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ownloads/ALD/Selenium/"/>
    </mc:Choice>
  </mc:AlternateContent>
  <xr:revisionPtr revIDLastSave="0" documentId="13_ncr:1_{2F29D7A7-3440-A14C-AC12-7107C0B63BAB}" xr6:coauthVersionLast="47" xr6:coauthVersionMax="47" xr10:uidLastSave="{00000000-0000-0000-0000-000000000000}"/>
  <bookViews>
    <workbookView xWindow="4660" yWindow="-18980" windowWidth="28800" windowHeight="17500" activeTab="3" xr2:uid="{05135D1A-BD49-7143-B4CE-703D40D46607}"/>
  </bookViews>
  <sheets>
    <sheet name="Sheet1" sheetId="1" r:id="rId1"/>
    <sheet name="test_Part_1_5000" sheetId="2" r:id="rId2"/>
    <sheet name="test_Part_2_10000_Done" sheetId="4" r:id="rId3"/>
    <sheet name="test_3" sheetId="5" r:id="rId4"/>
  </sheets>
  <externalReferences>
    <externalReference r:id="rId5"/>
  </externalReferences>
  <definedNames>
    <definedName name="_xlnm._FilterDatabase" localSheetId="0" hidden="1">Sheet1!$A$1:$B$64129</definedName>
    <definedName name="_xlnm._FilterDatabase" localSheetId="1" hidden="1">test_Part_1_5000!$A$1:$B$5000</definedName>
    <definedName name="_xlnm._FilterDatabase" localSheetId="2" hidden="1">test_Part_2_10000_Done!$A$1:$B$10001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2" i="4"/>
</calcChain>
</file>

<file path=xl/sharedStrings.xml><?xml version="1.0" encoding="utf-8"?>
<sst xmlns="http://schemas.openxmlformats.org/spreadsheetml/2006/main" count="108987" uniqueCount="64888">
  <si>
    <t>540-69-2</t>
  </si>
  <si>
    <t>531-55-5</t>
  </si>
  <si>
    <t>10127-02-3</t>
  </si>
  <si>
    <t>149104-90-5</t>
  </si>
  <si>
    <t>131-48-6</t>
  </si>
  <si>
    <t>529-23-7</t>
  </si>
  <si>
    <t>101251-09-6</t>
  </si>
  <si>
    <t>2491-20-5</t>
  </si>
  <si>
    <t>987-65-5</t>
  </si>
  <si>
    <t>541-48-0</t>
  </si>
  <si>
    <t>2958-36-3</t>
  </si>
  <si>
    <t>534-03-2</t>
  </si>
  <si>
    <t>204841-19-0</t>
  </si>
  <si>
    <t>22047-25-2</t>
  </si>
  <si>
    <t>58438-03-2</t>
  </si>
  <si>
    <t>42753-71-9</t>
  </si>
  <si>
    <t>1072-97-5</t>
  </si>
  <si>
    <t>13534-97-9</t>
  </si>
  <si>
    <t>24279-39-8</t>
  </si>
  <si>
    <t>4048-33-3</t>
  </si>
  <si>
    <t>2756-85-6</t>
  </si>
  <si>
    <t>642-31-9</t>
  </si>
  <si>
    <t>45644-21-1</t>
  </si>
  <si>
    <t>133627-45-9</t>
  </si>
  <si>
    <t>5305-59-9</t>
  </si>
  <si>
    <t>50419-58-4</t>
  </si>
  <si>
    <t>68327-11-7</t>
  </si>
  <si>
    <t>68327-04-8</t>
  </si>
  <si>
    <t>66211-46-9</t>
  </si>
  <si>
    <t>351422-73-6</t>
  </si>
  <si>
    <t>51387-90-7</t>
  </si>
  <si>
    <t>7305-71-7</t>
  </si>
  <si>
    <t>6298-37-9</t>
  </si>
  <si>
    <t>38041-19-9</t>
  </si>
  <si>
    <t>22264-50-2</t>
  </si>
  <si>
    <t>2941-78-8</t>
  </si>
  <si>
    <t>869557-43-7</t>
  </si>
  <si>
    <t>1122-54-9</t>
  </si>
  <si>
    <t>7598-35-8</t>
  </si>
  <si>
    <t>3430-14-6</t>
  </si>
  <si>
    <t>1904-31-0</t>
  </si>
  <si>
    <t>24241-18-7</t>
  </si>
  <si>
    <t>61278-21-5</t>
  </si>
  <si>
    <t>754214-56-7</t>
  </si>
  <si>
    <t>36520-39-5</t>
  </si>
  <si>
    <t>98-86-2</t>
  </si>
  <si>
    <t>7784-24-9</t>
  </si>
  <si>
    <t>89-54-3</t>
  </si>
  <si>
    <t>59227-89-3</t>
  </si>
  <si>
    <t>2432-99-7</t>
  </si>
  <si>
    <t>934-32-7</t>
  </si>
  <si>
    <t>578-66-5</t>
  </si>
  <si>
    <t>941-98-0</t>
  </si>
  <si>
    <t>578-95-0</t>
  </si>
  <si>
    <t>315-30-0</t>
  </si>
  <si>
    <t>616-91-1</t>
  </si>
  <si>
    <t>132-32-1</t>
  </si>
  <si>
    <t>1820-80-0</t>
  </si>
  <si>
    <t>97-69-8</t>
  </si>
  <si>
    <t>1783-96-6</t>
  </si>
  <si>
    <t>109-57-9</t>
  </si>
  <si>
    <t>1122-62-9</t>
  </si>
  <si>
    <t>350-03-8</t>
  </si>
  <si>
    <t>546-88-3</t>
  </si>
  <si>
    <t>524-95-8</t>
  </si>
  <si>
    <t>542-05-2</t>
  </si>
  <si>
    <t>1072-98-6</t>
  </si>
  <si>
    <t>1571-72-8</t>
  </si>
  <si>
    <t>551-93-9</t>
  </si>
  <si>
    <t>584-13-4</t>
  </si>
  <si>
    <t>2508-29-4</t>
  </si>
  <si>
    <t>3731-53-1</t>
  </si>
  <si>
    <t>577-56-0</t>
  </si>
  <si>
    <t>5856-62-2</t>
  </si>
  <si>
    <t>5856-63-3</t>
  </si>
  <si>
    <t>3544-25-0</t>
  </si>
  <si>
    <t>623-04-1</t>
  </si>
  <si>
    <t>2835-77-0</t>
  </si>
  <si>
    <t>873-74-5</t>
  </si>
  <si>
    <t>5192-03-0</t>
  </si>
  <si>
    <t>99-31-0</t>
  </si>
  <si>
    <t>1885-29-6</t>
  </si>
  <si>
    <t>660-88-8</t>
  </si>
  <si>
    <t>151-18-8</t>
  </si>
  <si>
    <t>4214-75-9</t>
  </si>
  <si>
    <t>146982-24-3</t>
  </si>
  <si>
    <t>19798-80-2</t>
  </si>
  <si>
    <t>606-18-8</t>
  </si>
  <si>
    <t>39389-20-3</t>
  </si>
  <si>
    <t>74-79-3</t>
  </si>
  <si>
    <t>123-99-9</t>
  </si>
  <si>
    <t>617-45-8</t>
  </si>
  <si>
    <t>150-13-0</t>
  </si>
  <si>
    <t>123-11-5</t>
  </si>
  <si>
    <t>338-69-2</t>
  </si>
  <si>
    <t>13404-22-3</t>
  </si>
  <si>
    <t>19436-52-3</t>
  </si>
  <si>
    <t>156311-83-0</t>
  </si>
  <si>
    <t>3077-46-1</t>
  </si>
  <si>
    <t>88-15-3</t>
  </si>
  <si>
    <t>109-12-6</t>
  </si>
  <si>
    <t>13325-10-5</t>
  </si>
  <si>
    <t>26093-31-2</t>
  </si>
  <si>
    <t>6967-12-0</t>
  </si>
  <si>
    <t>506-30-9</t>
  </si>
  <si>
    <t>99-92-3</t>
  </si>
  <si>
    <t>56-40-6</t>
  </si>
  <si>
    <t>5049-61-6</t>
  </si>
  <si>
    <t>2246-44-8</t>
  </si>
  <si>
    <t>1468-83-3</t>
  </si>
  <si>
    <t>481-72-1</t>
  </si>
  <si>
    <t>206658-89-1</t>
  </si>
  <si>
    <t>129460-09-9</t>
  </si>
  <si>
    <t>42182-27-4</t>
  </si>
  <si>
    <t>4942-47-6</t>
  </si>
  <si>
    <t>3068-34-6</t>
  </si>
  <si>
    <t>56-91-7</t>
  </si>
  <si>
    <t>1191-41-9</t>
  </si>
  <si>
    <t>1863-63-4</t>
  </si>
  <si>
    <t>7783-85-9</t>
  </si>
  <si>
    <t>208-96-8</t>
  </si>
  <si>
    <t>142-26-7</t>
  </si>
  <si>
    <t>1696-20-4</t>
  </si>
  <si>
    <t>59531-86-1</t>
  </si>
  <si>
    <t>25456-86-4</t>
  </si>
  <si>
    <t>13679-74-8</t>
  </si>
  <si>
    <t>5600-21-5</t>
  </si>
  <si>
    <t>5428-89-7</t>
  </si>
  <si>
    <t>51-81-0</t>
  </si>
  <si>
    <t>27578-60-5</t>
  </si>
  <si>
    <t>19335-11-6</t>
  </si>
  <si>
    <t>654-70-6</t>
  </si>
  <si>
    <t>23159-07-1</t>
  </si>
  <si>
    <t>5429-56-1</t>
  </si>
  <si>
    <t>1668-54-8</t>
  </si>
  <si>
    <t>7521-41-7</t>
  </si>
  <si>
    <t>580-15-4</t>
  </si>
  <si>
    <t>136030-00-7</t>
  </si>
  <si>
    <t>180186-94-1</t>
  </si>
  <si>
    <t>59576-26-0</t>
  </si>
  <si>
    <t>21190-93-2</t>
  </si>
  <si>
    <t>59489-71-3</t>
  </si>
  <si>
    <t>34306-42-8</t>
  </si>
  <si>
    <t>13515-97-4</t>
  </si>
  <si>
    <t>64960-75-4</t>
  </si>
  <si>
    <t>7620-28-2</t>
  </si>
  <si>
    <t>6168-72-5</t>
  </si>
  <si>
    <t>25503-90-6</t>
  </si>
  <si>
    <t>32161-06-1</t>
  </si>
  <si>
    <t>126456-43-7</t>
  </si>
  <si>
    <t>2705-87-5</t>
  </si>
  <si>
    <t>1791-13-5</t>
  </si>
  <si>
    <t>200124-22-7</t>
  </si>
  <si>
    <t>14874-82-9</t>
  </si>
  <si>
    <t>52547-00-9</t>
  </si>
  <si>
    <t>22720-75-8</t>
  </si>
  <si>
    <t>20358-03-6</t>
  </si>
  <si>
    <t>23612-57-9</t>
  </si>
  <si>
    <t>19798-81-3</t>
  </si>
  <si>
    <t>22423-26-3</t>
  </si>
  <si>
    <t>210169-05-4</t>
  </si>
  <si>
    <t>1827-27-6</t>
  </si>
  <si>
    <t>884495-03-8</t>
  </si>
  <si>
    <t>69411-68-3</t>
  </si>
  <si>
    <t>210907-84-9</t>
  </si>
  <si>
    <t>80460-73-7</t>
  </si>
  <si>
    <t>10465-81-3</t>
  </si>
  <si>
    <t>100622-34-2</t>
  </si>
  <si>
    <t>402960-38-7</t>
  </si>
  <si>
    <t>199175-10-5</t>
  </si>
  <si>
    <t>214360-73-3</t>
  </si>
  <si>
    <t>191171-55-8</t>
  </si>
  <si>
    <t>23628-31-1</t>
  </si>
  <si>
    <t>446-31-1</t>
  </si>
  <si>
    <t>105250-17-7</t>
  </si>
  <si>
    <t>175278-22-5</t>
  </si>
  <si>
    <t>126325-46-0</t>
  </si>
  <si>
    <t>215364-85-5</t>
  </si>
  <si>
    <t>33348-34-4</t>
  </si>
  <si>
    <t>20776-50-5</t>
  </si>
  <si>
    <t>455-87-8</t>
  </si>
  <si>
    <t>39856-57-0</t>
  </si>
  <si>
    <t>2243-47-2</t>
  </si>
  <si>
    <t>334618-07-4</t>
  </si>
  <si>
    <t>184637-48-7</t>
  </si>
  <si>
    <t>87120-72-7</t>
  </si>
  <si>
    <t>50541-93-0</t>
  </si>
  <si>
    <t>175137-46-9</t>
  </si>
  <si>
    <t>17672-22-9</t>
  </si>
  <si>
    <t>13535-01-8</t>
  </si>
  <si>
    <t>3430-33-9</t>
  </si>
  <si>
    <t>6863-73-6</t>
  </si>
  <si>
    <t>5900-13-0</t>
  </si>
  <si>
    <t>890091-43-7</t>
  </si>
  <si>
    <t>2486-69-3</t>
  </si>
  <si>
    <t>53981-24-1</t>
  </si>
  <si>
    <t>4570-45-0</t>
  </si>
  <si>
    <t>20925-27-3</t>
  </si>
  <si>
    <t>24242-20-4</t>
  </si>
  <si>
    <t>53600-33-2</t>
  </si>
  <si>
    <t>41838-46-4</t>
  </si>
  <si>
    <t>88150-42-9</t>
  </si>
  <si>
    <t>33252-32-3</t>
  </si>
  <si>
    <t>84249-14-9</t>
  </si>
  <si>
    <t>1500-85-2</t>
  </si>
  <si>
    <t>55338-73-3</t>
  </si>
  <si>
    <t>5407-87-4</t>
  </si>
  <si>
    <t>7461-50-9</t>
  </si>
  <si>
    <t>40925-68-6</t>
  </si>
  <si>
    <t>4651-82-5</t>
  </si>
  <si>
    <t>20776-51-6</t>
  </si>
  <si>
    <t>4294-95-5</t>
  </si>
  <si>
    <t>20776-48-1</t>
  </si>
  <si>
    <t>62476-56-6</t>
  </si>
  <si>
    <t>119904-90-4</t>
  </si>
  <si>
    <t>53312-77-9</t>
  </si>
  <si>
    <t>26830-96-6</t>
  </si>
  <si>
    <t>18746-63-9</t>
  </si>
  <si>
    <t>6393-40-4</t>
  </si>
  <si>
    <t>152460-10-1</t>
  </si>
  <si>
    <t>72-40-2</t>
  </si>
  <si>
    <t>24295-03-2</t>
  </si>
  <si>
    <t>928038-44-2</t>
  </si>
  <si>
    <t>33631-05-9</t>
  </si>
  <si>
    <t>22353-34-0</t>
  </si>
  <si>
    <t>5350-93-6</t>
  </si>
  <si>
    <t>461-89-2</t>
  </si>
  <si>
    <t>16554-45-3</t>
  </si>
  <si>
    <t>98198-48-2</t>
  </si>
  <si>
    <t>4214-76-0</t>
  </si>
  <si>
    <t>106447-97-6</t>
  </si>
  <si>
    <t>1750-42-1</t>
  </si>
  <si>
    <t>31645-35-9</t>
  </si>
  <si>
    <t>55661-33-1</t>
  </si>
  <si>
    <t>55809-36-4</t>
  </si>
  <si>
    <t>130-13-2</t>
  </si>
  <si>
    <t>20511-15-3</t>
  </si>
  <si>
    <t>271-63-6</t>
  </si>
  <si>
    <t>198904-31-3</t>
  </si>
  <si>
    <t>487021-52-3</t>
  </si>
  <si>
    <t>24242-19-1</t>
  </si>
  <si>
    <t>103831-11-4</t>
  </si>
  <si>
    <t>84199-61-1</t>
  </si>
  <si>
    <t>1450-93-7</t>
  </si>
  <si>
    <t>54029-12-8</t>
  </si>
  <si>
    <t>89-57-6</t>
  </si>
  <si>
    <t>51285-26-8</t>
  </si>
  <si>
    <t>104458-24-4</t>
  </si>
  <si>
    <t>39263-32-6</t>
  </si>
  <si>
    <t>148757-94-2</t>
  </si>
  <si>
    <t>307554-62-7</t>
  </si>
  <si>
    <t>15996-76-6</t>
  </si>
  <si>
    <t>1993-63-1</t>
  </si>
  <si>
    <t>1939-99-7</t>
  </si>
  <si>
    <t>53312-79-1</t>
  </si>
  <si>
    <t>3177-80-8</t>
  </si>
  <si>
    <t>39620-04-7</t>
  </si>
  <si>
    <t>53312-82-6</t>
  </si>
  <si>
    <t>616-24-0</t>
  </si>
  <si>
    <t>5699-40-1</t>
  </si>
  <si>
    <t>610-36-6</t>
  </si>
  <si>
    <t>874-05-5</t>
  </si>
  <si>
    <t>402-13-1</t>
  </si>
  <si>
    <t>28466-21-9</t>
  </si>
  <si>
    <t>28466-26-4</t>
  </si>
  <si>
    <t>360-97-4</t>
  </si>
  <si>
    <t>374537-97-0</t>
  </si>
  <si>
    <t>72784-42-0</t>
  </si>
  <si>
    <t>77326-62-6</t>
  </si>
  <si>
    <t>30418-59-8</t>
  </si>
  <si>
    <t>2623-33-8</t>
  </si>
  <si>
    <t>72824-04-5</t>
  </si>
  <si>
    <t>113293-71-3</t>
  </si>
  <si>
    <t>5220-49-5</t>
  </si>
  <si>
    <t>580-22-3</t>
  </si>
  <si>
    <t>58620-93-2</t>
  </si>
  <si>
    <t>768-94-5</t>
  </si>
  <si>
    <t>2854-16-2</t>
  </si>
  <si>
    <t>1074-41-5</t>
  </si>
  <si>
    <t>5570-18-3</t>
  </si>
  <si>
    <t>56-84-8</t>
  </si>
  <si>
    <t>138650-24-5</t>
  </si>
  <si>
    <t>37566-39-5</t>
  </si>
  <si>
    <t>55676-21-6</t>
  </si>
  <si>
    <t>5810-56-0</t>
  </si>
  <si>
    <t>870997-85-6</t>
  </si>
  <si>
    <t>914358-73-9</t>
  </si>
  <si>
    <t>930-21-2</t>
  </si>
  <si>
    <t>271-29-4</t>
  </si>
  <si>
    <t>1479-58-9</t>
  </si>
  <si>
    <t>156311-85-2</t>
  </si>
  <si>
    <t>124-68-5</t>
  </si>
  <si>
    <t>7722-76-1</t>
  </si>
  <si>
    <t>30536-19-7</t>
  </si>
  <si>
    <t>108-33-8</t>
  </si>
  <si>
    <t>4319-49-7</t>
  </si>
  <si>
    <t>583-04-0</t>
  </si>
  <si>
    <t>1439-36-7</t>
  </si>
  <si>
    <t>104-10-9</t>
  </si>
  <si>
    <t>1877-77-6</t>
  </si>
  <si>
    <t>5422-44-6</t>
  </si>
  <si>
    <t>934-22-5</t>
  </si>
  <si>
    <t>99-86-5</t>
  </si>
  <si>
    <t>5511-18-2</t>
  </si>
  <si>
    <t>95-24-9</t>
  </si>
  <si>
    <t>5464-79-9</t>
  </si>
  <si>
    <t>932-16-1</t>
  </si>
  <si>
    <t>765-39-9</t>
  </si>
  <si>
    <t>50358-63-9</t>
  </si>
  <si>
    <t>18978-78-4</t>
  </si>
  <si>
    <t>2835-97-4</t>
  </si>
  <si>
    <t>1005-38-5</t>
  </si>
  <si>
    <t>929-17-9</t>
  </si>
  <si>
    <t>591-54-8</t>
  </si>
  <si>
    <t>179688-53-0</t>
  </si>
  <si>
    <t>703-80-0</t>
  </si>
  <si>
    <t>14691-88-4</t>
  </si>
  <si>
    <t>22059-22-9</t>
  </si>
  <si>
    <t>13535-13-2</t>
  </si>
  <si>
    <t>101-79-1</t>
  </si>
  <si>
    <t>7298-67-1</t>
  </si>
  <si>
    <t>35453-19-1</t>
  </si>
  <si>
    <t>1520-21-4</t>
  </si>
  <si>
    <t>2235-15-6</t>
  </si>
  <si>
    <t>7579-20-6</t>
  </si>
  <si>
    <t>903571-02-8</t>
  </si>
  <si>
    <t>826-85-7</t>
  </si>
  <si>
    <t>5922-60-1</t>
  </si>
  <si>
    <t>16526-68-4</t>
  </si>
  <si>
    <t>24016-03-3</t>
  </si>
  <si>
    <t>35486-42-1</t>
  </si>
  <si>
    <t>39856-58-1</t>
  </si>
  <si>
    <t>381233-96-1</t>
  </si>
  <si>
    <t>39903-01-0</t>
  </si>
  <si>
    <t>2789-25-5</t>
  </si>
  <si>
    <t>4389-50-8</t>
  </si>
  <si>
    <t>20776-67-4</t>
  </si>
  <si>
    <t>618-42-8</t>
  </si>
  <si>
    <t>36768-62-4</t>
  </si>
  <si>
    <t>130290-79-8</t>
  </si>
  <si>
    <t>340-05-6</t>
  </si>
  <si>
    <t>57946-63-1</t>
  </si>
  <si>
    <t>117098-94-9</t>
  </si>
  <si>
    <t>81282-60-2</t>
  </si>
  <si>
    <t>1072-67-9</t>
  </si>
  <si>
    <t>6295-87-0</t>
  </si>
  <si>
    <t>18344-51-9</t>
  </si>
  <si>
    <t>6628-77-9</t>
  </si>
  <si>
    <t>33630-99-8</t>
  </si>
  <si>
    <t>874-23-7</t>
  </si>
  <si>
    <t>55676-22-7</t>
  </si>
  <si>
    <t>126325-47-1</t>
  </si>
  <si>
    <t>20173-24-4</t>
  </si>
  <si>
    <t>1002-57-9</t>
  </si>
  <si>
    <t>1003-61-8</t>
  </si>
  <si>
    <t>100707-54-8</t>
  </si>
  <si>
    <t>10201-71-5</t>
  </si>
  <si>
    <t>10210-32-9</t>
  </si>
  <si>
    <t>1073354-97-8</t>
  </si>
  <si>
    <t>1073354-99-0</t>
  </si>
  <si>
    <t>115652-52-3</t>
  </si>
  <si>
    <t>1195995-72-2</t>
  </si>
  <si>
    <t>124004-31-5</t>
  </si>
  <si>
    <t>1305208-37-0</t>
  </si>
  <si>
    <t>13534-99-1</t>
  </si>
  <si>
    <t>1445-39-2</t>
  </si>
  <si>
    <t>1587-04-8</t>
  </si>
  <si>
    <t>1622-57-7</t>
  </si>
  <si>
    <t>18595-13-6</t>
  </si>
  <si>
    <t>18595-15-8</t>
  </si>
  <si>
    <t>192130-34-0</t>
  </si>
  <si>
    <t>20712-12-3</t>
  </si>
  <si>
    <t>21419-24-9</t>
  </si>
  <si>
    <t>2305-37-5</t>
  </si>
  <si>
    <t>23842-82-2</t>
  </si>
  <si>
    <t>26278-79-5</t>
  </si>
  <si>
    <t>288154-18-7</t>
  </si>
  <si>
    <t>34392-85-3</t>
  </si>
  <si>
    <t>349-49-5</t>
  </si>
  <si>
    <t>380430-65-9</t>
  </si>
  <si>
    <t>5536-17-4</t>
  </si>
  <si>
    <t>1002726-62-6</t>
  </si>
  <si>
    <t>1036260-25-9</t>
  </si>
  <si>
    <t>1037834-62-0</t>
  </si>
  <si>
    <t>115509-13-2</t>
  </si>
  <si>
    <t>1212327-95-1</t>
  </si>
  <si>
    <t>1392213-15-8</t>
  </si>
  <si>
    <t>1404373-78-9</t>
  </si>
  <si>
    <t>1414885-16-7</t>
  </si>
  <si>
    <t>1416013-62-1</t>
  </si>
  <si>
    <t>1462-86-8</t>
  </si>
  <si>
    <t>17557-84-5</t>
  </si>
  <si>
    <t>1820979-19-8</t>
  </si>
  <si>
    <t>194222-05-4</t>
  </si>
  <si>
    <t>216099-46-6</t>
  </si>
  <si>
    <t>222036-66-0</t>
  </si>
  <si>
    <t>24666-56-6</t>
  </si>
  <si>
    <t>250274-91-0</t>
  </si>
  <si>
    <t>269726-49-0</t>
  </si>
  <si>
    <t>33119-72-1</t>
  </si>
  <si>
    <t>58483-95-7</t>
  </si>
  <si>
    <t>60025-09-4</t>
  </si>
  <si>
    <t>65326-33-2</t>
  </si>
  <si>
    <t>74896-24-5</t>
  </si>
  <si>
    <t>770-31-0</t>
  </si>
  <si>
    <t>771579-27-2</t>
  </si>
  <si>
    <t>795299-77-3</t>
  </si>
  <si>
    <t>846021-26-9</t>
  </si>
  <si>
    <t>851524-96-4</t>
  </si>
  <si>
    <t>97164-96-0</t>
  </si>
  <si>
    <t>99208-71-6</t>
  </si>
  <si>
    <t>106058-85-9</t>
  </si>
  <si>
    <t>112253-70-0</t>
  </si>
  <si>
    <t>112342-72-0</t>
  </si>
  <si>
    <t>112626-50-3</t>
  </si>
  <si>
    <t>1150561-76-4</t>
  </si>
  <si>
    <t>115661-37-5</t>
  </si>
  <si>
    <t>1159818-57-1</t>
  </si>
  <si>
    <t>116632-24-7</t>
  </si>
  <si>
    <t>117098-93-8</t>
  </si>
  <si>
    <t>1192-21-8</t>
  </si>
  <si>
    <t>126325-50-6</t>
  </si>
  <si>
    <t>138500-88-6</t>
  </si>
  <si>
    <t>143945-65-7</t>
  </si>
  <si>
    <t>148932-68-7</t>
  </si>
  <si>
    <t>1544-85-0</t>
  </si>
  <si>
    <t>156361-02-3</t>
  </si>
  <si>
    <t>17321-97-0</t>
  </si>
  <si>
    <t>173772-63-9</t>
  </si>
  <si>
    <t>1753-48-6</t>
  </si>
  <si>
    <t>19759-66-1</t>
  </si>
  <si>
    <t>209328-99-4</t>
  </si>
  <si>
    <t>210992-28-2</t>
  </si>
  <si>
    <t>21943-12-4</t>
  </si>
  <si>
    <t>22433-68-7</t>
  </si>
  <si>
    <t>23687-27-6</t>
  </si>
  <si>
    <t>23707-37-1</t>
  </si>
  <si>
    <t>2824-57-9</t>
  </si>
  <si>
    <t>3430-29-3</t>
  </si>
  <si>
    <t>38185-55-6</t>
  </si>
  <si>
    <t>38191-34-3</t>
  </si>
  <si>
    <t>384-64-5</t>
  </si>
  <si>
    <t>39771-34-1</t>
  </si>
  <si>
    <t>39895-56-2</t>
  </si>
  <si>
    <t>40283-46-3</t>
  </si>
  <si>
    <t>402927-97-3</t>
  </si>
  <si>
    <t>404827-77-6</t>
  </si>
  <si>
    <t>52090-56-9</t>
  </si>
  <si>
    <t>53242-18-5</t>
  </si>
  <si>
    <t>53312-80-4</t>
  </si>
  <si>
    <t>5334-41-8</t>
  </si>
  <si>
    <t>5521-56-2</t>
  </si>
  <si>
    <t>56621-91-1</t>
  </si>
  <si>
    <t>56759-32-1</t>
  </si>
  <si>
    <t>5900-59-4</t>
  </si>
  <si>
    <t>64188-97-2</t>
  </si>
  <si>
    <t>663193-80-4</t>
  </si>
  <si>
    <t>72115-09-4</t>
  </si>
  <si>
    <t>72187-91-8</t>
  </si>
  <si>
    <t>72635-78-0</t>
  </si>
  <si>
    <t>7321-93-9</t>
  </si>
  <si>
    <t>732306-31-9</t>
  </si>
  <si>
    <t>7499-66-3</t>
  </si>
  <si>
    <t>76537-18-3</t>
  </si>
  <si>
    <t>76874-79-8</t>
  </si>
  <si>
    <t>79456-30-7</t>
  </si>
  <si>
    <t>800401-65-4</t>
  </si>
  <si>
    <t>89381-13-5</t>
  </si>
  <si>
    <t>89756-60-5</t>
  </si>
  <si>
    <t>89976-75-0</t>
  </si>
  <si>
    <t>913943-05-2</t>
  </si>
  <si>
    <t>946122-05-0</t>
  </si>
  <si>
    <t>94838-59-2</t>
  </si>
  <si>
    <t>99349-68-5</t>
  </si>
  <si>
    <t>76801-93-9</t>
  </si>
  <si>
    <t>1079054-78-6</t>
  </si>
  <si>
    <t>1113-38-8</t>
  </si>
  <si>
    <t>1204396-41-7</t>
  </si>
  <si>
    <t>1236791-61-9</t>
  </si>
  <si>
    <t>123858-51-5</t>
  </si>
  <si>
    <t>1439-10-7</t>
  </si>
  <si>
    <t>148459-54-5</t>
  </si>
  <si>
    <t>150544-04-0</t>
  </si>
  <si>
    <t>1563-56-0</t>
  </si>
  <si>
    <t>158627-59-9</t>
  </si>
  <si>
    <t>1638487-42-9</t>
  </si>
  <si>
    <t>174891-10-2</t>
  </si>
  <si>
    <t>17609-80-2</t>
  </si>
  <si>
    <t>1948-48-7</t>
  </si>
  <si>
    <t>20332-16-5</t>
  </si>
  <si>
    <t>2039-66-9</t>
  </si>
  <si>
    <t>20503-40-6</t>
  </si>
  <si>
    <t>205318-52-1</t>
  </si>
  <si>
    <t>20776-55-0</t>
  </si>
  <si>
    <t>259269-84-6</t>
  </si>
  <si>
    <t>28491-52-3</t>
  </si>
  <si>
    <t>37398-49-5</t>
  </si>
  <si>
    <t>38191-33-2</t>
  </si>
  <si>
    <t>39622-79-2</t>
  </si>
  <si>
    <t>4152-92-5</t>
  </si>
  <si>
    <t>42514-50-1</t>
  </si>
  <si>
    <t>443649-18-1</t>
  </si>
  <si>
    <t>5472-70-8</t>
  </si>
  <si>
    <t>59674-85-0</t>
  </si>
  <si>
    <t>64321-24-0</t>
  </si>
  <si>
    <t>6940-57-4</t>
  </si>
  <si>
    <t>70977-72-9</t>
  </si>
  <si>
    <t>72287-77-5</t>
  </si>
  <si>
    <t>74853-08-0</t>
  </si>
  <si>
    <t>85157-21-7</t>
  </si>
  <si>
    <t>855300-09-3</t>
  </si>
  <si>
    <t>864293-44-7</t>
  </si>
  <si>
    <t>866807-27-4</t>
  </si>
  <si>
    <t>17687-47-7</t>
  </si>
  <si>
    <t>116970-50-4</t>
  </si>
  <si>
    <t>1268693-24-8</t>
  </si>
  <si>
    <t>75705-21-4</t>
  </si>
  <si>
    <t>20734-76-3</t>
  </si>
  <si>
    <t>182122-08-3</t>
  </si>
  <si>
    <t>189623-45-8</t>
  </si>
  <si>
    <t>1240557-01-0</t>
  </si>
  <si>
    <t>41365-75-7</t>
  </si>
  <si>
    <t>46710-42-3</t>
  </si>
  <si>
    <t>59-43-8</t>
  </si>
  <si>
    <t>73016-08-7</t>
  </si>
  <si>
    <t>76697-50-2</t>
  </si>
  <si>
    <t>89331-94-2</t>
  </si>
  <si>
    <t>938-97-6</t>
  </si>
  <si>
    <t>99094-20-9</t>
  </si>
  <si>
    <t>26741-53-7</t>
  </si>
  <si>
    <t>69657-51-8</t>
  </si>
  <si>
    <t>16375-88-5</t>
  </si>
  <si>
    <t>103343-47-1</t>
  </si>
  <si>
    <t>24566-95-8</t>
  </si>
  <si>
    <t>148101-51-3</t>
  </si>
  <si>
    <t>15897-81-1</t>
  </si>
  <si>
    <t>25055-82-7</t>
  </si>
  <si>
    <t>134978-97-5</t>
  </si>
  <si>
    <t>144942-89-2</t>
  </si>
  <si>
    <t>134978-99-7</t>
  </si>
  <si>
    <t>69-44-3</t>
  </si>
  <si>
    <t>2036272-55-4</t>
  </si>
  <si>
    <t>1788-10-9</t>
  </si>
  <si>
    <t>954236-33-0</t>
  </si>
  <si>
    <t>639820-61-4</t>
  </si>
  <si>
    <t>1000801-78-4</t>
  </si>
  <si>
    <t>1001346-91-3</t>
  </si>
  <si>
    <t>100137-47-1</t>
  </si>
  <si>
    <t>1001756-21-3</t>
  </si>
  <si>
    <t>1003-35-6</t>
  </si>
  <si>
    <t>10057-46-2</t>
  </si>
  <si>
    <t>102522-32-7</t>
  </si>
  <si>
    <t>1026710-03-1</t>
  </si>
  <si>
    <t>1036756-03-2</t>
  </si>
  <si>
    <t>10460-50-1</t>
  </si>
  <si>
    <t>10494-82-3</t>
  </si>
  <si>
    <t>1061311-82-7</t>
  </si>
  <si>
    <t>106877-33-2</t>
  </si>
  <si>
    <t>1089279-91-3</t>
  </si>
  <si>
    <t>1092695-14-1</t>
  </si>
  <si>
    <t>110683-22-2</t>
  </si>
  <si>
    <t>1120-12-3</t>
  </si>
  <si>
    <t>1123-30-4</t>
  </si>
  <si>
    <t>113928-90-8</t>
  </si>
  <si>
    <t>114344-60-4</t>
  </si>
  <si>
    <t>1143516-05-5</t>
  </si>
  <si>
    <t>116435-81-5</t>
  </si>
  <si>
    <t>1182822-31-6</t>
  </si>
  <si>
    <t>118-33-2</t>
  </si>
  <si>
    <t>1186663-31-9</t>
  </si>
  <si>
    <t>1194760-84-3</t>
  </si>
  <si>
    <t>1196154-75-2</t>
  </si>
  <si>
    <t>1196-92-5</t>
  </si>
  <si>
    <t>1197377-47-1</t>
  </si>
  <si>
    <t>1197953-47-1</t>
  </si>
  <si>
    <t>119944-89-7</t>
  </si>
  <si>
    <t>120757-13-3</t>
  </si>
  <si>
    <t>121689-23-4</t>
  </si>
  <si>
    <t>123614-87-9</t>
  </si>
  <si>
    <t>1246372-66-6</t>
  </si>
  <si>
    <t>1256276-41-1</t>
  </si>
  <si>
    <t>1257535-00-4</t>
  </si>
  <si>
    <t>1257852-74-6</t>
  </si>
  <si>
    <t>1267610-26-3</t>
  </si>
  <si>
    <t>127184-05-8</t>
  </si>
  <si>
    <t>127248-99-1</t>
  </si>
  <si>
    <t>1276666-12-6</t>
  </si>
  <si>
    <t>1279865-14-3</t>
  </si>
  <si>
    <t>129833-29-0</t>
  </si>
  <si>
    <t>13074-39-0</t>
  </si>
  <si>
    <t>13100-57-7</t>
  </si>
  <si>
    <t>13108-19-5</t>
  </si>
  <si>
    <t>1384535-76-5</t>
  </si>
  <si>
    <t>139628-16-3</t>
  </si>
  <si>
    <t>1403864-74-3</t>
  </si>
  <si>
    <t>1416354-35-2</t>
  </si>
  <si>
    <t>14229-27-7</t>
  </si>
  <si>
    <t>143489-45-6</t>
  </si>
  <si>
    <t>1435467-28-9</t>
  </si>
  <si>
    <t>143832-52-4</t>
  </si>
  <si>
    <t>144870-96-2</t>
  </si>
  <si>
    <t>14733-77-8</t>
  </si>
  <si>
    <t>147700-62-7</t>
  </si>
  <si>
    <t>1504581-92-3</t>
  </si>
  <si>
    <t>1505597-04-5</t>
  </si>
  <si>
    <t>151556-57-9</t>
  </si>
  <si>
    <t>1527479-23-7</t>
  </si>
  <si>
    <t>1549689-88-4</t>
  </si>
  <si>
    <t>155310-11-5</t>
  </si>
  <si>
    <t>1558023-86-1</t>
  </si>
  <si>
    <t>155826-26-9</t>
  </si>
  <si>
    <t>1562777-29-0</t>
  </si>
  <si>
    <t>158205-19-7</t>
  </si>
  <si>
    <t>16348-49-5</t>
  </si>
  <si>
    <t>167465-93-2</t>
  </si>
  <si>
    <t>169280-56-2</t>
  </si>
  <si>
    <t>1698027-17-6</t>
  </si>
  <si>
    <t>176718-54-0</t>
  </si>
  <si>
    <t>17816-85-2</t>
  </si>
  <si>
    <t>179555-10-3</t>
  </si>
  <si>
    <t>182067-97-6</t>
  </si>
  <si>
    <t>186309-73-9</t>
  </si>
  <si>
    <t>187731-65-3</t>
  </si>
  <si>
    <t>18774-47-5</t>
  </si>
  <si>
    <t>188492-68-4</t>
  </si>
  <si>
    <t>188586-75-6</t>
  </si>
  <si>
    <t>1904-24-1</t>
  </si>
  <si>
    <t>193090-61-8</t>
  </si>
  <si>
    <t>1931-44-8</t>
  </si>
  <si>
    <t>194427-15-1</t>
  </si>
  <si>
    <t>194861-72-8</t>
  </si>
  <si>
    <t>1980045-93-9</t>
  </si>
  <si>
    <t>201403-02-3</t>
  </si>
  <si>
    <t>201409-47-4</t>
  </si>
  <si>
    <t>2014-58-6</t>
  </si>
  <si>
    <t>20739-39-3</t>
  </si>
  <si>
    <t>2097145-89-4</t>
  </si>
  <si>
    <t>2097145-90-7</t>
  </si>
  <si>
    <t>2097333-76-9</t>
  </si>
  <si>
    <t>212312-33-9</t>
  </si>
  <si>
    <t>214760-18-6</t>
  </si>
  <si>
    <t>2172794-56-6</t>
  </si>
  <si>
    <t>2182671-16-3</t>
  </si>
  <si>
    <t>2222863-66-1</t>
  </si>
  <si>
    <t>22312-62-5</t>
  </si>
  <si>
    <t>2298-36-4</t>
  </si>
  <si>
    <t>2328069-09-4</t>
  </si>
  <si>
    <t>2341858-19-1</t>
  </si>
  <si>
    <t>2343-25-1</t>
  </si>
  <si>
    <t>2353-44-8</t>
  </si>
  <si>
    <t>2375194-37-7</t>
  </si>
  <si>
    <t>239482-98-5</t>
  </si>
  <si>
    <t>2476-68-8</t>
  </si>
  <si>
    <t>2639939-72-1</t>
  </si>
  <si>
    <t>26734-08-7</t>
  </si>
  <si>
    <t>269411-71-4</t>
  </si>
  <si>
    <t>274693-26-4</t>
  </si>
  <si>
    <t>274693-55-9</t>
  </si>
  <si>
    <t>280773-17-3</t>
  </si>
  <si>
    <t>28568-04-9</t>
  </si>
  <si>
    <t>289483-87-0</t>
  </si>
  <si>
    <t>29124-57-0</t>
  </si>
  <si>
    <t>29958-12-1</t>
  </si>
  <si>
    <t>300811-56-7</t>
  </si>
  <si>
    <t>30273-41-7</t>
  </si>
  <si>
    <t>303994-99-2</t>
  </si>
  <si>
    <t>30725-00-9</t>
  </si>
  <si>
    <t>3086-91-7</t>
  </si>
  <si>
    <t>31716-01-5</t>
  </si>
  <si>
    <t>31785-68-9</t>
  </si>
  <si>
    <t>3233-32-7</t>
  </si>
  <si>
    <t>334-18-9</t>
  </si>
  <si>
    <t>33630-96-5</t>
  </si>
  <si>
    <t>33631-01-5</t>
  </si>
  <si>
    <t>34086-58-3</t>
  </si>
  <si>
    <t>342899-34-7</t>
  </si>
  <si>
    <t>344957-25-1</t>
  </si>
  <si>
    <t>35084-48-1</t>
  </si>
  <si>
    <t>354814-19-0</t>
  </si>
  <si>
    <t>35671-83-1</t>
  </si>
  <si>
    <t>35954-65-5</t>
  </si>
  <si>
    <t>359867-35-9</t>
  </si>
  <si>
    <t>362-43-6</t>
  </si>
  <si>
    <t>362-46-9</t>
  </si>
  <si>
    <t>36946-29-9</t>
  </si>
  <si>
    <t>370556-44-8</t>
  </si>
  <si>
    <t>387350-39-2</t>
  </si>
  <si>
    <t>392-86-9</t>
  </si>
  <si>
    <t>394738-76-2</t>
  </si>
  <si>
    <t>39745-40-9</t>
  </si>
  <si>
    <t>4076-50-0</t>
  </si>
  <si>
    <t>40925-69-7</t>
  </si>
  <si>
    <t>41198-02-1</t>
  </si>
  <si>
    <t>4163-59-1</t>
  </si>
  <si>
    <t>42237-85-4</t>
  </si>
  <si>
    <t>42417-39-0</t>
  </si>
  <si>
    <t>42824-53-3</t>
  </si>
  <si>
    <t>431-38-9</t>
  </si>
  <si>
    <t>454-82-0</t>
  </si>
  <si>
    <t>463326-78-5</t>
  </si>
  <si>
    <t>481725-35-3</t>
  </si>
  <si>
    <t>498-74-8</t>
  </si>
  <si>
    <t>501-92-8</t>
  </si>
  <si>
    <t>502-32-9</t>
  </si>
  <si>
    <t>51460-32-3</t>
  </si>
  <si>
    <t>51818-99-6</t>
  </si>
  <si>
    <t>52273-77-5</t>
  </si>
  <si>
    <t>52311-20-3</t>
  </si>
  <si>
    <t>52601-23-7</t>
  </si>
  <si>
    <t>528-94-9</t>
  </si>
  <si>
    <t>53439-88-6</t>
  </si>
  <si>
    <t>54381-16-7</t>
  </si>
  <si>
    <t>546114-04-9</t>
  </si>
  <si>
    <t>54802-10-7</t>
  </si>
  <si>
    <t>5496-10-6</t>
  </si>
  <si>
    <t>55121-99-8</t>
  </si>
  <si>
    <t>55414-72-7</t>
  </si>
  <si>
    <t>55860-35-0</t>
  </si>
  <si>
    <t>55894-18-3</t>
  </si>
  <si>
    <t>561297-96-9</t>
  </si>
  <si>
    <t>56951-58-7</t>
  </si>
  <si>
    <t>57041-95-9</t>
  </si>
  <si>
    <t>57678-45-2</t>
  </si>
  <si>
    <t>57710-36-8</t>
  </si>
  <si>
    <t>582300-09-2</t>
  </si>
  <si>
    <t>59107-51-6</t>
  </si>
  <si>
    <t>59236-37-2</t>
  </si>
  <si>
    <t>59315-44-5</t>
  </si>
  <si>
    <t>59315-47-8</t>
  </si>
  <si>
    <t>6106-22-5</t>
  </si>
  <si>
    <t>613678-03-8</t>
  </si>
  <si>
    <t>6240-01-3</t>
  </si>
  <si>
    <t>6270-46-8</t>
  </si>
  <si>
    <t>627-76-9</t>
  </si>
  <si>
    <t>64053-02-7</t>
  </si>
  <si>
    <t>66232-56-2</t>
  </si>
  <si>
    <t>665033-21-6</t>
  </si>
  <si>
    <t>66659-20-9</t>
  </si>
  <si>
    <t>68398-23-2</t>
  </si>
  <si>
    <t>6850-65-3</t>
  </si>
  <si>
    <t>6925-48-0</t>
  </si>
  <si>
    <t>6946-22-1</t>
  </si>
  <si>
    <t>69559-11-1</t>
  </si>
  <si>
    <t>72531-23-8</t>
  </si>
  <si>
    <t>72761-60-5</t>
  </si>
  <si>
    <t>72948-92-6</t>
  </si>
  <si>
    <t>730996-05-1</t>
  </si>
  <si>
    <t>7355-55-7</t>
  </si>
  <si>
    <t>74124-92-8</t>
  </si>
  <si>
    <t>742070-73-1</t>
  </si>
  <si>
    <t>7427-09-0</t>
  </si>
  <si>
    <t>7558-63-6</t>
  </si>
  <si>
    <t>75751-72-3</t>
  </si>
  <si>
    <t>76064-16-9</t>
  </si>
  <si>
    <t>76445-65-3</t>
  </si>
  <si>
    <t>773888-45-2</t>
  </si>
  <si>
    <t>80222-96-4</t>
  </si>
  <si>
    <t>806640-37-9</t>
  </si>
  <si>
    <t>80683-84-7</t>
  </si>
  <si>
    <t>838-77-7</t>
  </si>
  <si>
    <t>83883-26-5</t>
  </si>
  <si>
    <t>840454-58-2</t>
  </si>
  <si>
    <t>845866-92-4</t>
  </si>
  <si>
    <t>854538-94-6</t>
  </si>
  <si>
    <t>858001-69-1</t>
  </si>
  <si>
    <t>862095-79-2</t>
  </si>
  <si>
    <t>86217-42-7</t>
  </si>
  <si>
    <t>869557-28-8</t>
  </si>
  <si>
    <t>870997-81-2</t>
  </si>
  <si>
    <t>874804-25-8</t>
  </si>
  <si>
    <t>879514-92-8</t>
  </si>
  <si>
    <t>882855-96-1</t>
  </si>
  <si>
    <t>889943-27-5</t>
  </si>
  <si>
    <t>890707-29-6</t>
  </si>
  <si>
    <t>89488-06-2</t>
  </si>
  <si>
    <t>89996-00-9</t>
  </si>
  <si>
    <t>906811-49-2</t>
  </si>
  <si>
    <t>90802-45-2</t>
  </si>
  <si>
    <t>913343-74-5</t>
  </si>
  <si>
    <t>92-36-4</t>
  </si>
  <si>
    <t>925706-31-6</t>
  </si>
  <si>
    <t>934426-22-9</t>
  </si>
  <si>
    <t>955368-90-8</t>
  </si>
  <si>
    <t>492-97-7</t>
  </si>
  <si>
    <t>2130-96-3</t>
  </si>
  <si>
    <t>5122-94-1</t>
  </si>
  <si>
    <t>13726-85-7</t>
  </si>
  <si>
    <t>401-95-6</t>
  </si>
  <si>
    <t>103-16-2</t>
  </si>
  <si>
    <t>939-97-9</t>
  </si>
  <si>
    <t>35779-04-5</t>
  </si>
  <si>
    <t>583-75-5</t>
  </si>
  <si>
    <t>16532-79-9</t>
  </si>
  <si>
    <t>766-96-1</t>
  </si>
  <si>
    <t>4612-26-4</t>
  </si>
  <si>
    <t>119-53-9</t>
  </si>
  <si>
    <t>1670-14-0</t>
  </si>
  <si>
    <t>4426-47-5</t>
  </si>
  <si>
    <t>14588-08-0</t>
  </si>
  <si>
    <t>29964-62-3</t>
  </si>
  <si>
    <t>14592-56-4</t>
  </si>
  <si>
    <t>1663-45-2</t>
  </si>
  <si>
    <t>45170-31-8</t>
  </si>
  <si>
    <t>1878-68-8</t>
  </si>
  <si>
    <t>274-09-9</t>
  </si>
  <si>
    <t>4856-97-7</t>
  </si>
  <si>
    <t>84680-95-5</t>
  </si>
  <si>
    <t>7764-95-6</t>
  </si>
  <si>
    <t>223437-11-4</t>
  </si>
  <si>
    <t>5315-25-3</t>
  </si>
  <si>
    <t>19916-73-5</t>
  </si>
  <si>
    <t>51857-17-1</t>
  </si>
  <si>
    <t>38573-88-5</t>
  </si>
  <si>
    <t>765-58-2</t>
  </si>
  <si>
    <t>5332-25-2</t>
  </si>
  <si>
    <t>348-57-2</t>
  </si>
  <si>
    <t>12150-46-8</t>
  </si>
  <si>
    <t>50709-33-6</t>
  </si>
  <si>
    <t>27246-81-7</t>
  </si>
  <si>
    <t>19755-53-4</t>
  </si>
  <si>
    <t>106-53-6</t>
  </si>
  <si>
    <t>130783-02-7</t>
  </si>
  <si>
    <t>5335-87-5</t>
  </si>
  <si>
    <t>104-95-0</t>
  </si>
  <si>
    <t>4701-17-1</t>
  </si>
  <si>
    <t>4923-87-9</t>
  </si>
  <si>
    <t>2725-82-8</t>
  </si>
  <si>
    <t>5122-95-2</t>
  </si>
  <si>
    <t>2859-78-1</t>
  </si>
  <si>
    <t>28229-69-8</t>
  </si>
  <si>
    <t>1074-16-4</t>
  </si>
  <si>
    <t>92-92-2</t>
  </si>
  <si>
    <t>2973-78-6</t>
  </si>
  <si>
    <t>927-58-2</t>
  </si>
  <si>
    <t>34784-04-8</t>
  </si>
  <si>
    <t>183208-35-7</t>
  </si>
  <si>
    <t>68076-36-8</t>
  </si>
  <si>
    <t>2495-37-6</t>
  </si>
  <si>
    <t>1611-56-9</t>
  </si>
  <si>
    <t>7782-24-3</t>
  </si>
  <si>
    <t>35150-07-3</t>
  </si>
  <si>
    <t>69610-41-9</t>
  </si>
  <si>
    <t>73259-81-1</t>
  </si>
  <si>
    <t>36809-26-4</t>
  </si>
  <si>
    <t>103-29-7</t>
  </si>
  <si>
    <t>787-70-2</t>
  </si>
  <si>
    <t>67443-38-3</t>
  </si>
  <si>
    <t>52200-48-3</t>
  </si>
  <si>
    <t>29241-60-9</t>
  </si>
  <si>
    <t>40473-01-6</t>
  </si>
  <si>
    <t>73583-37-6</t>
  </si>
  <si>
    <t>407-20-5</t>
  </si>
  <si>
    <t>55717-45-8</t>
  </si>
  <si>
    <t>13466-43-8</t>
  </si>
  <si>
    <t>927-68-4</t>
  </si>
  <si>
    <t>4422-95-1</t>
  </si>
  <si>
    <t>2389-45-9</t>
  </si>
  <si>
    <t>102195-80-2</t>
  </si>
  <si>
    <t>34598-49-7</t>
  </si>
  <si>
    <t>4688-76-0</t>
  </si>
  <si>
    <t>380430-49-9</t>
  </si>
  <si>
    <t>62129-39-9</t>
  </si>
  <si>
    <t>98437-23-1</t>
  </si>
  <si>
    <t>14282-76-9</t>
  </si>
  <si>
    <t>123324-71-0</t>
  </si>
  <si>
    <t>513-85-9</t>
  </si>
  <si>
    <t>5467-74-3</t>
  </si>
  <si>
    <t>591-18-4</t>
  </si>
  <si>
    <t>3612-20-2</t>
  </si>
  <si>
    <t>25013-16-5</t>
  </si>
  <si>
    <t>1003-99-2</t>
  </si>
  <si>
    <t>73852-19-4</t>
  </si>
  <si>
    <t>4224-70-8</t>
  </si>
  <si>
    <t>553-26-4</t>
  </si>
  <si>
    <t>122-18-9</t>
  </si>
  <si>
    <t>58-85-5</t>
  </si>
  <si>
    <t>13734-34-4</t>
  </si>
  <si>
    <t>15761-39-4</t>
  </si>
  <si>
    <t>6813-38-3</t>
  </si>
  <si>
    <t>1676-90-0</t>
  </si>
  <si>
    <t>17791-52-5</t>
  </si>
  <si>
    <t>21887-64-9</t>
  </si>
  <si>
    <t>18942-49-9</t>
  </si>
  <si>
    <t>6368-20-3</t>
  </si>
  <si>
    <t>59524-02-6</t>
  </si>
  <si>
    <t>26690-80-2</t>
  </si>
  <si>
    <t>51-17-2</t>
  </si>
  <si>
    <t>56602-33-6</t>
  </si>
  <si>
    <t>927-74-2</t>
  </si>
  <si>
    <t>4733-39-5</t>
  </si>
  <si>
    <t>7688-25-7</t>
  </si>
  <si>
    <t>76189-55-4</t>
  </si>
  <si>
    <t>2712-78-9</t>
  </si>
  <si>
    <t>73183-34-3</t>
  </si>
  <si>
    <t>4940-39-0</t>
  </si>
  <si>
    <t>2623-87-2</t>
  </si>
  <si>
    <t>870-46-2</t>
  </si>
  <si>
    <t>2142-63-4</t>
  </si>
  <si>
    <t>2567-29-5</t>
  </si>
  <si>
    <t>556-96-7</t>
  </si>
  <si>
    <t>244205-40-1</t>
  </si>
  <si>
    <t>108-37-2</t>
  </si>
  <si>
    <t>589-87-7</t>
  </si>
  <si>
    <t>4595-59-9</t>
  </si>
  <si>
    <t>39648-67-4</t>
  </si>
  <si>
    <t>185099-67-6</t>
  </si>
  <si>
    <t>4333-56-6</t>
  </si>
  <si>
    <t>18531-94-7</t>
  </si>
  <si>
    <t>110-64-5</t>
  </si>
  <si>
    <t>59831-02-6</t>
  </si>
  <si>
    <t>85100-77-2</t>
  </si>
  <si>
    <t>174501-65-6</t>
  </si>
  <si>
    <t>174501-64-5</t>
  </si>
  <si>
    <t>1133-80-8</t>
  </si>
  <si>
    <t>4487-59-6</t>
  </si>
  <si>
    <t>74115-13-2</t>
  </si>
  <si>
    <t>73583-39-8</t>
  </si>
  <si>
    <t>97483-77-7</t>
  </si>
  <si>
    <t>128071-75-0</t>
  </si>
  <si>
    <t>1119-51-3</t>
  </si>
  <si>
    <t>1462-37-9</t>
  </si>
  <si>
    <t>16567-18-3</t>
  </si>
  <si>
    <t>5061-21-2</t>
  </si>
  <si>
    <t>941-37-7</t>
  </si>
  <si>
    <t>3430-22-6</t>
  </si>
  <si>
    <t>123855-51-6</t>
  </si>
  <si>
    <t>27784-76-5</t>
  </si>
  <si>
    <t>36282-26-5</t>
  </si>
  <si>
    <t>4397-53-9</t>
  </si>
  <si>
    <t>3132-99-8</t>
  </si>
  <si>
    <t>56-37-1</t>
  </si>
  <si>
    <t>112-82-3</t>
  </si>
  <si>
    <t>94-26-8</t>
  </si>
  <si>
    <t>15761-38-3</t>
  </si>
  <si>
    <t>3262-72-4</t>
  </si>
  <si>
    <t>7536-58-5</t>
  </si>
  <si>
    <t>30925-18-9</t>
  </si>
  <si>
    <t>3978-80-1</t>
  </si>
  <si>
    <t>1122-91-4</t>
  </si>
  <si>
    <t>74844-91-0</t>
  </si>
  <si>
    <t>2900-27-8</t>
  </si>
  <si>
    <t>878-23-9</t>
  </si>
  <si>
    <t>117049-14-6</t>
  </si>
  <si>
    <t>76189-56-5</t>
  </si>
  <si>
    <t>5460-29-7</t>
  </si>
  <si>
    <t>4568-71-2</t>
  </si>
  <si>
    <t>3978-81-2</t>
  </si>
  <si>
    <t>7051-34-5</t>
  </si>
  <si>
    <t>585-76-2</t>
  </si>
  <si>
    <t>6630-33-7</t>
  </si>
  <si>
    <t>1073-06-9</t>
  </si>
  <si>
    <t>91-00-9</t>
  </si>
  <si>
    <t>14220-64-5</t>
  </si>
  <si>
    <t>3972-65-4</t>
  </si>
  <si>
    <t>53199-31-8</t>
  </si>
  <si>
    <t>6602-32-0</t>
  </si>
  <si>
    <t>766-11-0</t>
  </si>
  <si>
    <t>55-21-0</t>
  </si>
  <si>
    <t>112-34-5</t>
  </si>
  <si>
    <t>59768-74-0</t>
  </si>
  <si>
    <t>13734-28-6</t>
  </si>
  <si>
    <t>37784-17-1</t>
  </si>
  <si>
    <t>16652-64-5</t>
  </si>
  <si>
    <t>13726-69-7</t>
  </si>
  <si>
    <t>16948-16-6</t>
  </si>
  <si>
    <t>107-88-0</t>
  </si>
  <si>
    <t>69610-40-8</t>
  </si>
  <si>
    <t>6737-42-4</t>
  </si>
  <si>
    <t>98327-87-8</t>
  </si>
  <si>
    <t>17715-69-4</t>
  </si>
  <si>
    <t>41404-58-4</t>
  </si>
  <si>
    <t>622-08-2</t>
  </si>
  <si>
    <t>54314-84-0</t>
  </si>
  <si>
    <t>1666-28-0</t>
  </si>
  <si>
    <t>10075-50-0</t>
  </si>
  <si>
    <t>52488-36-5</t>
  </si>
  <si>
    <t>13139-14-5</t>
  </si>
  <si>
    <t>1899-24-7</t>
  </si>
  <si>
    <t>513-77-9</t>
  </si>
  <si>
    <t>142-77-8</t>
  </si>
  <si>
    <t>93267-04-0</t>
  </si>
  <si>
    <t>132388-68-2</t>
  </si>
  <si>
    <t>51186-58-4</t>
  </si>
  <si>
    <t>132705-51-2</t>
  </si>
  <si>
    <t>590-93-2</t>
  </si>
  <si>
    <t>20651-71-2</t>
  </si>
  <si>
    <t>13938-94-8</t>
  </si>
  <si>
    <t>3355-28-0</t>
  </si>
  <si>
    <t>57260-73-8</t>
  </si>
  <si>
    <t>19810-31-2</t>
  </si>
  <si>
    <t>55289-36-6</t>
  </si>
  <si>
    <t>2635-13-4</t>
  </si>
  <si>
    <t>27298-97-1</t>
  </si>
  <si>
    <t>18698-97-0</t>
  </si>
  <si>
    <t>1072-85-1</t>
  </si>
  <si>
    <t>105942-08-3</t>
  </si>
  <si>
    <t>179897-89-3</t>
  </si>
  <si>
    <t>57848-46-1</t>
  </si>
  <si>
    <t>573-97-7</t>
  </si>
  <si>
    <t>32779-36-5</t>
  </si>
  <si>
    <t>602-09-5</t>
  </si>
  <si>
    <t>19752-55-7</t>
  </si>
  <si>
    <t>28957-72-4</t>
  </si>
  <si>
    <t>32005-36-0</t>
  </si>
  <si>
    <t>147081-49-0</t>
  </si>
  <si>
    <t>392331-89-4</t>
  </si>
  <si>
    <t>136434-77-0</t>
  </si>
  <si>
    <t>23703-22-2</t>
  </si>
  <si>
    <t>19999-87-2</t>
  </si>
  <si>
    <t>250285-32-6</t>
  </si>
  <si>
    <t>245679-18-9</t>
  </si>
  <si>
    <t>141556-45-8</t>
  </si>
  <si>
    <t>128249-70-7</t>
  </si>
  <si>
    <t>40473-07-2</t>
  </si>
  <si>
    <t>50720-12-2</t>
  </si>
  <si>
    <t>13472-85-0</t>
  </si>
  <si>
    <t>34160-40-2</t>
  </si>
  <si>
    <t>149806-06-4</t>
  </si>
  <si>
    <t>139042-59-4</t>
  </si>
  <si>
    <t>33674-96-3</t>
  </si>
  <si>
    <t>4926-28-7</t>
  </si>
  <si>
    <t>7381-30-8</t>
  </si>
  <si>
    <t>89031-84-5</t>
  </si>
  <si>
    <t>33821-94-2</t>
  </si>
  <si>
    <t>374063-92-0</t>
  </si>
  <si>
    <t>34404-30-3</t>
  </si>
  <si>
    <t>32926-43-5</t>
  </si>
  <si>
    <t>115186-31-7</t>
  </si>
  <si>
    <t>2480-93-5</t>
  </si>
  <si>
    <t>2766-43-0</t>
  </si>
  <si>
    <t>23680-31-1</t>
  </si>
  <si>
    <t>13734-38-8</t>
  </si>
  <si>
    <t>47375-34-8</t>
  </si>
  <si>
    <t>17114-97-5</t>
  </si>
  <si>
    <t>18822-59-8</t>
  </si>
  <si>
    <t>55447-00-2</t>
  </si>
  <si>
    <t>117142-26-4</t>
  </si>
  <si>
    <t>158851-30-0</t>
  </si>
  <si>
    <t>53267-93-9</t>
  </si>
  <si>
    <t>33305-77-0</t>
  </si>
  <si>
    <t>33125-05-2</t>
  </si>
  <si>
    <t>19914-38-6</t>
  </si>
  <si>
    <t>79069-13-9</t>
  </si>
  <si>
    <t>106391-86-0</t>
  </si>
  <si>
    <t>106946-74-1</t>
  </si>
  <si>
    <t>83435-58-9</t>
  </si>
  <si>
    <t>109183-71-3</t>
  </si>
  <si>
    <t>70491-05-3</t>
  </si>
  <si>
    <t>100564-78-1</t>
  </si>
  <si>
    <t>95715-85-8</t>
  </si>
  <si>
    <t>90719-32-7</t>
  </si>
  <si>
    <t>35193-64-7</t>
  </si>
  <si>
    <t>6404-29-1</t>
  </si>
  <si>
    <t>3096-56-8</t>
  </si>
  <si>
    <t>583-55-1</t>
  </si>
  <si>
    <t>1592-95-6</t>
  </si>
  <si>
    <t>1287-13-4</t>
  </si>
  <si>
    <t>12257-42-0</t>
  </si>
  <si>
    <t>112275-50-0</t>
  </si>
  <si>
    <t>76003-29-7</t>
  </si>
  <si>
    <t>177911-87-4</t>
  </si>
  <si>
    <t>183673-66-7</t>
  </si>
  <si>
    <t>129799-08-2</t>
  </si>
  <si>
    <t>183673-71-4</t>
  </si>
  <si>
    <t>142253-55-2</t>
  </si>
  <si>
    <t>59378-75-5</t>
  </si>
  <si>
    <t>24036-52-0</t>
  </si>
  <si>
    <t>103057-44-9</t>
  </si>
  <si>
    <t>31181-90-5</t>
  </si>
  <si>
    <t>2075-45-8</t>
  </si>
  <si>
    <t>91419-53-3</t>
  </si>
  <si>
    <t>142253-54-1</t>
  </si>
  <si>
    <t>398489-26-4</t>
  </si>
  <si>
    <t>54045-76-0</t>
  </si>
  <si>
    <t>3034-55-7</t>
  </si>
  <si>
    <t>2302-25-2</t>
  </si>
  <si>
    <t>17247-58-4</t>
  </si>
  <si>
    <t>55758-02-6</t>
  </si>
  <si>
    <t>4836-13-9</t>
  </si>
  <si>
    <t>95464-05-4</t>
  </si>
  <si>
    <t>87100-28-5</t>
  </si>
  <si>
    <t>14618-80-5</t>
  </si>
  <si>
    <t>16495-13-9</t>
  </si>
  <si>
    <t>40273-45-8</t>
  </si>
  <si>
    <t>144100-07-2</t>
  </si>
  <si>
    <t>436799-33-6</t>
  </si>
  <si>
    <t>38186-85-5</t>
  </si>
  <si>
    <t>230299-21-5</t>
  </si>
  <si>
    <t>7169-34-8</t>
  </si>
  <si>
    <t>75178-96-0</t>
  </si>
  <si>
    <t>21524-34-5</t>
  </si>
  <si>
    <t>89972-76-9</t>
  </si>
  <si>
    <t>1714-29-0</t>
  </si>
  <si>
    <t>10495-73-5</t>
  </si>
  <si>
    <t>341-58-2</t>
  </si>
  <si>
    <t>32281-36-0</t>
  </si>
  <si>
    <t>5773-80-8</t>
  </si>
  <si>
    <t>4964-71-0</t>
  </si>
  <si>
    <t>138500-85-3</t>
  </si>
  <si>
    <t>651358-83-7</t>
  </si>
  <si>
    <t>367-67-9</t>
  </si>
  <si>
    <t>40161-55-5</t>
  </si>
  <si>
    <t>261951-85-3</t>
  </si>
  <si>
    <t>445-01-2</t>
  </si>
  <si>
    <t>576-83-0</t>
  </si>
  <si>
    <t>15231-91-1</t>
  </si>
  <si>
    <t>4595-60-2</t>
  </si>
  <si>
    <t>768-90-1</t>
  </si>
  <si>
    <t>41604-19-7</t>
  </si>
  <si>
    <t>1113-59-3</t>
  </si>
  <si>
    <t>21739-92-4</t>
  </si>
  <si>
    <t>57102-42-8</t>
  </si>
  <si>
    <t>7321-27-9</t>
  </si>
  <si>
    <t>1564-64-3</t>
  </si>
  <si>
    <t>234111-08-1</t>
  </si>
  <si>
    <t>14548-39-1</t>
  </si>
  <si>
    <t>65350-59-6</t>
  </si>
  <si>
    <t>64248-56-2</t>
  </si>
  <si>
    <t>98437-24-2</t>
  </si>
  <si>
    <t>38749-79-0</t>
  </si>
  <si>
    <t>65896-11-9</t>
  </si>
  <si>
    <t>452-92-6</t>
  </si>
  <si>
    <t>2198-66-5</t>
  </si>
  <si>
    <t>93777-26-5</t>
  </si>
  <si>
    <t>2252-37-1</t>
  </si>
  <si>
    <t>176548-70-2</t>
  </si>
  <si>
    <t>94569-84-3</t>
  </si>
  <si>
    <t>360575-28-6</t>
  </si>
  <si>
    <t>77771-02-9</t>
  </si>
  <si>
    <t>133059-43-5</t>
  </si>
  <si>
    <t>128071-98-7</t>
  </si>
  <si>
    <t>3510-66-5</t>
  </si>
  <si>
    <t>1422-53-3</t>
  </si>
  <si>
    <t>452-63-1</t>
  </si>
  <si>
    <t>100523-96-4</t>
  </si>
  <si>
    <t>36178-05-9</t>
  </si>
  <si>
    <t>265981-13-3</t>
  </si>
  <si>
    <t>59907-12-9</t>
  </si>
  <si>
    <t>51436-99-8</t>
  </si>
  <si>
    <t>2252-44-0</t>
  </si>
  <si>
    <t>105529-58-6</t>
  </si>
  <si>
    <t>22918-01-0</t>
  </si>
  <si>
    <t>10386-27-3</t>
  </si>
  <si>
    <t>24100-18-3</t>
  </si>
  <si>
    <t>54231-33-3</t>
  </si>
  <si>
    <t>223463-13-6</t>
  </si>
  <si>
    <t>433939-27-6</t>
  </si>
  <si>
    <t>104197-13-9</t>
  </si>
  <si>
    <t>121219-03-2</t>
  </si>
  <si>
    <t>112204-58-7</t>
  </si>
  <si>
    <t>852-38-0</t>
  </si>
  <si>
    <t>93379-48-7</t>
  </si>
  <si>
    <t>183802-98-4</t>
  </si>
  <si>
    <t>69257-04-1</t>
  </si>
  <si>
    <t>79544-27-7</t>
  </si>
  <si>
    <t>57381-39-2</t>
  </si>
  <si>
    <t>5905-69-1</t>
  </si>
  <si>
    <t>7507-86-0</t>
  </si>
  <si>
    <t>320-31-0</t>
  </si>
  <si>
    <t>7697-28-1</t>
  </si>
  <si>
    <t>131685-53-5</t>
  </si>
  <si>
    <t>79669-49-1</t>
  </si>
  <si>
    <t>885051-07-0</t>
  </si>
  <si>
    <t>950194-37-3</t>
  </si>
  <si>
    <t>103291-07-2</t>
  </si>
  <si>
    <t>452-08-4</t>
  </si>
  <si>
    <t>185331-69-5</t>
  </si>
  <si>
    <t>121788-73-6</t>
  </si>
  <si>
    <t>155906-10-8</t>
  </si>
  <si>
    <t>5291-77-0</t>
  </si>
  <si>
    <t>2550-36-9</t>
  </si>
  <si>
    <t>22439-61-8</t>
  </si>
  <si>
    <t>309956-78-3</t>
  </si>
  <si>
    <t>172603-05-3</t>
  </si>
  <si>
    <t>143900-44-1</t>
  </si>
  <si>
    <t>88495-54-9</t>
  </si>
  <si>
    <t>140695-85-8</t>
  </si>
  <si>
    <t>140695-84-7</t>
  </si>
  <si>
    <t>26250-84-0</t>
  </si>
  <si>
    <t>98303-20-9</t>
  </si>
  <si>
    <t>158407-04-6</t>
  </si>
  <si>
    <t>157688-46-5</t>
  </si>
  <si>
    <t>180695-79-8</t>
  </si>
  <si>
    <t>109384-19-2</t>
  </si>
  <si>
    <t>89151-44-0</t>
  </si>
  <si>
    <t>66916-99-2</t>
  </si>
  <si>
    <t>20870-78-4</t>
  </si>
  <si>
    <t>98600-34-1</t>
  </si>
  <si>
    <t>39856-50-3</t>
  </si>
  <si>
    <t>122536-77-0</t>
  </si>
  <si>
    <t>186550-13-0</t>
  </si>
  <si>
    <t>476493-40-0</t>
  </si>
  <si>
    <t>140148-70-5</t>
  </si>
  <si>
    <t>72925-16-7</t>
  </si>
  <si>
    <t>446-09-3</t>
  </si>
  <si>
    <t>1013-88-3</t>
  </si>
  <si>
    <t>35590-37-5</t>
  </si>
  <si>
    <t>5470-17-7</t>
  </si>
  <si>
    <t>89488-30-2</t>
  </si>
  <si>
    <t>29312-98-9</t>
  </si>
  <si>
    <t>56686-16-9</t>
  </si>
  <si>
    <t>3466-32-8</t>
  </si>
  <si>
    <t>53463-68-6</t>
  </si>
  <si>
    <t>2142-69-0</t>
  </si>
  <si>
    <t>405939-39-1</t>
  </si>
  <si>
    <t>1606-85-5</t>
  </si>
  <si>
    <t>73286-70-1</t>
  </si>
  <si>
    <t>118156-93-7</t>
  </si>
  <si>
    <t>88139-91-7</t>
  </si>
  <si>
    <t>1007-15-4</t>
  </si>
  <si>
    <t>756525-91-4</t>
  </si>
  <si>
    <t>882847-13-4</t>
  </si>
  <si>
    <t>127828-22-2</t>
  </si>
  <si>
    <t>153086-78-3</t>
  </si>
  <si>
    <t>72040-64-3</t>
  </si>
  <si>
    <t>663171-32-2</t>
  </si>
  <si>
    <t>580-13-2</t>
  </si>
  <si>
    <t>25109-28-8</t>
  </si>
  <si>
    <t>30924-93-7</t>
  </si>
  <si>
    <t>99365-40-9</t>
  </si>
  <si>
    <t>13526-66-4</t>
  </si>
  <si>
    <t>151049-87-5</t>
  </si>
  <si>
    <t>53857-57-1</t>
  </si>
  <si>
    <t>53857-58-2</t>
  </si>
  <si>
    <t>328-93-8</t>
  </si>
  <si>
    <t>656-64-4</t>
  </si>
  <si>
    <t>202865-77-8</t>
  </si>
  <si>
    <t>59557-91-4</t>
  </si>
  <si>
    <t>19056-40-7</t>
  </si>
  <si>
    <t>7745-91-7</t>
  </si>
  <si>
    <t>454-79-5</t>
  </si>
  <si>
    <t>21402-26-6</t>
  </si>
  <si>
    <t>39478-78-9</t>
  </si>
  <si>
    <t>2695-47-8</t>
  </si>
  <si>
    <t>86864-60-0</t>
  </si>
  <si>
    <t>5344-78-5</t>
  </si>
  <si>
    <t>33863-76-2</t>
  </si>
  <si>
    <t>60811-18-9</t>
  </si>
  <si>
    <t>1575-37-7</t>
  </si>
  <si>
    <t>321-23-3</t>
  </si>
  <si>
    <t>35905-85-2</t>
  </si>
  <si>
    <t>19614-12-1</t>
  </si>
  <si>
    <t>123843-67-4</t>
  </si>
  <si>
    <t>41963-20-6</t>
  </si>
  <si>
    <t>34259-99-9</t>
  </si>
  <si>
    <t>36082-50-5</t>
  </si>
  <si>
    <t>18880-00-7</t>
  </si>
  <si>
    <t>31938-07-5</t>
  </si>
  <si>
    <t>2495-35-4</t>
  </si>
  <si>
    <t>74420-15-8</t>
  </si>
  <si>
    <t>348640-06-2</t>
  </si>
  <si>
    <t>877-03-2</t>
  </si>
  <si>
    <t>1215-59-4</t>
  </si>
  <si>
    <t>16681-56-4</t>
  </si>
  <si>
    <t>2973-59-3</t>
  </si>
  <si>
    <t>1643-30-7</t>
  </si>
  <si>
    <t>15115-58-9</t>
  </si>
  <si>
    <t>89401-28-5</t>
  </si>
  <si>
    <t>3541-37-5</t>
  </si>
  <si>
    <t>122306-01-8</t>
  </si>
  <si>
    <t>10558-25-5</t>
  </si>
  <si>
    <t>62802-38-4</t>
  </si>
  <si>
    <t>63810-78-6</t>
  </si>
  <si>
    <t>22037-28-1</t>
  </si>
  <si>
    <t>3607-17-8</t>
  </si>
  <si>
    <t>31970-04-4</t>
  </si>
  <si>
    <t>6793-92-6</t>
  </si>
  <si>
    <t>29241-65-4</t>
  </si>
  <si>
    <t>31736-73-9</t>
  </si>
  <si>
    <t>403-29-2</t>
  </si>
  <si>
    <t>1006-39-9</t>
  </si>
  <si>
    <t>2491-37-4</t>
  </si>
  <si>
    <t>1450-75-5</t>
  </si>
  <si>
    <t>193269-78-2</t>
  </si>
  <si>
    <t>91188-13-5</t>
  </si>
  <si>
    <t>7254-19-5</t>
  </si>
  <si>
    <t>100523-84-0</t>
  </si>
  <si>
    <t>1153-85-1</t>
  </si>
  <si>
    <t>22921-68-2</t>
  </si>
  <si>
    <t>53939-30-3</t>
  </si>
  <si>
    <t>3430-13-5</t>
  </si>
  <si>
    <t>163765-44-4</t>
  </si>
  <si>
    <t>13631-21-5</t>
  </si>
  <si>
    <t>56518-42-4</t>
  </si>
  <si>
    <t>61425-27-2</t>
  </si>
  <si>
    <t>52415-29-9</t>
  </si>
  <si>
    <t>54288-70-9</t>
  </si>
  <si>
    <t>7311-63-9</t>
  </si>
  <si>
    <t>7087-65-2</t>
  </si>
  <si>
    <t>133059-44-6</t>
  </si>
  <si>
    <t>344-04-7</t>
  </si>
  <si>
    <t>14001-66-2</t>
  </si>
  <si>
    <t>2005-43-8</t>
  </si>
  <si>
    <t>394-28-5</t>
  </si>
  <si>
    <t>59907-13-0</t>
  </si>
  <si>
    <t>7149-70-4</t>
  </si>
  <si>
    <t>41085-43-2</t>
  </si>
  <si>
    <t>1532-97-4</t>
  </si>
  <si>
    <t>17345-77-6</t>
  </si>
  <si>
    <t>20469-65-2</t>
  </si>
  <si>
    <t>349-58-6</t>
  </si>
  <si>
    <t>327-75-3</t>
  </si>
  <si>
    <t>64695-84-7</t>
  </si>
  <si>
    <t>7697-27-0</t>
  </si>
  <si>
    <t>6967-82-4</t>
  </si>
  <si>
    <t>30318-99-1</t>
  </si>
  <si>
    <t>31786-45-5</t>
  </si>
  <si>
    <t>90259-31-7</t>
  </si>
  <si>
    <t>161957-56-8</t>
  </si>
  <si>
    <t>101084-39-3</t>
  </si>
  <si>
    <t>157893-14-6</t>
  </si>
  <si>
    <t>34671-83-5</t>
  </si>
  <si>
    <t>6319-40-0</t>
  </si>
  <si>
    <t>1020717-99-0</t>
  </si>
  <si>
    <t>32281-97-3</t>
  </si>
  <si>
    <t>38427-94-0</t>
  </si>
  <si>
    <t>42872-83-3</t>
  </si>
  <si>
    <t>288067-35-6</t>
  </si>
  <si>
    <t>853908-50-6</t>
  </si>
  <si>
    <t>114676-69-6</t>
  </si>
  <si>
    <t>102195-79-9</t>
  </si>
  <si>
    <t>51077-14-6</t>
  </si>
  <si>
    <t>144292-32-0</t>
  </si>
  <si>
    <t>156001-51-3</t>
  </si>
  <si>
    <t>174265-12-4</t>
  </si>
  <si>
    <t>102684-91-3</t>
  </si>
  <si>
    <t>1829-34-1</t>
  </si>
  <si>
    <t>188813-05-0</t>
  </si>
  <si>
    <t>22532-62-3</t>
  </si>
  <si>
    <t>43192-33-2</t>
  </si>
  <si>
    <t>163596-75-6</t>
  </si>
  <si>
    <t>30379-55-6</t>
  </si>
  <si>
    <t>1700-37-4</t>
  </si>
  <si>
    <t>37669-64-0</t>
  </si>
  <si>
    <t>118289-16-0</t>
  </si>
  <si>
    <t>823-54-1</t>
  </si>
  <si>
    <t>20826-04-4</t>
  </si>
  <si>
    <t>14472-14-1</t>
  </si>
  <si>
    <t>402-43-7</t>
  </si>
  <si>
    <t>79887-09-5</t>
  </si>
  <si>
    <t>50488-42-1</t>
  </si>
  <si>
    <t>467435-07-0</t>
  </si>
  <si>
    <t>13959-02-9</t>
  </si>
  <si>
    <t>71701-92-3</t>
  </si>
  <si>
    <t>6326-79-0</t>
  </si>
  <si>
    <t>29578-39-0</t>
  </si>
  <si>
    <t>23351-91-9</t>
  </si>
  <si>
    <t>21928-51-8</t>
  </si>
  <si>
    <t>29682-12-0</t>
  </si>
  <si>
    <t>3034-48-8</t>
  </si>
  <si>
    <t>6286-46-0</t>
  </si>
  <si>
    <t>55362-80-6</t>
  </si>
  <si>
    <t>1003-98-1</t>
  </si>
  <si>
    <t>2409-61-2</t>
  </si>
  <si>
    <t>95408-45-0</t>
  </si>
  <si>
    <t>767-69-1</t>
  </si>
  <si>
    <t>120728-10-1</t>
  </si>
  <si>
    <t>17739-45-6</t>
  </si>
  <si>
    <t>15862-30-3</t>
  </si>
  <si>
    <t>22190-33-6</t>
  </si>
  <si>
    <t>87-48-9</t>
  </si>
  <si>
    <t>16732-70-0</t>
  </si>
  <si>
    <t>160003-66-7</t>
  </si>
  <si>
    <t>179324-69-7</t>
  </si>
  <si>
    <t>36953-37-4</t>
  </si>
  <si>
    <t>13991-08-7</t>
  </si>
  <si>
    <t>142-16-5</t>
  </si>
  <si>
    <t>33309-88-5</t>
  </si>
  <si>
    <t>41859-67-0</t>
  </si>
  <si>
    <t>91599-74-5</t>
  </si>
  <si>
    <t>380843-75-4</t>
  </si>
  <si>
    <t>68621-88-5</t>
  </si>
  <si>
    <t>71026-66-9</t>
  </si>
  <si>
    <t>3562-84-3</t>
  </si>
  <si>
    <t>10472-88-5</t>
  </si>
  <si>
    <t>149947-16-0</t>
  </si>
  <si>
    <t>10269-01-9</t>
  </si>
  <si>
    <t>158435-41-7</t>
  </si>
  <si>
    <t>16634-88-1</t>
  </si>
  <si>
    <t>10160-24-4</t>
  </si>
  <si>
    <t>130191-91-2</t>
  </si>
  <si>
    <t>1006-33-3</t>
  </si>
  <si>
    <t>161622-14-6</t>
  </si>
  <si>
    <t>191165-13-6</t>
  </si>
  <si>
    <t>20012-63-9</t>
  </si>
  <si>
    <t>114873-01-7</t>
  </si>
  <si>
    <t>146679-66-5</t>
  </si>
  <si>
    <t>1810-66-8</t>
  </si>
  <si>
    <t>1810-71-5</t>
  </si>
  <si>
    <t>111721-75-6</t>
  </si>
  <si>
    <t>142253-56-3</t>
  </si>
  <si>
    <t>14521-80-3</t>
  </si>
  <si>
    <t>186407-74-9</t>
  </si>
  <si>
    <t>1000576-59-9</t>
  </si>
  <si>
    <t>103966-66-1</t>
  </si>
  <si>
    <t>25252-00-0</t>
  </si>
  <si>
    <t>104504-45-2</t>
  </si>
  <si>
    <t>119434-75-2</t>
  </si>
  <si>
    <t>154607-01-9</t>
  </si>
  <si>
    <t>215453-51-3</t>
  </si>
  <si>
    <t>26177-44-6</t>
  </si>
  <si>
    <t>17347-32-9</t>
  </si>
  <si>
    <t>174132-31-1</t>
  </si>
  <si>
    <t>22065-85-6</t>
  </si>
  <si>
    <t>160976-02-3</t>
  </si>
  <si>
    <t>16588-26-4</t>
  </si>
  <si>
    <t>17061-62-0</t>
  </si>
  <si>
    <t>477535-41-4</t>
  </si>
  <si>
    <t>6626-15-9</t>
  </si>
  <si>
    <t>7138-15-0</t>
  </si>
  <si>
    <t>7314-85-4</t>
  </si>
  <si>
    <t>78600-31-4</t>
  </si>
  <si>
    <t>81107-97-3</t>
  </si>
  <si>
    <t>831203-13-5</t>
  </si>
  <si>
    <t>37920-25-5</t>
  </si>
  <si>
    <t>27019-47-2</t>
  </si>
  <si>
    <t>356560-80-0</t>
  </si>
  <si>
    <t>62871-09-4</t>
  </si>
  <si>
    <t>64169-34-2</t>
  </si>
  <si>
    <t>7693-52-9</t>
  </si>
  <si>
    <t>857730-21-3</t>
  </si>
  <si>
    <t>6358-77-6</t>
  </si>
  <si>
    <t>6639-57-2</t>
  </si>
  <si>
    <t>3744-87-4</t>
  </si>
  <si>
    <t>41011-01-2</t>
  </si>
  <si>
    <t>43192-31-0</t>
  </si>
  <si>
    <t>167415-27-2</t>
  </si>
  <si>
    <t>16932-45-9</t>
  </si>
  <si>
    <t>24078-12-4</t>
  </si>
  <si>
    <t>25118-59-6</t>
  </si>
  <si>
    <t>6404-28-0</t>
  </si>
  <si>
    <t>80-44-4</t>
  </si>
  <si>
    <t>86845-28-5</t>
  </si>
  <si>
    <t>873-38-1</t>
  </si>
  <si>
    <t>35231-44-8</t>
  </si>
  <si>
    <t>51554-93-9</t>
  </si>
  <si>
    <t>65340-70-7</t>
  </si>
  <si>
    <t>86-76-0</t>
  </si>
  <si>
    <t>2695-48-9</t>
  </si>
  <si>
    <t>29578-83-4</t>
  </si>
  <si>
    <t>33696-00-3</t>
  </si>
  <si>
    <t>34784-05-9</t>
  </si>
  <si>
    <t>5153-40-2</t>
  </si>
  <si>
    <t>53218-26-1</t>
  </si>
  <si>
    <t>56423-63-3</t>
  </si>
  <si>
    <t>29682-39-1</t>
  </si>
  <si>
    <t>30186-18-6</t>
  </si>
  <si>
    <t>640280-28-0</t>
  </si>
  <si>
    <t>173253-42-4</t>
  </si>
  <si>
    <t>20717-79-7</t>
  </si>
  <si>
    <t>21739-93-5</t>
  </si>
  <si>
    <t>25574-11-2</t>
  </si>
  <si>
    <t>2973-80-0</t>
  </si>
  <si>
    <t>30379-58-9</t>
  </si>
  <si>
    <t>34068-01-4</t>
  </si>
  <si>
    <t>40530-18-5</t>
  </si>
  <si>
    <t>1779-11-9</t>
  </si>
  <si>
    <t>64017-81-8</t>
  </si>
  <si>
    <t>701-07-5</t>
  </si>
  <si>
    <t>823-78-9</t>
  </si>
  <si>
    <t>5111-65-9</t>
  </si>
  <si>
    <t>67868-73-9</t>
  </si>
  <si>
    <t>33036-62-3</t>
  </si>
  <si>
    <t>4541-15-5</t>
  </si>
  <si>
    <t>5140-72-7</t>
  </si>
  <si>
    <t>53631-18-8</t>
  </si>
  <si>
    <t>62173-99-3</t>
  </si>
  <si>
    <t>875781-15-0</t>
  </si>
  <si>
    <t>877-42-9</t>
  </si>
  <si>
    <t>27610-92-0</t>
  </si>
  <si>
    <t>34552-16-4</t>
  </si>
  <si>
    <t>432-25-7</t>
  </si>
  <si>
    <t>51077-16-8</t>
  </si>
  <si>
    <t>75090-52-7</t>
  </si>
  <si>
    <t>875664-38-3</t>
  </si>
  <si>
    <t>91103-47-8</t>
  </si>
  <si>
    <t>68618-36-0</t>
  </si>
  <si>
    <t>89827-45-2</t>
  </si>
  <si>
    <t>62150-45-2</t>
  </si>
  <si>
    <t>79839-49-9</t>
  </si>
  <si>
    <t>360576-04-1</t>
  </si>
  <si>
    <t>4887-88-1</t>
  </si>
  <si>
    <t>74586-53-1</t>
  </si>
  <si>
    <t>1539-42-0</t>
  </si>
  <si>
    <t>188815-32-9</t>
  </si>
  <si>
    <t>199110-64-0</t>
  </si>
  <si>
    <t>4916-55-6</t>
  </si>
  <si>
    <t>5070-13-3</t>
  </si>
  <si>
    <t>1002345-50-7</t>
  </si>
  <si>
    <t>114971-52-7</t>
  </si>
  <si>
    <t>1150617-54-1</t>
  </si>
  <si>
    <t>116632-39-4</t>
  </si>
  <si>
    <t>118289-17-1</t>
  </si>
  <si>
    <t>1198-14-7</t>
  </si>
  <si>
    <t>129722-34-5</t>
  </si>
  <si>
    <t>13737-36-5</t>
  </si>
  <si>
    <t>15097-38-8</t>
  </si>
  <si>
    <t>15936-81-9</t>
  </si>
  <si>
    <t>166815-96-9</t>
  </si>
  <si>
    <t>16681-72-4</t>
  </si>
  <si>
    <t>202865-59-6</t>
  </si>
  <si>
    <t>21075-83-2</t>
  </si>
  <si>
    <t>217806-26-3</t>
  </si>
  <si>
    <t>254454-54-1</t>
  </si>
  <si>
    <t>286947-03-3</t>
  </si>
  <si>
    <t>30515-28-7</t>
  </si>
  <si>
    <t>338800-13-8</t>
  </si>
  <si>
    <t>3430-31-7</t>
  </si>
  <si>
    <t>357209-32-6</t>
  </si>
  <si>
    <t>39234-86-1</t>
  </si>
  <si>
    <t>405224-23-9</t>
  </si>
  <si>
    <t>4286-55-9</t>
  </si>
  <si>
    <t>4442-54-0</t>
  </si>
  <si>
    <t>51388-20-6</t>
  </si>
  <si>
    <t>54916-66-4</t>
  </si>
  <si>
    <t>551-08-6</t>
  </si>
  <si>
    <t>552330-86-6</t>
  </si>
  <si>
    <t>56616-91-2</t>
  </si>
  <si>
    <t>573-54-6</t>
  </si>
  <si>
    <t>583-68-6</t>
  </si>
  <si>
    <t>585-70-6</t>
  </si>
  <si>
    <t>613-92-3</t>
  </si>
  <si>
    <t>6482-24-2</t>
  </si>
  <si>
    <t>6515-58-8</t>
  </si>
  <si>
    <t>6751-75-3</t>
  </si>
  <si>
    <t>683-57-8</t>
  </si>
  <si>
    <t>80945-86-4</t>
  </si>
  <si>
    <t>90-90-4</t>
  </si>
  <si>
    <t>93224-85-2</t>
  </si>
  <si>
    <t>936-08-3</t>
  </si>
  <si>
    <t>944937-53-5</t>
  </si>
  <si>
    <t>96424-68-9</t>
  </si>
  <si>
    <t>99-81-0</t>
  </si>
  <si>
    <t>627-18-9</t>
  </si>
  <si>
    <t>55368-42-8</t>
  </si>
  <si>
    <t>701-34-8</t>
  </si>
  <si>
    <t>31972-52-8</t>
  </si>
  <si>
    <t>188813-02-7</t>
  </si>
  <si>
    <t>67853-37-6</t>
  </si>
  <si>
    <t>81927-55-1</t>
  </si>
  <si>
    <t>3561-67-9</t>
  </si>
  <si>
    <t>1060-92-0</t>
  </si>
  <si>
    <t>35138-22-8</t>
  </si>
  <si>
    <t>622-88-8</t>
  </si>
  <si>
    <t>4720-29-0</t>
  </si>
  <si>
    <t>22090-26-2</t>
  </si>
  <si>
    <t>531-67-9</t>
  </si>
  <si>
    <t>3344-77-2</t>
  </si>
  <si>
    <t>57443-18-2</t>
  </si>
  <si>
    <t>3099-28-3</t>
  </si>
  <si>
    <t>6311-35-9</t>
  </si>
  <si>
    <t>40180-80-1</t>
  </si>
  <si>
    <t>21190-87-4</t>
  </si>
  <si>
    <t>30766-11-1</t>
  </si>
  <si>
    <t>41668-13-7</t>
  </si>
  <si>
    <t>101093-56-5</t>
  </si>
  <si>
    <t>21921-76-6</t>
  </si>
  <si>
    <t>320734-35-8</t>
  </si>
  <si>
    <t>623580-02-9</t>
  </si>
  <si>
    <t>1623-93-4</t>
  </si>
  <si>
    <t>24686-78-0</t>
  </si>
  <si>
    <t>24358-62-1</t>
  </si>
  <si>
    <t>624-39-5</t>
  </si>
  <si>
    <t>4799-68-2</t>
  </si>
  <si>
    <t>56777-24-3</t>
  </si>
  <si>
    <t>27992-32-1</t>
  </si>
  <si>
    <t>7766-50-9</t>
  </si>
  <si>
    <t>3652-90-2</t>
  </si>
  <si>
    <t>18628-07-4</t>
  </si>
  <si>
    <t>116557-46-1</t>
  </si>
  <si>
    <t>22809-37-6</t>
  </si>
  <si>
    <t>66416-72-6</t>
  </si>
  <si>
    <t>111-95-5</t>
  </si>
  <si>
    <t>2905-56-8</t>
  </si>
  <si>
    <t>62336-24-7</t>
  </si>
  <si>
    <t>216159-03-4</t>
  </si>
  <si>
    <t>1633-83-6</t>
  </si>
  <si>
    <t>13466-38-1</t>
  </si>
  <si>
    <t>1161009-88-6</t>
  </si>
  <si>
    <t>2001-29-8</t>
  </si>
  <si>
    <t>28188-41-2</t>
  </si>
  <si>
    <t>117572-79-9</t>
  </si>
  <si>
    <t>19264-68-7</t>
  </si>
  <si>
    <t>875781-17-2</t>
  </si>
  <si>
    <t>358727-55-6</t>
  </si>
  <si>
    <t>952-92-1</t>
  </si>
  <si>
    <t>313735-62-5</t>
  </si>
  <si>
    <t>3080-30-6</t>
  </si>
  <si>
    <t>13047-06-8</t>
  </si>
  <si>
    <t>34737-89-8</t>
  </si>
  <si>
    <t>819050-89-0</t>
  </si>
  <si>
    <t>383-53-9</t>
  </si>
  <si>
    <t>68837-59-2</t>
  </si>
  <si>
    <t>1878-67-7</t>
  </si>
  <si>
    <t>6940-50-7</t>
  </si>
  <si>
    <t>232275-51-3</t>
  </si>
  <si>
    <t>99277-71-1</t>
  </si>
  <si>
    <t>42860-02-6</t>
  </si>
  <si>
    <t>19111-87-6</t>
  </si>
  <si>
    <t>79762-54-2</t>
  </si>
  <si>
    <t>4238-71-5</t>
  </si>
  <si>
    <t>112704-79-7</t>
  </si>
  <si>
    <t>623-00-7</t>
  </si>
  <si>
    <t>6547-53-1</t>
  </si>
  <si>
    <t>626-88-0</t>
  </si>
  <si>
    <t>611-95-0</t>
  </si>
  <si>
    <t>3858-78-4</t>
  </si>
  <si>
    <t>599-61-1</t>
  </si>
  <si>
    <t>3218-36-8</t>
  </si>
  <si>
    <t>88738-78-7</t>
  </si>
  <si>
    <t>12427-42-8</t>
  </si>
  <si>
    <t>112279-60-4</t>
  </si>
  <si>
    <t>34052-90-9</t>
  </si>
  <si>
    <t>273-53-0</t>
  </si>
  <si>
    <t>2397-00-4</t>
  </si>
  <si>
    <t>104540-42-3</t>
  </si>
  <si>
    <t>5669-19-2</t>
  </si>
  <si>
    <t>538-51-2</t>
  </si>
  <si>
    <t>146533-41-7</t>
  </si>
  <si>
    <t>7752-78-5</t>
  </si>
  <si>
    <t>23449-08-3</t>
  </si>
  <si>
    <t>13319-71-6</t>
  </si>
  <si>
    <t>14381-51-2</t>
  </si>
  <si>
    <t>207115-22-8</t>
  </si>
  <si>
    <t>58794-09-5</t>
  </si>
  <si>
    <t>23814-12-2</t>
  </si>
  <si>
    <t>496-67-3</t>
  </si>
  <si>
    <t>166330-03-6</t>
  </si>
  <si>
    <t>78782-17-9</t>
  </si>
  <si>
    <t>770-09-2</t>
  </si>
  <si>
    <t>598-32-3</t>
  </si>
  <si>
    <t>41731-23-1</t>
  </si>
  <si>
    <t>52997-43-0</t>
  </si>
  <si>
    <t>625-38-7</t>
  </si>
  <si>
    <t>185626-73-7</t>
  </si>
  <si>
    <t>33070-32-5</t>
  </si>
  <si>
    <t>36839-55-1</t>
  </si>
  <si>
    <t>112-26-5</t>
  </si>
  <si>
    <t>324-41-4</t>
  </si>
  <si>
    <t>34699-28-0</t>
  </si>
  <si>
    <t>5381-20-4</t>
  </si>
  <si>
    <t>18791-78-1</t>
  </si>
  <si>
    <t>196212-27-8</t>
  </si>
  <si>
    <t>132715-69-6</t>
  </si>
  <si>
    <t>1007-16-5</t>
  </si>
  <si>
    <t>2105-94-4</t>
  </si>
  <si>
    <t>127264-14-6</t>
  </si>
  <si>
    <t>66826-78-6</t>
  </si>
  <si>
    <t>3663-80-7</t>
  </si>
  <si>
    <t>19578-68-8</t>
  </si>
  <si>
    <t>2789-89-1</t>
  </si>
  <si>
    <t>32364-72-0</t>
  </si>
  <si>
    <t>99770-93-1</t>
  </si>
  <si>
    <t>68716-49-4</t>
  </si>
  <si>
    <t>20780-72-7</t>
  </si>
  <si>
    <t>7311-64-0</t>
  </si>
  <si>
    <t>103068-20-8</t>
  </si>
  <si>
    <t>5391-88-8</t>
  </si>
  <si>
    <t>17100-58-2</t>
  </si>
  <si>
    <t>5197-28-4</t>
  </si>
  <si>
    <t>20357-20-4</t>
  </si>
  <si>
    <t>89642-49-9</t>
  </si>
  <si>
    <t>16618-67-0</t>
  </si>
  <si>
    <t>18742-02-4</t>
  </si>
  <si>
    <t>34824-58-3</t>
  </si>
  <si>
    <t>17789-14-9</t>
  </si>
  <si>
    <t>20035-41-0</t>
  </si>
  <si>
    <t>16694-18-1</t>
  </si>
  <si>
    <t>2873-18-9</t>
  </si>
  <si>
    <t>18791-75-8</t>
  </si>
  <si>
    <t>10293-06-8</t>
  </si>
  <si>
    <t>584-03-2</t>
  </si>
  <si>
    <t>24566-81-2</t>
  </si>
  <si>
    <t>22118-09-8</t>
  </si>
  <si>
    <t>68162-47-0</t>
  </si>
  <si>
    <t>58970-76-6</t>
  </si>
  <si>
    <t>1000340-39-5</t>
  </si>
  <si>
    <t>1003-21-0</t>
  </si>
  <si>
    <t>10075-52-2</t>
  </si>
  <si>
    <t>102169-44-8</t>
  </si>
  <si>
    <t>10368-73-7</t>
  </si>
  <si>
    <t>1082041-90-4</t>
  </si>
  <si>
    <t>108281-79-4</t>
  </si>
  <si>
    <t>115010-10-1</t>
  </si>
  <si>
    <t>1198284-94-4</t>
  </si>
  <si>
    <t>124215-44-7</t>
  </si>
  <si>
    <t>126581-65-5</t>
  </si>
  <si>
    <t>128071-77-2</t>
  </si>
  <si>
    <t>1289197-78-9</t>
  </si>
  <si>
    <t>13195-50-1</t>
  </si>
  <si>
    <t>132244-31-6</t>
  </si>
  <si>
    <t>1363381-10-5</t>
  </si>
  <si>
    <t>139115-91-6</t>
  </si>
  <si>
    <t>145965-14-6</t>
  </si>
  <si>
    <t>155976-13-9</t>
  </si>
  <si>
    <t>156118-16-0</t>
  </si>
  <si>
    <t>156454-43-2</t>
  </si>
  <si>
    <t>16116-78-2</t>
  </si>
  <si>
    <t>161344-84-9</t>
  </si>
  <si>
    <t>17823-40-4</t>
  </si>
  <si>
    <t>17875-18-2</t>
  </si>
  <si>
    <t>192642-85-6</t>
  </si>
  <si>
    <t>2065-37-4</t>
  </si>
  <si>
    <t>211108-50-8</t>
  </si>
  <si>
    <t>216393-64-5</t>
  </si>
  <si>
    <t>23145-07-5</t>
  </si>
  <si>
    <t>24287-95-4</t>
  </si>
  <si>
    <t>25637-16-5</t>
  </si>
  <si>
    <t>25676-75-9</t>
  </si>
  <si>
    <t>26163-07-5</t>
  </si>
  <si>
    <t>3163-76-6</t>
  </si>
  <si>
    <t>32679-02-0</t>
  </si>
  <si>
    <t>345-24-4</t>
  </si>
  <si>
    <t>361550-43-8</t>
  </si>
  <si>
    <t>39267-79-3</t>
  </si>
  <si>
    <t>3951-95-9</t>
  </si>
  <si>
    <t>401647-24-3</t>
  </si>
  <si>
    <t>459817-82-4</t>
  </si>
  <si>
    <t>496-41-3</t>
  </si>
  <si>
    <t>4981-64-0</t>
  </si>
  <si>
    <t>51154-06-4</t>
  </si>
  <si>
    <t>52414-97-8</t>
  </si>
  <si>
    <t>55405-67-9</t>
  </si>
  <si>
    <t>571-57-3</t>
  </si>
  <si>
    <t>57190-17-7</t>
  </si>
  <si>
    <t>58235-80-6</t>
  </si>
  <si>
    <t>589-15-1</t>
  </si>
  <si>
    <t>1016731-24-0</t>
  </si>
  <si>
    <t>101870-60-4</t>
  </si>
  <si>
    <t>1029720-65-7</t>
  </si>
  <si>
    <t>10429-82-0</t>
  </si>
  <si>
    <t>1044270-96-3</t>
  </si>
  <si>
    <t>1044560-96-4</t>
  </si>
  <si>
    <t>1060816-58-1</t>
  </si>
  <si>
    <t>1077-94-7</t>
  </si>
  <si>
    <t>1078150-17-0</t>
  </si>
  <si>
    <t>1082041-85-7</t>
  </si>
  <si>
    <t>1086064-49-4</t>
  </si>
  <si>
    <t>1126367-34-7</t>
  </si>
  <si>
    <t>1126824-74-5</t>
  </si>
  <si>
    <t>114744-50-2</t>
  </si>
  <si>
    <t>114744-51-3</t>
  </si>
  <si>
    <t>115118-68-8</t>
  </si>
  <si>
    <t>1191028-50-8</t>
  </si>
  <si>
    <t>1196156-51-0</t>
  </si>
  <si>
    <t>120278-07-1</t>
  </si>
  <si>
    <t>120902-45-6</t>
  </si>
  <si>
    <t>1209459-99-3</t>
  </si>
  <si>
    <t>1219741-50-0</t>
  </si>
  <si>
    <t>122531-09-3</t>
  </si>
  <si>
    <t>122860-33-7</t>
  </si>
  <si>
    <t>1235374-44-3</t>
  </si>
  <si>
    <t>1240621-87-7</t>
  </si>
  <si>
    <t>124276-95-5</t>
  </si>
  <si>
    <t>1245649-52-8</t>
  </si>
  <si>
    <t>1257996-82-9</t>
  </si>
  <si>
    <t>1260381-83-6</t>
  </si>
  <si>
    <t>1264193-11-4</t>
  </si>
  <si>
    <t>128071-79-4</t>
  </si>
  <si>
    <t>128117-22-6</t>
  </si>
  <si>
    <t>131747-45-0</t>
  </si>
  <si>
    <t>131747-63-2</t>
  </si>
  <si>
    <t>1336963-95-1</t>
  </si>
  <si>
    <t>134517-33-2</t>
  </si>
  <si>
    <t>1374014-30-8</t>
  </si>
  <si>
    <t>138163-12-9</t>
  </si>
  <si>
    <t>143591-61-1</t>
  </si>
  <si>
    <t>1446222-51-0</t>
  </si>
  <si>
    <t>153240-85-8</t>
  </si>
  <si>
    <t>158326-84-2</t>
  </si>
  <si>
    <t>162364-72-9</t>
  </si>
  <si>
    <t>163452-78-6</t>
  </si>
  <si>
    <t>167484-18-6</t>
  </si>
  <si>
    <t>183208-22-2</t>
  </si>
  <si>
    <t>18442-22-3</t>
  </si>
  <si>
    <t>186593-43-1</t>
  </si>
  <si>
    <t>188527-21-1</t>
  </si>
  <si>
    <t>192214-05-4</t>
  </si>
  <si>
    <t>200049-46-3</t>
  </si>
  <si>
    <t>206559-43-5</t>
  </si>
  <si>
    <t>212779-21-0</t>
  </si>
  <si>
    <t>21943-13-5</t>
  </si>
  <si>
    <t>220247-73-4</t>
  </si>
  <si>
    <t>22287-28-1</t>
  </si>
  <si>
    <t>223381-58-6</t>
  </si>
  <si>
    <t>248602-16-6</t>
  </si>
  <si>
    <t>30830-27-4</t>
  </si>
  <si>
    <t>312325-72-7</t>
  </si>
  <si>
    <t>31865-25-5</t>
  </si>
  <si>
    <t>3279-90-1</t>
  </si>
  <si>
    <t>345965-52-8</t>
  </si>
  <si>
    <t>365427-30-1</t>
  </si>
  <si>
    <t>38267-96-8</t>
  </si>
  <si>
    <t>38275-57-9</t>
  </si>
  <si>
    <t>405224-22-8</t>
  </si>
  <si>
    <t>434960-42-6</t>
  </si>
  <si>
    <t>459133-66-5</t>
  </si>
  <si>
    <t>465529-57-1</t>
  </si>
  <si>
    <t>507476-70-2</t>
  </si>
  <si>
    <t>5118-13-8</t>
  </si>
  <si>
    <t>514797-97-8</t>
  </si>
  <si>
    <t>528878-44-6</t>
  </si>
  <si>
    <t>552331-30-3</t>
  </si>
  <si>
    <t>55404-31-4</t>
  </si>
  <si>
    <t>56015-31-7</t>
  </si>
  <si>
    <t>56181-39-6</t>
  </si>
  <si>
    <t>56842-95-6</t>
  </si>
  <si>
    <t>56844-12-3</t>
  </si>
  <si>
    <t>57054-92-9</t>
  </si>
  <si>
    <t>5932-20-7</t>
  </si>
  <si>
    <t>6127-18-0</t>
  </si>
  <si>
    <t>61995-20-8</t>
  </si>
  <si>
    <t>622392-04-5</t>
  </si>
  <si>
    <t>633328-33-3</t>
  </si>
  <si>
    <t>660425-16-1</t>
  </si>
  <si>
    <t>66207-23-6</t>
  </si>
  <si>
    <t>67058-76-8</t>
  </si>
  <si>
    <t>675109-26-9</t>
  </si>
  <si>
    <t>71702-01-7</t>
  </si>
  <si>
    <t>78385-26-9</t>
  </si>
  <si>
    <t>81971-38-2</t>
  </si>
  <si>
    <t>830346-48-0</t>
  </si>
  <si>
    <t>83507-33-9</t>
  </si>
  <si>
    <t>84459-33-6</t>
  </si>
  <si>
    <t>84487-04-7</t>
  </si>
  <si>
    <t>845256-59-9</t>
  </si>
  <si>
    <t>849068-61-7</t>
  </si>
  <si>
    <t>856859-49-9</t>
  </si>
  <si>
    <t>861076-28-0</t>
  </si>
  <si>
    <t>866546-09-0</t>
  </si>
  <si>
    <t>875781-18-3</t>
  </si>
  <si>
    <t>875781-43-4</t>
  </si>
  <si>
    <t>876161-05-6</t>
  </si>
  <si>
    <t>876343-82-7</t>
  </si>
  <si>
    <t>882672-05-1</t>
  </si>
  <si>
    <t>88497-27-2</t>
  </si>
  <si>
    <t>885518-54-7</t>
  </si>
  <si>
    <t>885519-03-9</t>
  </si>
  <si>
    <t>885519-21-1</t>
  </si>
  <si>
    <t>885520-70-7</t>
  </si>
  <si>
    <t>885521-88-0</t>
  </si>
  <si>
    <t>893724-10-2</t>
  </si>
  <si>
    <t>89466-17-1</t>
  </si>
  <si>
    <t>898746-91-3</t>
  </si>
  <si>
    <t>89892-21-7</t>
  </si>
  <si>
    <t>903129-78-2</t>
  </si>
  <si>
    <t>90993-26-3</t>
  </si>
  <si>
    <t>912773-24-1</t>
  </si>
  <si>
    <t>913614-18-3</t>
  </si>
  <si>
    <t>914358-72-8</t>
  </si>
  <si>
    <t>919346-89-7</t>
  </si>
  <si>
    <t>929617-35-6</t>
  </si>
  <si>
    <t>935-04-6</t>
  </si>
  <si>
    <t>937046-98-5</t>
  </si>
  <si>
    <t>942947-94-6</t>
  </si>
  <si>
    <t>942947-95-7</t>
  </si>
  <si>
    <t>94944-69-1</t>
  </si>
  <si>
    <t>950739-21-6</t>
  </si>
  <si>
    <t>953039-66-2</t>
  </si>
  <si>
    <t>956100-63-3</t>
  </si>
  <si>
    <t>95656-88-5</t>
  </si>
  <si>
    <t>958452-00-1</t>
  </si>
  <si>
    <t>97267-61-3</t>
  </si>
  <si>
    <t>97628-92-7</t>
  </si>
  <si>
    <t>1008361-65-6</t>
  </si>
  <si>
    <t>1012084-53-5</t>
  </si>
  <si>
    <t>1016234-87-9</t>
  </si>
  <si>
    <t>1017412-53-1</t>
  </si>
  <si>
    <t>101935-40-4</t>
  </si>
  <si>
    <t>1025718-84-6</t>
  </si>
  <si>
    <t>103030-28-0</t>
  </si>
  <si>
    <t>1031927-91-9</t>
  </si>
  <si>
    <t>103273-01-4</t>
  </si>
  <si>
    <t>1046861-20-4</t>
  </si>
  <si>
    <t>1050424-03-7</t>
  </si>
  <si>
    <t>105170-27-2</t>
  </si>
  <si>
    <t>105515-20-6</t>
  </si>
  <si>
    <t>105679-22-9</t>
  </si>
  <si>
    <t>1060813-07-1</t>
  </si>
  <si>
    <t>1072944-22-9</t>
  </si>
  <si>
    <t>1123-55-3</t>
  </si>
  <si>
    <t>112970-44-2</t>
  </si>
  <si>
    <t>1159512-34-1</t>
  </si>
  <si>
    <t>1159981-95-9</t>
  </si>
  <si>
    <t>116-69-8</t>
  </si>
  <si>
    <t>120277-69-2</t>
  </si>
  <si>
    <t>120315-65-3</t>
  </si>
  <si>
    <t>1206968-77-5</t>
  </si>
  <si>
    <t>1208083-37-7</t>
  </si>
  <si>
    <t>1214377-42-0</t>
  </si>
  <si>
    <t>1214377-57-7</t>
  </si>
  <si>
    <t>1214899-85-0</t>
  </si>
  <si>
    <t>1217500-53-2</t>
  </si>
  <si>
    <t>1217501-12-6</t>
  </si>
  <si>
    <t>124289-21-0</t>
  </si>
  <si>
    <t>1261776-03-7</t>
  </si>
  <si>
    <t>1261988-16-2</t>
  </si>
  <si>
    <t>13101-40-1</t>
  </si>
  <si>
    <t>132334-98-6</t>
  </si>
  <si>
    <t>135072-15-0</t>
  </si>
  <si>
    <t>135124-70-8</t>
  </si>
  <si>
    <t>1370411-44-1</t>
  </si>
  <si>
    <t>143259-56-7</t>
  </si>
  <si>
    <t>147808-42-2</t>
  </si>
  <si>
    <t>148836-41-3</t>
  </si>
  <si>
    <t>149947-15-9</t>
  </si>
  <si>
    <t>15115-52-3</t>
  </si>
  <si>
    <t>1515-89-5</t>
  </si>
  <si>
    <t>156072-86-5</t>
  </si>
  <si>
    <t>158579-80-7</t>
  </si>
  <si>
    <t>161957-61-5</t>
  </si>
  <si>
    <t>163485-86-7</t>
  </si>
  <si>
    <t>16618-68-1</t>
  </si>
  <si>
    <t>16629-15-5</t>
  </si>
  <si>
    <t>16727-47-2</t>
  </si>
  <si>
    <t>172215-91-7</t>
  </si>
  <si>
    <t>17318-08-0</t>
  </si>
  <si>
    <t>17332-12-6</t>
  </si>
  <si>
    <t>17570-98-8</t>
  </si>
  <si>
    <t>177735-55-6</t>
  </si>
  <si>
    <t>177995-39-0</t>
  </si>
  <si>
    <t>179897-92-8</t>
  </si>
  <si>
    <t>182223-54-7</t>
  </si>
  <si>
    <t>187834-88-4</t>
  </si>
  <si>
    <t>188813-04-9</t>
  </si>
  <si>
    <t>188869-05-8</t>
  </si>
  <si>
    <t>189153-10-4</t>
  </si>
  <si>
    <t>189321-66-2</t>
  </si>
  <si>
    <t>19477-73-7</t>
  </si>
  <si>
    <t>19967-55-6</t>
  </si>
  <si>
    <t>201227-38-5</t>
  </si>
  <si>
    <t>2040-89-3</t>
  </si>
  <si>
    <t>205055-63-6</t>
  </si>
  <si>
    <t>20577-26-8</t>
  </si>
  <si>
    <t>2060-64-2</t>
  </si>
  <si>
    <t>21203-78-1</t>
  </si>
  <si>
    <t>214701-49-2</t>
  </si>
  <si>
    <t>219817-43-3</t>
  </si>
  <si>
    <t>220513-46-2</t>
  </si>
  <si>
    <t>22061-78-5</t>
  </si>
  <si>
    <t>221006-71-9</t>
  </si>
  <si>
    <t>23056-45-3</t>
  </si>
  <si>
    <t>23094-96-4</t>
  </si>
  <si>
    <t>23328-88-3</t>
  </si>
  <si>
    <t>2488-14-4</t>
  </si>
  <si>
    <t>28314-82-1</t>
  </si>
  <si>
    <t>290368-00-2</t>
  </si>
  <si>
    <t>29632-73-3</t>
  </si>
  <si>
    <t>314298-15-2</t>
  </si>
  <si>
    <t>31558-41-5</t>
  </si>
  <si>
    <t>320-75-2</t>
  </si>
  <si>
    <t>330793-38-9</t>
  </si>
  <si>
    <t>33170-72-8</t>
  </si>
  <si>
    <t>33172-54-2</t>
  </si>
  <si>
    <t>337536-15-9</t>
  </si>
  <si>
    <t>3438-55-9</t>
  </si>
  <si>
    <t>34404-33-6</t>
  </si>
  <si>
    <t>344331-90-4</t>
  </si>
  <si>
    <t>34551-41-2</t>
  </si>
  <si>
    <t>352437-09-3</t>
  </si>
  <si>
    <t>36216-80-5</t>
  </si>
  <si>
    <t>364-12-5</t>
  </si>
  <si>
    <t>375368-83-5</t>
  </si>
  <si>
    <t>3875-78-3</t>
  </si>
  <si>
    <t>3970-37-4</t>
  </si>
  <si>
    <t>3972-64-3</t>
  </si>
  <si>
    <t>446-59-3</t>
  </si>
  <si>
    <t>450412-22-3</t>
  </si>
  <si>
    <t>45121-22-0</t>
  </si>
  <si>
    <t>455280-00-9</t>
  </si>
  <si>
    <t>457613-78-4</t>
  </si>
  <si>
    <t>461432-23-5</t>
  </si>
  <si>
    <t>466639-53-2</t>
  </si>
  <si>
    <t>473528-88-0</t>
  </si>
  <si>
    <t>476620-54-9</t>
  </si>
  <si>
    <t>497832-99-2</t>
  </si>
  <si>
    <t>502496-36-8</t>
  </si>
  <si>
    <t>51760-04-4</t>
  </si>
  <si>
    <t>52488-28-5</t>
  </si>
  <si>
    <t>52605-98-8</t>
  </si>
  <si>
    <t>52780-15-1</t>
  </si>
  <si>
    <t>52815-19-7</t>
  </si>
  <si>
    <t>55270-27-4</t>
  </si>
  <si>
    <t>57097-81-1</t>
  </si>
  <si>
    <t>57418-97-0</t>
  </si>
  <si>
    <t>58236-70-7</t>
  </si>
  <si>
    <t>583-19-7</t>
  </si>
  <si>
    <t>58349-01-2</t>
  </si>
  <si>
    <t>589-21-9</t>
  </si>
  <si>
    <t>594823-67-3</t>
  </si>
  <si>
    <t>61150-59-2</t>
  </si>
  <si>
    <t>62718-31-4</t>
  </si>
  <si>
    <t>633328-95-7</t>
  </si>
  <si>
    <t>63604-94-4</t>
  </si>
  <si>
    <t>64695-82-5</t>
  </si>
  <si>
    <t>65550-77-8</t>
  </si>
  <si>
    <t>661463-13-4</t>
  </si>
  <si>
    <t>6627-78-7</t>
  </si>
  <si>
    <t>683240-76-8</t>
  </si>
  <si>
    <t>683241-86-3</t>
  </si>
  <si>
    <t>69026-14-8</t>
  </si>
  <si>
    <t>69190-56-3</t>
  </si>
  <si>
    <t>70591-86-5</t>
  </si>
  <si>
    <t>71420-92-3</t>
  </si>
  <si>
    <t>739336-26-6</t>
  </si>
  <si>
    <t>74204-00-5</t>
  </si>
  <si>
    <t>74317-85-4</t>
  </si>
  <si>
    <t>754226-40-9</t>
  </si>
  <si>
    <t>755027-18-0</t>
  </si>
  <si>
    <t>76561-16-5</t>
  </si>
  <si>
    <t>767-68-0</t>
  </si>
  <si>
    <t>768-11-6</t>
  </si>
  <si>
    <t>77150-35-7</t>
  </si>
  <si>
    <t>777931-67-6</t>
  </si>
  <si>
    <t>78137-76-5</t>
  </si>
  <si>
    <t>78775-11-8</t>
  </si>
  <si>
    <t>791642-68-7</t>
  </si>
  <si>
    <t>79832-89-6</t>
  </si>
  <si>
    <t>80392-79-6</t>
  </si>
  <si>
    <t>81196-09-0</t>
  </si>
  <si>
    <t>81226-68-8</t>
  </si>
  <si>
    <t>81682-38-4</t>
  </si>
  <si>
    <t>82031-32-1</t>
  </si>
  <si>
    <t>82072-23-9</t>
  </si>
  <si>
    <t>827-24-7</t>
  </si>
  <si>
    <t>83647-40-9</t>
  </si>
  <si>
    <t>84459-32-5</t>
  </si>
  <si>
    <t>85462-59-5</t>
  </si>
  <si>
    <t>855836-62-3</t>
  </si>
  <si>
    <t>860435-38-7</t>
  </si>
  <si>
    <t>861106-91-4</t>
  </si>
  <si>
    <t>864830-16-0</t>
  </si>
  <si>
    <t>871126-14-6</t>
  </si>
  <si>
    <t>871353-25-2</t>
  </si>
  <si>
    <t>87488-84-4</t>
  </si>
  <si>
    <t>87694-49-3</t>
  </si>
  <si>
    <t>884494-37-5</t>
  </si>
  <si>
    <t>885520-23-0</t>
  </si>
  <si>
    <t>885588-12-5</t>
  </si>
  <si>
    <t>885952-18-1</t>
  </si>
  <si>
    <t>886365-02-2</t>
  </si>
  <si>
    <t>886762-75-0</t>
  </si>
  <si>
    <t>887585-64-0</t>
  </si>
  <si>
    <t>89402-44-8</t>
  </si>
  <si>
    <t>89488-29-9</t>
  </si>
  <si>
    <t>89891-65-6</t>
  </si>
  <si>
    <t>90221-55-9</t>
  </si>
  <si>
    <t>903875-64-9</t>
  </si>
  <si>
    <t>912773-21-8</t>
  </si>
  <si>
    <t>913836-09-6</t>
  </si>
  <si>
    <t>92616-49-4</t>
  </si>
  <si>
    <t>929000-62-4</t>
  </si>
  <si>
    <t>936694-19-8</t>
  </si>
  <si>
    <t>940284-98-0</t>
  </si>
  <si>
    <t>941294-54-8</t>
  </si>
  <si>
    <t>942282-40-8</t>
  </si>
  <si>
    <t>945244-29-1</t>
  </si>
  <si>
    <t>956100-62-2</t>
  </si>
  <si>
    <t>957062-56-5</t>
  </si>
  <si>
    <t>96558-78-0</t>
  </si>
  <si>
    <t>97966-00-2</t>
  </si>
  <si>
    <t>98006-90-7</t>
  </si>
  <si>
    <t>98027-80-6</t>
  </si>
  <si>
    <t>99365-48-7</t>
  </si>
  <si>
    <t>99931-82-5</t>
  </si>
  <si>
    <t>127657-97-0</t>
  </si>
  <si>
    <t>3401-47-6</t>
  </si>
  <si>
    <t>7342-82-7</t>
  </si>
  <si>
    <t>1000342-68-6</t>
  </si>
  <si>
    <t>1000342-71-1</t>
  </si>
  <si>
    <t>1003048-72-3</t>
  </si>
  <si>
    <t>103-40-2</t>
  </si>
  <si>
    <t>1048976-83-5</t>
  </si>
  <si>
    <t>104992-55-4</t>
  </si>
  <si>
    <t>1052714-46-1</t>
  </si>
  <si>
    <t>1060808-92-5</t>
  </si>
  <si>
    <t>111043-09-5</t>
  </si>
  <si>
    <t>112257-24-6</t>
  </si>
  <si>
    <t>112279-72-8</t>
  </si>
  <si>
    <t>1124-14-7</t>
  </si>
  <si>
    <t>1197050-28-4</t>
  </si>
  <si>
    <t>1207557-36-5</t>
  </si>
  <si>
    <t>1211515-68-2</t>
  </si>
  <si>
    <t>1235342-53-6</t>
  </si>
  <si>
    <t>124184-67-4</t>
  </si>
  <si>
    <t>13122-90-2</t>
  </si>
  <si>
    <t>132414-81-4</t>
  </si>
  <si>
    <t>135065-69-9</t>
  </si>
  <si>
    <t>144876-37-9</t>
  </si>
  <si>
    <t>14659-58-6</t>
  </si>
  <si>
    <t>1472104-49-6</t>
  </si>
  <si>
    <t>1516-96-7</t>
  </si>
  <si>
    <t>154235-77-5</t>
  </si>
  <si>
    <t>1542564-70-4</t>
  </si>
  <si>
    <t>15540-81-5</t>
  </si>
  <si>
    <t>160233-76-1</t>
  </si>
  <si>
    <t>160892-07-9</t>
  </si>
  <si>
    <t>1860-99-7</t>
  </si>
  <si>
    <t>192436-83-2</t>
  </si>
  <si>
    <t>2040-88-2</t>
  </si>
  <si>
    <t>204377-88-8</t>
  </si>
  <si>
    <t>20443-99-6</t>
  </si>
  <si>
    <t>207989-90-0</t>
  </si>
  <si>
    <t>215800-05-8</t>
  </si>
  <si>
    <t>217661-27-3</t>
  </si>
  <si>
    <t>239097-74-6</t>
  </si>
  <si>
    <t>24430-27-1</t>
  </si>
  <si>
    <t>29086-41-7</t>
  </si>
  <si>
    <t>316141-37-4</t>
  </si>
  <si>
    <t>320407-92-9</t>
  </si>
  <si>
    <t>33900-28-6</t>
  </si>
  <si>
    <t>350699-92-2</t>
  </si>
  <si>
    <t>36449-75-9</t>
  </si>
  <si>
    <t>36942-56-0</t>
  </si>
  <si>
    <t>375857-62-8</t>
  </si>
  <si>
    <t>393553-57-6</t>
  </si>
  <si>
    <t>396092-82-3</t>
  </si>
  <si>
    <t>39859-36-4</t>
  </si>
  <si>
    <t>400822-47-1</t>
  </si>
  <si>
    <t>4319-85-1</t>
  </si>
  <si>
    <t>4530-18-1</t>
  </si>
  <si>
    <t>4559-96-0</t>
  </si>
  <si>
    <t>4687-25-6</t>
  </si>
  <si>
    <t>473923-56-7</t>
  </si>
  <si>
    <t>477252-20-3</t>
  </si>
  <si>
    <t>479630-08-5</t>
  </si>
  <si>
    <t>486460-00-8</t>
  </si>
  <si>
    <t>500011-86-9</t>
  </si>
  <si>
    <t>503821-94-1</t>
  </si>
  <si>
    <t>5274-71-5</t>
  </si>
  <si>
    <t>552331-06-3</t>
  </si>
  <si>
    <t>5926-51-2</t>
  </si>
  <si>
    <t>6127-19-1</t>
  </si>
  <si>
    <t>61367-62-2</t>
  </si>
  <si>
    <t>6386-80-7</t>
  </si>
  <si>
    <t>6440-58-0</t>
  </si>
  <si>
    <t>644985-24-0</t>
  </si>
  <si>
    <t>651027-01-9</t>
  </si>
  <si>
    <t>65148-10-9</t>
  </si>
  <si>
    <t>654655-69-3</t>
  </si>
  <si>
    <t>66584-32-5</t>
  </si>
  <si>
    <t>676134-68-2</t>
  </si>
  <si>
    <t>679433-94-4</t>
  </si>
  <si>
    <t>68527-67-3</t>
  </si>
  <si>
    <t>7194-78-7</t>
  </si>
  <si>
    <t>72080-83-2</t>
  </si>
  <si>
    <t>741721-51-7</t>
  </si>
  <si>
    <t>7530-27-0</t>
  </si>
  <si>
    <t>765914-78-1</t>
  </si>
  <si>
    <t>77868-84-9</t>
  </si>
  <si>
    <t>81237-69-6</t>
  </si>
  <si>
    <t>821785-76-6</t>
  </si>
  <si>
    <t>82257-09-8</t>
  </si>
  <si>
    <t>856834-95-2</t>
  </si>
  <si>
    <t>864550-40-3</t>
  </si>
  <si>
    <t>867366-91-4</t>
  </si>
  <si>
    <t>869500-07-2</t>
  </si>
  <si>
    <t>874285-19-5</t>
  </si>
  <si>
    <t>88211-50-1</t>
  </si>
  <si>
    <t>88377-29-1</t>
  </si>
  <si>
    <t>884494-87-5</t>
  </si>
  <si>
    <t>885518-99-0</t>
  </si>
  <si>
    <t>885520-59-2</t>
  </si>
  <si>
    <t>886372-98-1</t>
  </si>
  <si>
    <t>89720-77-4</t>
  </si>
  <si>
    <t>90326-54-8</t>
  </si>
  <si>
    <t>91182-50-2</t>
  </si>
  <si>
    <t>92629-11-3</t>
  </si>
  <si>
    <t>952582-08-0</t>
  </si>
  <si>
    <t>954235-78-0</t>
  </si>
  <si>
    <t>98045-03-5</t>
  </si>
  <si>
    <t>98447-30-4</t>
  </si>
  <si>
    <t>98519-65-4</t>
  </si>
  <si>
    <t>99835-27-5</t>
  </si>
  <si>
    <t>89598-96-9</t>
  </si>
  <si>
    <t>851477-20-8</t>
  </si>
  <si>
    <t>142946-80-3</t>
  </si>
  <si>
    <t>176706-98-2</t>
  </si>
  <si>
    <t>185346-17-2</t>
  </si>
  <si>
    <t>528565-79-9</t>
  </si>
  <si>
    <t>497883-22-4</t>
  </si>
  <si>
    <t>849950-54-5</t>
  </si>
  <si>
    <t>147762-89-8</t>
  </si>
  <si>
    <t>13007-90-4</t>
  </si>
  <si>
    <t>666826-16-0</t>
  </si>
  <si>
    <t>808142-88-3</t>
  </si>
  <si>
    <t>1335047-34-1</t>
  </si>
  <si>
    <t>2042201-18-1</t>
  </si>
  <si>
    <t>139139-92-7</t>
  </si>
  <si>
    <t>2041-19-2</t>
  </si>
  <si>
    <t>69190-62-1</t>
  </si>
  <si>
    <t>351003-51-5</t>
  </si>
  <si>
    <t>929097-92-7</t>
  </si>
  <si>
    <t>116-26-7</t>
  </si>
  <si>
    <t>1228047-99-1</t>
  </si>
  <si>
    <t>1260865-91-5</t>
  </si>
  <si>
    <t>1350518-27-2</t>
  </si>
  <si>
    <t>14609-51-9</t>
  </si>
  <si>
    <t>148063-59-6</t>
  </si>
  <si>
    <t>1502-47-2</t>
  </si>
  <si>
    <t>1610471-69-6</t>
  </si>
  <si>
    <t>1624970-54-2</t>
  </si>
  <si>
    <t>178265-65-1</t>
  </si>
  <si>
    <t>1951-36-6</t>
  </si>
  <si>
    <t>40904-90-3</t>
  </si>
  <si>
    <t>432025-97-3</t>
  </si>
  <si>
    <t>443922-06-3</t>
  </si>
  <si>
    <t>444343-55-9</t>
  </si>
  <si>
    <t>61326-44-1</t>
  </si>
  <si>
    <t>695162-86-8</t>
  </si>
  <si>
    <t>2170451-48-4</t>
  </si>
  <si>
    <t>25906-66-5</t>
  </si>
  <si>
    <t>78525-34-5</t>
  </si>
  <si>
    <t>911818-75-2</t>
  </si>
  <si>
    <t>919789-80-3</t>
  </si>
  <si>
    <t>933047-52-0</t>
  </si>
  <si>
    <t>944392-68-1</t>
  </si>
  <si>
    <t>188792-67-8</t>
  </si>
  <si>
    <t>6625-96-3</t>
  </si>
  <si>
    <t>71830-08-5</t>
  </si>
  <si>
    <t>50672-84-9</t>
  </si>
  <si>
    <t>72773-04-7</t>
  </si>
  <si>
    <t>1013-83-8</t>
  </si>
  <si>
    <t>1321613-01-7</t>
  </si>
  <si>
    <t>1970-80-5</t>
  </si>
  <si>
    <t>142421-57-6</t>
  </si>
  <si>
    <t>14348-38-0</t>
  </si>
  <si>
    <t>15721-78-5</t>
  </si>
  <si>
    <t>2243590-42-1</t>
  </si>
  <si>
    <t>36997-31-6</t>
  </si>
  <si>
    <t>39590-81-3</t>
  </si>
  <si>
    <t>450412-29-0</t>
  </si>
  <si>
    <t>475575-45-2</t>
  </si>
  <si>
    <t>6669-13-2</t>
  </si>
  <si>
    <t>6911-87-1</t>
  </si>
  <si>
    <t>7073-94-1</t>
  </si>
  <si>
    <t>7255-83-6</t>
  </si>
  <si>
    <t>77989-15-2</t>
  </si>
  <si>
    <t>928783-85-1</t>
  </si>
  <si>
    <t>286961-15-7</t>
  </si>
  <si>
    <t>1082678-45-2</t>
  </si>
  <si>
    <t>99451-55-5</t>
  </si>
  <si>
    <t>35979-69-2</t>
  </si>
  <si>
    <t>66582-32-9</t>
  </si>
  <si>
    <t>882980-43-0</t>
  </si>
  <si>
    <t>128019-59-0</t>
  </si>
  <si>
    <t>125347-83-3</t>
  </si>
  <si>
    <t>2213-51-6</t>
  </si>
  <si>
    <t>129765-95-3</t>
  </si>
  <si>
    <t>99733-18-3</t>
  </si>
  <si>
    <t>50638-47-6</t>
  </si>
  <si>
    <t>80058-84-0</t>
  </si>
  <si>
    <t>766-46-1</t>
  </si>
  <si>
    <t>6373-46-2</t>
  </si>
  <si>
    <t>111409-79-1</t>
  </si>
  <si>
    <t>97511-04-1</t>
  </si>
  <si>
    <t>450412-28-9</t>
  </si>
  <si>
    <t>10315-07-8</t>
  </si>
  <si>
    <t>1647-23-0</t>
  </si>
  <si>
    <t>1347750-75-7</t>
  </si>
  <si>
    <t>1912-32-9</t>
  </si>
  <si>
    <t>5467-58-3</t>
  </si>
  <si>
    <t>24573-15-7</t>
  </si>
  <si>
    <t>96517-92-9</t>
  </si>
  <si>
    <t>85141-94-2</t>
  </si>
  <si>
    <t>1381861-91-1</t>
  </si>
  <si>
    <t>1334169-93-5</t>
  </si>
  <si>
    <t>60421-20-7</t>
  </si>
  <si>
    <t>63758-12-3</t>
  </si>
  <si>
    <t>19472-74-3</t>
  </si>
  <si>
    <t>874472-98-7</t>
  </si>
  <si>
    <t>205059-24-1</t>
  </si>
  <si>
    <t>76371-66-9</t>
  </si>
  <si>
    <t>1450754-37-6</t>
  </si>
  <si>
    <t>2166-14-5</t>
  </si>
  <si>
    <t>859940-73-1</t>
  </si>
  <si>
    <t>1000293-89-9</t>
  </si>
  <si>
    <t>1000343-69-0</t>
  </si>
  <si>
    <t>100523-83-9</t>
  </si>
  <si>
    <t>1007455-21-1</t>
  </si>
  <si>
    <t>100751-63-1</t>
  </si>
  <si>
    <t>100831-25-2</t>
  </si>
  <si>
    <t>1008360-84-6</t>
  </si>
  <si>
    <t>1009093-60-0</t>
  </si>
  <si>
    <t>1010100-26-1</t>
  </si>
  <si>
    <t>1010422-51-1</t>
  </si>
  <si>
    <t>1015460-59-9</t>
  </si>
  <si>
    <t>1019918-39-8</t>
  </si>
  <si>
    <t>102000-73-7</t>
  </si>
  <si>
    <t>1020718-20-0</t>
  </si>
  <si>
    <t>102153-48-0</t>
  </si>
  <si>
    <t>1022641-52-6</t>
  </si>
  <si>
    <t>1024505-63-2</t>
  </si>
  <si>
    <t>1026089-09-7</t>
  </si>
  <si>
    <t>1026437-82-0</t>
  </si>
  <si>
    <t>1026962-68-4</t>
  </si>
  <si>
    <t>102846-13-9</t>
  </si>
  <si>
    <t>1028648-22-7</t>
  </si>
  <si>
    <t>1031929-01-7</t>
  </si>
  <si>
    <t>1033203-32-5</t>
  </si>
  <si>
    <t>1033203-42-7</t>
  </si>
  <si>
    <t>1033203-45-0</t>
  </si>
  <si>
    <t>1033805-23-0</t>
  </si>
  <si>
    <t>103962-10-3</t>
  </si>
  <si>
    <t>1039741-54-2</t>
  </si>
  <si>
    <t>1040377-02-3</t>
  </si>
  <si>
    <t>104777-32-4</t>
  </si>
  <si>
    <t>1049706-73-1</t>
  </si>
  <si>
    <t>1050161-23-3</t>
  </si>
  <si>
    <t>1052114-83-6</t>
  </si>
  <si>
    <t>105655-01-4</t>
  </si>
  <si>
    <t>1059735-34-0</t>
  </si>
  <si>
    <t>1060805-66-4</t>
  </si>
  <si>
    <t>1060805-69-7</t>
  </si>
  <si>
    <t>1060808-87-8</t>
  </si>
  <si>
    <t>1061357-89-8</t>
  </si>
  <si>
    <t>1065092-89-8</t>
  </si>
  <si>
    <t>1065657-51-3</t>
  </si>
  <si>
    <t>1070879-27-4</t>
  </si>
  <si>
    <t>1072960-82-7</t>
  </si>
  <si>
    <t>1075-34-9</t>
  </si>
  <si>
    <t>108274-33-5</t>
  </si>
  <si>
    <t>108381-28-8</t>
  </si>
  <si>
    <t>1092349-87-5</t>
  </si>
  <si>
    <t>1093879-46-9</t>
  </si>
  <si>
    <t>1100752-67-7</t>
  </si>
  <si>
    <t>110677-54-8</t>
  </si>
  <si>
    <t>111010-08-3</t>
  </si>
  <si>
    <t>1117-31-3</t>
  </si>
  <si>
    <t>111829-72-2</t>
  </si>
  <si>
    <t>112110-44-8</t>
  </si>
  <si>
    <t>112231-58-0</t>
  </si>
  <si>
    <t>1123169-41-4</t>
  </si>
  <si>
    <t>1123194-98-8</t>
  </si>
  <si>
    <t>1123-51-9</t>
  </si>
  <si>
    <t>1127-35-1</t>
  </si>
  <si>
    <t>113081-50-8</t>
  </si>
  <si>
    <t>1131-40-4</t>
  </si>
  <si>
    <t>1133123-02-0</t>
  </si>
  <si>
    <t>1134-62-9</t>
  </si>
  <si>
    <t>1135131-50-8</t>
  </si>
  <si>
    <t>1147014-97-8</t>
  </si>
  <si>
    <t>114873-03-9</t>
  </si>
  <si>
    <t>1150617-57-4</t>
  </si>
  <si>
    <t>115170-40-6</t>
  </si>
  <si>
    <t>1151802-23-1</t>
  </si>
  <si>
    <t>1153279-80-1</t>
  </si>
  <si>
    <t>115666-21-2</t>
  </si>
  <si>
    <t>1158680-88-6</t>
  </si>
  <si>
    <t>1158786-59-4</t>
  </si>
  <si>
    <t>1159511-77-9</t>
  </si>
  <si>
    <t>1159817-16-9</t>
  </si>
  <si>
    <t>1159820-58-2</t>
  </si>
  <si>
    <t>1162674-74-9</t>
  </si>
  <si>
    <t>116632-58-7</t>
  </si>
  <si>
    <t>116986-13-1</t>
  </si>
  <si>
    <t>117018-99-2</t>
  </si>
  <si>
    <t>1173285-13-6</t>
  </si>
  <si>
    <t>1173897-86-3</t>
  </si>
  <si>
    <t>1174132-74-1</t>
  </si>
  <si>
    <t>1174223-25-6</t>
  </si>
  <si>
    <t>1176424-62-6</t>
  </si>
  <si>
    <t>117738-75-7</t>
  </si>
  <si>
    <t>118090-09-8</t>
  </si>
  <si>
    <t>1181834-74-1</t>
  </si>
  <si>
    <t>1184298-27-8</t>
  </si>
  <si>
    <t>1184918-22-6</t>
  </si>
  <si>
    <t>1184920-15-7</t>
  </si>
  <si>
    <t>1190317-79-3</t>
  </si>
  <si>
    <t>1190318-63-8</t>
  </si>
  <si>
    <t>1191028-48-4</t>
  </si>
  <si>
    <t>1194374-08-7</t>
  </si>
  <si>
    <t>1196154-87-6</t>
  </si>
  <si>
    <t>1199782-67-6</t>
  </si>
  <si>
    <t>1202858-68-1</t>
  </si>
  <si>
    <t>120506-39-0</t>
  </si>
  <si>
    <t>120511-84-4</t>
  </si>
  <si>
    <t>1207836-10-9</t>
  </si>
  <si>
    <t>1208077-34-2</t>
  </si>
  <si>
    <t>1209458-80-9</t>
  </si>
  <si>
    <t>1210824-63-7</t>
  </si>
  <si>
    <t>1211523-71-5</t>
  </si>
  <si>
    <t>1211526-95-2</t>
  </si>
  <si>
    <t>1211529-34-8</t>
  </si>
  <si>
    <t>1211530-89-0</t>
  </si>
  <si>
    <t>1211542-29-8</t>
  </si>
  <si>
    <t>1211578-30-1</t>
  </si>
  <si>
    <t>1211580-54-9</t>
  </si>
  <si>
    <t>1211582-97-6</t>
  </si>
  <si>
    <t>1211583-78-6</t>
  </si>
  <si>
    <t>1211588-65-6</t>
  </si>
  <si>
    <t>1213833-90-9</t>
  </si>
  <si>
    <t>1214326-94-9</t>
  </si>
  <si>
    <t>1214334-70-9</t>
  </si>
  <si>
    <t>1214345-17-1</t>
  </si>
  <si>
    <t>1214377-40-8</t>
  </si>
  <si>
    <t>121487-12-5</t>
  </si>
  <si>
    <t>1214900-01-2</t>
  </si>
  <si>
    <t>1214900-62-5</t>
  </si>
  <si>
    <t>1215074-37-5</t>
  </si>
  <si>
    <t>1215074-41-1</t>
  </si>
  <si>
    <t>121816-84-0</t>
  </si>
  <si>
    <t>1218791-00-4</t>
  </si>
  <si>
    <t>1219982-86-1</t>
  </si>
  <si>
    <t>1220039-64-4</t>
  </si>
  <si>
    <t>122024-75-3</t>
  </si>
  <si>
    <t>1221272-77-0</t>
  </si>
  <si>
    <t>12221-69-1</t>
  </si>
  <si>
    <t>1227160-18-0</t>
  </si>
  <si>
    <t>1227516-84-8</t>
  </si>
  <si>
    <t>1227577-02-7</t>
  </si>
  <si>
    <t>1227578-85-9</t>
  </si>
  <si>
    <t>1227588-59-1</t>
  </si>
  <si>
    <t>1227597-58-1</t>
  </si>
  <si>
    <t>1227599-27-0</t>
  </si>
  <si>
    <t>1227599-41-8</t>
  </si>
  <si>
    <t>1227603-42-0</t>
  </si>
  <si>
    <t>1227628-78-5</t>
  </si>
  <si>
    <t>1228427-07-3</t>
  </si>
  <si>
    <t>1233025-78-9</t>
  </si>
  <si>
    <t>1233026-11-3</t>
  </si>
  <si>
    <t>1233479-42-9</t>
  </si>
  <si>
    <t>123415-45-2</t>
  </si>
  <si>
    <t>1236768-61-8</t>
  </si>
  <si>
    <t>123688-59-5</t>
  </si>
  <si>
    <t>123942-11-0</t>
  </si>
  <si>
    <t>1240612-08-1</t>
  </si>
  <si>
    <t>1240785-42-5</t>
  </si>
  <si>
    <t>1242156-51-9</t>
  </si>
  <si>
    <t>1242157-15-8</t>
  </si>
  <si>
    <t>1242157-23-8</t>
  </si>
  <si>
    <t>1245224-36-5</t>
  </si>
  <si>
    <t>1245647-50-0</t>
  </si>
  <si>
    <t>1246183-55-0</t>
  </si>
  <si>
    <t>1250444-23-5</t>
  </si>
  <si>
    <t>1251033-57-4</t>
  </si>
  <si>
    <t>125237-08-3</t>
  </si>
  <si>
    <t>125533-82-6</t>
  </si>
  <si>
    <t>125562-32-5</t>
  </si>
  <si>
    <t>1256276-45-5</t>
  </si>
  <si>
    <t>1256345-59-1</t>
  </si>
  <si>
    <t>1256544-20-3</t>
  </si>
  <si>
    <t>1256811-26-3</t>
  </si>
  <si>
    <t>1256821-83-6</t>
  </si>
  <si>
    <t>1256834-13-5</t>
  </si>
  <si>
    <t>1259224-11-7</t>
  </si>
  <si>
    <t>1260010-08-9</t>
  </si>
  <si>
    <t>1260014-69-4</t>
  </si>
  <si>
    <t>1260663-30-6</t>
  </si>
  <si>
    <t>1260665-95-9</t>
  </si>
  <si>
    <t>1260665-99-3</t>
  </si>
  <si>
    <t>1261216-28-7</t>
  </si>
  <si>
    <t>1261438-67-8</t>
  </si>
  <si>
    <t>1261470-87-4</t>
  </si>
  <si>
    <t>1261686-95-6</t>
  </si>
  <si>
    <t>1261767-18-3</t>
  </si>
  <si>
    <t>1262198-07-1</t>
  </si>
  <si>
    <t>126268-58-4</t>
  </si>
  <si>
    <t>1263377-20-3</t>
  </si>
  <si>
    <t>1266114-75-3</t>
  </si>
  <si>
    <t>1266343-30-9</t>
  </si>
  <si>
    <t>126811-29-8</t>
  </si>
  <si>
    <t>1269232-93-0</t>
  </si>
  <si>
    <t>1269232-95-2</t>
  </si>
  <si>
    <t>1269493-45-9</t>
  </si>
  <si>
    <t>127827-52-5</t>
  </si>
  <si>
    <t>1286734-86-8</t>
  </si>
  <si>
    <t>128811-37-0</t>
  </si>
  <si>
    <t>129306-04-3</t>
  </si>
  <si>
    <t>1294446-69-7</t>
  </si>
  <si>
    <t>129540-24-5</t>
  </si>
  <si>
    <t>1297540-69-2</t>
  </si>
  <si>
    <t>130-03-0</t>
  </si>
  <si>
    <t>130115-85-4</t>
  </si>
  <si>
    <t>13047-01-3</t>
  </si>
  <si>
    <t>1308299-09-3</t>
  </si>
  <si>
    <t>13099-35-9</t>
  </si>
  <si>
    <t>1310918-28-5</t>
  </si>
  <si>
    <t>13130-79-5</t>
  </si>
  <si>
    <t>131380-85-3</t>
  </si>
  <si>
    <t>13139-15-6</t>
  </si>
  <si>
    <t>1315612-04-4</t>
  </si>
  <si>
    <t>13173-09-6</t>
  </si>
  <si>
    <t>131748-91-9</t>
  </si>
  <si>
    <t>131833-90-4</t>
  </si>
  <si>
    <t>131980-29-5</t>
  </si>
  <si>
    <t>1326316-85-1</t>
  </si>
  <si>
    <t>1326982-04-0</t>
  </si>
  <si>
    <t>13296-69-0</t>
  </si>
  <si>
    <t>1333154-10-1</t>
  </si>
  <si>
    <t>133541-45-4</t>
  </si>
  <si>
    <t>1337532-51-0</t>
  </si>
  <si>
    <t>1340313-49-6</t>
  </si>
  <si>
    <t>134457-14-0</t>
  </si>
  <si>
    <t>1349715-55-4</t>
  </si>
  <si>
    <t>1349715-79-2</t>
  </si>
  <si>
    <t>13497-18-2</t>
  </si>
  <si>
    <t>1351813-69-8</t>
  </si>
  <si>
    <t>1353679-63-6</t>
  </si>
  <si>
    <t>1353854-35-9</t>
  </si>
  <si>
    <t>1354021-09-2</t>
  </si>
  <si>
    <t>1354221-07-0</t>
  </si>
  <si>
    <t>1357572-66-7</t>
  </si>
  <si>
    <t>1357945-65-3</t>
  </si>
  <si>
    <t>1361227-58-8</t>
  </si>
  <si>
    <t>136350-66-8</t>
  </si>
  <si>
    <t>136924-78-2</t>
  </si>
  <si>
    <t>1373881-94-7</t>
  </si>
  <si>
    <t>13745-59-0</t>
  </si>
  <si>
    <t>1374655-69-2</t>
  </si>
  <si>
    <t>1375301-90-8</t>
  </si>
  <si>
    <t>137741-18-5</t>
  </si>
  <si>
    <t>1378388-19-2</t>
  </si>
  <si>
    <t>1378502-33-0</t>
  </si>
  <si>
    <t>13807-91-5</t>
  </si>
  <si>
    <t>138163-08-3</t>
  </si>
  <si>
    <t>1381767-10-7</t>
  </si>
  <si>
    <t>1383925-31-2</t>
  </si>
  <si>
    <t>138964-51-9</t>
  </si>
  <si>
    <t>1393330-38-5</t>
  </si>
  <si>
    <t>139399-64-7</t>
  </si>
  <si>
    <t>139670-03-4</t>
  </si>
  <si>
    <t>1401068-25-4</t>
  </si>
  <si>
    <t>1402158-49-9</t>
  </si>
  <si>
    <t>140898-76-6</t>
  </si>
  <si>
    <t>141095-78-5</t>
  </si>
  <si>
    <t>141362-76-7</t>
  </si>
  <si>
    <t>1415929-77-9</t>
  </si>
  <si>
    <t>141627-42-1</t>
  </si>
  <si>
    <t>1416373-06-2</t>
  </si>
  <si>
    <t>141645-16-1</t>
  </si>
  <si>
    <t>14180-51-9</t>
  </si>
  <si>
    <t>1420800-30-1</t>
  </si>
  <si>
    <t>1422570-52-2</t>
  </si>
  <si>
    <t>14256-74-7</t>
  </si>
  <si>
    <t>1427373-68-9</t>
  </si>
  <si>
    <t>1427396-09-5</t>
  </si>
  <si>
    <t>1427424-35-8</t>
  </si>
  <si>
    <t>143329-58-2</t>
  </si>
  <si>
    <t>1441422-22-5</t>
  </si>
  <si>
    <t>144208-62-8</t>
  </si>
  <si>
    <t>144584-29-2</t>
  </si>
  <si>
    <t>1446448-94-7</t>
  </si>
  <si>
    <t>144873-99-4</t>
  </si>
  <si>
    <t>1450754-41-2</t>
  </si>
  <si>
    <t>1451393-16-0</t>
  </si>
  <si>
    <t>1451393-45-5</t>
  </si>
  <si>
    <t>1455366-34-3</t>
  </si>
  <si>
    <t>14651-42-4</t>
  </si>
  <si>
    <t>149366-79-0</t>
  </si>
  <si>
    <t>15008-33-0</t>
  </si>
  <si>
    <t>15017-52-4</t>
  </si>
  <si>
    <t>150908-00-2</t>
  </si>
  <si>
    <t>15112-41-1</t>
  </si>
  <si>
    <t>1514905-25-9</t>
  </si>
  <si>
    <t>1517611-20-9</t>
  </si>
  <si>
    <t>15182-40-8</t>
  </si>
  <si>
    <t>15191-36-3</t>
  </si>
  <si>
    <t>1520-44-1</t>
  </si>
  <si>
    <t>152265-57-1</t>
  </si>
  <si>
    <t>1525619-20-8</t>
  </si>
  <si>
    <t>153759-58-1</t>
  </si>
  <si>
    <t>154495-69-9</t>
  </si>
  <si>
    <t>154650-16-5</t>
  </si>
  <si>
    <t>155542-33-9</t>
  </si>
  <si>
    <t>156001-53-5</t>
  </si>
  <si>
    <t>156635-88-0</t>
  </si>
  <si>
    <t>156868-84-7</t>
  </si>
  <si>
    <t>15754-51-5</t>
  </si>
  <si>
    <t>157904-66-0</t>
  </si>
  <si>
    <t>15862-31-4</t>
  </si>
  <si>
    <t>158626-15-4</t>
  </si>
  <si>
    <t>1590-25-6</t>
  </si>
  <si>
    <t>1601-98-5</t>
  </si>
  <si>
    <t>1603584-72-0</t>
  </si>
  <si>
    <t>160539-04-8</t>
  </si>
  <si>
    <t>161533-09-1</t>
  </si>
  <si>
    <t>161952-62-1</t>
  </si>
  <si>
    <t>162576-01-4</t>
  </si>
  <si>
    <t>1638802-04-6</t>
  </si>
  <si>
    <t>16503-53-0</t>
  </si>
  <si>
    <t>165125-95-1</t>
  </si>
  <si>
    <t>16523-02-7</t>
  </si>
  <si>
    <t>16567-13-8</t>
  </si>
  <si>
    <t>16681-67-7</t>
  </si>
  <si>
    <t>16681-73-5</t>
  </si>
  <si>
    <t>16694-17-0</t>
  </si>
  <si>
    <t>167216-22-0</t>
  </si>
  <si>
    <t>167275-44-7</t>
  </si>
  <si>
    <t>16740-73-1</t>
  </si>
  <si>
    <t>16793-90-1</t>
  </si>
  <si>
    <t>1688598-83-5</t>
  </si>
  <si>
    <t>1729-99-3</t>
  </si>
  <si>
    <t>174349-93-0</t>
  </si>
  <si>
    <t>174414-93-8</t>
  </si>
  <si>
    <t>174603-56-6</t>
  </si>
  <si>
    <t>174913-20-3</t>
  </si>
  <si>
    <t>175733-74-1</t>
  </si>
  <si>
    <t>176673-72-6</t>
  </si>
  <si>
    <t>177360-11-1</t>
  </si>
  <si>
    <t>177990-33-9</t>
  </si>
  <si>
    <t>179617-08-4</t>
  </si>
  <si>
    <t>1798-99-8</t>
  </si>
  <si>
    <t>1799485-20-3</t>
  </si>
  <si>
    <t>1805222-04-1</t>
  </si>
  <si>
    <t>1805515-34-7</t>
  </si>
  <si>
    <t>1805578-52-2</t>
  </si>
  <si>
    <t>1805590-93-5</t>
  </si>
  <si>
    <t>1805937-67-0</t>
  </si>
  <si>
    <t>1807135-08-5</t>
  </si>
  <si>
    <t>181040-42-6</t>
  </si>
  <si>
    <t>18159-22-3</t>
  </si>
  <si>
    <t>1816997-25-7</t>
  </si>
  <si>
    <t>182056-39-9</t>
  </si>
  <si>
    <t>1822311-11-4</t>
  </si>
  <si>
    <t>1823333-27-2</t>
  </si>
  <si>
    <t>1823408-10-1</t>
  </si>
  <si>
    <t>182692-69-9</t>
  </si>
  <si>
    <t>183065-72-7</t>
  </si>
  <si>
    <t>18349-09-2</t>
  </si>
  <si>
    <t>1835-02-5</t>
  </si>
  <si>
    <t>1835-11-6</t>
  </si>
  <si>
    <t>18494-87-6</t>
  </si>
  <si>
    <t>185017-72-5</t>
  </si>
  <si>
    <t>185847-84-1</t>
  </si>
  <si>
    <t>186354-48-3</t>
  </si>
  <si>
    <t>186593-54-4</t>
  </si>
  <si>
    <t>18720-30-4</t>
  </si>
  <si>
    <t>18791-98-5</t>
  </si>
  <si>
    <t>189014-95-7</t>
  </si>
  <si>
    <t>1892297-27-6</t>
  </si>
  <si>
    <t>18931-61-8</t>
  </si>
  <si>
    <t>1905484-46-9</t>
  </si>
  <si>
    <t>19231-06-2</t>
  </si>
  <si>
    <t>1924-77-2</t>
  </si>
  <si>
    <t>1926172-50-0</t>
  </si>
  <si>
    <t>1927-95-3</t>
  </si>
  <si>
    <t>193013-76-2</t>
  </si>
  <si>
    <t>193220-21-2</t>
  </si>
  <si>
    <t>19350-66-4</t>
  </si>
  <si>
    <t>1935922-41-0</t>
  </si>
  <si>
    <t>1936575-36-8</t>
  </si>
  <si>
    <t>19396-83-9</t>
  </si>
  <si>
    <t>194804-90-5</t>
  </si>
  <si>
    <t>195-19-7</t>
  </si>
  <si>
    <t>19542-05-3</t>
  </si>
  <si>
    <t>1958-93-6</t>
  </si>
  <si>
    <t>196207-68-8</t>
  </si>
  <si>
    <t>19790-60-4</t>
  </si>
  <si>
    <t>198227-38-2</t>
  </si>
  <si>
    <t>19867-34-6</t>
  </si>
  <si>
    <t>19935-81-0</t>
  </si>
  <si>
    <t>19968-17-3</t>
  </si>
  <si>
    <t>200190-87-0</t>
  </si>
  <si>
    <t>20039-91-2</t>
  </si>
  <si>
    <t>20191-75-7</t>
  </si>
  <si>
    <t>2043020-03-5</t>
  </si>
  <si>
    <t>204654-94-4</t>
  </si>
  <si>
    <t>2055841-42-2</t>
  </si>
  <si>
    <t>2069-41-2</t>
  </si>
  <si>
    <t>207681-67-2</t>
  </si>
  <si>
    <t>20816-79-9</t>
  </si>
  <si>
    <t>20834-61-1</t>
  </si>
  <si>
    <t>20866-46-0</t>
  </si>
  <si>
    <t>2088537-45-3</t>
  </si>
  <si>
    <t>2088827-93-2</t>
  </si>
  <si>
    <t>2089311-47-5</t>
  </si>
  <si>
    <t>2091-51-2</t>
  </si>
  <si>
    <t>2093047-92-6</t>
  </si>
  <si>
    <t>2093382-71-7</t>
  </si>
  <si>
    <t>2093536-12-8</t>
  </si>
  <si>
    <t>2096333-75-2</t>
  </si>
  <si>
    <t>213382-45-7</t>
  </si>
  <si>
    <t>213627-30-6</t>
  </si>
  <si>
    <t>2142-06-5</t>
  </si>
  <si>
    <t>214290-49-0</t>
  </si>
  <si>
    <t>214360-74-4</t>
  </si>
  <si>
    <t>2152645-07-1</t>
  </si>
  <si>
    <t>215453-53-5</t>
  </si>
  <si>
    <t>215800-25-2</t>
  </si>
  <si>
    <t>215951-96-5</t>
  </si>
  <si>
    <t>216755-56-5</t>
  </si>
  <si>
    <t>2168499-15-6</t>
  </si>
  <si>
    <t>217326-65-3</t>
  </si>
  <si>
    <t>217435-65-9</t>
  </si>
  <si>
    <t>217656-69-4</t>
  </si>
  <si>
    <t>21852-32-4</t>
  </si>
  <si>
    <t>218797-71-8</t>
  </si>
  <si>
    <t>21900-52-7</t>
  </si>
  <si>
    <t>21924-83-4</t>
  </si>
  <si>
    <t>2195389-90-1</t>
  </si>
  <si>
    <t>21970-65-0</t>
  </si>
  <si>
    <t>22033-09-6</t>
  </si>
  <si>
    <t>220770-41-2</t>
  </si>
  <si>
    <t>221352-74-5</t>
  </si>
  <si>
    <t>2225909-61-3</t>
  </si>
  <si>
    <t>222978-03-2</t>
  </si>
  <si>
    <t>2229976-08-1</t>
  </si>
  <si>
    <t>22306-36-1</t>
  </si>
  <si>
    <t>22364-29-0</t>
  </si>
  <si>
    <t>223671-15-6</t>
  </si>
  <si>
    <t>2245-43-4</t>
  </si>
  <si>
    <t>22532-60-1</t>
  </si>
  <si>
    <t>2254506-51-7</t>
  </si>
  <si>
    <t>22775-90-2</t>
  </si>
  <si>
    <t>2289758-98-9</t>
  </si>
  <si>
    <t>22942-87-6</t>
  </si>
  <si>
    <t>22971-32-0</t>
  </si>
  <si>
    <t>230299-17-9</t>
  </si>
  <si>
    <t>23038-36-0</t>
  </si>
  <si>
    <t>2304513-76-4</t>
  </si>
  <si>
    <t>23432-94-2</t>
  </si>
  <si>
    <t>23434-37-9</t>
  </si>
  <si>
    <t>23612-36-4</t>
  </si>
  <si>
    <t>2363716-37-2</t>
  </si>
  <si>
    <t>23688-47-3</t>
  </si>
  <si>
    <t>237386-01-5</t>
  </si>
  <si>
    <t>2375-96-4</t>
  </si>
  <si>
    <t>23948-77-8</t>
  </si>
  <si>
    <t>2402-83-7</t>
  </si>
  <si>
    <t>2413296-69-0</t>
  </si>
  <si>
    <t>24167-51-9</t>
  </si>
  <si>
    <t>2417-77-8</t>
  </si>
  <si>
    <t>24340-77-0</t>
  </si>
  <si>
    <t>24370-74-9</t>
  </si>
  <si>
    <t>2458125-05-6</t>
  </si>
  <si>
    <t>247220-84-4</t>
  </si>
  <si>
    <t>248920-11-8</t>
  </si>
  <si>
    <t>2546-52-3</t>
  </si>
  <si>
    <t>2551-73-7</t>
  </si>
  <si>
    <t>256377-24-9</t>
  </si>
  <si>
    <t>25711-25-5</t>
  </si>
  <si>
    <t>258515-54-7</t>
  </si>
  <si>
    <t>259793-88-9</t>
  </si>
  <si>
    <t>260558-15-4</t>
  </si>
  <si>
    <t>261945-75-9</t>
  </si>
  <si>
    <t>263333-82-0</t>
  </si>
  <si>
    <t>264276-18-8</t>
  </si>
  <si>
    <t>26478-16-0</t>
  </si>
  <si>
    <t>265127-64-8</t>
  </si>
  <si>
    <t>267220-47-3</t>
  </si>
  <si>
    <t>268733-18-2</t>
  </si>
  <si>
    <t>2703752-65-0</t>
  </si>
  <si>
    <t>272-16-2</t>
  </si>
  <si>
    <t>27469-61-0</t>
  </si>
  <si>
    <t>276872-86-7</t>
  </si>
  <si>
    <t>2830-53-7</t>
  </si>
  <si>
    <t>28314-81-0</t>
  </si>
  <si>
    <t>28466-62-8</t>
  </si>
  <si>
    <t>28547-28-6</t>
  </si>
  <si>
    <t>286014-25-3</t>
  </si>
  <si>
    <t>286380-59-4</t>
  </si>
  <si>
    <t>286932-57-8</t>
  </si>
  <si>
    <t>289686-70-0</t>
  </si>
  <si>
    <t>28988-21-8</t>
  </si>
  <si>
    <t>290307-40-3</t>
  </si>
  <si>
    <t>29241-66-5</t>
  </si>
  <si>
    <t>292621-45-5</t>
  </si>
  <si>
    <t>292625-77-5</t>
  </si>
  <si>
    <t>29342-65-2</t>
  </si>
  <si>
    <t>29421-75-8</t>
  </si>
  <si>
    <t>30169-25-6</t>
  </si>
  <si>
    <t>303099-56-1</t>
  </si>
  <si>
    <t>305329-97-9</t>
  </si>
  <si>
    <t>305790-48-1</t>
  </si>
  <si>
    <t>308846-06-2</t>
  </si>
  <si>
    <t>309721-44-6</t>
  </si>
  <si>
    <t>3115-28-4</t>
  </si>
  <si>
    <t>311-86-4</t>
  </si>
  <si>
    <t>312325-73-8</t>
  </si>
  <si>
    <t>31255-26-2</t>
  </si>
  <si>
    <t>313-13-3</t>
  </si>
  <si>
    <t>314084-61-2</t>
  </si>
  <si>
    <t>315-56-0</t>
  </si>
  <si>
    <t>31827-94-8</t>
  </si>
  <si>
    <t>32122-23-9</t>
  </si>
  <si>
    <t>32337-96-5</t>
  </si>
  <si>
    <t>325773-65-7</t>
  </si>
  <si>
    <t>326921-37-3</t>
  </si>
  <si>
    <t>32978-38-4</t>
  </si>
  <si>
    <t>33118-86-4</t>
  </si>
  <si>
    <t>331242-61-6</t>
  </si>
  <si>
    <t>332366-57-1</t>
  </si>
  <si>
    <t>33288-79-8</t>
  </si>
  <si>
    <t>337915-79-4</t>
  </si>
  <si>
    <t>340700-94-9</t>
  </si>
  <si>
    <t>34311-90-5</t>
  </si>
  <si>
    <t>343864-78-8</t>
  </si>
  <si>
    <t>3439-02-9</t>
  </si>
  <si>
    <t>34433-86-8</t>
  </si>
  <si>
    <t>34545-20-5</t>
  </si>
  <si>
    <t>34598-50-0</t>
  </si>
  <si>
    <t>34662-35-6</t>
  </si>
  <si>
    <t>346694-73-3</t>
  </si>
  <si>
    <t>34680-81-4</t>
  </si>
  <si>
    <t>347146-16-1</t>
  </si>
  <si>
    <t>34784-02-6</t>
  </si>
  <si>
    <t>351003-02-6</t>
  </si>
  <si>
    <t>351003-54-8</t>
  </si>
  <si>
    <t>36155-82-5</t>
  </si>
  <si>
    <t>36646-13-6</t>
  </si>
  <si>
    <t>36804-63-4</t>
  </si>
  <si>
    <t>374633-24-6</t>
  </si>
  <si>
    <t>3749-21-1</t>
  </si>
  <si>
    <t>37729-18-3</t>
  </si>
  <si>
    <t>37859-24-8</t>
  </si>
  <si>
    <t>37924-85-9</t>
  </si>
  <si>
    <t>380380-60-9</t>
  </si>
  <si>
    <t>381248-06-2</t>
  </si>
  <si>
    <t>38197-43-2</t>
  </si>
  <si>
    <t>38239-45-1</t>
  </si>
  <si>
    <t>38380-85-7</t>
  </si>
  <si>
    <t>38493-59-3</t>
  </si>
  <si>
    <t>39053-43-5</t>
  </si>
  <si>
    <t>39148-55-5</t>
  </si>
  <si>
    <t>39213-22-4</t>
  </si>
  <si>
    <t>393568-74-6</t>
  </si>
  <si>
    <t>393841-81-1</t>
  </si>
  <si>
    <t>39856-56-9</t>
  </si>
  <si>
    <t>39891-12-8</t>
  </si>
  <si>
    <t>39945-54-5</t>
  </si>
  <si>
    <t>40052-63-9</t>
  </si>
  <si>
    <t>40197-20-4</t>
  </si>
  <si>
    <t>40385-54-4</t>
  </si>
  <si>
    <t>40396-54-1</t>
  </si>
  <si>
    <t>4044-99-9</t>
  </si>
  <si>
    <t>405931-46-6</t>
  </si>
  <si>
    <t>40598-94-5</t>
  </si>
  <si>
    <t>406235-30-1</t>
  </si>
  <si>
    <t>40644-16-4</t>
  </si>
  <si>
    <t>4072-67-7</t>
  </si>
  <si>
    <t>408502-43-2</t>
  </si>
  <si>
    <t>40964-56-5</t>
  </si>
  <si>
    <t>410092-98-7</t>
  </si>
  <si>
    <t>41498-07-1</t>
  </si>
  <si>
    <t>415965-24-1</t>
  </si>
  <si>
    <t>4185-55-1</t>
  </si>
  <si>
    <t>42105-26-0</t>
  </si>
  <si>
    <t>42186-06-1</t>
  </si>
  <si>
    <t>43201-13-4</t>
  </si>
  <si>
    <t>433257-41-1</t>
  </si>
  <si>
    <t>435273-55-5</t>
  </si>
  <si>
    <t>4388-22-1</t>
  </si>
  <si>
    <t>4392-87-4</t>
  </si>
  <si>
    <t>444579-39-9</t>
  </si>
  <si>
    <t>444667-33-8</t>
  </si>
  <si>
    <t>445303-69-5</t>
  </si>
  <si>
    <t>4513-56-8</t>
  </si>
  <si>
    <t>451459-17-9</t>
  </si>
  <si>
    <t>454-15-9</t>
  </si>
  <si>
    <t>455-58-3</t>
  </si>
  <si>
    <t>458532-82-6</t>
  </si>
  <si>
    <t>458532-94-0</t>
  </si>
  <si>
    <t>459133-68-7</t>
  </si>
  <si>
    <t>461432-22-4</t>
  </si>
  <si>
    <t>46258-62-2</t>
  </si>
  <si>
    <t>46389-47-3</t>
  </si>
  <si>
    <t>465529-55-9</t>
  </si>
  <si>
    <t>467459-21-8</t>
  </si>
  <si>
    <t>474709-06-3</t>
  </si>
  <si>
    <t>480438-96-8</t>
  </si>
  <si>
    <t>481075-59-6</t>
  </si>
  <si>
    <t>485394-20-5</t>
  </si>
  <si>
    <t>485394-21-6</t>
  </si>
  <si>
    <t>4897-68-1</t>
  </si>
  <si>
    <t>49669-26-3</t>
  </si>
  <si>
    <t>497-06-3</t>
  </si>
  <si>
    <t>4972-29-6</t>
  </si>
  <si>
    <t>49843-23-4</t>
  </si>
  <si>
    <t>501434-74-8</t>
  </si>
  <si>
    <t>501945-71-7</t>
  </si>
  <si>
    <t>502496-34-6</t>
  </si>
  <si>
    <t>502764-57-0</t>
  </si>
  <si>
    <t>50292-95-0</t>
  </si>
  <si>
    <t>50305-43-6</t>
  </si>
  <si>
    <t>50358-42-4</t>
  </si>
  <si>
    <t>50488-34-1</t>
  </si>
  <si>
    <t>505084-61-7</t>
  </si>
  <si>
    <t>50738-83-5</t>
  </si>
  <si>
    <t>50866-56-3</t>
  </si>
  <si>
    <t>50905-10-7</t>
  </si>
  <si>
    <t>51012-64-7</t>
  </si>
  <si>
    <t>5111-34-2</t>
  </si>
  <si>
    <t>51632-16-7</t>
  </si>
  <si>
    <t>51871-42-2</t>
  </si>
  <si>
    <t>5216-31-9</t>
  </si>
  <si>
    <t>52199-24-3</t>
  </si>
  <si>
    <t>52414-98-9</t>
  </si>
  <si>
    <t>524718-27-2</t>
  </si>
  <si>
    <t>52723-82-7</t>
  </si>
  <si>
    <t>5281-18-5</t>
  </si>
  <si>
    <t>53848-17-2</t>
  </si>
  <si>
    <t>53906-84-6</t>
  </si>
  <si>
    <t>54008-77-4</t>
  </si>
  <si>
    <t>54149-16-5</t>
  </si>
  <si>
    <t>5428-40-0</t>
  </si>
  <si>
    <t>54322-10-0</t>
  </si>
  <si>
    <t>54390-97-5</t>
  </si>
  <si>
    <t>5444-83-7</t>
  </si>
  <si>
    <t>54646-75-2</t>
  </si>
  <si>
    <t>54681-68-4</t>
  </si>
  <si>
    <t>5471-84-1</t>
  </si>
  <si>
    <t>5473-01-8</t>
  </si>
  <si>
    <t>5498-31-7</t>
  </si>
  <si>
    <t>55095-17-5</t>
  </si>
  <si>
    <t>55736-69-1</t>
  </si>
  <si>
    <t>55928-90-0</t>
  </si>
  <si>
    <t>56131-46-5</t>
  </si>
  <si>
    <t>56182-43-5</t>
  </si>
  <si>
    <t>57012-50-7</t>
  </si>
  <si>
    <t>57075-82-8</t>
  </si>
  <si>
    <t>573-46-6</t>
  </si>
  <si>
    <t>57476-50-3</t>
  </si>
  <si>
    <t>5769-33-5</t>
  </si>
  <si>
    <t>57704-26-4</t>
  </si>
  <si>
    <t>58164-14-0</t>
  </si>
  <si>
    <t>581-80-6</t>
  </si>
  <si>
    <t>581812-99-9</t>
  </si>
  <si>
    <t>58570-00-6</t>
  </si>
  <si>
    <t>58579-54-7</t>
  </si>
  <si>
    <t>5896-35-5</t>
  </si>
  <si>
    <t>59014-60-7</t>
  </si>
  <si>
    <t>59049-84-2</t>
  </si>
  <si>
    <t>59281-14-0</t>
  </si>
  <si>
    <t>59448-25-8</t>
  </si>
  <si>
    <t>596130-35-7</t>
  </si>
  <si>
    <t>59772-49-5</t>
  </si>
  <si>
    <t>59961-00-1</t>
  </si>
  <si>
    <t>601514-58-3</t>
  </si>
  <si>
    <t>60876-70-2</t>
  </si>
  <si>
    <t>6089-17-4</t>
  </si>
  <si>
    <t>61272-71-7</t>
  </si>
  <si>
    <t>61439-59-6</t>
  </si>
  <si>
    <t>618-41-7</t>
  </si>
  <si>
    <t>62012-54-8</t>
  </si>
  <si>
    <t>62108-37-6</t>
  </si>
  <si>
    <t>6221-12-1</t>
  </si>
  <si>
    <t>623577-60-6</t>
  </si>
  <si>
    <t>62456-34-2</t>
  </si>
  <si>
    <t>62459-02-3</t>
  </si>
  <si>
    <t>62595-74-8</t>
  </si>
  <si>
    <t>6267-34-1</t>
  </si>
  <si>
    <t>6274-57-3</t>
  </si>
  <si>
    <t>627463-18-7</t>
  </si>
  <si>
    <t>627527-23-5</t>
  </si>
  <si>
    <t>62793-31-1</t>
  </si>
  <si>
    <t>62932-94-9</t>
  </si>
  <si>
    <t>63037-63-8</t>
  </si>
  <si>
    <t>6332-96-3</t>
  </si>
  <si>
    <t>633327-22-7</t>
  </si>
  <si>
    <t>635723-84-1</t>
  </si>
  <si>
    <t>63619-54-5</t>
  </si>
  <si>
    <t>638218-78-7</t>
  </si>
  <si>
    <t>63931-21-5</t>
  </si>
  <si>
    <t>64080-15-5</t>
  </si>
  <si>
    <t>64321-35-3</t>
  </si>
  <si>
    <t>64992-03-6</t>
  </si>
  <si>
    <t>65001-21-0</t>
  </si>
  <si>
    <t>65013-23-2</t>
  </si>
  <si>
    <t>651026-98-1</t>
  </si>
  <si>
    <t>651027-00-8</t>
  </si>
  <si>
    <t>651780-41-5</t>
  </si>
  <si>
    <t>65232-57-7</t>
  </si>
  <si>
    <t>654655-68-2</t>
  </si>
  <si>
    <t>66192-24-3</t>
  </si>
  <si>
    <t>66533-31-1</t>
  </si>
  <si>
    <t>67159-85-7</t>
  </si>
  <si>
    <t>67580-96-5</t>
  </si>
  <si>
    <t>68470-59-7</t>
  </si>
  <si>
    <t>689260-53-5</t>
  </si>
  <si>
    <t>69034-09-9</t>
  </si>
  <si>
    <t>69038-76-2</t>
  </si>
  <si>
    <t>691872-15-8</t>
  </si>
  <si>
    <t>69189-19-1</t>
  </si>
  <si>
    <t>69284-93-1</t>
  </si>
  <si>
    <t>69321-56-8</t>
  </si>
  <si>
    <t>69361-41-7</t>
  </si>
  <si>
    <t>6952-89-2</t>
  </si>
  <si>
    <t>6962-04-5</t>
  </si>
  <si>
    <t>69674-27-7</t>
  </si>
  <si>
    <t>69696-37-3</t>
  </si>
  <si>
    <t>69872-15-7</t>
  </si>
  <si>
    <t>699119-05-6</t>
  </si>
  <si>
    <t>70396-18-8</t>
  </si>
  <si>
    <t>70728-89-1</t>
  </si>
  <si>
    <t>7099-87-8</t>
  </si>
  <si>
    <t>7149-14-6</t>
  </si>
  <si>
    <t>717843-45-3</t>
  </si>
  <si>
    <t>717843-47-5</t>
  </si>
  <si>
    <t>71785-49-4</t>
  </si>
  <si>
    <t>71831-21-5</t>
  </si>
  <si>
    <t>724422-42-8</t>
  </si>
  <si>
    <t>72518-16-2</t>
  </si>
  <si>
    <t>725743-41-9</t>
  </si>
  <si>
    <t>72791-76-5</t>
  </si>
  <si>
    <t>73217-11-5</t>
  </si>
  <si>
    <t>73219-89-3</t>
  </si>
  <si>
    <t>733039-20-8</t>
  </si>
  <si>
    <t>734-59-8</t>
  </si>
  <si>
    <t>73895-98-4</t>
  </si>
  <si>
    <t>739354-98-4</t>
  </si>
  <si>
    <t>7396-44-3</t>
  </si>
  <si>
    <t>7405-23-4</t>
  </si>
  <si>
    <t>74065-63-7</t>
  </si>
  <si>
    <t>74597-04-9</t>
  </si>
  <si>
    <t>746630-34-2</t>
  </si>
  <si>
    <t>747392-34-3</t>
  </si>
  <si>
    <t>74896-14-3</t>
  </si>
  <si>
    <t>749875-16-9</t>
  </si>
  <si>
    <t>75291-83-7</t>
  </si>
  <si>
    <t>760207-85-0</t>
  </si>
  <si>
    <t>76193-67-4</t>
  </si>
  <si>
    <t>76240-49-8</t>
  </si>
  <si>
    <t>7661-32-7</t>
  </si>
  <si>
    <t>767-65-7</t>
  </si>
  <si>
    <t>767-70-4</t>
  </si>
  <si>
    <t>7697-32-7</t>
  </si>
  <si>
    <t>771-15-3</t>
  </si>
  <si>
    <t>77284-64-1</t>
  </si>
  <si>
    <t>77395-10-9</t>
  </si>
  <si>
    <t>774608-49-0</t>
  </si>
  <si>
    <t>77603-45-3</t>
  </si>
  <si>
    <t>77614-79-0</t>
  </si>
  <si>
    <t>776-40-9</t>
  </si>
  <si>
    <t>7778-01-0</t>
  </si>
  <si>
    <t>78774-39-7</t>
  </si>
  <si>
    <t>79055-60-0</t>
  </si>
  <si>
    <t>79247-77-1</t>
  </si>
  <si>
    <t>796851-30-4</t>
  </si>
  <si>
    <t>79686-36-5</t>
  </si>
  <si>
    <t>79849-46-0</t>
  </si>
  <si>
    <t>80445-78-9</t>
  </si>
  <si>
    <t>80466-51-9</t>
  </si>
  <si>
    <t>81216-13-9</t>
  </si>
  <si>
    <t>81216-14-0</t>
  </si>
  <si>
    <t>81-86-7</t>
  </si>
  <si>
    <t>82231-53-6</t>
  </si>
  <si>
    <t>824-62-4</t>
  </si>
  <si>
    <t>826-45-9</t>
  </si>
  <si>
    <t>828918-24-7</t>
  </si>
  <si>
    <t>83027-73-0</t>
  </si>
  <si>
    <t>83345-46-4</t>
  </si>
  <si>
    <t>83635-12-5</t>
  </si>
  <si>
    <t>83647-43-2</t>
  </si>
  <si>
    <t>83710-60-5</t>
  </si>
  <si>
    <t>845827-14-7</t>
  </si>
  <si>
    <t>84712-08-3</t>
  </si>
  <si>
    <t>847502-81-2</t>
  </si>
  <si>
    <t>847818-49-9</t>
  </si>
  <si>
    <t>850446-24-1</t>
  </si>
  <si>
    <t>850567-57-6</t>
  </si>
  <si>
    <t>851368-08-6</t>
  </si>
  <si>
    <t>853796-39-1</t>
  </si>
  <si>
    <t>854044-51-2</t>
  </si>
  <si>
    <t>854778-42-0</t>
  </si>
  <si>
    <t>85510-81-2</t>
  </si>
  <si>
    <t>85642-13-3</t>
  </si>
  <si>
    <t>85684-64-6</t>
  </si>
  <si>
    <t>861601-15-2</t>
  </si>
  <si>
    <t>86220-35-1</t>
  </si>
  <si>
    <t>86265-88-5</t>
  </si>
  <si>
    <t>863973-20-0</t>
  </si>
  <si>
    <t>864750-58-3</t>
  </si>
  <si>
    <t>865760-13-0</t>
  </si>
  <si>
    <t>86626-38-2</t>
  </si>
  <si>
    <t>86632-33-9</t>
  </si>
  <si>
    <t>867377-03-5</t>
  </si>
  <si>
    <t>868629-78-1</t>
  </si>
  <si>
    <t>870717-99-0</t>
  </si>
  <si>
    <t>871367-14-5</t>
  </si>
  <si>
    <t>871502-87-3</t>
  </si>
  <si>
    <t>872341-95-2</t>
  </si>
  <si>
    <t>872363-59-2</t>
  </si>
  <si>
    <t>873373-34-3</t>
  </si>
  <si>
    <t>873980-68-8</t>
  </si>
  <si>
    <t>874289-53-9</t>
  </si>
  <si>
    <t>874948-61-5</t>
  </si>
  <si>
    <t>876953-19-4</t>
  </si>
  <si>
    <t>877615-05-9</t>
  </si>
  <si>
    <t>879224-89-2</t>
  </si>
  <si>
    <t>879488-53-6</t>
  </si>
  <si>
    <t>87955-28-0</t>
  </si>
  <si>
    <t>880094-83-7</t>
  </si>
  <si>
    <t>880870-66-6</t>
  </si>
  <si>
    <t>881189-73-7</t>
  </si>
  <si>
    <t>881658-92-0</t>
  </si>
  <si>
    <t>883502-07-6</t>
  </si>
  <si>
    <t>88353-04-2</t>
  </si>
  <si>
    <t>884495-01-6</t>
  </si>
  <si>
    <t>884495-10-7</t>
  </si>
  <si>
    <t>884495-15-2</t>
  </si>
  <si>
    <t>884495-39-0</t>
  </si>
  <si>
    <t>884495-47-0</t>
  </si>
  <si>
    <t>88491-61-6</t>
  </si>
  <si>
    <t>885168-04-7</t>
  </si>
  <si>
    <t>885270-31-5</t>
  </si>
  <si>
    <t>885275-75-2</t>
  </si>
  <si>
    <t>885275-80-9</t>
  </si>
  <si>
    <t>885453-49-6</t>
  </si>
  <si>
    <t>885519-23-3</t>
  </si>
  <si>
    <t>885520-33-2</t>
  </si>
  <si>
    <t>885520-98-9</t>
  </si>
  <si>
    <t>885521-43-7</t>
  </si>
  <si>
    <t>885521-94-8</t>
  </si>
  <si>
    <t>885532-41-2</t>
  </si>
  <si>
    <t>885702-34-1</t>
  </si>
  <si>
    <t>886362-65-8</t>
  </si>
  <si>
    <t>886364-94-9</t>
  </si>
  <si>
    <t>886372-53-8</t>
  </si>
  <si>
    <t>886496-75-9</t>
  </si>
  <si>
    <t>886499-93-0</t>
  </si>
  <si>
    <t>886500-26-1</t>
  </si>
  <si>
    <t>886746-58-3</t>
  </si>
  <si>
    <t>886761-96-2</t>
  </si>
  <si>
    <t>887757-25-7</t>
  </si>
  <si>
    <t>887757-51-9</t>
  </si>
  <si>
    <t>888214-21-9</t>
  </si>
  <si>
    <t>889958-14-9</t>
  </si>
  <si>
    <t>89043-32-3</t>
  </si>
  <si>
    <t>89088-55-1</t>
  </si>
  <si>
    <t>891180-59-9</t>
  </si>
  <si>
    <t>89167-19-1</t>
  </si>
  <si>
    <t>89283-91-0</t>
  </si>
  <si>
    <t>893615-25-3</t>
  </si>
  <si>
    <t>89465-97-4</t>
  </si>
  <si>
    <t>895541-38-5</t>
  </si>
  <si>
    <t>897957-06-1</t>
  </si>
  <si>
    <t>89803-71-4</t>
  </si>
  <si>
    <t>89856-44-0</t>
  </si>
  <si>
    <t>898747-00-7</t>
  </si>
  <si>
    <t>90004-80-1</t>
  </si>
  <si>
    <t>90224-71-8</t>
  </si>
  <si>
    <t>902772-13-8</t>
  </si>
  <si>
    <t>902837-39-2</t>
  </si>
  <si>
    <t>903513-58-6</t>
  </si>
  <si>
    <t>903556-44-5</t>
  </si>
  <si>
    <t>906673-45-8</t>
  </si>
  <si>
    <t>90721-27-0</t>
  </si>
  <si>
    <t>907597-26-6</t>
  </si>
  <si>
    <t>907973-36-8</t>
  </si>
  <si>
    <t>909712-10-3</t>
  </si>
  <si>
    <t>909898-73-3</t>
  </si>
  <si>
    <t>911113-15-0</t>
  </si>
  <si>
    <t>91270-68-7</t>
  </si>
  <si>
    <t>91270-69-8</t>
  </si>
  <si>
    <t>913297-44-6</t>
  </si>
  <si>
    <t>913835-80-0</t>
  </si>
  <si>
    <t>914225-58-4</t>
  </si>
  <si>
    <t>91442-24-9</t>
  </si>
  <si>
    <t>915095-85-1</t>
  </si>
  <si>
    <t>916213-60-0</t>
  </si>
  <si>
    <t>916747-51-8</t>
  </si>
  <si>
    <t>91968-71-7</t>
  </si>
  <si>
    <t>92642-09-6</t>
  </si>
  <si>
    <t>931-33-9</t>
  </si>
  <si>
    <t>932033-58-4</t>
  </si>
  <si>
    <t>93206-09-8</t>
  </si>
  <si>
    <t>932372-99-1</t>
  </si>
  <si>
    <t>933041-13-5</t>
  </si>
  <si>
    <t>934266-82-7</t>
  </si>
  <si>
    <t>934987-26-5</t>
  </si>
  <si>
    <t>93608-11-8</t>
  </si>
  <si>
    <t>936092-88-5</t>
  </si>
  <si>
    <t>936803-69-9</t>
  </si>
  <si>
    <t>936827-73-5</t>
  </si>
  <si>
    <t>942473-89-4</t>
  </si>
  <si>
    <t>943552-04-3</t>
  </si>
  <si>
    <t>943552-25-8</t>
  </si>
  <si>
    <t>944401-65-4</t>
  </si>
  <si>
    <t>946125-65-1</t>
  </si>
  <si>
    <t>949160-14-9</t>
  </si>
  <si>
    <t>94940-35-9</t>
  </si>
  <si>
    <t>952183-48-1</t>
  </si>
  <si>
    <t>95262-09-2</t>
  </si>
  <si>
    <t>953039-63-9</t>
  </si>
  <si>
    <t>957345-28-7</t>
  </si>
  <si>
    <t>958454-33-6</t>
  </si>
  <si>
    <t>958458-89-4</t>
  </si>
  <si>
    <t>959237-01-5</t>
  </si>
  <si>
    <t>959616-36-5</t>
  </si>
  <si>
    <t>97456-81-0</t>
  </si>
  <si>
    <t>97925-43-4</t>
  </si>
  <si>
    <t>97944-43-9</t>
  </si>
  <si>
    <t>98420-98-5</t>
  </si>
  <si>
    <t>98555-51-2</t>
  </si>
  <si>
    <t>99465-10-8</t>
  </si>
  <si>
    <t>99655-68-2</t>
  </si>
  <si>
    <t>99725-12-9</t>
  </si>
  <si>
    <t>27200-79-9</t>
  </si>
  <si>
    <t>884495-22-1</t>
  </si>
  <si>
    <t>90267-03-1</t>
  </si>
  <si>
    <t>952511-48-7</t>
  </si>
  <si>
    <t>573-58-0</t>
  </si>
  <si>
    <t>65-46-3</t>
  </si>
  <si>
    <t>37074-39-8</t>
  </si>
  <si>
    <t>1615-02-7</t>
  </si>
  <si>
    <t>89-97-4</t>
  </si>
  <si>
    <t>34946-82-2</t>
  </si>
  <si>
    <t>468718-30-1</t>
  </si>
  <si>
    <t>139631-62-2</t>
  </si>
  <si>
    <t>14047-29-1</t>
  </si>
  <si>
    <t>121-50-6</t>
  </si>
  <si>
    <t>107-91-5</t>
  </si>
  <si>
    <t>2919-23-5</t>
  </si>
  <si>
    <t>17249-80-8</t>
  </si>
  <si>
    <t>40032-73-3</t>
  </si>
  <si>
    <t>50889-29-7</t>
  </si>
  <si>
    <t>874-86-2</t>
  </si>
  <si>
    <t>621-79-4</t>
  </si>
  <si>
    <t>5535-49-9</t>
  </si>
  <si>
    <t>24065-33-6</t>
  </si>
  <si>
    <t>3355-31-5</t>
  </si>
  <si>
    <t>313545-72-1</t>
  </si>
  <si>
    <t>149105-19-1</t>
  </si>
  <si>
    <t>19094-56-5</t>
  </si>
  <si>
    <t>80841-78-7</t>
  </si>
  <si>
    <t>5445-51-2</t>
  </si>
  <si>
    <t>106-22-9</t>
  </si>
  <si>
    <t>637-07-0</t>
  </si>
  <si>
    <t>628-20-6</t>
  </si>
  <si>
    <t>6276-54-6</t>
  </si>
  <si>
    <t>2863-98-1</t>
  </si>
  <si>
    <t>89694-48-4</t>
  </si>
  <si>
    <t>444120-91-6</t>
  </si>
  <si>
    <t>17282-04-1</t>
  </si>
  <si>
    <t>41288-96-4</t>
  </si>
  <si>
    <t>160591-91-3</t>
  </si>
  <si>
    <t>62802-42-0</t>
  </si>
  <si>
    <t>3680-69-1</t>
  </si>
  <si>
    <t>294-90-6</t>
  </si>
  <si>
    <t>150255-96-2</t>
  </si>
  <si>
    <t>25487-66-5</t>
  </si>
  <si>
    <t>63503-60-6</t>
  </si>
  <si>
    <t>1679-18-1</t>
  </si>
  <si>
    <t>19493-44-8</t>
  </si>
  <si>
    <t>17465-86-0</t>
  </si>
  <si>
    <t>5392-40-5</t>
  </si>
  <si>
    <t>2142-68-9</t>
  </si>
  <si>
    <t>7758-87-4</t>
  </si>
  <si>
    <t>175883-63-3</t>
  </si>
  <si>
    <t>7585-39-9</t>
  </si>
  <si>
    <t>22205-45-4</t>
  </si>
  <si>
    <t>7681-65-4</t>
  </si>
  <si>
    <t>534-17-8</t>
  </si>
  <si>
    <t>502-41-0</t>
  </si>
  <si>
    <t>3301-79-9</t>
  </si>
  <si>
    <t>623-03-0</t>
  </si>
  <si>
    <t>541-15-1</t>
  </si>
  <si>
    <t>76823-03-5</t>
  </si>
  <si>
    <t>17455-13-9</t>
  </si>
  <si>
    <t>33100-27-5</t>
  </si>
  <si>
    <t>108-80-5</t>
  </si>
  <si>
    <t>330645-87-9</t>
  </si>
  <si>
    <t>605-94-7</t>
  </si>
  <si>
    <t>41052-75-9</t>
  </si>
  <si>
    <t>2845-89-8</t>
  </si>
  <si>
    <t>1878-65-5</t>
  </si>
  <si>
    <t>873-63-2</t>
  </si>
  <si>
    <t>626-60-8</t>
  </si>
  <si>
    <t>70258-18-3</t>
  </si>
  <si>
    <t>126747-14-6</t>
  </si>
  <si>
    <t>616-02-4</t>
  </si>
  <si>
    <t>100-49-2</t>
  </si>
  <si>
    <t>636-82-8</t>
  </si>
  <si>
    <t>1489-69-6</t>
  </si>
  <si>
    <t>502-49-8</t>
  </si>
  <si>
    <t>60-92-4</t>
  </si>
  <si>
    <t>499-75-2</t>
  </si>
  <si>
    <t>71597-85-8</t>
  </si>
  <si>
    <t>1620-75-3</t>
  </si>
  <si>
    <t>36404-88-3</t>
  </si>
  <si>
    <t>33252-30-1</t>
  </si>
  <si>
    <t>117548-22-8</t>
  </si>
  <si>
    <t>24484-93-3</t>
  </si>
  <si>
    <t>25235-85-2</t>
  </si>
  <si>
    <t>7468-67-9</t>
  </si>
  <si>
    <t>61727-33-1</t>
  </si>
  <si>
    <t>16136-52-0</t>
  </si>
  <si>
    <t>363-51-9</t>
  </si>
  <si>
    <t>113020-21-6</t>
  </si>
  <si>
    <t>20970-75-6</t>
  </si>
  <si>
    <t>86604-75-3</t>
  </si>
  <si>
    <t>627-42-9</t>
  </si>
  <si>
    <t>86728-85-0</t>
  </si>
  <si>
    <t>331-39-5</t>
  </si>
  <si>
    <t>68-41-7</t>
  </si>
  <si>
    <t>327-97-9</t>
  </si>
  <si>
    <t>96-99-1</t>
  </si>
  <si>
    <t>635-93-8</t>
  </si>
  <si>
    <t>873-76-7</t>
  </si>
  <si>
    <t>695-98-7</t>
  </si>
  <si>
    <t>766-83-6</t>
  </si>
  <si>
    <t>2766-74-7</t>
  </si>
  <si>
    <t>612-62-4</t>
  </si>
  <si>
    <t>458532-96-2</t>
  </si>
  <si>
    <t>6636-78-8</t>
  </si>
  <si>
    <t>37091-73-9</t>
  </si>
  <si>
    <t>548-62-9</t>
  </si>
  <si>
    <t>10043-52-4</t>
  </si>
  <si>
    <t>637-88-7</t>
  </si>
  <si>
    <t>164149-28-4</t>
  </si>
  <si>
    <t>695-06-7</t>
  </si>
  <si>
    <t>2746-19-2</t>
  </si>
  <si>
    <t>105-60-2</t>
  </si>
  <si>
    <t>471-34-1</t>
  </si>
  <si>
    <t>1234-35-1</t>
  </si>
  <si>
    <t>39890-95-4</t>
  </si>
  <si>
    <t>1592-23-0</t>
  </si>
  <si>
    <t>5470-18-8</t>
  </si>
  <si>
    <t>6373-50-8</t>
  </si>
  <si>
    <t>1123-00-8</t>
  </si>
  <si>
    <t>491-37-2</t>
  </si>
  <si>
    <t>6372-42-5</t>
  </si>
  <si>
    <t>68986-76-5</t>
  </si>
  <si>
    <t>17228-64-7</t>
  </si>
  <si>
    <t>135673-97-1</t>
  </si>
  <si>
    <t>14328-51-9</t>
  </si>
  <si>
    <t>57213-48-6</t>
  </si>
  <si>
    <t>5717-37-3</t>
  </si>
  <si>
    <t>1676-75-1</t>
  </si>
  <si>
    <t>1685-33-2</t>
  </si>
  <si>
    <t>101385-69-7</t>
  </si>
  <si>
    <t>4684-94-0</t>
  </si>
  <si>
    <t>104-86-9</t>
  </si>
  <si>
    <t>6959-47-3</t>
  </si>
  <si>
    <t>52334-81-3</t>
  </si>
  <si>
    <t>16971-33-8</t>
  </si>
  <si>
    <t>92390-26-6</t>
  </si>
  <si>
    <t>628-89-7</t>
  </si>
  <si>
    <t>928-51-8</t>
  </si>
  <si>
    <t>943-03-3</t>
  </si>
  <si>
    <t>40928-13-0</t>
  </si>
  <si>
    <t>17422-32-1</t>
  </si>
  <si>
    <t>14328-52-0</t>
  </si>
  <si>
    <t>37674-72-9</t>
  </si>
  <si>
    <t>17228-69-2</t>
  </si>
  <si>
    <t>69045-79-0</t>
  </si>
  <si>
    <t>123148-78-7</t>
  </si>
  <si>
    <t>102691-36-1</t>
  </si>
  <si>
    <t>214360-48-2</t>
  </si>
  <si>
    <t>2546-56-7</t>
  </si>
  <si>
    <t>327056-62-2</t>
  </si>
  <si>
    <t>298709-29-2</t>
  </si>
  <si>
    <t>17814-85-6</t>
  </si>
  <si>
    <t>3842-55-5</t>
  </si>
  <si>
    <t>6602-54-6</t>
  </si>
  <si>
    <t>7379-35-3</t>
  </si>
  <si>
    <t>23056-36-2</t>
  </si>
  <si>
    <t>269409-73-6</t>
  </si>
  <si>
    <t>180516-87-4</t>
  </si>
  <si>
    <t>120153-08-4</t>
  </si>
  <si>
    <t>148839-33-2</t>
  </si>
  <si>
    <t>26452-81-3</t>
  </si>
  <si>
    <t>411235-57-9</t>
  </si>
  <si>
    <t>126689-01-8</t>
  </si>
  <si>
    <t>4441-56-9</t>
  </si>
  <si>
    <t>102940-86-3</t>
  </si>
  <si>
    <t>71149-52-5</t>
  </si>
  <si>
    <t>403-17-8</t>
  </si>
  <si>
    <t>13036-57-2</t>
  </si>
  <si>
    <t>444120-94-9</t>
  </si>
  <si>
    <t>77332-79-7</t>
  </si>
  <si>
    <t>700-37-8</t>
  </si>
  <si>
    <t>85070-48-0</t>
  </si>
  <si>
    <t>5527-95-7</t>
  </si>
  <si>
    <t>88912-27-0</t>
  </si>
  <si>
    <t>78607-36-0</t>
  </si>
  <si>
    <t>153034-88-9</t>
  </si>
  <si>
    <t>22280-60-0</t>
  </si>
  <si>
    <t>443-83-4</t>
  </si>
  <si>
    <t>19235-89-3</t>
  </si>
  <si>
    <t>2613-23-2</t>
  </si>
  <si>
    <t>4415-82-1</t>
  </si>
  <si>
    <t>3721-95-7</t>
  </si>
  <si>
    <t>350-31-2</t>
  </si>
  <si>
    <t>3637-61-4</t>
  </si>
  <si>
    <t>27425-55-4</t>
  </si>
  <si>
    <t>10314-98-4</t>
  </si>
  <si>
    <t>145100-51-2</t>
  </si>
  <si>
    <t>33034-67-2</t>
  </si>
  <si>
    <t>913836-15-4</t>
  </si>
  <si>
    <t>22280-56-4</t>
  </si>
  <si>
    <t>1460-16-8</t>
  </si>
  <si>
    <t>123333-88-0</t>
  </si>
  <si>
    <t>3034-52-4</t>
  </si>
  <si>
    <t>51336-94-8</t>
  </si>
  <si>
    <t>479633-63-1</t>
  </si>
  <si>
    <t>1121-79-5</t>
  </si>
  <si>
    <t>68500-37-8</t>
  </si>
  <si>
    <t>6972-27-6</t>
  </si>
  <si>
    <t>30529-70-5</t>
  </si>
  <si>
    <t>4863-91-6</t>
  </si>
  <si>
    <t>2401-24-3</t>
  </si>
  <si>
    <t>6828-35-9</t>
  </si>
  <si>
    <t>2613-22-1</t>
  </si>
  <si>
    <t>348-62-9</t>
  </si>
  <si>
    <t>6627-53-8</t>
  </si>
  <si>
    <t>2106-50-5</t>
  </si>
  <si>
    <t>95-83-0</t>
  </si>
  <si>
    <t>23100-12-1</t>
  </si>
  <si>
    <t>612-42-0</t>
  </si>
  <si>
    <t>85070-47-9</t>
  </si>
  <si>
    <t>192702-01-5</t>
  </si>
  <si>
    <t>261763-23-9</t>
  </si>
  <si>
    <t>177985-33-0</t>
  </si>
  <si>
    <t>866546-07-8</t>
  </si>
  <si>
    <t>55052-28-3</t>
  </si>
  <si>
    <t>517918-95-5</t>
  </si>
  <si>
    <t>5399-87-1</t>
  </si>
  <si>
    <t>18368-64-4</t>
  </si>
  <si>
    <t>3140-73-6</t>
  </si>
  <si>
    <t>28900-10-9</t>
  </si>
  <si>
    <t>7283-96-7</t>
  </si>
  <si>
    <t>100306-34-1</t>
  </si>
  <si>
    <t>12112-67-3</t>
  </si>
  <si>
    <t>427-49-6</t>
  </si>
  <si>
    <t>27006-76-4</t>
  </si>
  <si>
    <t>49844-90-8</t>
  </si>
  <si>
    <t>40018-25-5</t>
  </si>
  <si>
    <t>4640-66-8</t>
  </si>
  <si>
    <t>762287-57-0</t>
  </si>
  <si>
    <t>138642-62-3</t>
  </si>
  <si>
    <t>147-14-8</t>
  </si>
  <si>
    <t>765-87-7</t>
  </si>
  <si>
    <t>1839-18-5</t>
  </si>
  <si>
    <t>38533-61-8</t>
  </si>
  <si>
    <t>23056-33-9</t>
  </si>
  <si>
    <t>45767-66-6</t>
  </si>
  <si>
    <t>17422-33-2</t>
  </si>
  <si>
    <t>5457-28-3</t>
  </si>
  <si>
    <t>13790-39-1</t>
  </si>
  <si>
    <t>6781-98-2</t>
  </si>
  <si>
    <t>608-23-1</t>
  </si>
  <si>
    <t>56363-84-9</t>
  </si>
  <si>
    <t>1829-32-9</t>
  </si>
  <si>
    <t>5106-98-9</t>
  </si>
  <si>
    <t>3336-16-1</t>
  </si>
  <si>
    <t>505084-55-9</t>
  </si>
  <si>
    <t>24922-02-9</t>
  </si>
  <si>
    <t>5417-17-4</t>
  </si>
  <si>
    <t>18362-30-6</t>
  </si>
  <si>
    <t>190011-87-1</t>
  </si>
  <si>
    <t>154350-29-5</t>
  </si>
  <si>
    <t>445-13-6</t>
  </si>
  <si>
    <t>6294-93-5</t>
  </si>
  <si>
    <t>625-99-0</t>
  </si>
  <si>
    <t>18368-76-8</t>
  </si>
  <si>
    <t>85148-26-1</t>
  </si>
  <si>
    <t>81565-18-6</t>
  </si>
  <si>
    <t>67442-07-3</t>
  </si>
  <si>
    <t>63069-48-7</t>
  </si>
  <si>
    <t>96-30-0</t>
  </si>
  <si>
    <t>2040-90-6</t>
  </si>
  <si>
    <t>99-40-1</t>
  </si>
  <si>
    <t>60702-69-4</t>
  </si>
  <si>
    <t>7357-67-7</t>
  </si>
  <si>
    <t>183322-18-1</t>
  </si>
  <si>
    <t>85-42-7</t>
  </si>
  <si>
    <t>130721-78-7</t>
  </si>
  <si>
    <t>100704-10-7</t>
  </si>
  <si>
    <t>827-01-0</t>
  </si>
  <si>
    <t>1075-35-0</t>
  </si>
  <si>
    <t>56341-37-8</t>
  </si>
  <si>
    <t>5326-23-8</t>
  </si>
  <si>
    <t>96630-88-5</t>
  </si>
  <si>
    <t>12246-51-4</t>
  </si>
  <si>
    <t>169590-42-5</t>
  </si>
  <si>
    <t>72-80-0</t>
  </si>
  <si>
    <t>854045-93-5</t>
  </si>
  <si>
    <t>10373-78-1</t>
  </si>
  <si>
    <t>54090-08-3</t>
  </si>
  <si>
    <t>492-30-8</t>
  </si>
  <si>
    <t>25392-41-0</t>
  </si>
  <si>
    <t>3839-48-3</t>
  </si>
  <si>
    <t>7440-50-8</t>
  </si>
  <si>
    <t>97867-33-9</t>
  </si>
  <si>
    <t>1679-51-2</t>
  </si>
  <si>
    <t>1122-56-1</t>
  </si>
  <si>
    <t>154-93-8</t>
  </si>
  <si>
    <t>1620-76-4</t>
  </si>
  <si>
    <t>1722-12-9</t>
  </si>
  <si>
    <t>1620-77-5</t>
  </si>
  <si>
    <t>2420-16-8</t>
  </si>
  <si>
    <t>177985-32-9</t>
  </si>
  <si>
    <t>2106-49-2</t>
  </si>
  <si>
    <t>113770-88-0</t>
  </si>
  <si>
    <t>32233-40-2</t>
  </si>
  <si>
    <t>58717-02-5</t>
  </si>
  <si>
    <t>615-67-8</t>
  </si>
  <si>
    <t>6485-55-8</t>
  </si>
  <si>
    <t>29882-07-3</t>
  </si>
  <si>
    <t>3678-63-5</t>
  </si>
  <si>
    <t>501-29-1</t>
  </si>
  <si>
    <t>610-09-3</t>
  </si>
  <si>
    <t>700-35-6</t>
  </si>
  <si>
    <t>7149-75-9</t>
  </si>
  <si>
    <t>7716-66-7</t>
  </si>
  <si>
    <t>18294-87-6</t>
  </si>
  <si>
    <t>627-00-9</t>
  </si>
  <si>
    <t>39891-13-9</t>
  </si>
  <si>
    <t>52927-22-7</t>
  </si>
  <si>
    <t>53985-49-2</t>
  </si>
  <si>
    <t>56542-67-7</t>
  </si>
  <si>
    <t>615-20-3</t>
  </si>
  <si>
    <t>20532-33-6</t>
  </si>
  <si>
    <t>4152-90-3</t>
  </si>
  <si>
    <t>2315-81-3</t>
  </si>
  <si>
    <t>75833-38-4</t>
  </si>
  <si>
    <t>25781-92-4</t>
  </si>
  <si>
    <t>24214-73-1</t>
  </si>
  <si>
    <t>34552-15-3</t>
  </si>
  <si>
    <t>622-95-7</t>
  </si>
  <si>
    <t>50817-80-6</t>
  </si>
  <si>
    <t>52605-96-6</t>
  </si>
  <si>
    <t>3337-62-0</t>
  </si>
  <si>
    <t>5586-88-9</t>
  </si>
  <si>
    <t>609-66-5</t>
  </si>
  <si>
    <t>3939-13-7</t>
  </si>
  <si>
    <t>4214-79-3</t>
  </si>
  <si>
    <t>850036-28-1</t>
  </si>
  <si>
    <t>42518-98-9</t>
  </si>
  <si>
    <t>4316-98-7</t>
  </si>
  <si>
    <t>4765-77-9</t>
  </si>
  <si>
    <t>622-24-2</t>
  </si>
  <si>
    <t>6628-86-0</t>
  </si>
  <si>
    <t>851179-00-5</t>
  </si>
  <si>
    <t>612-57-7</t>
  </si>
  <si>
    <t>7120-43-6</t>
  </si>
  <si>
    <t>7306-68-5</t>
  </si>
  <si>
    <t>7709-58-2</t>
  </si>
  <si>
    <t>860296-24-8</t>
  </si>
  <si>
    <t>1206979-33-0</t>
  </si>
  <si>
    <t>2376-00-3</t>
  </si>
  <si>
    <t>847756-88-1</t>
  </si>
  <si>
    <t>10320-42-0</t>
  </si>
  <si>
    <t>1121-66-0</t>
  </si>
  <si>
    <t>152803-24-2</t>
  </si>
  <si>
    <t>161950-10-3</t>
  </si>
  <si>
    <t>209919-30-2</t>
  </si>
  <si>
    <t>214210-21-6</t>
  </si>
  <si>
    <t>3118-68-1</t>
  </si>
  <si>
    <t>3859-41-4</t>
  </si>
  <si>
    <t>39891-09-3</t>
  </si>
  <si>
    <t>4025-64-3</t>
  </si>
  <si>
    <t>42287-94-5</t>
  </si>
  <si>
    <t>4472-44-0</t>
  </si>
  <si>
    <t>4524-93-0</t>
  </si>
  <si>
    <t>57266-69-0</t>
  </si>
  <si>
    <t>628691-93-0</t>
  </si>
  <si>
    <t>7051-16-3</t>
  </si>
  <si>
    <t>823-76-7</t>
  </si>
  <si>
    <t>85107-54-6</t>
  </si>
  <si>
    <t>873-62-1</t>
  </si>
  <si>
    <t>913835-76-4</t>
  </si>
  <si>
    <t>932-35-4</t>
  </si>
  <si>
    <t>95453-58-0</t>
  </si>
  <si>
    <t>96-72-0</t>
  </si>
  <si>
    <t>983-80-2</t>
  </si>
  <si>
    <t>99464-83-2</t>
  </si>
  <si>
    <t>35654-56-9</t>
  </si>
  <si>
    <t>35375-74-7</t>
  </si>
  <si>
    <t>2856-63-5</t>
  </si>
  <si>
    <t>13852-51-2</t>
  </si>
  <si>
    <t>14320-38-8</t>
  </si>
  <si>
    <t>13466-78-9</t>
  </si>
  <si>
    <t>160129-45-3</t>
  </si>
  <si>
    <t>98298-66-9</t>
  </si>
  <si>
    <t>6139-83-9</t>
  </si>
  <si>
    <t>13524-04-4</t>
  </si>
  <si>
    <t>1003-31-2</t>
  </si>
  <si>
    <t>29892-37-3</t>
  </si>
  <si>
    <t>500-05-0</t>
  </si>
  <si>
    <t>1131-60-8</t>
  </si>
  <si>
    <t>94-97-3</t>
  </si>
  <si>
    <t>3747-74-8</t>
  </si>
  <si>
    <t>71643-66-8</t>
  </si>
  <si>
    <t>22536-61-4</t>
  </si>
  <si>
    <t>20442-70-0</t>
  </si>
  <si>
    <t>615-18-9</t>
  </si>
  <si>
    <t>57074-37-0</t>
  </si>
  <si>
    <t>32779-38-7</t>
  </si>
  <si>
    <t>2516-47-4</t>
  </si>
  <si>
    <t>2754-41-8</t>
  </si>
  <si>
    <t>80-41-1</t>
  </si>
  <si>
    <t>1443-80-7</t>
  </si>
  <si>
    <t>4897-25-0</t>
  </si>
  <si>
    <t>619-56-7</t>
  </si>
  <si>
    <t>7686-77-3</t>
  </si>
  <si>
    <t>3964-58-7</t>
  </si>
  <si>
    <t>42152-46-5</t>
  </si>
  <si>
    <t>94-41-7</t>
  </si>
  <si>
    <t>5162-82-3</t>
  </si>
  <si>
    <t>57479-70-6</t>
  </si>
  <si>
    <t>5292-21-7</t>
  </si>
  <si>
    <t>17201-43-3</t>
  </si>
  <si>
    <t>635-21-2</t>
  </si>
  <si>
    <t>98-64-6</t>
  </si>
  <si>
    <t>4337-33-1</t>
  </si>
  <si>
    <t>17773-10-3</t>
  </si>
  <si>
    <t>5259-98-3</t>
  </si>
  <si>
    <t>558-42-9</t>
  </si>
  <si>
    <t>95-81-8</t>
  </si>
  <si>
    <t>10537-08-3</t>
  </si>
  <si>
    <t>118-45-6</t>
  </si>
  <si>
    <t>17368-12-6</t>
  </si>
  <si>
    <t>188057-26-3</t>
  </si>
  <si>
    <t>14906-59-3</t>
  </si>
  <si>
    <t>6921-66-0</t>
  </si>
  <si>
    <t>104-11-0</t>
  </si>
  <si>
    <t>98-60-2</t>
  </si>
  <si>
    <t>2905-23-9</t>
  </si>
  <si>
    <t>17766-28-8</t>
  </si>
  <si>
    <t>31166-44-6</t>
  </si>
  <si>
    <t>20327-23-5</t>
  </si>
  <si>
    <t>25462-85-5</t>
  </si>
  <si>
    <t>21543-49-7</t>
  </si>
  <si>
    <t>14338-32-0</t>
  </si>
  <si>
    <t>936-59-4</t>
  </si>
  <si>
    <t>26673-32-5</t>
  </si>
  <si>
    <t>31181-89-2</t>
  </si>
  <si>
    <t>54087-03-5</t>
  </si>
  <si>
    <t>42330-59-6</t>
  </si>
  <si>
    <t>63071-10-3</t>
  </si>
  <si>
    <t>345-18-6</t>
  </si>
  <si>
    <t>3685-22-1</t>
  </si>
  <si>
    <t>562-74-3</t>
  </si>
  <si>
    <t>10300-69-3</t>
  </si>
  <si>
    <t>1159599-89-9</t>
  </si>
  <si>
    <t>1186647-69-7</t>
  </si>
  <si>
    <t>141290-59-7</t>
  </si>
  <si>
    <t>14562-04-0</t>
  </si>
  <si>
    <t>16018-87-4</t>
  </si>
  <si>
    <t>17200-29-2</t>
  </si>
  <si>
    <t>18437-66-6</t>
  </si>
  <si>
    <t>23981-25-1</t>
  </si>
  <si>
    <t>280566-45-2</t>
  </si>
  <si>
    <t>3160-40-5</t>
  </si>
  <si>
    <t>3598-13-8</t>
  </si>
  <si>
    <t>41019-45-8</t>
  </si>
  <si>
    <t>4361-44-8</t>
  </si>
  <si>
    <t>458532-90-6</t>
  </si>
  <si>
    <t>5462-71-5</t>
  </si>
  <si>
    <t>59337-89-2</t>
  </si>
  <si>
    <t>63076-51-7</t>
  </si>
  <si>
    <t>56782-68-4</t>
  </si>
  <si>
    <t>1000342-80-2</t>
  </si>
  <si>
    <t>1060815-90-8</t>
  </si>
  <si>
    <t>1061358-78-8</t>
  </si>
  <si>
    <t>114077-82-6</t>
  </si>
  <si>
    <t>117519-09-2</t>
  </si>
  <si>
    <t>1190314-60-3</t>
  </si>
  <si>
    <t>1211443-61-6</t>
  </si>
  <si>
    <t>1211533-93-5</t>
  </si>
  <si>
    <t>1231930-42-9</t>
  </si>
  <si>
    <t>1245811-20-4</t>
  </si>
  <si>
    <t>1268245-50-6</t>
  </si>
  <si>
    <t>131084-55-4</t>
  </si>
  <si>
    <t>1363381-12-7</t>
  </si>
  <si>
    <t>14080-59-2</t>
  </si>
  <si>
    <t>148256-82-0</t>
  </si>
  <si>
    <t>154596-17-5</t>
  </si>
  <si>
    <t>1677-79-8</t>
  </si>
  <si>
    <t>20090-58-8</t>
  </si>
  <si>
    <t>23002-51-9</t>
  </si>
  <si>
    <t>24391-41-1</t>
  </si>
  <si>
    <t>24484-96-6</t>
  </si>
  <si>
    <t>2604-39-9</t>
  </si>
  <si>
    <t>264209-16-7</t>
  </si>
  <si>
    <t>29274-24-6</t>
  </si>
  <si>
    <t>29274-28-0</t>
  </si>
  <si>
    <t>335654-06-3</t>
  </si>
  <si>
    <t>35857-89-7</t>
  </si>
  <si>
    <t>36070-75-4</t>
  </si>
  <si>
    <t>417721-36-9</t>
  </si>
  <si>
    <t>426463-05-0</t>
  </si>
  <si>
    <t>4532-25-6</t>
  </si>
  <si>
    <t>4983-28-2</t>
  </si>
  <si>
    <t>51674-77-2</t>
  </si>
  <si>
    <t>5399-92-8</t>
  </si>
  <si>
    <t>5454-82-0</t>
  </si>
  <si>
    <t>55052-27-2</t>
  </si>
  <si>
    <t>55557-52-3</t>
  </si>
  <si>
    <t>56239-26-0</t>
  </si>
  <si>
    <t>61644-18-6</t>
  </si>
  <si>
    <t>63071-13-6</t>
  </si>
  <si>
    <t>63725-51-9</t>
  </si>
  <si>
    <t>65977-55-1</t>
  </si>
  <si>
    <t>66346-87-0</t>
  </si>
  <si>
    <t>6952-93-8</t>
  </si>
  <si>
    <t>72587-15-6</t>
  </si>
  <si>
    <t>74976-31-1</t>
  </si>
  <si>
    <t>76006-08-1</t>
  </si>
  <si>
    <t>76006-11-6</t>
  </si>
  <si>
    <t>800402-07-7</t>
  </si>
  <si>
    <t>800402-12-4</t>
  </si>
  <si>
    <t>84905-80-6</t>
  </si>
  <si>
    <t>851484-95-2</t>
  </si>
  <si>
    <t>856847-77-3</t>
  </si>
  <si>
    <t>87789-51-3</t>
  </si>
  <si>
    <t>89182-17-2</t>
  </si>
  <si>
    <t>89999-90-6</t>
  </si>
  <si>
    <t>908287-21-8</t>
  </si>
  <si>
    <t>916211-79-5</t>
  </si>
  <si>
    <t>920965-87-3</t>
  </si>
  <si>
    <t>939412-86-9</t>
  </si>
  <si>
    <t>94220-45-8</t>
  </si>
  <si>
    <t>1083326-41-3</t>
  </si>
  <si>
    <t>116272-42-5</t>
  </si>
  <si>
    <t>1218789-80-0</t>
  </si>
  <si>
    <t>1256345-67-1</t>
  </si>
  <si>
    <t>1366482-32-7</t>
  </si>
  <si>
    <t>136888-21-6</t>
  </si>
  <si>
    <t>137129-98-7</t>
  </si>
  <si>
    <t>139512-70-2</t>
  </si>
  <si>
    <t>14246-53-8</t>
  </si>
  <si>
    <t>149849-92-3</t>
  </si>
  <si>
    <t>158429-66-4</t>
  </si>
  <si>
    <t>166316-48-9</t>
  </si>
  <si>
    <t>171178-47-5</t>
  </si>
  <si>
    <t>179898-50-1</t>
  </si>
  <si>
    <t>19493-45-9</t>
  </si>
  <si>
    <t>20885-12-5</t>
  </si>
  <si>
    <t>21423-84-7</t>
  </si>
  <si>
    <t>22841-92-5</t>
  </si>
  <si>
    <t>241164-09-0</t>
  </si>
  <si>
    <t>302333-80-8</t>
  </si>
  <si>
    <t>3099-29-4</t>
  </si>
  <si>
    <t>334017-34-4</t>
  </si>
  <si>
    <t>374633-32-6</t>
  </si>
  <si>
    <t>3914-42-9</t>
  </si>
  <si>
    <t>3970-39-6</t>
  </si>
  <si>
    <t>40851-91-0</t>
  </si>
  <si>
    <t>442129-37-5</t>
  </si>
  <si>
    <t>497147-93-0</t>
  </si>
  <si>
    <t>514797-99-0</t>
  </si>
  <si>
    <t>5330-98-3</t>
  </si>
  <si>
    <t>56456-49-6</t>
  </si>
  <si>
    <t>603-84-9</t>
  </si>
  <si>
    <t>6330-25-2</t>
  </si>
  <si>
    <t>635305-47-4</t>
  </si>
  <si>
    <t>64182-61-2</t>
  </si>
  <si>
    <t>65370-42-5</t>
  </si>
  <si>
    <t>70958-20-2</t>
  </si>
  <si>
    <t>7357-70-2</t>
  </si>
  <si>
    <t>7569-62-2</t>
  </si>
  <si>
    <t>766545-20-4</t>
  </si>
  <si>
    <t>782501-25-1</t>
  </si>
  <si>
    <t>79055-62-2</t>
  </si>
  <si>
    <t>80194-70-3</t>
  </si>
  <si>
    <t>84478-76-2</t>
  </si>
  <si>
    <t>84483-28-3</t>
  </si>
  <si>
    <t>850589-42-3</t>
  </si>
  <si>
    <t>850663-54-6</t>
  </si>
  <si>
    <t>856255-58-8</t>
  </si>
  <si>
    <t>884494-35-3</t>
  </si>
  <si>
    <t>885526-86-3</t>
  </si>
  <si>
    <t>89766-91-6</t>
  </si>
  <si>
    <t>90111-58-3</t>
  </si>
  <si>
    <t>911645-24-4</t>
  </si>
  <si>
    <t>914397-60-7</t>
  </si>
  <si>
    <t>93683-65-9</t>
  </si>
  <si>
    <t>94805-52-4</t>
  </si>
  <si>
    <t>96631-87-7</t>
  </si>
  <si>
    <t>149-11-1</t>
  </si>
  <si>
    <t>108662-49-3</t>
  </si>
  <si>
    <t>1156542-25-4</t>
  </si>
  <si>
    <t>1201924-32-4</t>
  </si>
  <si>
    <t>1227577-03-8</t>
  </si>
  <si>
    <t>1253055-87-6</t>
  </si>
  <si>
    <t>127892-62-0</t>
  </si>
  <si>
    <t>129295-31-4</t>
  </si>
  <si>
    <t>130049-82-0</t>
  </si>
  <si>
    <t>13726-16-4</t>
  </si>
  <si>
    <t>139585-48-1</t>
  </si>
  <si>
    <t>15308-01-7</t>
  </si>
  <si>
    <t>153775-42-9</t>
  </si>
  <si>
    <t>169468-81-9</t>
  </si>
  <si>
    <t>1703-07-7</t>
  </si>
  <si>
    <t>179051-78-6</t>
  </si>
  <si>
    <t>20074-80-0</t>
  </si>
  <si>
    <t>2519-61-1</t>
  </si>
  <si>
    <t>263149-10-6</t>
  </si>
  <si>
    <t>28319-77-9</t>
  </si>
  <si>
    <t>3260-87-5</t>
  </si>
  <si>
    <t>3286-55-3</t>
  </si>
  <si>
    <t>34662-24-3</t>
  </si>
  <si>
    <t>35179-98-7</t>
  </si>
  <si>
    <t>35852-81-4</t>
  </si>
  <si>
    <t>4056-78-4</t>
  </si>
  <si>
    <t>408314-14-7</t>
  </si>
  <si>
    <t>4277-34-3</t>
  </si>
  <si>
    <t>4481-28-1</t>
  </si>
  <si>
    <t>49713-58-8</t>
  </si>
  <si>
    <t>51957-32-5</t>
  </si>
  <si>
    <t>573764-31-5</t>
  </si>
  <si>
    <t>573987-48-1</t>
  </si>
  <si>
    <t>58291-77-3</t>
  </si>
  <si>
    <t>59767-24-7</t>
  </si>
  <si>
    <t>59870-43-8</t>
  </si>
  <si>
    <t>59908-47-3</t>
  </si>
  <si>
    <t>629655-23-8</t>
  </si>
  <si>
    <t>6322-49-2</t>
  </si>
  <si>
    <t>660845-30-7</t>
  </si>
  <si>
    <t>673487-36-0</t>
  </si>
  <si>
    <t>72093-13-1</t>
  </si>
  <si>
    <t>72235-58-6</t>
  </si>
  <si>
    <t>73291-09-5</t>
  </si>
  <si>
    <t>74444-81-8</t>
  </si>
  <si>
    <t>766-05-2</t>
  </si>
  <si>
    <t>769-11-9</t>
  </si>
  <si>
    <t>80947-25-7</t>
  </si>
  <si>
    <t>875-66-1</t>
  </si>
  <si>
    <t>884494-76-2</t>
  </si>
  <si>
    <t>884494-77-3</t>
  </si>
  <si>
    <t>887707-25-7</t>
  </si>
  <si>
    <t>907545-47-5</t>
  </si>
  <si>
    <t>909036-46-0</t>
  </si>
  <si>
    <t>913613-82-8</t>
  </si>
  <si>
    <t>914225-61-9</t>
  </si>
  <si>
    <t>944900-06-5</t>
  </si>
  <si>
    <t>94952-46-2</t>
  </si>
  <si>
    <t>957793-35-0</t>
  </si>
  <si>
    <t>97229-11-3</t>
  </si>
  <si>
    <t>99329-85-8</t>
  </si>
  <si>
    <t>99979-77-8</t>
  </si>
  <si>
    <t>229184-98-9</t>
  </si>
  <si>
    <t>39929-21-0</t>
  </si>
  <si>
    <t>852445-81-9</t>
  </si>
  <si>
    <t>89694-46-2</t>
  </si>
  <si>
    <t>465515-31-5</t>
  </si>
  <si>
    <t>287944-10-9</t>
  </si>
  <si>
    <t>873-49-4</t>
  </si>
  <si>
    <t>10177-24-9</t>
  </si>
  <si>
    <t>156783-95-8</t>
  </si>
  <si>
    <t>555-60-2</t>
  </si>
  <si>
    <t>62234-37-1</t>
  </si>
  <si>
    <t>7400-08-0</t>
  </si>
  <si>
    <t>987-78-0</t>
  </si>
  <si>
    <t>157141-27-0</t>
  </si>
  <si>
    <t>1123-86-0</t>
  </si>
  <si>
    <t>5470-75-7</t>
  </si>
  <si>
    <t>238088-16-9</t>
  </si>
  <si>
    <t>716-53-0</t>
  </si>
  <si>
    <t>4251-65-4</t>
  </si>
  <si>
    <t>1075198-30-9</t>
  </si>
  <si>
    <t>23945-50-8</t>
  </si>
  <si>
    <t>892-48-8</t>
  </si>
  <si>
    <t>503555-50-8</t>
  </si>
  <si>
    <t>22454-86-0</t>
  </si>
  <si>
    <t>1008415-02-8</t>
  </si>
  <si>
    <t>10406-25-4</t>
  </si>
  <si>
    <t>5468-66-6</t>
  </si>
  <si>
    <t>26537-68-8</t>
  </si>
  <si>
    <t>5100-98-1</t>
  </si>
  <si>
    <t>135206-76-7</t>
  </si>
  <si>
    <t>124845-04-1</t>
  </si>
  <si>
    <t>32717-95-6</t>
  </si>
  <si>
    <t>80563-86-6</t>
  </si>
  <si>
    <t>3435-51-6</t>
  </si>
  <si>
    <t>95-58-9</t>
  </si>
  <si>
    <t>1594113-05-9</t>
  </si>
  <si>
    <t>1000522-43-9</t>
  </si>
  <si>
    <t>100114-57-6</t>
  </si>
  <si>
    <t>1002727-88-9</t>
  </si>
  <si>
    <t>1008068-93-6</t>
  </si>
  <si>
    <t>101012-12-8</t>
  </si>
  <si>
    <t>1011-85-4</t>
  </si>
  <si>
    <t>1013-04-3</t>
  </si>
  <si>
    <t>101990-70-9</t>
  </si>
  <si>
    <t>1021339-19-4</t>
  </si>
  <si>
    <t>10272-06-7</t>
  </si>
  <si>
    <t>1027513-91-2</t>
  </si>
  <si>
    <t>1027617-86-2</t>
  </si>
  <si>
    <t>1035373-85-3</t>
  </si>
  <si>
    <t>1042986-18-4</t>
  </si>
  <si>
    <t>104326-93-4</t>
  </si>
  <si>
    <t>1049730-10-0</t>
  </si>
  <si>
    <t>1056636-11-3</t>
  </si>
  <si>
    <t>105827-91-6</t>
  </si>
  <si>
    <t>10601-98-6</t>
  </si>
  <si>
    <t>1060805-95-9</t>
  </si>
  <si>
    <t>1060816-71-8</t>
  </si>
  <si>
    <t>1063712-34-4</t>
  </si>
  <si>
    <t>1064783-29-4</t>
  </si>
  <si>
    <t>106649-95-0</t>
  </si>
  <si>
    <t>1072945-98-2</t>
  </si>
  <si>
    <t>1072946-66-7</t>
  </si>
  <si>
    <t>1073312-28-3</t>
  </si>
  <si>
    <t>1082066-00-9</t>
  </si>
  <si>
    <t>1089280-66-9</t>
  </si>
  <si>
    <t>1103738-26-6</t>
  </si>
  <si>
    <t>1104637-37-7</t>
  </si>
  <si>
    <t>111454-67-2</t>
  </si>
  <si>
    <t>1121-57-9</t>
  </si>
  <si>
    <t>1151564-17-8</t>
  </si>
  <si>
    <t>1152617-24-7</t>
  </si>
  <si>
    <t>1160561-28-3</t>
  </si>
  <si>
    <t>1160561-31-8</t>
  </si>
  <si>
    <t>1160573-19-2</t>
  </si>
  <si>
    <t>116332-64-0</t>
  </si>
  <si>
    <t>1164100-81-5</t>
  </si>
  <si>
    <t>116759-33-2</t>
  </si>
  <si>
    <t>1175272-80-6</t>
  </si>
  <si>
    <t>117890-55-8</t>
  </si>
  <si>
    <t>118-42-3</t>
  </si>
  <si>
    <t>118431-88-2</t>
  </si>
  <si>
    <t>1185742-20-4</t>
  </si>
  <si>
    <t>1187933-29-4</t>
  </si>
  <si>
    <t>1190875-60-5</t>
  </si>
  <si>
    <t>1196153-96-4</t>
  </si>
  <si>
    <t>1204901-63-2</t>
  </si>
  <si>
    <t>1205751-19-4</t>
  </si>
  <si>
    <t>1206972-45-3</t>
  </si>
  <si>
    <t>1206979-75-0</t>
  </si>
  <si>
    <t>1208-87-3</t>
  </si>
  <si>
    <t>120983-72-4</t>
  </si>
  <si>
    <t>1211578-46-9</t>
  </si>
  <si>
    <t>121-18-6</t>
  </si>
  <si>
    <t>1214344-25-8</t>
  </si>
  <si>
    <t>1214900-52-3</t>
  </si>
  <si>
    <t>121660-11-5</t>
  </si>
  <si>
    <t>1220695-06-6</t>
  </si>
  <si>
    <t>1227496-67-4</t>
  </si>
  <si>
    <t>1228181-35-8</t>
  </si>
  <si>
    <t>1238196-66-1</t>
  </si>
  <si>
    <t>1240602-95-2</t>
  </si>
  <si>
    <t>124429-27-2</t>
  </si>
  <si>
    <t>1247124-77-1</t>
  </si>
  <si>
    <t>1256805-54-5</t>
  </si>
  <si>
    <t>1256811-82-1</t>
  </si>
  <si>
    <t>126055-32-1</t>
  </si>
  <si>
    <t>1260664-81-0</t>
  </si>
  <si>
    <t>1260782-19-1</t>
  </si>
  <si>
    <t>1261644-49-8</t>
  </si>
  <si>
    <t>1263276-30-7</t>
  </si>
  <si>
    <t>1266615-84-2</t>
  </si>
  <si>
    <t>126822-39-7</t>
  </si>
  <si>
    <t>127310-66-1</t>
  </si>
  <si>
    <t>128405-69-6</t>
  </si>
  <si>
    <t>128455-62-9</t>
  </si>
  <si>
    <t>1293-79-4</t>
  </si>
  <si>
    <t>13001-38-2</t>
  </si>
  <si>
    <t>1310384-18-9</t>
  </si>
  <si>
    <t>131052-44-3</t>
  </si>
  <si>
    <t>1312535-78-6</t>
  </si>
  <si>
    <t>1312942-14-5</t>
  </si>
  <si>
    <t>1314353-68-8</t>
  </si>
  <si>
    <t>1314903-71-3</t>
  </si>
  <si>
    <t>132997-77-4</t>
  </si>
  <si>
    <t>13484-56-5</t>
  </si>
  <si>
    <t>135748-35-5</t>
  </si>
  <si>
    <t>13719-61-4</t>
  </si>
  <si>
    <t>1374639-77-6</t>
  </si>
  <si>
    <t>1403323-06-7</t>
  </si>
  <si>
    <t>14162-94-8</t>
  </si>
  <si>
    <t>1420-04-8</t>
  </si>
  <si>
    <t>1427368-62-4</t>
  </si>
  <si>
    <t>14405-03-9</t>
  </si>
  <si>
    <t>1446486-10-7</t>
  </si>
  <si>
    <t>1448866-17-8</t>
  </si>
  <si>
    <t>1449598-86-0</t>
  </si>
  <si>
    <t>1451393-13-7</t>
  </si>
  <si>
    <t>1461-96-7</t>
  </si>
  <si>
    <t>14631-08-4</t>
  </si>
  <si>
    <t>14638-18-7</t>
  </si>
  <si>
    <t>146780-26-9</t>
  </si>
  <si>
    <t>1469-28-9</t>
  </si>
  <si>
    <t>147937-36-8</t>
  </si>
  <si>
    <t>149440-49-3</t>
  </si>
  <si>
    <t>150444-93-2</t>
  </si>
  <si>
    <t>15128-85-5</t>
  </si>
  <si>
    <t>151937-09-6</t>
  </si>
  <si>
    <t>1522115-36-1</t>
  </si>
  <si>
    <t>153259-31-5</t>
  </si>
  <si>
    <t>1557661-16-1</t>
  </si>
  <si>
    <t>1583244-03-4</t>
  </si>
  <si>
    <t>1583244-04-5</t>
  </si>
  <si>
    <t>1583244-05-6</t>
  </si>
  <si>
    <t>1596379-00-8</t>
  </si>
  <si>
    <t>15965-55-6</t>
  </si>
  <si>
    <t>159727-87-4</t>
  </si>
  <si>
    <t>1599432-38-8</t>
  </si>
  <si>
    <t>162709-84-4</t>
  </si>
  <si>
    <t>1628684-10-5</t>
  </si>
  <si>
    <t>16357-68-9</t>
  </si>
  <si>
    <t>16452-11-2</t>
  </si>
  <si>
    <t>1648825-53-9</t>
  </si>
  <si>
    <t>16499-62-0</t>
  </si>
  <si>
    <t>16499-64-2</t>
  </si>
  <si>
    <t>165547-79-5</t>
  </si>
  <si>
    <t>16582-38-0</t>
  </si>
  <si>
    <t>166964-09-6</t>
  </si>
  <si>
    <t>1677-81-2</t>
  </si>
  <si>
    <t>16858-56-3</t>
  </si>
  <si>
    <t>1691715-12-4</t>
  </si>
  <si>
    <t>169309-80-2</t>
  </si>
  <si>
    <t>170304-76-4</t>
  </si>
  <si>
    <t>171429-43-9</t>
  </si>
  <si>
    <t>172732-59-1</t>
  </si>
  <si>
    <t>174500-88-0</t>
  </si>
  <si>
    <t>175277-50-6</t>
  </si>
  <si>
    <t>1783512-25-3</t>
  </si>
  <si>
    <t>1801841-62-2</t>
  </si>
  <si>
    <t>1805029-24-6</t>
  </si>
  <si>
    <t>1807257-52-8</t>
  </si>
  <si>
    <t>180854-85-7</t>
  </si>
  <si>
    <t>18158-16-2</t>
  </si>
  <si>
    <t>1824318-74-2</t>
  </si>
  <si>
    <t>18436-76-5</t>
  </si>
  <si>
    <t>18637-02-0</t>
  </si>
  <si>
    <t>187242-88-2</t>
  </si>
  <si>
    <t>189449-41-0</t>
  </si>
  <si>
    <t>19047-31-5</t>
  </si>
  <si>
    <t>19064-68-7</t>
  </si>
  <si>
    <t>1934852-61-5</t>
  </si>
  <si>
    <t>1937210-90-6</t>
  </si>
  <si>
    <t>1939174-71-6</t>
  </si>
  <si>
    <t>196194-58-8</t>
  </si>
  <si>
    <t>1975-53-7</t>
  </si>
  <si>
    <t>20197-97-1</t>
  </si>
  <si>
    <t>202658-88-6</t>
  </si>
  <si>
    <t>202925-05-1</t>
  </si>
  <si>
    <t>202982-68-1</t>
  </si>
  <si>
    <t>202982-70-5</t>
  </si>
  <si>
    <t>2055760-88-6</t>
  </si>
  <si>
    <t>207296-89-7</t>
  </si>
  <si>
    <t>207861-61-8</t>
  </si>
  <si>
    <t>2084-13-1</t>
  </si>
  <si>
    <t>2092184-10-4</t>
  </si>
  <si>
    <t>209526-98-7</t>
  </si>
  <si>
    <t>21043-40-3</t>
  </si>
  <si>
    <t>21172-88-3</t>
  </si>
  <si>
    <t>2121512-19-2</t>
  </si>
  <si>
    <t>2135785-62-3</t>
  </si>
  <si>
    <t>213764-25-1</t>
  </si>
  <si>
    <t>214045-86-0</t>
  </si>
  <si>
    <t>214055-11-5</t>
  </si>
  <si>
    <t>2173554-85-1</t>
  </si>
  <si>
    <t>218770-02-6</t>
  </si>
  <si>
    <t>219537-97-0</t>
  </si>
  <si>
    <t>219555-98-3</t>
  </si>
  <si>
    <t>22109-30-4</t>
  </si>
  <si>
    <t>2257-69-4</t>
  </si>
  <si>
    <t>2267-40-5</t>
  </si>
  <si>
    <t>230955-75-6</t>
  </si>
  <si>
    <t>2311888-44-3</t>
  </si>
  <si>
    <t>23519-90-6</t>
  </si>
  <si>
    <t>2374134-99-1</t>
  </si>
  <si>
    <t>2454397-75-0</t>
  </si>
  <si>
    <t>2454397-84-1</t>
  </si>
  <si>
    <t>24596-18-7</t>
  </si>
  <si>
    <t>25070-74-0</t>
  </si>
  <si>
    <t>25629-58-7</t>
  </si>
  <si>
    <t>2576-29-6</t>
  </si>
  <si>
    <t>261762-47-4</t>
  </si>
  <si>
    <t>2620-05-5</t>
  </si>
  <si>
    <t>2750-80-3</t>
  </si>
  <si>
    <t>27746-03-8</t>
  </si>
  <si>
    <t>27787-59-3</t>
  </si>
  <si>
    <t>28022-43-7</t>
  </si>
  <si>
    <t>28033-47-8</t>
  </si>
  <si>
    <t>28177-52-8</t>
  </si>
  <si>
    <t>28691-49-8</t>
  </si>
  <si>
    <t>287172-74-1</t>
  </si>
  <si>
    <t>29027-17-6</t>
  </si>
  <si>
    <t>29241-15-4</t>
  </si>
  <si>
    <t>299930-70-4</t>
  </si>
  <si>
    <t>30894-84-9</t>
  </si>
  <si>
    <t>310872-08-3</t>
  </si>
  <si>
    <t>312321-71-4</t>
  </si>
  <si>
    <t>31904-79-7</t>
  </si>
  <si>
    <t>32327-70-1</t>
  </si>
  <si>
    <t>3240-94-6</t>
  </si>
  <si>
    <t>33184-48-4</t>
  </si>
  <si>
    <t>33263-43-3</t>
  </si>
  <si>
    <t>33537-99-4</t>
  </si>
  <si>
    <t>3364-78-1</t>
  </si>
  <si>
    <t>348-65-2</t>
  </si>
  <si>
    <t>35035-62-2</t>
  </si>
  <si>
    <t>350797-56-7</t>
  </si>
  <si>
    <t>353272-15-8</t>
  </si>
  <si>
    <t>3549-05-1</t>
  </si>
  <si>
    <t>35573-93-4</t>
  </si>
  <si>
    <t>35578-28-0</t>
  </si>
  <si>
    <t>35887-71-9</t>
  </si>
  <si>
    <t>3621-83-8</t>
  </si>
  <si>
    <t>3622-38-6</t>
  </si>
  <si>
    <t>368870-06-8</t>
  </si>
  <si>
    <t>36978-49-1</t>
  </si>
  <si>
    <t>37074-38-7</t>
  </si>
  <si>
    <t>372198-49-7</t>
  </si>
  <si>
    <t>376592-58-4</t>
  </si>
  <si>
    <t>37777-71-2</t>
  </si>
  <si>
    <t>380844-49-5</t>
  </si>
  <si>
    <t>385432-46-2</t>
  </si>
  <si>
    <t>391-82-2</t>
  </si>
  <si>
    <t>394-29-6</t>
  </si>
  <si>
    <t>395082-55-0</t>
  </si>
  <si>
    <t>39652-31-8</t>
  </si>
  <si>
    <t>39786-40-8</t>
  </si>
  <si>
    <t>40026-24-2</t>
  </si>
  <si>
    <t>4039-92-3</t>
  </si>
  <si>
    <t>40525-78-8</t>
  </si>
  <si>
    <t>40625-24-9</t>
  </si>
  <si>
    <t>40805-50-3</t>
  </si>
  <si>
    <t>42413-03-6</t>
  </si>
  <si>
    <t>4295-04-9</t>
  </si>
  <si>
    <t>433926-46-6</t>
  </si>
  <si>
    <t>438475-37-7</t>
  </si>
  <si>
    <t>4435-14-7</t>
  </si>
  <si>
    <t>4472-45-1</t>
  </si>
  <si>
    <t>4619-18-5</t>
  </si>
  <si>
    <t>475275-69-5</t>
  </si>
  <si>
    <t>4760-35-4</t>
  </si>
  <si>
    <t>488816-96-2</t>
  </si>
  <si>
    <t>4904-61-4</t>
  </si>
  <si>
    <t>49844-93-1</t>
  </si>
  <si>
    <t>502546-41-0</t>
  </si>
  <si>
    <t>5033-28-3</t>
  </si>
  <si>
    <t>50593-68-5</t>
  </si>
  <si>
    <t>50921-39-6</t>
  </si>
  <si>
    <t>51308-99-7</t>
  </si>
  <si>
    <t>51336-97-1</t>
  </si>
  <si>
    <t>514798-03-9</t>
  </si>
  <si>
    <t>51564-92-2</t>
  </si>
  <si>
    <t>51748-01-7</t>
  </si>
  <si>
    <t>52107-46-7</t>
  </si>
  <si>
    <t>52311-50-9</t>
  </si>
  <si>
    <t>52353-35-2</t>
  </si>
  <si>
    <t>53242-76-5</t>
  </si>
  <si>
    <t>5335-29-5</t>
  </si>
  <si>
    <t>53590-49-1</t>
  </si>
  <si>
    <t>53590-59-3</t>
  </si>
  <si>
    <t>54042-47-6</t>
  </si>
  <si>
    <t>54439-75-7</t>
  </si>
  <si>
    <t>5450-31-7</t>
  </si>
  <si>
    <t>550347-54-1</t>
  </si>
  <si>
    <t>5538-41-0</t>
  </si>
  <si>
    <t>55860-22-5</t>
  </si>
  <si>
    <t>5599-70-2</t>
  </si>
  <si>
    <t>562074-59-3</t>
  </si>
  <si>
    <t>56935-60-5</t>
  </si>
  <si>
    <t>57235-50-4</t>
  </si>
  <si>
    <t>5784-45-2</t>
  </si>
  <si>
    <t>58083-59-3</t>
  </si>
  <si>
    <t>583880-95-9</t>
  </si>
  <si>
    <t>5855-56-1</t>
  </si>
  <si>
    <t>58966-34-0</t>
  </si>
  <si>
    <t>591769-05-0</t>
  </si>
  <si>
    <t>59457-26-0</t>
  </si>
  <si>
    <t>59489-32-6</t>
  </si>
  <si>
    <t>598-79-8</t>
  </si>
  <si>
    <t>6051-13-4</t>
  </si>
  <si>
    <t>605661-81-2</t>
  </si>
  <si>
    <t>61010-04-6</t>
  </si>
  <si>
    <t>61272-75-1</t>
  </si>
  <si>
    <t>61367-43-9</t>
  </si>
  <si>
    <t>61379-64-4</t>
  </si>
  <si>
    <t>6141-14-6</t>
  </si>
  <si>
    <t>61563-33-5</t>
  </si>
  <si>
    <t>61655-69-4</t>
  </si>
  <si>
    <t>620-16-6</t>
  </si>
  <si>
    <t>62226-17-9</t>
  </si>
  <si>
    <t>627526-56-1</t>
  </si>
  <si>
    <t>63155-04-4</t>
  </si>
  <si>
    <t>632-02-0</t>
  </si>
  <si>
    <t>632-07-5</t>
  </si>
  <si>
    <t>633328-98-0</t>
  </si>
  <si>
    <t>635305-46-3</t>
  </si>
  <si>
    <t>63914-81-8</t>
  </si>
  <si>
    <t>6425-41-8</t>
  </si>
  <si>
    <t>6557-86-4</t>
  </si>
  <si>
    <t>659731-48-3</t>
  </si>
  <si>
    <t>660425-07-0</t>
  </si>
  <si>
    <t>660-60-6</t>
  </si>
  <si>
    <t>66909-38-4</t>
  </si>
  <si>
    <t>68236-23-7</t>
  </si>
  <si>
    <t>6921-45-5</t>
  </si>
  <si>
    <t>698-69-1</t>
  </si>
  <si>
    <t>69875-49-6</t>
  </si>
  <si>
    <t>70049-77-3</t>
  </si>
  <si>
    <t>70415-50-8</t>
  </si>
  <si>
    <t>710-43-0</t>
  </si>
  <si>
    <t>71701-96-7</t>
  </si>
  <si>
    <t>7205-46-1</t>
  </si>
  <si>
    <t>72235-55-3</t>
  </si>
  <si>
    <t>72235-57-5</t>
  </si>
  <si>
    <t>73040-66-1</t>
  </si>
  <si>
    <t>73088-11-6</t>
  </si>
  <si>
    <t>7335-12-8</t>
  </si>
  <si>
    <t>73590-93-9</t>
  </si>
  <si>
    <t>74213-49-3</t>
  </si>
  <si>
    <t>74483-45-7</t>
  </si>
  <si>
    <t>74829-95-1</t>
  </si>
  <si>
    <t>74840-34-9</t>
  </si>
  <si>
    <t>7574-64-3</t>
  </si>
  <si>
    <t>75877-66-6</t>
  </si>
  <si>
    <t>766549-26-2</t>
  </si>
  <si>
    <t>7691-76-1</t>
  </si>
  <si>
    <t>772-31-6</t>
  </si>
  <si>
    <t>77532-86-6</t>
  </si>
  <si>
    <t>782-08-1</t>
  </si>
  <si>
    <t>78621-81-5</t>
  </si>
  <si>
    <t>78846-88-5</t>
  </si>
  <si>
    <t>790232-10-9</t>
  </si>
  <si>
    <t>79055-64-4</t>
  </si>
  <si>
    <t>79456-27-2</t>
  </si>
  <si>
    <t>796848-79-8</t>
  </si>
  <si>
    <t>808770-39-0</t>
  </si>
  <si>
    <t>814-91-5</t>
  </si>
  <si>
    <t>81565-21-1</t>
  </si>
  <si>
    <t>825-54-7</t>
  </si>
  <si>
    <t>83171-49-7</t>
  </si>
  <si>
    <t>83847-14-7</t>
  </si>
  <si>
    <t>848482-82-6</t>
  </si>
  <si>
    <t>848841-48-5</t>
  </si>
  <si>
    <t>84923-71-7</t>
  </si>
  <si>
    <t>851386-40-8</t>
  </si>
  <si>
    <t>85175-59-3</t>
  </si>
  <si>
    <t>855403-42-8</t>
  </si>
  <si>
    <t>855915-21-8</t>
  </si>
  <si>
    <t>858956-25-9</t>
  </si>
  <si>
    <t>85958-57-2</t>
  </si>
  <si>
    <t>862728-59-4</t>
  </si>
  <si>
    <t>863578-21-6</t>
  </si>
  <si>
    <t>86604-86-6</t>
  </si>
  <si>
    <t>867333-43-5</t>
  </si>
  <si>
    <t>870065-56-8</t>
  </si>
  <si>
    <t>871329-52-1</t>
  </si>
  <si>
    <t>871700-22-0</t>
  </si>
  <si>
    <t>871723-37-4</t>
  </si>
  <si>
    <t>871830-02-3</t>
  </si>
  <si>
    <t>872091-00-4</t>
  </si>
  <si>
    <t>87417-71-8</t>
  </si>
  <si>
    <t>874-27-1</t>
  </si>
  <si>
    <t>874288-39-8</t>
  </si>
  <si>
    <t>874676-81-0</t>
  </si>
  <si>
    <t>874781-06-3</t>
  </si>
  <si>
    <t>874817-93-3</t>
  </si>
  <si>
    <t>875249-27-7</t>
  </si>
  <si>
    <t>876-05-1</t>
  </si>
  <si>
    <t>877133-58-9</t>
  </si>
  <si>
    <t>87932-49-8</t>
  </si>
  <si>
    <t>881891-82-3</t>
  </si>
  <si>
    <t>883-92-1</t>
  </si>
  <si>
    <t>884494-70-6</t>
  </si>
  <si>
    <t>885229-41-4</t>
  </si>
  <si>
    <t>885267-14-1</t>
  </si>
  <si>
    <t>88578-90-9</t>
  </si>
  <si>
    <t>89180-45-0</t>
  </si>
  <si>
    <t>89283-31-8</t>
  </si>
  <si>
    <t>89284-20-8</t>
  </si>
  <si>
    <t>89284-61-7</t>
  </si>
  <si>
    <t>89381-08-8</t>
  </si>
  <si>
    <t>898044-61-6</t>
  </si>
  <si>
    <t>89894-44-0</t>
  </si>
  <si>
    <t>90098-05-8</t>
  </si>
  <si>
    <t>90196-32-0</t>
  </si>
  <si>
    <t>90272-83-6</t>
  </si>
  <si>
    <t>90562-35-9</t>
  </si>
  <si>
    <t>90721-60-1</t>
  </si>
  <si>
    <t>908269-97-6</t>
  </si>
  <si>
    <t>90929-74-1</t>
  </si>
  <si>
    <t>90940-40-2</t>
  </si>
  <si>
    <t>912331-84-1</t>
  </si>
  <si>
    <t>91367-09-8</t>
  </si>
  <si>
    <t>914222-86-9</t>
  </si>
  <si>
    <t>91591-69-4</t>
  </si>
  <si>
    <t>918331-73-4</t>
  </si>
  <si>
    <t>925911-61-1</t>
  </si>
  <si>
    <t>928337-00-2</t>
  </si>
  <si>
    <t>928-50-7</t>
  </si>
  <si>
    <t>929022-76-4</t>
  </si>
  <si>
    <t>931110-79-1</t>
  </si>
  <si>
    <t>933-80-2</t>
  </si>
  <si>
    <t>934816-82-7</t>
  </si>
  <si>
    <t>936901-92-7</t>
  </si>
  <si>
    <t>937608-56-5</t>
  </si>
  <si>
    <t>93765-68-5</t>
  </si>
  <si>
    <t>939768-64-6</t>
  </si>
  <si>
    <t>942077-16-9</t>
  </si>
  <si>
    <t>950662-22-3</t>
  </si>
  <si>
    <t>951030-56-1</t>
  </si>
  <si>
    <t>952402-79-8</t>
  </si>
  <si>
    <t>98404-03-6</t>
  </si>
  <si>
    <t>98895-60-4</t>
  </si>
  <si>
    <t>99010-64-7</t>
  </si>
  <si>
    <t>99-68-3</t>
  </si>
  <si>
    <t>99876-69-4</t>
  </si>
  <si>
    <t>178928-58-0</t>
  </si>
  <si>
    <t>60767-69-3</t>
  </si>
  <si>
    <t>951-78-0</t>
  </si>
  <si>
    <t>461-58-5</t>
  </si>
  <si>
    <t>81477-94-3</t>
  </si>
  <si>
    <t>2014-83-7</t>
  </si>
  <si>
    <t>10203-08-4</t>
  </si>
  <si>
    <t>3141-27-3</t>
  </si>
  <si>
    <t>162101-25-9</t>
  </si>
  <si>
    <t>156545-07-2</t>
  </si>
  <si>
    <t>4805-22-5</t>
  </si>
  <si>
    <t>68716-47-2</t>
  </si>
  <si>
    <t>50-79-3</t>
  </si>
  <si>
    <t>603-79-2</t>
  </si>
  <si>
    <t>83-53-4</t>
  </si>
  <si>
    <t>58556-75-5</t>
  </si>
  <si>
    <t>108847-20-7</t>
  </si>
  <si>
    <t>37943-90-1</t>
  </si>
  <si>
    <t>151169-75-4</t>
  </si>
  <si>
    <t>168267-41-2</t>
  </si>
  <si>
    <t>481-74-3</t>
  </si>
  <si>
    <t>139-65-1</t>
  </si>
  <si>
    <t>247940-06-3</t>
  </si>
  <si>
    <t>213697-53-1</t>
  </si>
  <si>
    <t>85-91-6</t>
  </si>
  <si>
    <t>626-05-1</t>
  </si>
  <si>
    <t>3141-26-2</t>
  </si>
  <si>
    <t>13616-82-5</t>
  </si>
  <si>
    <t>2107-69-9</t>
  </si>
  <si>
    <t>1016-05-3</t>
  </si>
  <si>
    <t>4569-45-3</t>
  </si>
  <si>
    <t>6825-20-3</t>
  </si>
  <si>
    <t>14187-32-7</t>
  </si>
  <si>
    <t>14126-37-5</t>
  </si>
  <si>
    <t>15155-41-6</t>
  </si>
  <si>
    <t>5345-89-1</t>
  </si>
  <si>
    <t>75885-58-4</t>
  </si>
  <si>
    <t>21436-03-3</t>
  </si>
  <si>
    <t>143-10-2</t>
  </si>
  <si>
    <t>437-81-0</t>
  </si>
  <si>
    <t>2401-21-0</t>
  </si>
  <si>
    <t>70591-20-7</t>
  </si>
  <si>
    <t>620-93-9</t>
  </si>
  <si>
    <t>101-70-2</t>
  </si>
  <si>
    <t>51523-79-6</t>
  </si>
  <si>
    <t>175135-73-6</t>
  </si>
  <si>
    <t>52462-29-0</t>
  </si>
  <si>
    <t>198964-46-4</t>
  </si>
  <si>
    <t>4074-88-8</t>
  </si>
  <si>
    <t>1119-40-0</t>
  </si>
  <si>
    <t>431-67-4</t>
  </si>
  <si>
    <t>17261-28-8</t>
  </si>
  <si>
    <t>224311-49-3</t>
  </si>
  <si>
    <t>564483-18-7</t>
  </si>
  <si>
    <t>125700-71-2</t>
  </si>
  <si>
    <t>4437-20-1</t>
  </si>
  <si>
    <t>151169-74-3</t>
  </si>
  <si>
    <t>1780-26-3</t>
  </si>
  <si>
    <t>73852-17-2</t>
  </si>
  <si>
    <t>20605-01-0</t>
  </si>
  <si>
    <t>1134-35-6</t>
  </si>
  <si>
    <t>766-39-2</t>
  </si>
  <si>
    <t>627-93-0</t>
  </si>
  <si>
    <t>4202-14-6</t>
  </si>
  <si>
    <t>89-84-9</t>
  </si>
  <si>
    <t>452-58-4</t>
  </si>
  <si>
    <t>85199-06-0</t>
  </si>
  <si>
    <t>172975-69-8</t>
  </si>
  <si>
    <t>112-30-1</t>
  </si>
  <si>
    <t>131-11-3</t>
  </si>
  <si>
    <t>121219-16-7</t>
  </si>
  <si>
    <t>144025-03-6</t>
  </si>
  <si>
    <t>193353-34-3</t>
  </si>
  <si>
    <t>93343-10-3</t>
  </si>
  <si>
    <t>10272-07-8</t>
  </si>
  <si>
    <t>123-25-1</t>
  </si>
  <si>
    <t>16806-93-2</t>
  </si>
  <si>
    <t>490-79-9</t>
  </si>
  <si>
    <t>111-77-3</t>
  </si>
  <si>
    <t>112-73-2</t>
  </si>
  <si>
    <t>2736-23-4</t>
  </si>
  <si>
    <t>106-37-6</t>
  </si>
  <si>
    <t>92-88-6</t>
  </si>
  <si>
    <t>582-17-2</t>
  </si>
  <si>
    <t>657408-07-6</t>
  </si>
  <si>
    <t>69-78-3</t>
  </si>
  <si>
    <t>126-81-8</t>
  </si>
  <si>
    <t>151-10-0</t>
  </si>
  <si>
    <t>479-27-6</t>
  </si>
  <si>
    <t>131-17-9</t>
  </si>
  <si>
    <t>728-87-0</t>
  </si>
  <si>
    <t>93-40-3</t>
  </si>
  <si>
    <t>110-70-3</t>
  </si>
  <si>
    <t>7226-23-5</t>
  </si>
  <si>
    <t>3317-61-1</t>
  </si>
  <si>
    <t>5910-89-4</t>
  </si>
  <si>
    <t>870-50-8</t>
  </si>
  <si>
    <t>13362-78-2</t>
  </si>
  <si>
    <t>132-86-5</t>
  </si>
  <si>
    <t>117-34-0</t>
  </si>
  <si>
    <t>1499-10-1</t>
  </si>
  <si>
    <t>141-86-6</t>
  </si>
  <si>
    <t>624-49-7</t>
  </si>
  <si>
    <t>102-32-9</t>
  </si>
  <si>
    <t>1806-29-7</t>
  </si>
  <si>
    <t>6674-22-2</t>
  </si>
  <si>
    <t>33719-74-3</t>
  </si>
  <si>
    <t>111-24-0</t>
  </si>
  <si>
    <t>3240-34-4</t>
  </si>
  <si>
    <t>120-61-6</t>
  </si>
  <si>
    <t>373-44-4</t>
  </si>
  <si>
    <t>4746-97-8</t>
  </si>
  <si>
    <t>139-66-2</t>
  </si>
  <si>
    <t>112-47-0</t>
  </si>
  <si>
    <t>12107-56-1</t>
  </si>
  <si>
    <t>72287-26-4</t>
  </si>
  <si>
    <t>17347-61-4</t>
  </si>
  <si>
    <t>5959-95-5</t>
  </si>
  <si>
    <t>16013-85-7</t>
  </si>
  <si>
    <t>19437-26-4</t>
  </si>
  <si>
    <t>38222-83-2</t>
  </si>
  <si>
    <t>1583-59-1</t>
  </si>
  <si>
    <t>2033-89-8</t>
  </si>
  <si>
    <t>10191-60-3</t>
  </si>
  <si>
    <t>924-99-2</t>
  </si>
  <si>
    <t>156-83-2</t>
  </si>
  <si>
    <t>67-43-6</t>
  </si>
  <si>
    <t>139-85-5</t>
  </si>
  <si>
    <t>5451-40-1</t>
  </si>
  <si>
    <t>366-18-7</t>
  </si>
  <si>
    <t>79-40-3</t>
  </si>
  <si>
    <t>334-48-5</t>
  </si>
  <si>
    <t>40615-36-9</t>
  </si>
  <si>
    <t>24544-04-5</t>
  </si>
  <si>
    <t>582-60-5</t>
  </si>
  <si>
    <t>5509-65-9</t>
  </si>
  <si>
    <t>90-98-2</t>
  </si>
  <si>
    <t>13965-03-2</t>
  </si>
  <si>
    <t>15663-27-1</t>
  </si>
  <si>
    <t>1897-52-5</t>
  </si>
  <si>
    <t>18063-03-1</t>
  </si>
  <si>
    <t>19408-84-5</t>
  </si>
  <si>
    <t>1707-03-5</t>
  </si>
  <si>
    <t>6299-25-8</t>
  </si>
  <si>
    <t>3945-69-5</t>
  </si>
  <si>
    <t>111-46-6</t>
  </si>
  <si>
    <t>108-36-1</t>
  </si>
  <si>
    <t>23112-96-1</t>
  </si>
  <si>
    <t>5348-42-5</t>
  </si>
  <si>
    <t>6574-97-6</t>
  </si>
  <si>
    <t>624-38-4</t>
  </si>
  <si>
    <t>140853-10-7</t>
  </si>
  <si>
    <t>55745-70-5</t>
  </si>
  <si>
    <t>3001-72-7</t>
  </si>
  <si>
    <t>78342-42-4</t>
  </si>
  <si>
    <t>27129-86-8</t>
  </si>
  <si>
    <t>504-15-4</t>
  </si>
  <si>
    <t>5763-61-1</t>
  </si>
  <si>
    <t>625-84-3</t>
  </si>
  <si>
    <t>581-42-0</t>
  </si>
  <si>
    <t>224311-51-7</t>
  </si>
  <si>
    <t>1662-01-7</t>
  </si>
  <si>
    <t>531-91-9</t>
  </si>
  <si>
    <t>66003-76-7</t>
  </si>
  <si>
    <t>90390-27-5</t>
  </si>
  <si>
    <t>504-07-4</t>
  </si>
  <si>
    <t>611-98-3</t>
  </si>
  <si>
    <t>490-78-8</t>
  </si>
  <si>
    <t>699-83-2</t>
  </si>
  <si>
    <t>821-10-3</t>
  </si>
  <si>
    <t>55304-75-1</t>
  </si>
  <si>
    <t>5807-30-7</t>
  </si>
  <si>
    <t>5446-18-4</t>
  </si>
  <si>
    <t>6579-54-0</t>
  </si>
  <si>
    <t>90-60-8</t>
  </si>
  <si>
    <t>290835-85-7</t>
  </si>
  <si>
    <t>2155-96-6</t>
  </si>
  <si>
    <t>787618-22-8</t>
  </si>
  <si>
    <t>26782-71-8</t>
  </si>
  <si>
    <t>625-92-3</t>
  </si>
  <si>
    <t>1780-31-0</t>
  </si>
  <si>
    <t>566940-03-2</t>
  </si>
  <si>
    <t>210169-40-7</t>
  </si>
  <si>
    <t>606-83-7</t>
  </si>
  <si>
    <t>305-01-1</t>
  </si>
  <si>
    <t>1196-79-8</t>
  </si>
  <si>
    <t>49845-33-2</t>
  </si>
  <si>
    <t>5305-40-8</t>
  </si>
  <si>
    <t>19646-07-2</t>
  </si>
  <si>
    <t>3932-97-6</t>
  </si>
  <si>
    <t>2927-71-1</t>
  </si>
  <si>
    <t>13544-44-0</t>
  </si>
  <si>
    <t>82671-06-5</t>
  </si>
  <si>
    <t>13811-71-7</t>
  </si>
  <si>
    <t>22385-77-9</t>
  </si>
  <si>
    <t>570-08-1</t>
  </si>
  <si>
    <t>7742-73-6</t>
  </si>
  <si>
    <t>784-71-4</t>
  </si>
  <si>
    <t>391604-55-0</t>
  </si>
  <si>
    <t>18511-71-2</t>
  </si>
  <si>
    <t>4411-80-7</t>
  </si>
  <si>
    <t>72914-19-3</t>
  </si>
  <si>
    <t>3002-81-1</t>
  </si>
  <si>
    <t>142646-58-0</t>
  </si>
  <si>
    <t>16867-04-2</t>
  </si>
  <si>
    <t>5398-44-7</t>
  </si>
  <si>
    <t>25121-87-3</t>
  </si>
  <si>
    <t>171408-84-7</t>
  </si>
  <si>
    <t>87-91-2</t>
  </si>
  <si>
    <t>201802-67-7</t>
  </si>
  <si>
    <t>55499-44-0</t>
  </si>
  <si>
    <t>55499-43-9</t>
  </si>
  <si>
    <t>192182-54-0</t>
  </si>
  <si>
    <t>100124-06-9</t>
  </si>
  <si>
    <t>16114-47-9</t>
  </si>
  <si>
    <t>832114-00-8</t>
  </si>
  <si>
    <t>455-40-3</t>
  </si>
  <si>
    <t>40637-56-7</t>
  </si>
  <si>
    <t>1072-53-3</t>
  </si>
  <si>
    <t>455-86-7</t>
  </si>
  <si>
    <t>26153-38-8</t>
  </si>
  <si>
    <t>141776-91-2</t>
  </si>
  <si>
    <t>100379-00-8</t>
  </si>
  <si>
    <t>89641-18-9</t>
  </si>
  <si>
    <t>6231-18-1</t>
  </si>
  <si>
    <t>348-59-4</t>
  </si>
  <si>
    <t>4519-40-8</t>
  </si>
  <si>
    <t>136590-83-5</t>
  </si>
  <si>
    <t>70201-42-2</t>
  </si>
  <si>
    <t>656-42-8</t>
  </si>
  <si>
    <t>1550-35-2</t>
  </si>
  <si>
    <t>34036-07-2</t>
  </si>
  <si>
    <t>28177-48-2</t>
  </si>
  <si>
    <t>52509-14-5</t>
  </si>
  <si>
    <t>4255-62-3</t>
  </si>
  <si>
    <t>2713-33-9</t>
  </si>
  <si>
    <t>65259-81-6</t>
  </si>
  <si>
    <t>76769-55-6</t>
  </si>
  <si>
    <t>2265-91-0</t>
  </si>
  <si>
    <t>50890-67-0</t>
  </si>
  <si>
    <t>79917-88-7</t>
  </si>
  <si>
    <t>53566-95-3</t>
  </si>
  <si>
    <t>81090-53-1</t>
  </si>
  <si>
    <t>17788-94-2</t>
  </si>
  <si>
    <t>37500-95-1</t>
  </si>
  <si>
    <t>121071-71-4</t>
  </si>
  <si>
    <t>32779-37-6</t>
  </si>
  <si>
    <t>877-88-3</t>
  </si>
  <si>
    <t>144043-20-9</t>
  </si>
  <si>
    <t>14131-84-1</t>
  </si>
  <si>
    <t>65094-22-6</t>
  </si>
  <si>
    <t>29232-39-1</t>
  </si>
  <si>
    <t>5424-21-5</t>
  </si>
  <si>
    <t>616-29-5</t>
  </si>
  <si>
    <t>5579-66-8</t>
  </si>
  <si>
    <t>1635-84-3</t>
  </si>
  <si>
    <t>3027-21-2</t>
  </si>
  <si>
    <t>2734-70-5</t>
  </si>
  <si>
    <t>4549-33-1</t>
  </si>
  <si>
    <t>10397-13-4</t>
  </si>
  <si>
    <t>4755-50-4</t>
  </si>
  <si>
    <t>21983-72-2</t>
  </si>
  <si>
    <t>2713-31-7</t>
  </si>
  <si>
    <t>2713-34-0</t>
  </si>
  <si>
    <t>5779-93-1</t>
  </si>
  <si>
    <t>827-08-7</t>
  </si>
  <si>
    <t>19064-24-5</t>
  </si>
  <si>
    <t>1435-51-4</t>
  </si>
  <si>
    <t>4175-77-3</t>
  </si>
  <si>
    <t>23945-44-0</t>
  </si>
  <si>
    <t>64248-62-0</t>
  </si>
  <si>
    <t>72235-52-0</t>
  </si>
  <si>
    <t>2687-25-4</t>
  </si>
  <si>
    <t>658-93-5</t>
  </si>
  <si>
    <t>10592-27-5</t>
  </si>
  <si>
    <t>24677-78-9</t>
  </si>
  <si>
    <t>3084-40-0</t>
  </si>
  <si>
    <t>787-69-9</t>
  </si>
  <si>
    <t>138517-61-0</t>
  </si>
  <si>
    <t>41667-95-2</t>
  </si>
  <si>
    <t>20781-20-8</t>
  </si>
  <si>
    <t>705-76-0</t>
  </si>
  <si>
    <t>55453-87-7</t>
  </si>
  <si>
    <t>13036-02-7</t>
  </si>
  <si>
    <t>5973-71-7</t>
  </si>
  <si>
    <t>17973-86-3</t>
  </si>
  <si>
    <t>86404-63-9</t>
  </si>
  <si>
    <t>2124-31-4</t>
  </si>
  <si>
    <t>84315-25-3</t>
  </si>
  <si>
    <t>5394-23-0</t>
  </si>
  <si>
    <t>6153-92-0</t>
  </si>
  <si>
    <t>29176-55-4</t>
  </si>
  <si>
    <t>523-27-3</t>
  </si>
  <si>
    <t>24131-31-5</t>
  </si>
  <si>
    <t>7311-34-4</t>
  </si>
  <si>
    <t>1132-21-4</t>
  </si>
  <si>
    <t>4858-85-9</t>
  </si>
  <si>
    <t>4774-14-5</t>
  </si>
  <si>
    <t>34967-24-3</t>
  </si>
  <si>
    <t>2434-56-2</t>
  </si>
  <si>
    <t>15804-19-0</t>
  </si>
  <si>
    <t>18671-97-1</t>
  </si>
  <si>
    <t>2213-63-0</t>
  </si>
  <si>
    <t>136630-39-2</t>
  </si>
  <si>
    <t>1611-92-3</t>
  </si>
  <si>
    <t>51751-44-1</t>
  </si>
  <si>
    <t>22536-67-0</t>
  </si>
  <si>
    <t>31543-75-6</t>
  </si>
  <si>
    <t>7417-21-2</t>
  </si>
  <si>
    <t>6638-79-5</t>
  </si>
  <si>
    <t>22236-10-8</t>
  </si>
  <si>
    <t>632-46-2</t>
  </si>
  <si>
    <t>21553-46-8</t>
  </si>
  <si>
    <t>16225-26-6</t>
  </si>
  <si>
    <t>13885-09-1</t>
  </si>
  <si>
    <t>633-70-5</t>
  </si>
  <si>
    <t>364-83-0</t>
  </si>
  <si>
    <t>82830-49-7</t>
  </si>
  <si>
    <t>17626-40-3</t>
  </si>
  <si>
    <t>40381-90-6</t>
  </si>
  <si>
    <t>3680-71-5</t>
  </si>
  <si>
    <t>676500-39-3</t>
  </si>
  <si>
    <t>74553-29-0</t>
  </si>
  <si>
    <t>256417-10-4</t>
  </si>
  <si>
    <t>1123-56-4</t>
  </si>
  <si>
    <t>73960-07-3</t>
  </si>
  <si>
    <t>505-23-7</t>
  </si>
  <si>
    <t>78056-39-0</t>
  </si>
  <si>
    <t>2674-34-2</t>
  </si>
  <si>
    <t>82-46-2</t>
  </si>
  <si>
    <t>38496-18-3</t>
  </si>
  <si>
    <t>58530-53-3</t>
  </si>
  <si>
    <t>1513-65-1</t>
  </si>
  <si>
    <t>84476-99-3</t>
  </si>
  <si>
    <t>1513-66-2</t>
  </si>
  <si>
    <t>74137-36-3</t>
  </si>
  <si>
    <t>24932-48-7</t>
  </si>
  <si>
    <t>51760-21-5</t>
  </si>
  <si>
    <t>14064-10-9</t>
  </si>
  <si>
    <t>1583-58-0</t>
  </si>
  <si>
    <t>4470-83-1</t>
  </si>
  <si>
    <t>131-14-6</t>
  </si>
  <si>
    <t>3734-33-6</t>
  </si>
  <si>
    <t>52462-31-4</t>
  </si>
  <si>
    <t>538-58-9</t>
  </si>
  <si>
    <t>14438-32-5</t>
  </si>
  <si>
    <t>3430-23-7</t>
  </si>
  <si>
    <t>25194-01-8</t>
  </si>
  <si>
    <t>117-96-4</t>
  </si>
  <si>
    <t>185812-86-6</t>
  </si>
  <si>
    <t>1070-83-3</t>
  </si>
  <si>
    <t>51779-32-9</t>
  </si>
  <si>
    <t>83-38-5</t>
  </si>
  <si>
    <t>58-32-2</t>
  </si>
  <si>
    <t>78213-16-8</t>
  </si>
  <si>
    <t>53936-56-4</t>
  </si>
  <si>
    <t>298-46-4</t>
  </si>
  <si>
    <t>12080-32-9</t>
  </si>
  <si>
    <t>13720-06-4</t>
  </si>
  <si>
    <t>18194-24-6</t>
  </si>
  <si>
    <t>816-94-4</t>
  </si>
  <si>
    <t>4235-95-4</t>
  </si>
  <si>
    <t>1069-79-0</t>
  </si>
  <si>
    <t>5505-63-5</t>
  </si>
  <si>
    <t>1046832-21-6</t>
  </si>
  <si>
    <t>144230-52-4</t>
  </si>
  <si>
    <t>1623-08-1</t>
  </si>
  <si>
    <t>156772-60-0</t>
  </si>
  <si>
    <t>14192-12-2</t>
  </si>
  <si>
    <t>1455-77-2</t>
  </si>
  <si>
    <t>179897-90-6</t>
  </si>
  <si>
    <t>17220-38-1</t>
  </si>
  <si>
    <t>1619-62-1</t>
  </si>
  <si>
    <t>19230-28-5</t>
  </si>
  <si>
    <t>24300-91-2</t>
  </si>
  <si>
    <t>1830-54-2</t>
  </si>
  <si>
    <t>17610-00-3</t>
  </si>
  <si>
    <t>5486-55-5</t>
  </si>
  <si>
    <t>605-65-2</t>
  </si>
  <si>
    <t>62774-90-7</t>
  </si>
  <si>
    <t>2222-33-5</t>
  </si>
  <si>
    <t>52605-97-7</t>
  </si>
  <si>
    <t>76903-88-3</t>
  </si>
  <si>
    <t>6331-04-0</t>
  </si>
  <si>
    <t>3392-97-0</t>
  </si>
  <si>
    <t>610-92-4</t>
  </si>
  <si>
    <t>14126-40-0</t>
  </si>
  <si>
    <t>704-10-9</t>
  </si>
  <si>
    <t>7343-34-2</t>
  </si>
  <si>
    <t>823-82-5</t>
  </si>
  <si>
    <t>608-30-0</t>
  </si>
  <si>
    <t>4316-93-2</t>
  </si>
  <si>
    <t>619-04-5</t>
  </si>
  <si>
    <t>680596-79-6</t>
  </si>
  <si>
    <t>759-36-4</t>
  </si>
  <si>
    <t>78443-72-8</t>
  </si>
  <si>
    <t>33097-11-9</t>
  </si>
  <si>
    <t>369-34-6</t>
  </si>
  <si>
    <t>705-21-5</t>
  </si>
  <si>
    <t>40320-60-3</t>
  </si>
  <si>
    <t>5586-73-2</t>
  </si>
  <si>
    <t>29263-94-3</t>
  </si>
  <si>
    <t>17176-77-1</t>
  </si>
  <si>
    <t>622-93-5</t>
  </si>
  <si>
    <t>473596-07-5</t>
  </si>
  <si>
    <t>5292-45-5</t>
  </si>
  <si>
    <t>82419-35-0</t>
  </si>
  <si>
    <t>150728-13-5</t>
  </si>
  <si>
    <t>34403-52-6</t>
  </si>
  <si>
    <t>608-33-3</t>
  </si>
  <si>
    <t>363-47-3</t>
  </si>
  <si>
    <t>55314-16-4</t>
  </si>
  <si>
    <t>59483-84-0</t>
  </si>
  <si>
    <t>364-74-9</t>
  </si>
  <si>
    <t>500-99-2</t>
  </si>
  <si>
    <t>87184-99-4</t>
  </si>
  <si>
    <t>615-42-9</t>
  </si>
  <si>
    <t>77-71-4</t>
  </si>
  <si>
    <t>840-65-3</t>
  </si>
  <si>
    <t>213265-83-9</t>
  </si>
  <si>
    <t>369-33-5</t>
  </si>
  <si>
    <t>675112-70-6</t>
  </si>
  <si>
    <t>184416-84-0</t>
  </si>
  <si>
    <t>2163-48-6</t>
  </si>
  <si>
    <t>2436-79-5</t>
  </si>
  <si>
    <t>7012-16-0</t>
  </si>
  <si>
    <t>1609-47-8</t>
  </si>
  <si>
    <t>10160-87-9</t>
  </si>
  <si>
    <t>1273-94-5</t>
  </si>
  <si>
    <t>133-91-5</t>
  </si>
  <si>
    <t>134031-24-6</t>
  </si>
  <si>
    <t>13534-89-9</t>
  </si>
  <si>
    <t>13918-92-8</t>
  </si>
  <si>
    <t>14531-55-6</t>
  </si>
  <si>
    <t>14753-51-6</t>
  </si>
  <si>
    <t>15658-60-3</t>
  </si>
  <si>
    <t>1659-31-0</t>
  </si>
  <si>
    <t>20443-98-5</t>
  </si>
  <si>
    <t>3304-70-9</t>
  </si>
  <si>
    <t>357611-51-9</t>
  </si>
  <si>
    <t>36847-10-6</t>
  </si>
  <si>
    <t>37687-24-4</t>
  </si>
  <si>
    <t>40851-95-4</t>
  </si>
  <si>
    <t>4175-76-2</t>
  </si>
  <si>
    <t>446-35-5</t>
  </si>
  <si>
    <t>4489-34-3</t>
  </si>
  <si>
    <t>461642-78-4</t>
  </si>
  <si>
    <t>4837-20-1</t>
  </si>
  <si>
    <t>4839-46-7</t>
  </si>
  <si>
    <t>56908-88-4</t>
  </si>
  <si>
    <t>595-46-0</t>
  </si>
  <si>
    <t>60211-57-6</t>
  </si>
  <si>
    <t>609-09-6</t>
  </si>
  <si>
    <t>6136-93-2</t>
  </si>
  <si>
    <t>626-41-5</t>
  </si>
  <si>
    <t>627-31-6</t>
  </si>
  <si>
    <t>62938-08-3</t>
  </si>
  <si>
    <t>685-87-0</t>
  </si>
  <si>
    <t>685-88-1</t>
  </si>
  <si>
    <t>775-12-2</t>
  </si>
  <si>
    <t>816-39-7</t>
  </si>
  <si>
    <t>856405-77-1</t>
  </si>
  <si>
    <t>88912-26-9</t>
  </si>
  <si>
    <t>889865-45-6</t>
  </si>
  <si>
    <t>97963-62-7</t>
  </si>
  <si>
    <t>90213-66-4</t>
  </si>
  <si>
    <t>83882-67-1</t>
  </si>
  <si>
    <t>40046-30-8</t>
  </si>
  <si>
    <t>18013-97-3</t>
  </si>
  <si>
    <t>6938-94-9</t>
  </si>
  <si>
    <t>82491-60-9</t>
  </si>
  <si>
    <t>1131-62-0</t>
  </si>
  <si>
    <t>37885-41-9</t>
  </si>
  <si>
    <t>1837-55-4</t>
  </si>
  <si>
    <t>6106-21-4</t>
  </si>
  <si>
    <t>40876-98-0</t>
  </si>
  <si>
    <t>4629-80-5</t>
  </si>
  <si>
    <t>739-58-2</t>
  </si>
  <si>
    <t>562-46-9</t>
  </si>
  <si>
    <t>5231-87-8</t>
  </si>
  <si>
    <t>1073-13-8</t>
  </si>
  <si>
    <t>1122-10-7</t>
  </si>
  <si>
    <t>4487-56-3</t>
  </si>
  <si>
    <t>26452-80-2</t>
  </si>
  <si>
    <t>15796-82-4</t>
  </si>
  <si>
    <t>6336-32-9</t>
  </si>
  <si>
    <t>35202-54-1</t>
  </si>
  <si>
    <t>4107-65-7</t>
  </si>
  <si>
    <t>942-06-3</t>
  </si>
  <si>
    <t>5599-71-3</t>
  </si>
  <si>
    <t>56525-79-2</t>
  </si>
  <si>
    <t>96-13-9</t>
  </si>
  <si>
    <t>49764-63-8</t>
  </si>
  <si>
    <t>626-40-4</t>
  </si>
  <si>
    <t>5653-40-7</t>
  </si>
  <si>
    <t>82799-44-8</t>
  </si>
  <si>
    <t>1210-35-1</t>
  </si>
  <si>
    <t>82-43-9</t>
  </si>
  <si>
    <t>84405-44-7</t>
  </si>
  <si>
    <t>79560-19-3</t>
  </si>
  <si>
    <t>17217-57-1</t>
  </si>
  <si>
    <t>585-48-8</t>
  </si>
  <si>
    <t>2785-98-0</t>
  </si>
  <si>
    <t>2892-62-8</t>
  </si>
  <si>
    <t>56962-08-4</t>
  </si>
  <si>
    <t>16466-61-8</t>
  </si>
  <si>
    <t>575-44-0</t>
  </si>
  <si>
    <t>121207-31-6</t>
  </si>
  <si>
    <t>79463-77-7</t>
  </si>
  <si>
    <t>6268-49-1</t>
  </si>
  <si>
    <t>17536-00-4</t>
  </si>
  <si>
    <t>1145-01-3</t>
  </si>
  <si>
    <t>3171-45-7</t>
  </si>
  <si>
    <t>108-50-9</t>
  </si>
  <si>
    <t>113682-56-7</t>
  </si>
  <si>
    <t>130336-16-2</t>
  </si>
  <si>
    <t>579-39-5</t>
  </si>
  <si>
    <t>4333-62-4</t>
  </si>
  <si>
    <t>30698-64-7</t>
  </si>
  <si>
    <t>1187-42-4</t>
  </si>
  <si>
    <t>23229-26-7</t>
  </si>
  <si>
    <t>32460-00-7</t>
  </si>
  <si>
    <t>1762-34-1</t>
  </si>
  <si>
    <t>303186-20-1</t>
  </si>
  <si>
    <t>447-53-0</t>
  </si>
  <si>
    <t>593-82-8</t>
  </si>
  <si>
    <t>59279-60-6</t>
  </si>
  <si>
    <t>1219956-23-6</t>
  </si>
  <si>
    <t>13515-99-6</t>
  </si>
  <si>
    <t>18959-30-3</t>
  </si>
  <si>
    <t>2540-99-0</t>
  </si>
  <si>
    <t>619-84-1</t>
  </si>
  <si>
    <t>121848-75-7</t>
  </si>
  <si>
    <t>121859-57-2</t>
  </si>
  <si>
    <t>156-81-0</t>
  </si>
  <si>
    <t>6623-81-0</t>
  </si>
  <si>
    <t>1672-50-0</t>
  </si>
  <si>
    <t>761440-16-8</t>
  </si>
  <si>
    <t>31618-90-3</t>
  </si>
  <si>
    <t>38186-51-5</t>
  </si>
  <si>
    <t>2265-92-1</t>
  </si>
  <si>
    <t>367-30-6</t>
  </si>
  <si>
    <t>344-03-6</t>
  </si>
  <si>
    <t>621-08-9</t>
  </si>
  <si>
    <t>628-21-7</t>
  </si>
  <si>
    <t>608-43-5</t>
  </si>
  <si>
    <t>13721-01-2</t>
  </si>
  <si>
    <t>54197-66-9</t>
  </si>
  <si>
    <t>13425-93-9</t>
  </si>
  <si>
    <t>86-98-6</t>
  </si>
  <si>
    <t>7411-23-6</t>
  </si>
  <si>
    <t>2199-58-8</t>
  </si>
  <si>
    <t>1117-19-7</t>
  </si>
  <si>
    <t>759-65-9</t>
  </si>
  <si>
    <t>27973-29-1</t>
  </si>
  <si>
    <t>102587-98-4</t>
  </si>
  <si>
    <t>3393-45-1</t>
  </si>
  <si>
    <t>327-51-5</t>
  </si>
  <si>
    <t>600-05-5</t>
  </si>
  <si>
    <t>702-79-4</t>
  </si>
  <si>
    <t>876-53-9</t>
  </si>
  <si>
    <t>1113-12-8</t>
  </si>
  <si>
    <t>1700-02-3</t>
  </si>
  <si>
    <t>6601-22-5</t>
  </si>
  <si>
    <t>709-09-1</t>
  </si>
  <si>
    <t>2831-66-5</t>
  </si>
  <si>
    <t>1295502-53-2</t>
  </si>
  <si>
    <t>609-08-5</t>
  </si>
  <si>
    <t>1671-87-0</t>
  </si>
  <si>
    <t>17135-74-9</t>
  </si>
  <si>
    <t>762-21-0</t>
  </si>
  <si>
    <t>263163-17-3</t>
  </si>
  <si>
    <t>18511-69-8</t>
  </si>
  <si>
    <t>530-48-3</t>
  </si>
  <si>
    <t>669773-34-6</t>
  </si>
  <si>
    <t>22099-23-6</t>
  </si>
  <si>
    <t>83834-10-0</t>
  </si>
  <si>
    <t>958-09-8</t>
  </si>
  <si>
    <t>100125-12-0</t>
  </si>
  <si>
    <t>68528-80-3</t>
  </si>
  <si>
    <t>1016-58-6</t>
  </si>
  <si>
    <t>122-95-2</t>
  </si>
  <si>
    <t>654-42-2</t>
  </si>
  <si>
    <t>201138-91-2</t>
  </si>
  <si>
    <t>38215-38-2</t>
  </si>
  <si>
    <t>3923-52-2</t>
  </si>
  <si>
    <t>2240-41-7</t>
  </si>
  <si>
    <t>325142-93-6</t>
  </si>
  <si>
    <t>5371-70-0</t>
  </si>
  <si>
    <t>120-55-8</t>
  </si>
  <si>
    <t>792-74-5</t>
  </si>
  <si>
    <t>596-75-8</t>
  </si>
  <si>
    <t>112-66-3</t>
  </si>
  <si>
    <t>5441-52-1</t>
  </si>
  <si>
    <t>74181-34-3</t>
  </si>
  <si>
    <t>708-76-9</t>
  </si>
  <si>
    <t>5779-95-3</t>
  </si>
  <si>
    <t>613-45-6</t>
  </si>
  <si>
    <t>627-82-7</t>
  </si>
  <si>
    <t>65461-91-8</t>
  </si>
  <si>
    <t>581-43-1</t>
  </si>
  <si>
    <t>51863-60-6</t>
  </si>
  <si>
    <t>17213-57-9</t>
  </si>
  <si>
    <t>39987-25-2</t>
  </si>
  <si>
    <t>10344-69-1</t>
  </si>
  <si>
    <t>10465-78-8</t>
  </si>
  <si>
    <t>107873-03-0</t>
  </si>
  <si>
    <t>119752-83-9</t>
  </si>
  <si>
    <t>12078-25-0</t>
  </si>
  <si>
    <t>126120-85-2</t>
  </si>
  <si>
    <t>128073-33-6</t>
  </si>
  <si>
    <t>143874-13-9</t>
  </si>
  <si>
    <t>149418-41-7</t>
  </si>
  <si>
    <t>15177-57-8</t>
  </si>
  <si>
    <t>161531-51-7</t>
  </si>
  <si>
    <t>162607-23-0</t>
  </si>
  <si>
    <t>1646-54-4</t>
  </si>
  <si>
    <t>1745-07-9</t>
  </si>
  <si>
    <t>178312-48-6</t>
  </si>
  <si>
    <t>18740-39-1</t>
  </si>
  <si>
    <t>207802-45-7</t>
  </si>
  <si>
    <t>21854-95-5</t>
  </si>
  <si>
    <t>22174-29-4</t>
  </si>
  <si>
    <t>22419-35-8</t>
  </si>
  <si>
    <t>2457-80-9</t>
  </si>
  <si>
    <t>25319-98-6</t>
  </si>
  <si>
    <t>29133-99-1</t>
  </si>
  <si>
    <t>29898-32-6</t>
  </si>
  <si>
    <t>3230-65-7</t>
  </si>
  <si>
    <t>33494-80-3</t>
  </si>
  <si>
    <t>365564-10-9</t>
  </si>
  <si>
    <t>3719-45-7</t>
  </si>
  <si>
    <t>3840-27-5</t>
  </si>
  <si>
    <t>496-16-2</t>
  </si>
  <si>
    <t>5164-76-1</t>
  </si>
  <si>
    <t>562-13-0</t>
  </si>
  <si>
    <t>615-87-2</t>
  </si>
  <si>
    <t>1047644-76-7</t>
  </si>
  <si>
    <t>106131-61-7</t>
  </si>
  <si>
    <t>1092536-54-3</t>
  </si>
  <si>
    <t>1227068-84-9</t>
  </si>
  <si>
    <t>126728-20-9</t>
  </si>
  <si>
    <t>1273564-99-0</t>
  </si>
  <si>
    <t>13162-27-1</t>
  </si>
  <si>
    <t>13479-88-4</t>
  </si>
  <si>
    <t>13626-17-0</t>
  </si>
  <si>
    <t>1395037-19-0</t>
  </si>
  <si>
    <t>1520452-96-3</t>
  </si>
  <si>
    <t>154012-18-7</t>
  </si>
  <si>
    <t>190903-71-0</t>
  </si>
  <si>
    <t>19745-07-4</t>
  </si>
  <si>
    <t>2016-99-1</t>
  </si>
  <si>
    <t>208245-76-5</t>
  </si>
  <si>
    <t>312736-49-5</t>
  </si>
  <si>
    <t>313339-92-3</t>
  </si>
  <si>
    <t>3177-24-0</t>
  </si>
  <si>
    <t>5305-45-3</t>
  </si>
  <si>
    <t>57489-77-7</t>
  </si>
  <si>
    <t>5912-18-5</t>
  </si>
  <si>
    <t>67460-86-0</t>
  </si>
  <si>
    <t>67988-50-5</t>
  </si>
  <si>
    <t>680-65-9</t>
  </si>
  <si>
    <t>68119-31-3</t>
  </si>
  <si>
    <t>73027-79-9</t>
  </si>
  <si>
    <t>792915-20-9</t>
  </si>
  <si>
    <t>862129-81-5</t>
  </si>
  <si>
    <t>862574-88-7</t>
  </si>
  <si>
    <t>871254-61-4</t>
  </si>
  <si>
    <t>877149-80-9</t>
  </si>
  <si>
    <t>88912-25-8</t>
  </si>
  <si>
    <t>89381-03-3</t>
  </si>
  <si>
    <t>90902-84-4</t>
  </si>
  <si>
    <t>918538-05-3</t>
  </si>
  <si>
    <t>945892-88-6</t>
  </si>
  <si>
    <t>98577-44-7</t>
  </si>
  <si>
    <t>1003708-24-4</t>
  </si>
  <si>
    <t>105601-04-5</t>
  </si>
  <si>
    <t>1127-85-1</t>
  </si>
  <si>
    <t>1132666-81-9</t>
  </si>
  <si>
    <t>1150114-51-4</t>
  </si>
  <si>
    <t>129316-09-2</t>
  </si>
  <si>
    <t>1321613-04-0</t>
  </si>
  <si>
    <t>13402-32-9</t>
  </si>
  <si>
    <t>141743-49-9</t>
  </si>
  <si>
    <t>15298-58-5</t>
  </si>
  <si>
    <t>156682-52-9</t>
  </si>
  <si>
    <t>169674-01-5</t>
  </si>
  <si>
    <t>17228-74-9</t>
  </si>
  <si>
    <t>18014-00-1</t>
  </si>
  <si>
    <t>180995-12-4</t>
  </si>
  <si>
    <t>19155-24-9</t>
  </si>
  <si>
    <t>19230-27-4</t>
  </si>
  <si>
    <t>19485-35-9</t>
  </si>
  <si>
    <t>211693-73-1</t>
  </si>
  <si>
    <t>247564-66-5</t>
  </si>
  <si>
    <t>263396-43-6</t>
  </si>
  <si>
    <t>288315-03-7</t>
  </si>
  <si>
    <t>310400-38-5</t>
  </si>
  <si>
    <t>3131-52-0</t>
  </si>
  <si>
    <t>32710-65-9</t>
  </si>
  <si>
    <t>38603-09-7</t>
  </si>
  <si>
    <t>405-03-8</t>
  </si>
  <si>
    <t>406233-26-9</t>
  </si>
  <si>
    <t>4106-66-5</t>
  </si>
  <si>
    <t>4175-66-0</t>
  </si>
  <si>
    <t>428-63-7</t>
  </si>
  <si>
    <t>431942-67-5</t>
  </si>
  <si>
    <t>433939-88-9</t>
  </si>
  <si>
    <t>50533-97-6</t>
  </si>
  <si>
    <t>52208-50-1</t>
  </si>
  <si>
    <t>54221-93-1</t>
  </si>
  <si>
    <t>54957-86-7</t>
  </si>
  <si>
    <t>55314-30-2</t>
  </si>
  <si>
    <t>5619-09-0</t>
  </si>
  <si>
    <t>56826-69-8</t>
  </si>
  <si>
    <t>58602-02-1</t>
  </si>
  <si>
    <t>59229-63-9</t>
  </si>
  <si>
    <t>609-89-2</t>
  </si>
  <si>
    <t>61260-15-9</t>
  </si>
  <si>
    <t>685517-67-3</t>
  </si>
  <si>
    <t>69999-16-2</t>
  </si>
  <si>
    <t>705-24-8</t>
  </si>
  <si>
    <t>79247-78-2</t>
  </si>
  <si>
    <t>823-58-5</t>
  </si>
  <si>
    <t>84477-72-5</t>
  </si>
  <si>
    <t>857530-80-4</t>
  </si>
  <si>
    <t>863868-37-5</t>
  </si>
  <si>
    <t>878285-13-3</t>
  </si>
  <si>
    <t>881302-73-4</t>
  </si>
  <si>
    <t>881-86-7</t>
  </si>
  <si>
    <t>89364-41-0</t>
  </si>
  <si>
    <t>903522-29-2</t>
  </si>
  <si>
    <t>905583-06-4</t>
  </si>
  <si>
    <t>91591-63-8</t>
  </si>
  <si>
    <t>91678-81-8</t>
  </si>
  <si>
    <t>937796-06-0</t>
  </si>
  <si>
    <t>39603-24-2</t>
  </si>
  <si>
    <t>819867-23-7</t>
  </si>
  <si>
    <t>10235-65-1</t>
  </si>
  <si>
    <t>108466-89-3</t>
  </si>
  <si>
    <t>11119-67-8</t>
  </si>
  <si>
    <t>113237-20-0</t>
  </si>
  <si>
    <t>1138-52-9</t>
  </si>
  <si>
    <t>1147422-92-1</t>
  </si>
  <si>
    <t>1211587-46-0</t>
  </si>
  <si>
    <t>127371-50-0</t>
  </si>
  <si>
    <t>14160-91-9</t>
  </si>
  <si>
    <t>14401-73-1</t>
  </si>
  <si>
    <t>14490-19-8</t>
  </si>
  <si>
    <t>145122-56-1</t>
  </si>
  <si>
    <t>147688-58-2</t>
  </si>
  <si>
    <t>159783-22-9</t>
  </si>
  <si>
    <t>16582-60-8</t>
  </si>
  <si>
    <t>176969-34-9</t>
  </si>
  <si>
    <t>188347-49-1</t>
  </si>
  <si>
    <t>197223-39-5</t>
  </si>
  <si>
    <t>19752-57-9</t>
  </si>
  <si>
    <t>1979-96-0</t>
  </si>
  <si>
    <t>221241-11-8</t>
  </si>
  <si>
    <t>23579-79-5</t>
  </si>
  <si>
    <t>2435-36-1</t>
  </si>
  <si>
    <t>24485-01-6</t>
  </si>
  <si>
    <t>24544-08-9</t>
  </si>
  <si>
    <t>246232-73-5</t>
  </si>
  <si>
    <t>25016-12-0</t>
  </si>
  <si>
    <t>25021-08-3</t>
  </si>
  <si>
    <t>25057-77-6</t>
  </si>
  <si>
    <t>26740-71-6</t>
  </si>
  <si>
    <t>28342-75-8</t>
  </si>
  <si>
    <t>29241-64-3</t>
  </si>
  <si>
    <t>312736-50-8</t>
  </si>
  <si>
    <t>32493-79-1</t>
  </si>
  <si>
    <t>343781-49-7</t>
  </si>
  <si>
    <t>34584-69-5</t>
  </si>
  <si>
    <t>356783-16-9</t>
  </si>
  <si>
    <t>38646-68-3</t>
  </si>
  <si>
    <t>387-46-2</t>
  </si>
  <si>
    <t>4077-76-3</t>
  </si>
  <si>
    <t>4388-56-1</t>
  </si>
  <si>
    <t>4591-55-3</t>
  </si>
  <si>
    <t>4925-88-6</t>
  </si>
  <si>
    <t>5030-61-5</t>
  </si>
  <si>
    <t>54474-50-9</t>
  </si>
  <si>
    <t>5694-68-8</t>
  </si>
  <si>
    <t>5870-38-2</t>
  </si>
  <si>
    <t>598-02-7</t>
  </si>
  <si>
    <t>6052-73-9</t>
  </si>
  <si>
    <t>6248-20-0</t>
  </si>
  <si>
    <t>6294-70-8</t>
  </si>
  <si>
    <t>693774-10-6</t>
  </si>
  <si>
    <t>699-89-8</t>
  </si>
  <si>
    <t>70049-46-6</t>
  </si>
  <si>
    <t>70952-62-4</t>
  </si>
  <si>
    <t>760919-39-9</t>
  </si>
  <si>
    <t>845895-95-6</t>
  </si>
  <si>
    <t>87639-57-4</t>
  </si>
  <si>
    <t>89284-11-7</t>
  </si>
  <si>
    <t>89776-57-8</t>
  </si>
  <si>
    <t>901310-02-9</t>
  </si>
  <si>
    <t>957061-21-1</t>
  </si>
  <si>
    <t>32634-68-7</t>
  </si>
  <si>
    <t>50-70-4</t>
  </si>
  <si>
    <t>7211-39-4</t>
  </si>
  <si>
    <t>149646-83-3</t>
  </si>
  <si>
    <t>53348-05-3</t>
  </si>
  <si>
    <t>216312-73-1</t>
  </si>
  <si>
    <t>401816-16-8</t>
  </si>
  <si>
    <t>919197-88-9</t>
  </si>
  <si>
    <t>600-15-7</t>
  </si>
  <si>
    <t>29046-78-4</t>
  </si>
  <si>
    <t>1182709-86-9</t>
  </si>
  <si>
    <t>88946-67-2</t>
  </si>
  <si>
    <t>103694-68-4</t>
  </si>
  <si>
    <t>13121-99-8</t>
  </si>
  <si>
    <t>138-14-7</t>
  </si>
  <si>
    <t>1219454-89-3</t>
  </si>
  <si>
    <t>1224606-06-7</t>
  </si>
  <si>
    <t>1961266-44-3</t>
  </si>
  <si>
    <t>19829-74-4</t>
  </si>
  <si>
    <t>2050-94-4</t>
  </si>
  <si>
    <t>14215-97-5</t>
  </si>
  <si>
    <t>144072-29-7</t>
  </si>
  <si>
    <t>145691-59-4</t>
  </si>
  <si>
    <t>1583-66-0</t>
  </si>
  <si>
    <t>25462-61-7</t>
  </si>
  <si>
    <t>33021-53-3</t>
  </si>
  <si>
    <t>42448-04-4</t>
  </si>
  <si>
    <t>50479-22-6</t>
  </si>
  <si>
    <t>5471-55-6</t>
  </si>
  <si>
    <t>55896-93-0</t>
  </si>
  <si>
    <t>6149-41-3</t>
  </si>
  <si>
    <t>64419-24-5</t>
  </si>
  <si>
    <t>66495-88-3</t>
  </si>
  <si>
    <t>69272-50-0</t>
  </si>
  <si>
    <t>93-52-7</t>
  </si>
  <si>
    <t>5460-32-2</t>
  </si>
  <si>
    <t>18853-32-2</t>
  </si>
  <si>
    <t>57473-32-2</t>
  </si>
  <si>
    <t>459424-38-5</t>
  </si>
  <si>
    <t>2513-33-9</t>
  </si>
  <si>
    <t>6738-23-4</t>
  </si>
  <si>
    <t>2812-47-7</t>
  </si>
  <si>
    <t>83-87-4</t>
  </si>
  <si>
    <t>137973-76-3</t>
  </si>
  <si>
    <t>4163-65-9</t>
  </si>
  <si>
    <t>13276-52-3</t>
  </si>
  <si>
    <t>99208-50-1</t>
  </si>
  <si>
    <t>850253-53-1</t>
  </si>
  <si>
    <t>160199-05-3</t>
  </si>
  <si>
    <t>458-92-4</t>
  </si>
  <si>
    <t>15294-81-2</t>
  </si>
  <si>
    <t>52787-14-1</t>
  </si>
  <si>
    <t>1263379-85-6</t>
  </si>
  <si>
    <t>601-84-3</t>
  </si>
  <si>
    <t>1353016-70-2</t>
  </si>
  <si>
    <t>5447-86-9</t>
  </si>
  <si>
    <t>6287-82-7</t>
  </si>
  <si>
    <t>6915-15-7</t>
  </si>
  <si>
    <t>98548-81-3</t>
  </si>
  <si>
    <t>108549-23-1</t>
  </si>
  <si>
    <t>177842-14-7</t>
  </si>
  <si>
    <t>845267-78-9</t>
  </si>
  <si>
    <t>5524-05-0</t>
  </si>
  <si>
    <t>1000152-84-0</t>
  </si>
  <si>
    <t>1000572-88-2</t>
  </si>
  <si>
    <t>1002127-60-7</t>
  </si>
  <si>
    <t>1003298-73-4</t>
  </si>
  <si>
    <t>1004761-68-5</t>
  </si>
  <si>
    <t>1006-59-3</t>
  </si>
  <si>
    <t>100868-46-0</t>
  </si>
  <si>
    <t>1010097-89-8</t>
  </si>
  <si>
    <t>10103-06-7</t>
  </si>
  <si>
    <t>1013031-65-6</t>
  </si>
  <si>
    <t>1017779-71-3</t>
  </si>
  <si>
    <t>1019453-85-0</t>
  </si>
  <si>
    <t>1019767-68-0</t>
  </si>
  <si>
    <t>1021949-47-2</t>
  </si>
  <si>
    <t>102831-44-7</t>
  </si>
  <si>
    <t>1028332-22-0</t>
  </si>
  <si>
    <t>103262-35-7</t>
  </si>
  <si>
    <t>1037479-62-1</t>
  </si>
  <si>
    <t>1046812-03-6</t>
  </si>
  <si>
    <t>10496-15-8</t>
  </si>
  <si>
    <t>105614-25-3</t>
  </si>
  <si>
    <t>105772-13-2</t>
  </si>
  <si>
    <t>1060811-62-2</t>
  </si>
  <si>
    <t>1065609-70-2</t>
  </si>
  <si>
    <t>1070879-31-0</t>
  </si>
  <si>
    <t>1072944-15-0</t>
  </si>
  <si>
    <t>107496-54-8</t>
  </si>
  <si>
    <t>107512-35-6</t>
  </si>
  <si>
    <t>1075-59-8</t>
  </si>
  <si>
    <t>107708-70-3</t>
  </si>
  <si>
    <t>108847-24-1</t>
  </si>
  <si>
    <t>1093758-82-7</t>
  </si>
  <si>
    <t>109660-12-0</t>
  </si>
  <si>
    <t>110706-50-8</t>
  </si>
  <si>
    <t>111296-91-4</t>
  </si>
  <si>
    <t>113512-57-5</t>
  </si>
  <si>
    <t>1146616-03-6</t>
  </si>
  <si>
    <t>1170536-00-1</t>
  </si>
  <si>
    <t>1171493-85-8</t>
  </si>
  <si>
    <t>1174321-06-2</t>
  </si>
  <si>
    <t>117924-33-1</t>
  </si>
  <si>
    <t>1185156-19-7</t>
  </si>
  <si>
    <t>1186194-98-8</t>
  </si>
  <si>
    <t>1186377-08-1</t>
  </si>
  <si>
    <t>1197953-49-3</t>
  </si>
  <si>
    <t>1204333-58-3</t>
  </si>
  <si>
    <t>1206487-35-5</t>
  </si>
  <si>
    <t>1206640-82-5</t>
  </si>
  <si>
    <t>1207294-92-5</t>
  </si>
  <si>
    <t>120977-94-8</t>
  </si>
  <si>
    <t>1214372-82-3</t>
  </si>
  <si>
    <t>1214384-33-4</t>
  </si>
  <si>
    <t>121983-36-6</t>
  </si>
  <si>
    <t>1224976-40-2</t>
  </si>
  <si>
    <t>1225276-98-1</t>
  </si>
  <si>
    <t>1227-49-2</t>
  </si>
  <si>
    <t>1227579-04-5</t>
  </si>
  <si>
    <t>123131-67-9</t>
  </si>
  <si>
    <t>1239478-87-5</t>
  </si>
  <si>
    <t>1246616-66-9</t>
  </si>
  <si>
    <t>1246999-33-6</t>
  </si>
  <si>
    <t>1249400-92-7</t>
  </si>
  <si>
    <t>125051-32-3</t>
  </si>
  <si>
    <t>125110-82-9</t>
  </si>
  <si>
    <t>1252793-57-9</t>
  </si>
  <si>
    <t>1255760-30-5</t>
  </si>
  <si>
    <t>1256794-28-1</t>
  </si>
  <si>
    <t>1260092-50-9</t>
  </si>
  <si>
    <t>1260092-55-4</t>
  </si>
  <si>
    <t>1263375-23-0</t>
  </si>
  <si>
    <t>126812-30-4</t>
  </si>
  <si>
    <t>128259-68-7</t>
  </si>
  <si>
    <t>1286737-75-4</t>
  </si>
  <si>
    <t>13064-64-7</t>
  </si>
  <si>
    <t>1309597-24-7</t>
  </si>
  <si>
    <t>1310405-36-7</t>
  </si>
  <si>
    <t>1314306-11-0</t>
  </si>
  <si>
    <t>1333316-35-0</t>
  </si>
  <si>
    <t>133878-93-0</t>
  </si>
  <si>
    <t>134332-29-9</t>
  </si>
  <si>
    <t>13440-07-8</t>
  </si>
  <si>
    <t>13603-45-7</t>
  </si>
  <si>
    <t>1361019-05-7</t>
  </si>
  <si>
    <t>1372096-33-7</t>
  </si>
  <si>
    <t>1384966-55-5</t>
  </si>
  <si>
    <t>138564-16-6</t>
  </si>
  <si>
    <t>1395417-65-8</t>
  </si>
  <si>
    <t>139548-97-3</t>
  </si>
  <si>
    <t>14076-99-4</t>
  </si>
  <si>
    <t>1413945-87-5</t>
  </si>
  <si>
    <t>1418595-79-5</t>
  </si>
  <si>
    <t>14248-66-9</t>
  </si>
  <si>
    <t>142492-01-1</t>
  </si>
  <si>
    <t>1428629-71-3</t>
  </si>
  <si>
    <t>14346-13-5</t>
  </si>
  <si>
    <t>1437316-91-0</t>
  </si>
  <si>
    <t>145241-76-5</t>
  </si>
  <si>
    <t>1454682-74-6</t>
  </si>
  <si>
    <t>145742-34-3</t>
  </si>
  <si>
    <t>145980-89-8</t>
  </si>
  <si>
    <t>14686-89-6</t>
  </si>
  <si>
    <t>14969-32-5</t>
  </si>
  <si>
    <t>1496997-41-1</t>
  </si>
  <si>
    <t>151414-46-9</t>
  </si>
  <si>
    <t>1521-41-1</t>
  </si>
  <si>
    <t>153203-80-6</t>
  </si>
  <si>
    <t>15420-02-7</t>
  </si>
  <si>
    <t>155058-02-9</t>
  </si>
  <si>
    <t>155941-31-4</t>
  </si>
  <si>
    <t>15813-09-9</t>
  </si>
  <si>
    <t>15846-15-8</t>
  </si>
  <si>
    <t>16002-29-2</t>
  </si>
  <si>
    <t>1601465-06-8</t>
  </si>
  <si>
    <t>1610527-49-5</t>
  </si>
  <si>
    <t>161712-77-2</t>
  </si>
  <si>
    <t>16196-97-7</t>
  </si>
  <si>
    <t>1619980-13-0</t>
  </si>
  <si>
    <t>162148-48-3</t>
  </si>
  <si>
    <t>1630193-77-9</t>
  </si>
  <si>
    <t>1632-74-2</t>
  </si>
  <si>
    <t>164073-80-7</t>
  </si>
  <si>
    <t>16440-97-4</t>
  </si>
  <si>
    <t>1646614-31-4</t>
  </si>
  <si>
    <t>16519-02-1</t>
  </si>
  <si>
    <t>165615-64-5</t>
  </si>
  <si>
    <t>165617-59-4</t>
  </si>
  <si>
    <t>167301-82-8</t>
  </si>
  <si>
    <t>1702-18-7</t>
  </si>
  <si>
    <t>17159-82-9</t>
  </si>
  <si>
    <t>17228-75-0</t>
  </si>
  <si>
    <t>17285-36-8</t>
  </si>
  <si>
    <t>17299-95-5</t>
  </si>
  <si>
    <t>173593-25-4</t>
  </si>
  <si>
    <t>17361-44-3</t>
  </si>
  <si>
    <t>175204-32-7</t>
  </si>
  <si>
    <t>1762-41-0</t>
  </si>
  <si>
    <t>177-10-6</t>
  </si>
  <si>
    <t>177213-61-5</t>
  </si>
  <si>
    <t>177263-77-3</t>
  </si>
  <si>
    <t>177284-56-9</t>
  </si>
  <si>
    <t>179686-38-5</t>
  </si>
  <si>
    <t>179737-33-8</t>
  </si>
  <si>
    <t>1802928-40-0</t>
  </si>
  <si>
    <t>18048-64-1</t>
  </si>
  <si>
    <t>1804908-04-0</t>
  </si>
  <si>
    <t>1806275-40-0</t>
  </si>
  <si>
    <t>1810004-91-1</t>
  </si>
  <si>
    <t>18202-10-3</t>
  </si>
  <si>
    <t>1823874-30-1</t>
  </si>
  <si>
    <t>1825352-86-0</t>
  </si>
  <si>
    <t>1835723-12-0</t>
  </si>
  <si>
    <t>184042-64-6</t>
  </si>
  <si>
    <t>18480-53-0</t>
  </si>
  <si>
    <t>18511-72-3</t>
  </si>
  <si>
    <t>185739-14-4</t>
  </si>
  <si>
    <t>186204-66-0</t>
  </si>
  <si>
    <t>18677-48-0</t>
  </si>
  <si>
    <t>187724-98-7</t>
  </si>
  <si>
    <t>18870-11-6</t>
  </si>
  <si>
    <t>18906-37-1</t>
  </si>
  <si>
    <t>1914-60-9</t>
  </si>
  <si>
    <t>19190-91-1</t>
  </si>
  <si>
    <t>19261-06-4</t>
  </si>
  <si>
    <t>1935503-24-4</t>
  </si>
  <si>
    <t>19393-94-3</t>
  </si>
  <si>
    <t>19475-28-6</t>
  </si>
  <si>
    <t>19607-08-0</t>
  </si>
  <si>
    <t>19829-72-2</t>
  </si>
  <si>
    <t>2001537-57-9</t>
  </si>
  <si>
    <t>202189-76-2</t>
  </si>
  <si>
    <t>20246-81-5</t>
  </si>
  <si>
    <t>202925-04-0</t>
  </si>
  <si>
    <t>205043-09-0</t>
  </si>
  <si>
    <t>2050595-03-2</t>
  </si>
  <si>
    <t>2054779-48-3</t>
  </si>
  <si>
    <t>206265-94-3</t>
  </si>
  <si>
    <t>206763-93-1</t>
  </si>
  <si>
    <t>207974-17-2</t>
  </si>
  <si>
    <t>2096332-61-3</t>
  </si>
  <si>
    <t>2096337-66-3</t>
  </si>
  <si>
    <t>2096339-92-1</t>
  </si>
  <si>
    <t>2097273-59-9</t>
  </si>
  <si>
    <t>210169-13-4</t>
  </si>
  <si>
    <t>2105905-46-0</t>
  </si>
  <si>
    <t>21326-80-7</t>
  </si>
  <si>
    <t>215057-28-6</t>
  </si>
  <si>
    <t>21617-12-9</t>
  </si>
  <si>
    <t>2173194-53-9</t>
  </si>
  <si>
    <t>21745-41-5</t>
  </si>
  <si>
    <t>217813-00-8</t>
  </si>
  <si>
    <t>21917-86-2</t>
  </si>
  <si>
    <t>220616-68-2</t>
  </si>
  <si>
    <t>22236-08-4</t>
  </si>
  <si>
    <t>22300-52-3</t>
  </si>
  <si>
    <t>22445-42-7</t>
  </si>
  <si>
    <t>2245708-24-9</t>
  </si>
  <si>
    <t>22513-81-1</t>
  </si>
  <si>
    <t>2270864-45-2</t>
  </si>
  <si>
    <t>229625-50-7</t>
  </si>
  <si>
    <t>2301-80-6</t>
  </si>
  <si>
    <t>230615-51-7</t>
  </si>
  <si>
    <t>2314-36-5</t>
  </si>
  <si>
    <t>23194-93-6</t>
  </si>
  <si>
    <t>23291-66-9</t>
  </si>
  <si>
    <t>23613-32-3</t>
  </si>
  <si>
    <t>2363049-63-0</t>
  </si>
  <si>
    <t>2436-29-5</t>
  </si>
  <si>
    <t>2448398-05-6</t>
  </si>
  <si>
    <t>24484-99-9</t>
  </si>
  <si>
    <t>246257-69-2</t>
  </si>
  <si>
    <t>24630-67-9</t>
  </si>
  <si>
    <t>247564-63-2</t>
  </si>
  <si>
    <t>247564-67-6</t>
  </si>
  <si>
    <t>24988-36-1</t>
  </si>
  <si>
    <t>25016-09-5</t>
  </si>
  <si>
    <t>25537-64-8</t>
  </si>
  <si>
    <t>25711-30-2</t>
  </si>
  <si>
    <t>25726-28-7</t>
  </si>
  <si>
    <t>2580-79-2</t>
  </si>
  <si>
    <t>25813-24-5</t>
  </si>
  <si>
    <t>258516-84-6</t>
  </si>
  <si>
    <t>25892-09-5</t>
  </si>
  <si>
    <t>26021-57-8</t>
  </si>
  <si>
    <t>27017-66-9</t>
  </si>
  <si>
    <t>2750161-92-1</t>
  </si>
  <si>
    <t>27710-82-3</t>
  </si>
  <si>
    <t>2779-81-9</t>
  </si>
  <si>
    <t>2786-08-5</t>
  </si>
  <si>
    <t>2789-88-0</t>
  </si>
  <si>
    <t>28148-04-1</t>
  </si>
  <si>
    <t>2840-00-8</t>
  </si>
  <si>
    <t>286014-53-7</t>
  </si>
  <si>
    <t>287944-06-3</t>
  </si>
  <si>
    <t>28938-17-2</t>
  </si>
  <si>
    <t>2905-29-5</t>
  </si>
  <si>
    <t>291279-14-6</t>
  </si>
  <si>
    <t>29242-87-3</t>
  </si>
  <si>
    <t>293298-33-6</t>
  </si>
  <si>
    <t>2942-23-6</t>
  </si>
  <si>
    <t>29604-75-9</t>
  </si>
  <si>
    <t>30309-80-9</t>
  </si>
  <si>
    <t>303111-96-8</t>
  </si>
  <si>
    <t>3080-99-7</t>
  </si>
  <si>
    <t>313701-92-7</t>
  </si>
  <si>
    <t>31518-14-6</t>
  </si>
  <si>
    <t>317810-73-4</t>
  </si>
  <si>
    <t>321318-29-0</t>
  </si>
  <si>
    <t>325141-72-8</t>
  </si>
  <si>
    <t>32998-03-1</t>
  </si>
  <si>
    <t>33146-99-5</t>
  </si>
  <si>
    <t>333780-75-9</t>
  </si>
  <si>
    <t>33430-61-4</t>
  </si>
  <si>
    <t>33524-31-1</t>
  </si>
  <si>
    <t>34004-36-9</t>
  </si>
  <si>
    <t>342386-78-1</t>
  </si>
  <si>
    <t>34576-94-8</t>
  </si>
  <si>
    <t>34619-03-9</t>
  </si>
  <si>
    <t>35139-67-4</t>
  </si>
  <si>
    <t>35241-23-7</t>
  </si>
  <si>
    <t>35251-99-1</t>
  </si>
  <si>
    <t>356570-53-1</t>
  </si>
  <si>
    <t>35754-38-2</t>
  </si>
  <si>
    <t>3592-25-4</t>
  </si>
  <si>
    <t>360067-61-4</t>
  </si>
  <si>
    <t>36140-83-7</t>
  </si>
  <si>
    <t>361-72-8</t>
  </si>
  <si>
    <t>36339-13-6</t>
  </si>
  <si>
    <t>36431-22-8</t>
  </si>
  <si>
    <t>364-31-8</t>
  </si>
  <si>
    <t>3652-92-4</t>
  </si>
  <si>
    <t>366496-33-5</t>
  </si>
  <si>
    <t>367501-08-4</t>
  </si>
  <si>
    <t>37138-82-2</t>
  </si>
  <si>
    <t>376348-75-3</t>
  </si>
  <si>
    <t>37660-64-3</t>
  </si>
  <si>
    <t>37688-96-3</t>
  </si>
  <si>
    <t>379228-58-7</t>
  </si>
  <si>
    <t>38167-72-5</t>
  </si>
  <si>
    <t>38484-94-5</t>
  </si>
  <si>
    <t>38634-05-8</t>
  </si>
  <si>
    <t>39095-25-5</t>
  </si>
  <si>
    <t>39270-39-8</t>
  </si>
  <si>
    <t>39622-80-5</t>
  </si>
  <si>
    <t>400756-28-7</t>
  </si>
  <si>
    <t>40107-93-5</t>
  </si>
  <si>
    <t>40137-11-9</t>
  </si>
  <si>
    <t>40137-24-4</t>
  </si>
  <si>
    <t>402936-15-6</t>
  </si>
  <si>
    <t>40328-95-8</t>
  </si>
  <si>
    <t>4038-14-6</t>
  </si>
  <si>
    <t>40438-64-0</t>
  </si>
  <si>
    <t>406204-74-8</t>
  </si>
  <si>
    <t>4073-35-2</t>
  </si>
  <si>
    <t>40750-59-2</t>
  </si>
  <si>
    <t>408492-27-3</t>
  </si>
  <si>
    <t>41058-67-7</t>
  </si>
  <si>
    <t>4113-97-7</t>
  </si>
  <si>
    <t>412009-62-2</t>
  </si>
  <si>
    <t>4121-12-4</t>
  </si>
  <si>
    <t>4128-37-4</t>
  </si>
  <si>
    <t>41602-56-6</t>
  </si>
  <si>
    <t>425394-89-4</t>
  </si>
  <si>
    <t>42596-61-2</t>
  </si>
  <si>
    <t>4302-52-7</t>
  </si>
  <si>
    <t>4424-80-0</t>
  </si>
  <si>
    <t>442519-81-5</t>
  </si>
  <si>
    <t>444-13-3</t>
  </si>
  <si>
    <t>4454-18-6</t>
  </si>
  <si>
    <t>4457-72-1</t>
  </si>
  <si>
    <t>460088-33-9</t>
  </si>
  <si>
    <t>461-52-9</t>
  </si>
  <si>
    <t>461648-39-5</t>
  </si>
  <si>
    <t>4630-95-9</t>
  </si>
  <si>
    <t>4675-18-7</t>
  </si>
  <si>
    <t>478930-25-5</t>
  </si>
  <si>
    <t>48165-50-0</t>
  </si>
  <si>
    <t>4821-94-7</t>
  </si>
  <si>
    <t>4831-43-0</t>
  </si>
  <si>
    <t>487-69-4</t>
  </si>
  <si>
    <t>501127-89-5</t>
  </si>
  <si>
    <t>502612-49-9</t>
  </si>
  <si>
    <t>503308-99-4</t>
  </si>
  <si>
    <t>50548-40-8</t>
  </si>
  <si>
    <t>510772-86-8</t>
  </si>
  <si>
    <t>51163-27-0</t>
  </si>
  <si>
    <t>51839-15-7</t>
  </si>
  <si>
    <t>51-85-4</t>
  </si>
  <si>
    <t>5272-86-6</t>
  </si>
  <si>
    <t>531-88-4</t>
  </si>
  <si>
    <t>53316-51-1</t>
  </si>
  <si>
    <t>53731-26-3</t>
  </si>
  <si>
    <t>5409-58-5</t>
  </si>
  <si>
    <t>5415-98-5</t>
  </si>
  <si>
    <t>545445-10-1</t>
  </si>
  <si>
    <t>54773-20-5</t>
  </si>
  <si>
    <t>548457-80-3</t>
  </si>
  <si>
    <t>55039-89-9</t>
  </si>
  <si>
    <t>55687-05-3</t>
  </si>
  <si>
    <t>55704-60-4</t>
  </si>
  <si>
    <t>55805-21-5</t>
  </si>
  <si>
    <t>55921-65-8</t>
  </si>
  <si>
    <t>55981-29-8</t>
  </si>
  <si>
    <t>56069-39-7</t>
  </si>
  <si>
    <t>5621-13-6</t>
  </si>
  <si>
    <t>56737-75-8</t>
  </si>
  <si>
    <t>56752-35-3</t>
  </si>
  <si>
    <t>5680-10-4</t>
  </si>
  <si>
    <t>56-82-6</t>
  </si>
  <si>
    <t>5700-60-7</t>
  </si>
  <si>
    <t>57381-41-6</t>
  </si>
  <si>
    <t>5738-14-7</t>
  </si>
  <si>
    <t>577971-19-8</t>
  </si>
  <si>
    <t>5809-23-4</t>
  </si>
  <si>
    <t>58310-28-4</t>
  </si>
  <si>
    <t>58509-59-4</t>
  </si>
  <si>
    <t>5866-98-8</t>
  </si>
  <si>
    <t>5870-37-1</t>
  </si>
  <si>
    <t>58895-88-8</t>
  </si>
  <si>
    <t>59299-01-3</t>
  </si>
  <si>
    <t>594-37-6</t>
  </si>
  <si>
    <t>5980-23-4</t>
  </si>
  <si>
    <t>59864-30-1</t>
  </si>
  <si>
    <t>59935-39-6</t>
  </si>
  <si>
    <t>60166-43-0</t>
  </si>
  <si>
    <t>602331-25-9</t>
  </si>
  <si>
    <t>603-78-1</t>
  </si>
  <si>
    <t>609844-11-3</t>
  </si>
  <si>
    <t>613-32-1</t>
  </si>
  <si>
    <t>6154-30-9</t>
  </si>
  <si>
    <t>61546-09-6</t>
  </si>
  <si>
    <t>617-00-5</t>
  </si>
  <si>
    <t>61830-40-8</t>
  </si>
  <si>
    <t>62484-31-5</t>
  </si>
  <si>
    <t>625385-37-7</t>
  </si>
  <si>
    <t>630-22-8</t>
  </si>
  <si>
    <t>630421-73-7</t>
  </si>
  <si>
    <t>63124-55-0</t>
  </si>
  <si>
    <t>632-15-5</t>
  </si>
  <si>
    <t>63392-86-9</t>
  </si>
  <si>
    <t>63624-28-2</t>
  </si>
  <si>
    <t>63746-12-3</t>
  </si>
  <si>
    <t>64191-06-6</t>
  </si>
  <si>
    <t>64248-57-3</t>
  </si>
  <si>
    <t>64517-88-0</t>
  </si>
  <si>
    <t>64567-60-8</t>
  </si>
  <si>
    <t>647025-63-6</t>
  </si>
  <si>
    <t>651734-54-2</t>
  </si>
  <si>
    <t>6531-38-0</t>
  </si>
  <si>
    <t>655-14-1</t>
  </si>
  <si>
    <t>65739-40-4</t>
  </si>
  <si>
    <t>66093-07-0</t>
  </si>
  <si>
    <t>66500-55-8</t>
  </si>
  <si>
    <t>66684-59-1</t>
  </si>
  <si>
    <t>67046-22-4</t>
  </si>
  <si>
    <t>67197-53-9</t>
  </si>
  <si>
    <t>681034-51-5</t>
  </si>
  <si>
    <t>684220-30-2</t>
  </si>
  <si>
    <t>684648-40-6</t>
  </si>
  <si>
    <t>685117-25-3</t>
  </si>
  <si>
    <t>685517-71-9</t>
  </si>
  <si>
    <t>68631-52-7</t>
  </si>
  <si>
    <t>68981-86-2</t>
  </si>
  <si>
    <t>691905-26-7</t>
  </si>
  <si>
    <t>693-11-8</t>
  </si>
  <si>
    <t>69641-93-6</t>
  </si>
  <si>
    <t>6974-97-6</t>
  </si>
  <si>
    <t>69759-61-1</t>
  </si>
  <si>
    <t>698-72-6</t>
  </si>
  <si>
    <t>69951-03-7</t>
  </si>
  <si>
    <t>703-63-9</t>
  </si>
  <si>
    <t>706786-42-7</t>
  </si>
  <si>
    <t>71412-22-1</t>
  </si>
  <si>
    <t>72903-27-6</t>
  </si>
  <si>
    <t>7299-86-7</t>
  </si>
  <si>
    <t>73075-47-5</t>
  </si>
  <si>
    <t>73258-94-3</t>
  </si>
  <si>
    <t>7333-08-6</t>
  </si>
  <si>
    <t>73629-43-3</t>
  </si>
  <si>
    <t>73718-09-9</t>
  </si>
  <si>
    <t>74150-02-0</t>
  </si>
  <si>
    <t>74638-76-9</t>
  </si>
  <si>
    <t>7474-78-4</t>
  </si>
  <si>
    <t>75024-22-5</t>
  </si>
  <si>
    <t>75144-12-6</t>
  </si>
  <si>
    <t>75318-43-3</t>
  </si>
  <si>
    <t>75389-89-8</t>
  </si>
  <si>
    <t>7595-31-5</t>
  </si>
  <si>
    <t>760-94-1</t>
  </si>
  <si>
    <t>7627-44-3</t>
  </si>
  <si>
    <t>76429-73-7</t>
  </si>
  <si>
    <t>771573-20-7</t>
  </si>
  <si>
    <t>77380-28-0</t>
  </si>
  <si>
    <t>7746-30-7</t>
  </si>
  <si>
    <t>778-48-3</t>
  </si>
  <si>
    <t>78531-45-0</t>
  </si>
  <si>
    <t>78871-05-3</t>
  </si>
  <si>
    <t>79055-52-0</t>
  </si>
  <si>
    <t>79491-45-5</t>
  </si>
  <si>
    <t>796851-03-1</t>
  </si>
  <si>
    <t>81067-41-6</t>
  </si>
  <si>
    <t>811711-33-8</t>
  </si>
  <si>
    <t>813-76-3</t>
  </si>
  <si>
    <t>81726-81-0</t>
  </si>
  <si>
    <t>81742-10-1</t>
  </si>
  <si>
    <t>83-18-1</t>
  </si>
  <si>
    <t>83278-86-8</t>
  </si>
  <si>
    <t>835616-61-0</t>
  </si>
  <si>
    <t>84315-24-2</t>
  </si>
  <si>
    <t>84379-72-6</t>
  </si>
  <si>
    <t>84646-68-4</t>
  </si>
  <si>
    <t>847818-68-2</t>
  </si>
  <si>
    <t>851986-00-0</t>
  </si>
  <si>
    <t>85829-14-7</t>
  </si>
  <si>
    <t>859315-37-0</t>
  </si>
  <si>
    <t>85952-30-3</t>
  </si>
  <si>
    <t>85989-61-3</t>
  </si>
  <si>
    <t>86101-48-6</t>
  </si>
  <si>
    <t>861658-15-3</t>
  </si>
  <si>
    <t>864725-22-4</t>
  </si>
  <si>
    <t>866607-09-2</t>
  </si>
  <si>
    <t>867006-20-0</t>
  </si>
  <si>
    <t>87611-00-5</t>
  </si>
  <si>
    <t>884495-41-4</t>
  </si>
  <si>
    <t>88798-13-4</t>
  </si>
  <si>
    <t>88912-23-6</t>
  </si>
  <si>
    <t>88982-91-6</t>
  </si>
  <si>
    <t>890092-04-3</t>
  </si>
  <si>
    <t>89284-38-8</t>
  </si>
  <si>
    <t>894086-00-1</t>
  </si>
  <si>
    <t>89501-93-9</t>
  </si>
  <si>
    <t>89729-09-9</t>
  </si>
  <si>
    <t>89943-34-0</t>
  </si>
  <si>
    <t>904285-09-2</t>
  </si>
  <si>
    <t>908123-82-0</t>
  </si>
  <si>
    <t>91159-73-8</t>
  </si>
  <si>
    <t>913091-98-2</t>
  </si>
  <si>
    <t>914348-35-9</t>
  </si>
  <si>
    <t>91715-47-8</t>
  </si>
  <si>
    <t>917222-23-2</t>
  </si>
  <si>
    <t>92821-92-6</t>
  </si>
  <si>
    <t>932396-96-8</t>
  </si>
  <si>
    <t>933-20-0</t>
  </si>
  <si>
    <t>93427-13-5</t>
  </si>
  <si>
    <t>938467-02-8</t>
  </si>
  <si>
    <t>940-69-2</t>
  </si>
  <si>
    <t>954220-98-5</t>
  </si>
  <si>
    <t>955112-64-8</t>
  </si>
  <si>
    <t>959150-64-2</t>
  </si>
  <si>
    <t>98136-42-6</t>
  </si>
  <si>
    <t>98-22-6</t>
  </si>
  <si>
    <t>98548-82-4</t>
  </si>
  <si>
    <t>98700-53-9</t>
  </si>
  <si>
    <t>99254-90-7</t>
  </si>
  <si>
    <t>99389-26-1</t>
  </si>
  <si>
    <t>99469-85-9</t>
  </si>
  <si>
    <t>1190924-04-9</t>
  </si>
  <si>
    <t>79667-91-7</t>
  </si>
  <si>
    <t>959237-34-4</t>
  </si>
  <si>
    <t>1787-61-7</t>
  </si>
  <si>
    <t>7152-15-0</t>
  </si>
  <si>
    <t>13081-18-0</t>
  </si>
  <si>
    <t>2510-23-8</t>
  </si>
  <si>
    <t>5405-41-4</t>
  </si>
  <si>
    <t>65039-08-9</t>
  </si>
  <si>
    <t>16982-21-1</t>
  </si>
  <si>
    <t>623-50-7</t>
  </si>
  <si>
    <t>3844-45-9</t>
  </si>
  <si>
    <t>4334-88-7</t>
  </si>
  <si>
    <t>17159-80-7</t>
  </si>
  <si>
    <t>21245-02-3</t>
  </si>
  <si>
    <t>589-16-2</t>
  </si>
  <si>
    <t>23012-14-8</t>
  </si>
  <si>
    <t>372-29-2</t>
  </si>
  <si>
    <t>2386-87-0</t>
  </si>
  <si>
    <t>63139-21-9</t>
  </si>
  <si>
    <t>213211-69-9</t>
  </si>
  <si>
    <t>22237-13-4</t>
  </si>
  <si>
    <t>107-21-1</t>
  </si>
  <si>
    <t>149-57-5</t>
  </si>
  <si>
    <t>141-97-9</t>
  </si>
  <si>
    <t>614-18-6</t>
  </si>
  <si>
    <t>126213-50-1</t>
  </si>
  <si>
    <t>96-49-1</t>
  </si>
  <si>
    <t>80-40-0</t>
  </si>
  <si>
    <t>1945-84-2</t>
  </si>
  <si>
    <t>25952-53-8</t>
  </si>
  <si>
    <t>97-90-5</t>
  </si>
  <si>
    <t>4341-76-8</t>
  </si>
  <si>
    <t>766-97-2</t>
  </si>
  <si>
    <t>1066-54-2</t>
  </si>
  <si>
    <t>518-82-1</t>
  </si>
  <si>
    <t>2969-81-5</t>
  </si>
  <si>
    <t>539-74-2</t>
  </si>
  <si>
    <t>94-02-0</t>
  </si>
  <si>
    <t>3249-68-1</t>
  </si>
  <si>
    <t>42926-52-3</t>
  </si>
  <si>
    <t>623-47-2</t>
  </si>
  <si>
    <t>4298-52-6</t>
  </si>
  <si>
    <t>1530-45-6</t>
  </si>
  <si>
    <t>1099-45-2</t>
  </si>
  <si>
    <t>112-84-5</t>
  </si>
  <si>
    <t>54060-30-9</t>
  </si>
  <si>
    <t>18908-66-2</t>
  </si>
  <si>
    <t>626-35-7</t>
  </si>
  <si>
    <t>1001-26-9</t>
  </si>
  <si>
    <t>70-23-5</t>
  </si>
  <si>
    <t>112-86-7</t>
  </si>
  <si>
    <t>99-77-4</t>
  </si>
  <si>
    <t>17372-87-1</t>
  </si>
  <si>
    <t>14062-19-2</t>
  </si>
  <si>
    <t>39931-77-6</t>
  </si>
  <si>
    <t>37746-78-4</t>
  </si>
  <si>
    <t>93106-60-6</t>
  </si>
  <si>
    <t>123-07-9</t>
  </si>
  <si>
    <t>5441-51-0</t>
  </si>
  <si>
    <t>40307-11-7</t>
  </si>
  <si>
    <t>766-98-3</t>
  </si>
  <si>
    <t>37675-18-6</t>
  </si>
  <si>
    <t>32955-21-8</t>
  </si>
  <si>
    <t>41731-83-3</t>
  </si>
  <si>
    <t>32137-76-1</t>
  </si>
  <si>
    <t>5398-36-7</t>
  </si>
  <si>
    <t>90002-36-1</t>
  </si>
  <si>
    <t>20986-40-7</t>
  </si>
  <si>
    <t>4433-63-0</t>
  </si>
  <si>
    <t>37622-90-5</t>
  </si>
  <si>
    <t>10417-94-4</t>
  </si>
  <si>
    <t>4949-44-4</t>
  </si>
  <si>
    <t>6937-16-2</t>
  </si>
  <si>
    <t>40296-46-6</t>
  </si>
  <si>
    <t>4792-67-0</t>
  </si>
  <si>
    <t>1721-26-2</t>
  </si>
  <si>
    <t>768-70-7</t>
  </si>
  <si>
    <t>5909-24-0</t>
  </si>
  <si>
    <t>1271-47-2</t>
  </si>
  <si>
    <t>33166-77-7</t>
  </si>
  <si>
    <t>106263-53-0</t>
  </si>
  <si>
    <t>1126-09-6</t>
  </si>
  <si>
    <t>33543-78-1</t>
  </si>
  <si>
    <t>1572-99-2</t>
  </si>
  <si>
    <t>1655-07-8</t>
  </si>
  <si>
    <t>23583-21-3</t>
  </si>
  <si>
    <t>31037-02-2</t>
  </si>
  <si>
    <t>776-41-0</t>
  </si>
  <si>
    <t>163222-33-1</t>
  </si>
  <si>
    <t>84680-54-6</t>
  </si>
  <si>
    <t>86386-73-4</t>
  </si>
  <si>
    <t>161596-47-0</t>
  </si>
  <si>
    <t>161797-99-5</t>
  </si>
  <si>
    <t>2199-43-1</t>
  </si>
  <si>
    <t>20582-55-2</t>
  </si>
  <si>
    <t>2199-44-2</t>
  </si>
  <si>
    <t>24393-56-4</t>
  </si>
  <si>
    <t>2524-52-9</t>
  </si>
  <si>
    <t>29823-18-5</t>
  </si>
  <si>
    <t>4815-24-1</t>
  </si>
  <si>
    <t>312745-91-8</t>
  </si>
  <si>
    <t>24985-85-1</t>
  </si>
  <si>
    <t>6945-92-2</t>
  </si>
  <si>
    <t>701911-46-8</t>
  </si>
  <si>
    <t>86227-47-6</t>
  </si>
  <si>
    <t>766-49-4</t>
  </si>
  <si>
    <t>27465-51-6</t>
  </si>
  <si>
    <t>487-51-4</t>
  </si>
  <si>
    <t>5932-27-4</t>
  </si>
  <si>
    <t>372-30-5</t>
  </si>
  <si>
    <t>58045-41-3</t>
  </si>
  <si>
    <t>615-79-2</t>
  </si>
  <si>
    <t>26377-17-3</t>
  </si>
  <si>
    <t>4919-33-9</t>
  </si>
  <si>
    <t>142851-03-4</t>
  </si>
  <si>
    <t>1515-95-3</t>
  </si>
  <si>
    <t>3618-04-0</t>
  </si>
  <si>
    <t>10602-00-3</t>
  </si>
  <si>
    <t>178312-47-5</t>
  </si>
  <si>
    <t>188781-08-0</t>
  </si>
  <si>
    <t>2739-98-2</t>
  </si>
  <si>
    <t>3032-92-6</t>
  </si>
  <si>
    <t>40640-98-0</t>
  </si>
  <si>
    <t>42303-42-4</t>
  </si>
  <si>
    <t>5798-75-4</t>
  </si>
  <si>
    <t>607-97-6</t>
  </si>
  <si>
    <t>63697-96-1</t>
  </si>
  <si>
    <t>778-82-5</t>
  </si>
  <si>
    <t>87121-89-9</t>
  </si>
  <si>
    <t>721-63-1</t>
  </si>
  <si>
    <t>60683-30-9</t>
  </si>
  <si>
    <t>2510-22-7</t>
  </si>
  <si>
    <t>1940-18-7</t>
  </si>
  <si>
    <t>29668-44-8</t>
  </si>
  <si>
    <t>5299-60-5</t>
  </si>
  <si>
    <t>6975-44-6</t>
  </si>
  <si>
    <t>10029-04-6</t>
  </si>
  <si>
    <t>25542-62-5</t>
  </si>
  <si>
    <t>14660-52-7</t>
  </si>
  <si>
    <t>609-14-3</t>
  </si>
  <si>
    <t>100367-77-9</t>
  </si>
  <si>
    <t>53266-94-7</t>
  </si>
  <si>
    <t>32446-47-2</t>
  </si>
  <si>
    <t>582-33-2</t>
  </si>
  <si>
    <t>58313-23-8</t>
  </si>
  <si>
    <t>3788-94-1</t>
  </si>
  <si>
    <t>51145-57-4</t>
  </si>
  <si>
    <t>5930-92-7</t>
  </si>
  <si>
    <t>51940-64-8</t>
  </si>
  <si>
    <t>953-26-4</t>
  </si>
  <si>
    <t>99469-99-5</t>
  </si>
  <si>
    <t>23785-21-9</t>
  </si>
  <si>
    <t>14235-81-5</t>
  </si>
  <si>
    <t>98977-34-5</t>
  </si>
  <si>
    <t>160542-02-9</t>
  </si>
  <si>
    <t>4027-57-0</t>
  </si>
  <si>
    <t>138-38-5</t>
  </si>
  <si>
    <t>13444-24-1</t>
  </si>
  <si>
    <t>85532-40-7</t>
  </si>
  <si>
    <t>49744-93-6</t>
  </si>
  <si>
    <t>60758-86-3</t>
  </si>
  <si>
    <t>7153-22-2</t>
  </si>
  <si>
    <t>1522-41-4</t>
  </si>
  <si>
    <t>571-55-1</t>
  </si>
  <si>
    <t>56816-01-4</t>
  </si>
  <si>
    <t>5323-87-5</t>
  </si>
  <si>
    <t>14337-43-0</t>
  </si>
  <si>
    <t>22013-33-8</t>
  </si>
  <si>
    <t>3612-18-8</t>
  </si>
  <si>
    <t>80370-42-9</t>
  </si>
  <si>
    <t>120-25-2</t>
  </si>
  <si>
    <t>7605-30-3</t>
  </si>
  <si>
    <t>14062-25-0</t>
  </si>
  <si>
    <t>32122-09-1</t>
  </si>
  <si>
    <t>2216-94-6</t>
  </si>
  <si>
    <t>55099-31-5</t>
  </si>
  <si>
    <t>7367-88-6</t>
  </si>
  <si>
    <t>10489-74-4</t>
  </si>
  <si>
    <t>1070-64-0</t>
  </si>
  <si>
    <t>111773-24-1</t>
  </si>
  <si>
    <t>35120-18-4</t>
  </si>
  <si>
    <t>380430-53-5</t>
  </si>
  <si>
    <t>39658-41-8</t>
  </si>
  <si>
    <t>4970-53-0</t>
  </si>
  <si>
    <t>50920-65-5</t>
  </si>
  <si>
    <t>5187-82-6</t>
  </si>
  <si>
    <t>1007110-53-3</t>
  </si>
  <si>
    <t>1027-35-6</t>
  </si>
  <si>
    <t>1200828-74-5</t>
  </si>
  <si>
    <t>1204820-62-1</t>
  </si>
  <si>
    <t>1211538-09-8</t>
  </si>
  <si>
    <t>1224944-77-7</t>
  </si>
  <si>
    <t>1352492-38-6</t>
  </si>
  <si>
    <t>137520-99-1</t>
  </si>
  <si>
    <t>137682-89-4</t>
  </si>
  <si>
    <t>143557-91-9</t>
  </si>
  <si>
    <t>157981-60-7</t>
  </si>
  <si>
    <t>168102-05-4</t>
  </si>
  <si>
    <t>179692-08-1</t>
  </si>
  <si>
    <t>1886994-07-5</t>
  </si>
  <si>
    <t>197376-41-3</t>
  </si>
  <si>
    <t>207405-68-3</t>
  </si>
  <si>
    <t>30413-58-2</t>
  </si>
  <si>
    <t>3209-70-9</t>
  </si>
  <si>
    <t>3284-47-7</t>
  </si>
  <si>
    <t>4045-22-1</t>
  </si>
  <si>
    <t>405090-31-5</t>
  </si>
  <si>
    <t>52670-38-9</t>
  </si>
  <si>
    <t>53432-87-4</t>
  </si>
  <si>
    <t>550378-30-8</t>
  </si>
  <si>
    <t>58986-28-0</t>
  </si>
  <si>
    <t>5932-34-3</t>
  </si>
  <si>
    <t>663955-59-7</t>
  </si>
  <si>
    <t>773076-83-8</t>
  </si>
  <si>
    <t>848133-35-7</t>
  </si>
  <si>
    <t>876343-24-7</t>
  </si>
  <si>
    <t>885276-93-7</t>
  </si>
  <si>
    <t>89793-12-4</t>
  </si>
  <si>
    <t>922500-91-2</t>
  </si>
  <si>
    <t>926663-00-5</t>
  </si>
  <si>
    <t>935668-00-1</t>
  </si>
  <si>
    <t>943320-61-4</t>
  </si>
  <si>
    <t>105434-90-0</t>
  </si>
  <si>
    <t>1065074-97-6</t>
  </si>
  <si>
    <t>149520-94-5</t>
  </si>
  <si>
    <t>16732-69-7</t>
  </si>
  <si>
    <t>28246-87-9</t>
  </si>
  <si>
    <t>4786-52-1</t>
  </si>
  <si>
    <t>623906-17-2</t>
  </si>
  <si>
    <t>6414-69-3</t>
  </si>
  <si>
    <t>686279-09-4</t>
  </si>
  <si>
    <t>710348-41-7</t>
  </si>
  <si>
    <t>72551-53-2</t>
  </si>
  <si>
    <t>73290-32-1</t>
  </si>
  <si>
    <t>759-67-1</t>
  </si>
  <si>
    <t>768371-16-0</t>
  </si>
  <si>
    <t>774608-89-8</t>
  </si>
  <si>
    <t>81633-29-6</t>
  </si>
  <si>
    <t>879-48-1</t>
  </si>
  <si>
    <t>90555-65-0</t>
  </si>
  <si>
    <t>1189983-26-3</t>
  </si>
  <si>
    <t>119018-29-0</t>
  </si>
  <si>
    <t>1260840-42-3</t>
  </si>
  <si>
    <t>129477-21-0</t>
  </si>
  <si>
    <t>13246-52-1</t>
  </si>
  <si>
    <t>13621-50-6</t>
  </si>
  <si>
    <t>1489-97-0</t>
  </si>
  <si>
    <t>1528-41-2</t>
  </si>
  <si>
    <t>27507-15-9</t>
  </si>
  <si>
    <t>29079-00-3</t>
  </si>
  <si>
    <t>34136-57-7</t>
  </si>
  <si>
    <t>34966-48-8</t>
  </si>
  <si>
    <t>362527-61-5</t>
  </si>
  <si>
    <t>372198-69-1</t>
  </si>
  <si>
    <t>38846-64-9</t>
  </si>
  <si>
    <t>38923-08-9</t>
  </si>
  <si>
    <t>42843-94-7</t>
  </si>
  <si>
    <t>51054-99-0</t>
  </si>
  <si>
    <t>52133-67-2</t>
  </si>
  <si>
    <t>54368-62-6</t>
  </si>
  <si>
    <t>61982-18-1</t>
  </si>
  <si>
    <t>63243-76-5</t>
  </si>
  <si>
    <t>64837-53-2</t>
  </si>
  <si>
    <t>66315-23-9</t>
  </si>
  <si>
    <t>67354-34-1</t>
  </si>
  <si>
    <t>676560-15-9</t>
  </si>
  <si>
    <t>77513-58-7</t>
  </si>
  <si>
    <t>817-95-8</t>
  </si>
  <si>
    <t>944900-49-6</t>
  </si>
  <si>
    <t>98353-08-3</t>
  </si>
  <si>
    <t>60-00-4</t>
  </si>
  <si>
    <t>263368-72-5</t>
  </si>
  <si>
    <t>344-00-3</t>
  </si>
  <si>
    <t>253168-94-4</t>
  </si>
  <si>
    <t>674282-83-8</t>
  </si>
  <si>
    <t>79802-71-4</t>
  </si>
  <si>
    <t>937-31-5</t>
  </si>
  <si>
    <t>34006-60-5</t>
  </si>
  <si>
    <t>2199-49-7</t>
  </si>
  <si>
    <t>348-32-3</t>
  </si>
  <si>
    <t>114653-19-9</t>
  </si>
  <si>
    <t>40497-11-8</t>
  </si>
  <si>
    <t>6433-72-3</t>
  </si>
  <si>
    <t>41873-65-8</t>
  </si>
  <si>
    <t>20329-98-0</t>
  </si>
  <si>
    <t>197079-26-8</t>
  </si>
  <si>
    <t>68766-96-1</t>
  </si>
  <si>
    <t>36239-09-5</t>
  </si>
  <si>
    <t>634-55-9</t>
  </si>
  <si>
    <t>1191901-33-3</t>
  </si>
  <si>
    <t>19213-72-0</t>
  </si>
  <si>
    <t>100446-37-5</t>
  </si>
  <si>
    <t>1006686-15-2</t>
  </si>
  <si>
    <t>1023817-10-8</t>
  </si>
  <si>
    <t>103261-70-7</t>
  </si>
  <si>
    <t>1035806-96-2</t>
  </si>
  <si>
    <t>105486-72-4</t>
  </si>
  <si>
    <t>10602-03-6</t>
  </si>
  <si>
    <t>106-67-2</t>
  </si>
  <si>
    <t>106-74-1</t>
  </si>
  <si>
    <t>1075719-83-3</t>
  </si>
  <si>
    <t>1082503-79-4</t>
  </si>
  <si>
    <t>1085699-23-5</t>
  </si>
  <si>
    <t>111600-89-6</t>
  </si>
  <si>
    <t>1117-37-9</t>
  </si>
  <si>
    <t>1117-52-8</t>
  </si>
  <si>
    <t>112341-87-4</t>
  </si>
  <si>
    <t>1161847-32-0</t>
  </si>
  <si>
    <t>1168150-46-6</t>
  </si>
  <si>
    <t>1170-02-1</t>
  </si>
  <si>
    <t>1174046-84-4</t>
  </si>
  <si>
    <t>118156-56-2</t>
  </si>
  <si>
    <t>1185293-13-3</t>
  </si>
  <si>
    <t>118994-89-1</t>
  </si>
  <si>
    <t>1193-85-7</t>
  </si>
  <si>
    <t>1202075-71-5</t>
  </si>
  <si>
    <t>1202237-88-4</t>
  </si>
  <si>
    <t>120974-97-2</t>
  </si>
  <si>
    <t>1211533-87-7</t>
  </si>
  <si>
    <t>1214386-97-6</t>
  </si>
  <si>
    <t>1215107-29-1</t>
  </si>
  <si>
    <t>1218789-94-6</t>
  </si>
  <si>
    <t>122135-83-5</t>
  </si>
  <si>
    <t>122794-99-4</t>
  </si>
  <si>
    <t>123367-26-0</t>
  </si>
  <si>
    <t>123469-92-1</t>
  </si>
  <si>
    <t>123770-62-7</t>
  </si>
  <si>
    <t>124796-97-0</t>
  </si>
  <si>
    <t>1255240-00-6</t>
  </si>
  <si>
    <t>1258237-13-6</t>
  </si>
  <si>
    <t>1261862-72-9</t>
  </si>
  <si>
    <t>1263291-41-3</t>
  </si>
  <si>
    <t>1286754-14-0</t>
  </si>
  <si>
    <t>129768-30-5</t>
  </si>
  <si>
    <t>1332459-32-1</t>
  </si>
  <si>
    <t>13752-40-4</t>
  </si>
  <si>
    <t>1378888-43-7</t>
  </si>
  <si>
    <t>1379277-37-8</t>
  </si>
  <si>
    <t>138731-14-3</t>
  </si>
  <si>
    <t>1392140-97-4</t>
  </si>
  <si>
    <t>139308-52-4</t>
  </si>
  <si>
    <t>1393667-83-8</t>
  </si>
  <si>
    <t>14134-81-7</t>
  </si>
  <si>
    <t>14318-64-0</t>
  </si>
  <si>
    <t>144632-97-3</t>
  </si>
  <si>
    <t>1450657-28-9</t>
  </si>
  <si>
    <t>145546-80-1</t>
  </si>
  <si>
    <t>14685-90-6</t>
  </si>
  <si>
    <t>151864-81-2</t>
  </si>
  <si>
    <t>152300-59-9</t>
  </si>
  <si>
    <t>15250-46-1</t>
  </si>
  <si>
    <t>152942-06-8</t>
  </si>
  <si>
    <t>1549050-50-1</t>
  </si>
  <si>
    <t>15690-24-1</t>
  </si>
  <si>
    <t>1580501-97-8</t>
  </si>
  <si>
    <t>1617-18-1</t>
  </si>
  <si>
    <t>16205-84-8</t>
  </si>
  <si>
    <t>16548-07-5</t>
  </si>
  <si>
    <t>16642-94-7</t>
  </si>
  <si>
    <t>16778-70-4</t>
  </si>
  <si>
    <t>1712454-96-0</t>
  </si>
  <si>
    <t>171290-53-2</t>
  </si>
  <si>
    <t>174072-89-0</t>
  </si>
  <si>
    <t>174666-22-9</t>
  </si>
  <si>
    <t>1750-36-3</t>
  </si>
  <si>
    <t>179556-14-0</t>
  </si>
  <si>
    <t>18066-68-7</t>
  </si>
  <si>
    <t>1807221-07-3</t>
  </si>
  <si>
    <t>18413-14-4</t>
  </si>
  <si>
    <t>18637-00-8</t>
  </si>
  <si>
    <t>18750-95-3</t>
  </si>
  <si>
    <t>1876473-39-0</t>
  </si>
  <si>
    <t>188424-98-8</t>
  </si>
  <si>
    <t>18903-18-9</t>
  </si>
  <si>
    <t>19064-14-3</t>
  </si>
  <si>
    <t>19164-77-3</t>
  </si>
  <si>
    <t>19282-45-2</t>
  </si>
  <si>
    <t>193140-71-5</t>
  </si>
  <si>
    <t>197079-08-6</t>
  </si>
  <si>
    <t>197892-69-6</t>
  </si>
  <si>
    <t>19842-07-0</t>
  </si>
  <si>
    <t>20026-96-4</t>
  </si>
  <si>
    <t>20225-24-5</t>
  </si>
  <si>
    <t>203573-08-4</t>
  </si>
  <si>
    <t>204254-96-6</t>
  </si>
  <si>
    <t>20432-35-3</t>
  </si>
  <si>
    <t>207226-02-6</t>
  </si>
  <si>
    <t>2096336-22-8</t>
  </si>
  <si>
    <t>21040-45-9</t>
  </si>
  <si>
    <t>21087-29-6</t>
  </si>
  <si>
    <t>21190-16-9</t>
  </si>
  <si>
    <t>21202-52-8</t>
  </si>
  <si>
    <t>2178-24-7</t>
  </si>
  <si>
    <t>22252-15-9</t>
  </si>
  <si>
    <t>22367-82-4</t>
  </si>
  <si>
    <t>223700-11-6</t>
  </si>
  <si>
    <t>2252187-21-4</t>
  </si>
  <si>
    <t>2287228-20-8</t>
  </si>
  <si>
    <t>23152-99-0</t>
  </si>
  <si>
    <t>2386-58-5</t>
  </si>
  <si>
    <t>2454397-74-9</t>
  </si>
  <si>
    <t>24730-88-9</t>
  </si>
  <si>
    <t>25513-92-2</t>
  </si>
  <si>
    <t>25522-33-2</t>
  </si>
  <si>
    <t>256504-39-9</t>
  </si>
  <si>
    <t>262268-58-6</t>
  </si>
  <si>
    <t>26340-58-9</t>
  </si>
  <si>
    <t>26750-44-7</t>
  </si>
  <si>
    <t>27143-07-3</t>
  </si>
  <si>
    <t>27983-42-2</t>
  </si>
  <si>
    <t>2832-16-8</t>
  </si>
  <si>
    <t>2983-37-1</t>
  </si>
  <si>
    <t>308831-93-8</t>
  </si>
  <si>
    <t>3154-18-5</t>
  </si>
  <si>
    <t>31557-73-0</t>
  </si>
  <si>
    <t>32933-03-2</t>
  </si>
  <si>
    <t>33422-35-4</t>
  </si>
  <si>
    <t>33578-00-6</t>
  </si>
  <si>
    <t>33877-05-3</t>
  </si>
  <si>
    <t>33956-49-9</t>
  </si>
  <si>
    <t>34311-88-1</t>
  </si>
  <si>
    <t>3484-18-2</t>
  </si>
  <si>
    <t>349125-08-2</t>
  </si>
  <si>
    <t>351354-50-2</t>
  </si>
  <si>
    <t>352-23-8</t>
  </si>
  <si>
    <t>35357-56-3</t>
  </si>
  <si>
    <t>3663-35-2</t>
  </si>
  <si>
    <t>372-93-0</t>
  </si>
  <si>
    <t>37622-89-2</t>
  </si>
  <si>
    <t>37842-58-3</t>
  </si>
  <si>
    <t>39514-19-7</t>
  </si>
  <si>
    <t>39863-21-3</t>
  </si>
  <si>
    <t>400755-43-3</t>
  </si>
  <si>
    <t>406-10-0</t>
  </si>
  <si>
    <t>406-94-0</t>
  </si>
  <si>
    <t>41731-52-6</t>
  </si>
  <si>
    <t>42466-67-1</t>
  </si>
  <si>
    <t>42472-69-5</t>
  </si>
  <si>
    <t>434319-41-2</t>
  </si>
  <si>
    <t>460081-20-3</t>
  </si>
  <si>
    <t>46427-07-0</t>
  </si>
  <si>
    <t>474709-71-2</t>
  </si>
  <si>
    <t>477587-89-6</t>
  </si>
  <si>
    <t>478968-48-8</t>
  </si>
  <si>
    <t>480425-29-4</t>
  </si>
  <si>
    <t>49540-34-3</t>
  </si>
  <si>
    <t>4971-18-0</t>
  </si>
  <si>
    <t>503614-91-3</t>
  </si>
  <si>
    <t>51129-66-9</t>
  </si>
  <si>
    <t>5153-69-5</t>
  </si>
  <si>
    <t>53135-24-3</t>
  </si>
  <si>
    <t>53590-46-8</t>
  </si>
  <si>
    <t>536759-91-8</t>
  </si>
  <si>
    <t>54013-04-6</t>
  </si>
  <si>
    <t>54147-04-5</t>
  </si>
  <si>
    <t>54450-84-9</t>
  </si>
  <si>
    <t>5524-56-1</t>
  </si>
  <si>
    <t>5556-20-7</t>
  </si>
  <si>
    <t>55864-87-4</t>
  </si>
  <si>
    <t>56453-86-2</t>
  </si>
  <si>
    <t>56578-35-9</t>
  </si>
  <si>
    <t>56578-37-1</t>
  </si>
  <si>
    <t>57081-00-2</t>
  </si>
  <si>
    <t>573982-84-0</t>
  </si>
  <si>
    <t>584-74-7</t>
  </si>
  <si>
    <t>5941-55-9</t>
  </si>
  <si>
    <t>6065-32-3</t>
  </si>
  <si>
    <t>608129-43-7</t>
  </si>
  <si>
    <t>612833-45-1</t>
  </si>
  <si>
    <t>615-09-8</t>
  </si>
  <si>
    <t>617-37-8</t>
  </si>
  <si>
    <t>6213-88-3</t>
  </si>
  <si>
    <t>62-33-9</t>
  </si>
  <si>
    <t>62567-44-6</t>
  </si>
  <si>
    <t>6270-56-0</t>
  </si>
  <si>
    <t>6283-81-4</t>
  </si>
  <si>
    <t>630125-91-6</t>
  </si>
  <si>
    <t>63155-11-3</t>
  </si>
  <si>
    <t>63968-74-1</t>
  </si>
  <si>
    <t>64224-59-5</t>
  </si>
  <si>
    <t>647843-58-1</t>
  </si>
  <si>
    <t>659-34-7</t>
  </si>
  <si>
    <t>66183-71-9</t>
  </si>
  <si>
    <t>66762-68-3</t>
  </si>
  <si>
    <t>6725-45-7</t>
  </si>
  <si>
    <t>6937-28-6</t>
  </si>
  <si>
    <t>70-29-1</t>
  </si>
  <si>
    <t>708-25-8</t>
  </si>
  <si>
    <t>7116-36-1</t>
  </si>
  <si>
    <t>712354-97-7</t>
  </si>
  <si>
    <t>72546-08-8</t>
  </si>
  <si>
    <t>75824-03-2</t>
  </si>
  <si>
    <t>76834-78-1</t>
  </si>
  <si>
    <t>773136-55-3</t>
  </si>
  <si>
    <t>7735-43-5</t>
  </si>
  <si>
    <t>77542-18-8</t>
  </si>
  <si>
    <t>78267-15-9</t>
  </si>
  <si>
    <t>78543-07-4</t>
  </si>
  <si>
    <t>79424-03-6</t>
  </si>
  <si>
    <t>79-77-6</t>
  </si>
  <si>
    <t>79836-78-5</t>
  </si>
  <si>
    <t>800401-64-3</t>
  </si>
  <si>
    <t>80518-57-6</t>
  </si>
  <si>
    <t>82962-54-7</t>
  </si>
  <si>
    <t>83947-56-2</t>
  </si>
  <si>
    <t>847818-56-8</t>
  </si>
  <si>
    <t>853909-08-7</t>
  </si>
  <si>
    <t>856414-68-1</t>
  </si>
  <si>
    <t>856696-09-8</t>
  </si>
  <si>
    <t>857035-29-1</t>
  </si>
  <si>
    <t>86400-57-9</t>
  </si>
  <si>
    <t>86569-86-0</t>
  </si>
  <si>
    <t>865798-15-8</t>
  </si>
  <si>
    <t>87223-77-6</t>
  </si>
  <si>
    <t>88241-65-0</t>
  </si>
  <si>
    <t>884494-34-2</t>
  </si>
  <si>
    <t>886363-40-2</t>
  </si>
  <si>
    <t>88796-28-5</t>
  </si>
  <si>
    <t>893643-18-0</t>
  </si>
  <si>
    <t>89364-92-1</t>
  </si>
  <si>
    <t>893-69-6</t>
  </si>
  <si>
    <t>902837-62-1</t>
  </si>
  <si>
    <t>90564-38-8</t>
  </si>
  <si>
    <t>907545-64-6</t>
  </si>
  <si>
    <t>91007-16-8</t>
  </si>
  <si>
    <t>916889-45-7</t>
  </si>
  <si>
    <t>934758-94-8</t>
  </si>
  <si>
    <t>93476-60-9</t>
  </si>
  <si>
    <t>936-12-9</t>
  </si>
  <si>
    <t>93614-80-3</t>
  </si>
  <si>
    <t>939-58-2</t>
  </si>
  <si>
    <t>940-61-4</t>
  </si>
  <si>
    <t>942603-58-9</t>
  </si>
  <si>
    <t>942603-91-0</t>
  </si>
  <si>
    <t>944893-74-7</t>
  </si>
  <si>
    <t>98121-48-3</t>
  </si>
  <si>
    <t>1310384-76-9</t>
  </si>
  <si>
    <t>37847-24-8</t>
  </si>
  <si>
    <t>53788-12-8</t>
  </si>
  <si>
    <t>51-21-8</t>
  </si>
  <si>
    <t>71989-18-9</t>
  </si>
  <si>
    <t>92122-45-7</t>
  </si>
  <si>
    <t>24964-64-5</t>
  </si>
  <si>
    <t>109425-55-0</t>
  </si>
  <si>
    <t>27329-70-0</t>
  </si>
  <si>
    <t>105-07-7</t>
  </si>
  <si>
    <t>4347-33-5</t>
  </si>
  <si>
    <t>130878-68-1</t>
  </si>
  <si>
    <t>68858-20-8</t>
  </si>
  <si>
    <t>35661-60-0</t>
  </si>
  <si>
    <t>445-27-2</t>
  </si>
  <si>
    <t>198561-07-8</t>
  </si>
  <si>
    <t>220497-98-3</t>
  </si>
  <si>
    <t>175453-07-3</t>
  </si>
  <si>
    <t>94744-50-0</t>
  </si>
  <si>
    <t>211637-74-0</t>
  </si>
  <si>
    <t>371-42-6</t>
  </si>
  <si>
    <t>149437-76-3</t>
  </si>
  <si>
    <t>459-32-5</t>
  </si>
  <si>
    <t>139911-29-8</t>
  </si>
  <si>
    <t>139911-27-6</t>
  </si>
  <si>
    <t>2924-16-5</t>
  </si>
  <si>
    <t>351019-18-6</t>
  </si>
  <si>
    <t>174669-73-9</t>
  </si>
  <si>
    <t>55758-32-2</t>
  </si>
  <si>
    <t>1547-29-1</t>
  </si>
  <si>
    <t>29022-11-5</t>
  </si>
  <si>
    <t>73724-45-5</t>
  </si>
  <si>
    <t>29632-74-4</t>
  </si>
  <si>
    <t>82380-18-5</t>
  </si>
  <si>
    <t>40138-16-7</t>
  </si>
  <si>
    <t>87199-16-4</t>
  </si>
  <si>
    <t>768-35-4</t>
  </si>
  <si>
    <t>56341-41-4</t>
  </si>
  <si>
    <t>59-30-3</t>
  </si>
  <si>
    <t>248270-25-9</t>
  </si>
  <si>
    <t>170981-26-7</t>
  </si>
  <si>
    <t>78495-63-3</t>
  </si>
  <si>
    <t>3326-32-7</t>
  </si>
  <si>
    <t>4046-02-0</t>
  </si>
  <si>
    <t>456-22-4</t>
  </si>
  <si>
    <t>35661-39-3</t>
  </si>
  <si>
    <t>71989-23-6</t>
  </si>
  <si>
    <t>35737-15-6</t>
  </si>
  <si>
    <t>71989-28-1</t>
  </si>
  <si>
    <t>86123-10-6</t>
  </si>
  <si>
    <t>105047-45-8</t>
  </si>
  <si>
    <t>82911-69-1</t>
  </si>
  <si>
    <t>28920-43-6</t>
  </si>
  <si>
    <t>87199-17-5</t>
  </si>
  <si>
    <t>1493-27-2</t>
  </si>
  <si>
    <t>367-86-2</t>
  </si>
  <si>
    <t>456-41-7</t>
  </si>
  <si>
    <t>405-99-2</t>
  </si>
  <si>
    <t>394-32-1</t>
  </si>
  <si>
    <t>128495-46-5</t>
  </si>
  <si>
    <t>624-84-0</t>
  </si>
  <si>
    <t>823-85-8</t>
  </si>
  <si>
    <t>154445-77-9</t>
  </si>
  <si>
    <t>132327-80-1</t>
  </si>
  <si>
    <t>71989-26-9</t>
  </si>
  <si>
    <t>139262-23-0</t>
  </si>
  <si>
    <t>4394-85-8</t>
  </si>
  <si>
    <t>140-75-0</t>
  </si>
  <si>
    <t>1765-93-1</t>
  </si>
  <si>
    <t>399-51-9</t>
  </si>
  <si>
    <t>399-52-0</t>
  </si>
  <si>
    <t>387-43-9</t>
  </si>
  <si>
    <t>71989-31-6</t>
  </si>
  <si>
    <t>84418-43-9</t>
  </si>
  <si>
    <t>619-21-6</t>
  </si>
  <si>
    <t>345-16-4</t>
  </si>
  <si>
    <t>105728-90-3</t>
  </si>
  <si>
    <t>105931-73-5</t>
  </si>
  <si>
    <t>1121-86-4</t>
  </si>
  <si>
    <t>405-50-5</t>
  </si>
  <si>
    <t>403-21-4</t>
  </si>
  <si>
    <t>7782-63-0</t>
  </si>
  <si>
    <t>79990-15-1</t>
  </si>
  <si>
    <t>108321-39-7</t>
  </si>
  <si>
    <t>71989-14-5</t>
  </si>
  <si>
    <t>86060-81-3</t>
  </si>
  <si>
    <t>123639-61-2</t>
  </si>
  <si>
    <t>104091-08-9</t>
  </si>
  <si>
    <t>114360-54-2</t>
  </si>
  <si>
    <t>128107-47-1</t>
  </si>
  <si>
    <t>71989-33-8</t>
  </si>
  <si>
    <t>71989-38-3</t>
  </si>
  <si>
    <t>118488-18-9</t>
  </si>
  <si>
    <t>84624-17-9</t>
  </si>
  <si>
    <t>86060-83-5</t>
  </si>
  <si>
    <t>200623-62-7</t>
  </si>
  <si>
    <t>135610-90-1</t>
  </si>
  <si>
    <t>158171-14-3</t>
  </si>
  <si>
    <t>138797-71-4</t>
  </si>
  <si>
    <t>138774-93-3</t>
  </si>
  <si>
    <t>96402-49-2</t>
  </si>
  <si>
    <t>122996-47-8</t>
  </si>
  <si>
    <t>95753-55-2</t>
  </si>
  <si>
    <t>136030-33-6</t>
  </si>
  <si>
    <t>84000-07-7</t>
  </si>
  <si>
    <t>152548-66-8</t>
  </si>
  <si>
    <t>103478-62-2</t>
  </si>
  <si>
    <t>103478-58-6</t>
  </si>
  <si>
    <t>105496-31-9</t>
  </si>
  <si>
    <t>88574-06-5</t>
  </si>
  <si>
    <t>503309-11-3</t>
  </si>
  <si>
    <t>3658-77-3</t>
  </si>
  <si>
    <t>86060-82-4</t>
  </si>
  <si>
    <t>163619-04-3</t>
  </si>
  <si>
    <t>3238-40-2</t>
  </si>
  <si>
    <t>453-71-4</t>
  </si>
  <si>
    <t>171197-80-1</t>
  </si>
  <si>
    <t>2369-18-8</t>
  </si>
  <si>
    <t>407-22-7</t>
  </si>
  <si>
    <t>535-52-4</t>
  </si>
  <si>
    <t>162101-31-7</t>
  </si>
  <si>
    <t>149507-26-6</t>
  </si>
  <si>
    <t>854778-31-7</t>
  </si>
  <si>
    <t>259209-20-6</t>
  </si>
  <si>
    <t>401815-98-3</t>
  </si>
  <si>
    <t>403-24-7</t>
  </si>
  <si>
    <t>85070-67-3</t>
  </si>
  <si>
    <t>364-78-3</t>
  </si>
  <si>
    <t>699-90-1</t>
  </si>
  <si>
    <t>350-28-7</t>
  </si>
  <si>
    <t>403-15-6</t>
  </si>
  <si>
    <t>22062-53-9</t>
  </si>
  <si>
    <t>395-81-3</t>
  </si>
  <si>
    <t>446-34-4</t>
  </si>
  <si>
    <t>452-80-2</t>
  </si>
  <si>
    <t>443-89-0</t>
  </si>
  <si>
    <t>22282-70-8</t>
  </si>
  <si>
    <t>2369-19-9</t>
  </si>
  <si>
    <t>113975-22-7</t>
  </si>
  <si>
    <t>437-86-5</t>
  </si>
  <si>
    <t>352-67-0</t>
  </si>
  <si>
    <t>130047-19-7</t>
  </si>
  <si>
    <t>452-72-2</t>
  </si>
  <si>
    <t>1009-35-4</t>
  </si>
  <si>
    <t>17417-09-3</t>
  </si>
  <si>
    <t>1194-02-1</t>
  </si>
  <si>
    <t>146070-34-0</t>
  </si>
  <si>
    <t>331-64-6</t>
  </si>
  <si>
    <t>111771-08-5</t>
  </si>
  <si>
    <t>56096-89-0</t>
  </si>
  <si>
    <t>54231-35-5</t>
  </si>
  <si>
    <t>332-42-3</t>
  </si>
  <si>
    <t>396-30-5</t>
  </si>
  <si>
    <t>350-51-6</t>
  </si>
  <si>
    <t>403-20-3</t>
  </si>
  <si>
    <t>904326-92-7</t>
  </si>
  <si>
    <t>31224-43-8</t>
  </si>
  <si>
    <t>59379-02-1</t>
  </si>
  <si>
    <t>400-93-1</t>
  </si>
  <si>
    <t>208173-24-4</t>
  </si>
  <si>
    <t>872679-70-4</t>
  </si>
  <si>
    <t>1191064-81-9</t>
  </si>
  <si>
    <t>133745-75-2</t>
  </si>
  <si>
    <t>147118-37-4</t>
  </si>
  <si>
    <t>204316-32-5</t>
  </si>
  <si>
    <t>255724-71-1</t>
  </si>
  <si>
    <t>369-36-8</t>
  </si>
  <si>
    <t>2369-13-3</t>
  </si>
  <si>
    <t>363-52-0</t>
  </si>
  <si>
    <t>393-53-3</t>
  </si>
  <si>
    <t>6264-67-1</t>
  </si>
  <si>
    <t>402-69-7</t>
  </si>
  <si>
    <t>124700-41-0</t>
  </si>
  <si>
    <t>140675-43-0</t>
  </si>
  <si>
    <t>887266-99-1</t>
  </si>
  <si>
    <t>69409-98-9</t>
  </si>
  <si>
    <t>39998-81-7</t>
  </si>
  <si>
    <t>452-68-6</t>
  </si>
  <si>
    <t>331-61-3</t>
  </si>
  <si>
    <t>239087-08-2</t>
  </si>
  <si>
    <t>93246-53-8</t>
  </si>
  <si>
    <t>55552-70-0</t>
  </si>
  <si>
    <t>166108-71-0</t>
  </si>
  <si>
    <t>1481-27-2</t>
  </si>
  <si>
    <t>74457-86-6</t>
  </si>
  <si>
    <t>207853-63-2</t>
  </si>
  <si>
    <t>700-84-5</t>
  </si>
  <si>
    <t>446-36-6</t>
  </si>
  <si>
    <t>367-12-4</t>
  </si>
  <si>
    <t>652-39-1</t>
  </si>
  <si>
    <t>437-83-2</t>
  </si>
  <si>
    <t>67531-86-6</t>
  </si>
  <si>
    <t>458532-88-2</t>
  </si>
  <si>
    <t>1583-67-1</t>
  </si>
  <si>
    <t>394-01-4</t>
  </si>
  <si>
    <t>51446-31-2</t>
  </si>
  <si>
    <t>82846-18-2</t>
  </si>
  <si>
    <t>136552-06-2</t>
  </si>
  <si>
    <t>38226-10-7</t>
  </si>
  <si>
    <t>79418-78-3</t>
  </si>
  <si>
    <t>450-83-9</t>
  </si>
  <si>
    <t>452-85-7</t>
  </si>
  <si>
    <t>350-29-8</t>
  </si>
  <si>
    <t>42564-51-2</t>
  </si>
  <si>
    <t>161622-05-5</t>
  </si>
  <si>
    <t>394-04-7</t>
  </si>
  <si>
    <t>3907-15-1</t>
  </si>
  <si>
    <t>3389-21-7</t>
  </si>
  <si>
    <t>443-73-2</t>
  </si>
  <si>
    <t>144060-53-7</t>
  </si>
  <si>
    <t>393-55-5</t>
  </si>
  <si>
    <t>49562-28-9</t>
  </si>
  <si>
    <t>168555-66-6</t>
  </si>
  <si>
    <t>137654-21-8</t>
  </si>
  <si>
    <t>202522-22-3</t>
  </si>
  <si>
    <t>1597-32-6</t>
  </si>
  <si>
    <t>18605-16-8</t>
  </si>
  <si>
    <t>205526-34-7</t>
  </si>
  <si>
    <t>239087-09-3</t>
  </si>
  <si>
    <t>205528-32-1</t>
  </si>
  <si>
    <t>132684-60-7</t>
  </si>
  <si>
    <t>331-62-4</t>
  </si>
  <si>
    <t>452-81-3</t>
  </si>
  <si>
    <t>345-89-1</t>
  </si>
  <si>
    <t>5104-49-4</t>
  </si>
  <si>
    <t>701-27-9</t>
  </si>
  <si>
    <t>42017-89-0</t>
  </si>
  <si>
    <t>2905-21-7</t>
  </si>
  <si>
    <t>316-68-7</t>
  </si>
  <si>
    <t>366-77-8</t>
  </si>
  <si>
    <t>567-63-5</t>
  </si>
  <si>
    <t>452972-14-4</t>
  </si>
  <si>
    <t>369-32-4</t>
  </si>
  <si>
    <t>7589-27-7</t>
  </si>
  <si>
    <t>349-88-2</t>
  </si>
  <si>
    <t>406233-31-6</t>
  </si>
  <si>
    <t>1989-33-9</t>
  </si>
  <si>
    <t>205526-26-7</t>
  </si>
  <si>
    <t>107504-08-5</t>
  </si>
  <si>
    <t>115029-23-7</t>
  </si>
  <si>
    <t>121124-97-8</t>
  </si>
  <si>
    <t>146-78-1</t>
  </si>
  <si>
    <t>166328-16-1</t>
  </si>
  <si>
    <t>179899-07-1</t>
  </si>
  <si>
    <t>341-27-5</t>
  </si>
  <si>
    <t>380151-85-9</t>
  </si>
  <si>
    <t>3939-15-9</t>
  </si>
  <si>
    <t>443-69-6</t>
  </si>
  <si>
    <t>455-67-4</t>
  </si>
  <si>
    <t>461-87-0</t>
  </si>
  <si>
    <t>603122-84-5</t>
  </si>
  <si>
    <t>849061-98-9</t>
  </si>
  <si>
    <t>913835-74-2</t>
  </si>
  <si>
    <t>456-24-6</t>
  </si>
  <si>
    <t>99163-12-9</t>
  </si>
  <si>
    <t>656-66-6</t>
  </si>
  <si>
    <t>93249-44-6</t>
  </si>
  <si>
    <t>459-56-3</t>
  </si>
  <si>
    <t>446-51-5</t>
  </si>
  <si>
    <t>52059-53-7</t>
  </si>
  <si>
    <t>402-46-0</t>
  </si>
  <si>
    <t>446-08-2</t>
  </si>
  <si>
    <t>446-32-2</t>
  </si>
  <si>
    <t>434-76-4</t>
  </si>
  <si>
    <t>459-22-3</t>
  </si>
  <si>
    <t>1391728-13-4</t>
  </si>
  <si>
    <t>350-40-3</t>
  </si>
  <si>
    <t>488-93-7</t>
  </si>
  <si>
    <t>13529-17-4</t>
  </si>
  <si>
    <t>35661-51-9</t>
  </si>
  <si>
    <t>61272-76-2</t>
  </si>
  <si>
    <t>321-21-1</t>
  </si>
  <si>
    <t>320-98-9</t>
  </si>
  <si>
    <t>459-31-4</t>
  </si>
  <si>
    <t>849217-48-7</t>
  </si>
  <si>
    <t>403-19-0</t>
  </si>
  <si>
    <t>167683-93-4</t>
  </si>
  <si>
    <t>109705-14-8</t>
  </si>
  <si>
    <t>331-25-9</t>
  </si>
  <si>
    <t>445-29-4</t>
  </si>
  <si>
    <t>10375-34-5</t>
  </si>
  <si>
    <t>525-82-6</t>
  </si>
  <si>
    <t>19883-57-9</t>
  </si>
  <si>
    <t>3819-88-3</t>
  </si>
  <si>
    <t>22042-71-3</t>
  </si>
  <si>
    <t>616-76-2</t>
  </si>
  <si>
    <t>1000339-51-4</t>
  </si>
  <si>
    <t>1073353-68-0</t>
  </si>
  <si>
    <t>1128-61-6</t>
  </si>
  <si>
    <t>133047-46-8</t>
  </si>
  <si>
    <t>146346-82-9</t>
  </si>
  <si>
    <t>162502-44-5</t>
  </si>
  <si>
    <t>17380-18-6</t>
  </si>
  <si>
    <t>185116-43-2</t>
  </si>
  <si>
    <t>201004-29-7</t>
  </si>
  <si>
    <t>313545-34-5</t>
  </si>
  <si>
    <t>40138-18-9</t>
  </si>
  <si>
    <t>403-45-2</t>
  </si>
  <si>
    <t>445-82-9</t>
  </si>
  <si>
    <t>1043869-98-2</t>
  </si>
  <si>
    <t>1070896-59-1</t>
  </si>
  <si>
    <t>1260903-05-6</t>
  </si>
  <si>
    <t>1284245-36-8</t>
  </si>
  <si>
    <t>205744-17-8</t>
  </si>
  <si>
    <t>22620-32-2</t>
  </si>
  <si>
    <t>30086-17-0</t>
  </si>
  <si>
    <t>35277-02-2</t>
  </si>
  <si>
    <t>428854-24-4</t>
  </si>
  <si>
    <t>454-16-0</t>
  </si>
  <si>
    <t>737000-77-0</t>
  </si>
  <si>
    <t>745053-64-9</t>
  </si>
  <si>
    <t>763114-26-7</t>
  </si>
  <si>
    <t>944401-77-8</t>
  </si>
  <si>
    <t>97509-75-6</t>
  </si>
  <si>
    <t>1003708-42-6</t>
  </si>
  <si>
    <t>101214-43-1</t>
  </si>
  <si>
    <t>1013883-02-7</t>
  </si>
  <si>
    <t>103321-49-9</t>
  </si>
  <si>
    <t>1073353-89-5</t>
  </si>
  <si>
    <t>110117-84-5</t>
  </si>
  <si>
    <t>113484-74-5</t>
  </si>
  <si>
    <t>116241-61-3</t>
  </si>
  <si>
    <t>1214328-20-7</t>
  </si>
  <si>
    <t>1217501-35-3</t>
  </si>
  <si>
    <t>1246633-54-4</t>
  </si>
  <si>
    <t>124700-40-9</t>
  </si>
  <si>
    <t>129223-22-9</t>
  </si>
  <si>
    <t>130309-37-4</t>
  </si>
  <si>
    <t>130752-32-8</t>
  </si>
  <si>
    <t>133054-21-4</t>
  </si>
  <si>
    <t>137081-41-5</t>
  </si>
  <si>
    <t>144701-24-6</t>
  </si>
  <si>
    <t>145075-44-1</t>
  </si>
  <si>
    <t>150629-67-7</t>
  </si>
  <si>
    <t>153034-80-1</t>
  </si>
  <si>
    <t>161321-36-4</t>
  </si>
  <si>
    <t>170642-27-0</t>
  </si>
  <si>
    <t>170941-79-4</t>
  </si>
  <si>
    <t>183070-44-2</t>
  </si>
  <si>
    <t>1883-75-6</t>
  </si>
  <si>
    <t>192508-36-4</t>
  </si>
  <si>
    <t>198203-94-0</t>
  </si>
  <si>
    <t>218632-01-0</t>
  </si>
  <si>
    <t>22510-08-3</t>
  </si>
  <si>
    <t>25569-77-1</t>
  </si>
  <si>
    <t>285996-72-7</t>
  </si>
  <si>
    <t>304445-49-6</t>
  </si>
  <si>
    <t>340187-12-4</t>
  </si>
  <si>
    <t>365-12-8</t>
  </si>
  <si>
    <t>387-48-4</t>
  </si>
  <si>
    <t>402-12-0</t>
  </si>
  <si>
    <t>446-38-8</t>
  </si>
  <si>
    <t>447463-56-1</t>
  </si>
  <si>
    <t>503315-74-0</t>
  </si>
  <si>
    <t>518070-22-9</t>
  </si>
  <si>
    <t>63878-73-9</t>
  </si>
  <si>
    <t>64465-53-8</t>
  </si>
  <si>
    <t>6668-56-0</t>
  </si>
  <si>
    <t>677728-92-6</t>
  </si>
  <si>
    <t>67808-64-4</t>
  </si>
  <si>
    <t>700-85-6</t>
  </si>
  <si>
    <t>72955-97-6</t>
  </si>
  <si>
    <t>762287-58-1</t>
  </si>
  <si>
    <t>779345-37-8</t>
  </si>
  <si>
    <t>79110-05-7</t>
  </si>
  <si>
    <t>801282-00-8</t>
  </si>
  <si>
    <t>851392-68-2</t>
  </si>
  <si>
    <t>860296-12-4</t>
  </si>
  <si>
    <t>884494-51-3</t>
  </si>
  <si>
    <t>886371-78-4</t>
  </si>
  <si>
    <t>90259-27-1</t>
  </si>
  <si>
    <t>104291-63-6</t>
  </si>
  <si>
    <t>113269-06-0</t>
  </si>
  <si>
    <t>118904-37-3</t>
  </si>
  <si>
    <t>145038-53-5</t>
  </si>
  <si>
    <t>21962-45-8</t>
  </si>
  <si>
    <t>261625-67-6</t>
  </si>
  <si>
    <t>31181-88-1</t>
  </si>
  <si>
    <t>375368-85-7</t>
  </si>
  <si>
    <t>40311-13-5</t>
  </si>
  <si>
    <t>582-83-2</t>
  </si>
  <si>
    <t>6090-38-6</t>
  </si>
  <si>
    <t>703-67-3</t>
  </si>
  <si>
    <t>858515-66-9</t>
  </si>
  <si>
    <t>874822-98-7</t>
  </si>
  <si>
    <t>87512-31-0</t>
  </si>
  <si>
    <t>885519-98-2</t>
  </si>
  <si>
    <t>886366-50-3</t>
  </si>
  <si>
    <t>93339-98-1</t>
  </si>
  <si>
    <t>1246633-53-3</t>
  </si>
  <si>
    <t>455-36-7</t>
  </si>
  <si>
    <t>1256345-60-4</t>
  </si>
  <si>
    <t>317-46-4</t>
  </si>
  <si>
    <t>404-90-0</t>
  </si>
  <si>
    <t>55266-17-6</t>
  </si>
  <si>
    <t>143824-77-5</t>
  </si>
  <si>
    <t>90905-32-1</t>
  </si>
  <si>
    <t>215190-22-0</t>
  </si>
  <si>
    <t>180675-08-5</t>
  </si>
  <si>
    <t>171778-17-9</t>
  </si>
  <si>
    <t>139551-74-9</t>
  </si>
  <si>
    <t>81379-52-4</t>
  </si>
  <si>
    <t>455-26-5</t>
  </si>
  <si>
    <t>112883-29-1</t>
  </si>
  <si>
    <t>751470-47-0</t>
  </si>
  <si>
    <t>792-26-7</t>
  </si>
  <si>
    <t>394-67-2</t>
  </si>
  <si>
    <t>881674-56-2</t>
  </si>
  <si>
    <t>1654740-73-4</t>
  </si>
  <si>
    <t>73724-43-3</t>
  </si>
  <si>
    <t>454-95-5</t>
  </si>
  <si>
    <t>31566-61-7</t>
  </si>
  <si>
    <t>219873-06-0</t>
  </si>
  <si>
    <t>3760-54-1</t>
  </si>
  <si>
    <t>6087-13-4</t>
  </si>
  <si>
    <t>913733-27-4</t>
  </si>
  <si>
    <t>1003709-57-6</t>
  </si>
  <si>
    <t>1023290-12-1</t>
  </si>
  <si>
    <t>1027345-07-8</t>
  </si>
  <si>
    <t>103438-86-4</t>
  </si>
  <si>
    <t>1043416-40-5</t>
  </si>
  <si>
    <t>104798-53-0</t>
  </si>
  <si>
    <t>1056372-58-7</t>
  </si>
  <si>
    <t>1072960-66-7</t>
  </si>
  <si>
    <t>1075-00-9</t>
  </si>
  <si>
    <t>1132832-80-4</t>
  </si>
  <si>
    <t>114435-86-8</t>
  </si>
  <si>
    <t>1150560-59-0</t>
  </si>
  <si>
    <t>1152441-29-6</t>
  </si>
  <si>
    <t>1220039-98-4</t>
  </si>
  <si>
    <t>1227574-99-3</t>
  </si>
  <si>
    <t>1231892-80-0</t>
  </si>
  <si>
    <t>1231930-37-2</t>
  </si>
  <si>
    <t>123572-63-4</t>
  </si>
  <si>
    <t>123572-65-6</t>
  </si>
  <si>
    <t>1253282-31-3</t>
  </si>
  <si>
    <t>1256358-94-7</t>
  </si>
  <si>
    <t>1257849-07-2</t>
  </si>
  <si>
    <t>1259279-57-6</t>
  </si>
  <si>
    <t>1260666-80-5</t>
  </si>
  <si>
    <t>1260903-17-0</t>
  </si>
  <si>
    <t>1272756-59-8</t>
  </si>
  <si>
    <t>1310048-95-3</t>
  </si>
  <si>
    <t>1310384-07-6</t>
  </si>
  <si>
    <t>132554-73-5</t>
  </si>
  <si>
    <t>1331945-14-2</t>
  </si>
  <si>
    <t>13505-01-6</t>
  </si>
  <si>
    <t>135112-27-5</t>
  </si>
  <si>
    <t>1352657-25-0</t>
  </si>
  <si>
    <t>1352796-65-6</t>
  </si>
  <si>
    <t>136191-16-7</t>
  </si>
  <si>
    <t>1376989-43-3</t>
  </si>
  <si>
    <t>1402238-30-5</t>
  </si>
  <si>
    <t>1418129-38-0</t>
  </si>
  <si>
    <t>141872-92-6</t>
  </si>
  <si>
    <t>1435806-78-2</t>
  </si>
  <si>
    <t>145038-49-9</t>
  </si>
  <si>
    <t>147118-36-3</t>
  </si>
  <si>
    <t>147808-02-4</t>
  </si>
  <si>
    <t>1564929-58-3</t>
  </si>
  <si>
    <t>157518-45-1</t>
  </si>
  <si>
    <t>159305-16-5</t>
  </si>
  <si>
    <t>1598387-84-8</t>
  </si>
  <si>
    <t>159858-21-6</t>
  </si>
  <si>
    <t>161796-11-8</t>
  </si>
  <si>
    <t>1642298-59-6</t>
  </si>
  <si>
    <t>17090-71-0</t>
  </si>
  <si>
    <t>1736-85-2</t>
  </si>
  <si>
    <t>174463-53-7</t>
  </si>
  <si>
    <t>177363-10-9</t>
  </si>
  <si>
    <t>17821-75-9</t>
  </si>
  <si>
    <t>1804054-69-0</t>
  </si>
  <si>
    <t>18542-98-8</t>
  </si>
  <si>
    <t>186590-01-2</t>
  </si>
  <si>
    <t>186593-50-0</t>
  </si>
  <si>
    <t>199461-16-0</t>
  </si>
  <si>
    <t>2001080-85-7</t>
  </si>
  <si>
    <t>201481-37-0</t>
  </si>
  <si>
    <t>204339-72-0</t>
  </si>
  <si>
    <t>205526-38-1</t>
  </si>
  <si>
    <t>207291-76-7</t>
  </si>
  <si>
    <t>209901-86-0</t>
  </si>
  <si>
    <t>209991-64-0</t>
  </si>
  <si>
    <t>212268-13-8</t>
  </si>
  <si>
    <t>220227-66-7</t>
  </si>
  <si>
    <t>22062-54-0</t>
  </si>
  <si>
    <t>22282-75-3</t>
  </si>
  <si>
    <t>2244520-92-9</t>
  </si>
  <si>
    <t>2266-41-3</t>
  </si>
  <si>
    <t>2338-56-9</t>
  </si>
  <si>
    <t>2358-41-0</t>
  </si>
  <si>
    <t>239087-12-8</t>
  </si>
  <si>
    <t>24410-61-5</t>
  </si>
  <si>
    <t>248588-33-2</t>
  </si>
  <si>
    <t>259860-00-9</t>
  </si>
  <si>
    <t>261951-79-5</t>
  </si>
  <si>
    <t>2713-28-2</t>
  </si>
  <si>
    <t>27609-91-2</t>
  </si>
  <si>
    <t>2795-41-7</t>
  </si>
  <si>
    <t>28737-34-0</t>
  </si>
  <si>
    <t>292150-20-0</t>
  </si>
  <si>
    <t>30486-73-8</t>
  </si>
  <si>
    <t>305801-12-1</t>
  </si>
  <si>
    <t>3132-92-1</t>
  </si>
  <si>
    <t>314298-13-0</t>
  </si>
  <si>
    <t>323-09-1</t>
  </si>
  <si>
    <t>327021-81-8</t>
  </si>
  <si>
    <t>33866-06-7</t>
  </si>
  <si>
    <t>340702-10-5</t>
  </si>
  <si>
    <t>341-92-4</t>
  </si>
  <si>
    <t>341978-66-3</t>
  </si>
  <si>
    <t>34841-47-9</t>
  </si>
  <si>
    <t>351410-62-3</t>
  </si>
  <si>
    <t>356058-42-9</t>
  </si>
  <si>
    <t>371-14-2</t>
  </si>
  <si>
    <t>37656-48-7</t>
  </si>
  <si>
    <t>394-64-9</t>
  </si>
  <si>
    <t>4282-28-4</t>
  </si>
  <si>
    <t>443-87-8</t>
  </si>
  <si>
    <t>444915-54-2</t>
  </si>
  <si>
    <t>445-26-1</t>
  </si>
  <si>
    <t>455-17-4</t>
  </si>
  <si>
    <t>500912-15-2</t>
  </si>
  <si>
    <t>518070-29-6</t>
  </si>
  <si>
    <t>51859-98-4</t>
  </si>
  <si>
    <t>53269-35-5</t>
  </si>
  <si>
    <t>541505-04-8</t>
  </si>
  <si>
    <t>54-60-4</t>
  </si>
  <si>
    <t>550363-85-4</t>
  </si>
  <si>
    <t>57606-65-2</t>
  </si>
  <si>
    <t>63812-15-7</t>
  </si>
  <si>
    <t>67515-74-6</t>
  </si>
  <si>
    <t>7079-54-1</t>
  </si>
  <si>
    <t>709-46-6</t>
  </si>
  <si>
    <t>710348-94-0</t>
  </si>
  <si>
    <t>74901-29-4</t>
  </si>
  <si>
    <t>7556-55-0</t>
  </si>
  <si>
    <t>763111-47-3</t>
  </si>
  <si>
    <t>763114-25-6</t>
  </si>
  <si>
    <t>771574-00-6</t>
  </si>
  <si>
    <t>78197-27-0</t>
  </si>
  <si>
    <t>815631-56-2</t>
  </si>
  <si>
    <t>819058-34-9</t>
  </si>
  <si>
    <t>84102-89-6</t>
  </si>
  <si>
    <t>842136-58-7</t>
  </si>
  <si>
    <t>847658-45-1</t>
  </si>
  <si>
    <t>851169-58-9</t>
  </si>
  <si>
    <t>855230-63-6</t>
  </si>
  <si>
    <t>857478-30-9</t>
  </si>
  <si>
    <t>867256-77-7</t>
  </si>
  <si>
    <t>872366-63-7</t>
  </si>
  <si>
    <t>879001-63-5</t>
  </si>
  <si>
    <t>879324-64-8</t>
  </si>
  <si>
    <t>884495-30-1</t>
  </si>
  <si>
    <t>88460-72-4</t>
  </si>
  <si>
    <t>886362-82-9</t>
  </si>
  <si>
    <t>886496-49-7</t>
  </si>
  <si>
    <t>886501-82-2</t>
  </si>
  <si>
    <t>887266-57-1</t>
  </si>
  <si>
    <t>888721-65-1</t>
  </si>
  <si>
    <t>89818-27-9</t>
  </si>
  <si>
    <t>912846-66-3</t>
  </si>
  <si>
    <t>914637-31-3</t>
  </si>
  <si>
    <t>916176-61-9</t>
  </si>
  <si>
    <t>917397-94-5</t>
  </si>
  <si>
    <t>924817-93-6</t>
  </si>
  <si>
    <t>932375-18-3</t>
  </si>
  <si>
    <t>936343-96-3</t>
  </si>
  <si>
    <t>937597-91-6</t>
  </si>
  <si>
    <t>946505-09-5</t>
  </si>
  <si>
    <t>96385-23-8</t>
  </si>
  <si>
    <t>6902-77-8</t>
  </si>
  <si>
    <t>56-86-0</t>
  </si>
  <si>
    <t>5995-86-8</t>
  </si>
  <si>
    <t>7415-69-2</t>
  </si>
  <si>
    <t>56-85-9</t>
  </si>
  <si>
    <t>556-50-3</t>
  </si>
  <si>
    <t>623-33-6</t>
  </si>
  <si>
    <t>1668-10-6</t>
  </si>
  <si>
    <t>74974-60-0</t>
  </si>
  <si>
    <t>27532-96-3</t>
  </si>
  <si>
    <t>27988-77-8</t>
  </si>
  <si>
    <t>108-55-4</t>
  </si>
  <si>
    <t>526-95-4</t>
  </si>
  <si>
    <t>172222-30-9</t>
  </si>
  <si>
    <t>1772-03-8</t>
  </si>
  <si>
    <t>24277-39-2</t>
  </si>
  <si>
    <t>133464-46-7</t>
  </si>
  <si>
    <t>50-99-7</t>
  </si>
  <si>
    <t>1118-89-4</t>
  </si>
  <si>
    <t>32677-01-3</t>
  </si>
  <si>
    <t>689-67-8</t>
  </si>
  <si>
    <t>10294-29-8</t>
  </si>
  <si>
    <t>24512-63-8</t>
  </si>
  <si>
    <t>122111-03-9</t>
  </si>
  <si>
    <t>246047-72-3</t>
  </si>
  <si>
    <t>1738-82-5</t>
  </si>
  <si>
    <t>596-51-0</t>
  </si>
  <si>
    <t>184475-35-2</t>
  </si>
  <si>
    <t>95058-81-4</t>
  </si>
  <si>
    <t>620-67-7</t>
  </si>
  <si>
    <t>93-14-1</t>
  </si>
  <si>
    <t>25812-30-0</t>
  </si>
  <si>
    <t>149-91-7</t>
  </si>
  <si>
    <t>29110-48-3</t>
  </si>
  <si>
    <t>621-63-6</t>
  </si>
  <si>
    <t>30934-97-5</t>
  </si>
  <si>
    <t>1121-89-7</t>
  </si>
  <si>
    <t>598-41-4</t>
  </si>
  <si>
    <t>379270-37-8</t>
  </si>
  <si>
    <t>527-07-1</t>
  </si>
  <si>
    <t>110-94-1</t>
  </si>
  <si>
    <t>5423-22-3</t>
  </si>
  <si>
    <t>123-08-0</t>
  </si>
  <si>
    <t>6027-21-0</t>
  </si>
  <si>
    <t>1435-55-8</t>
  </si>
  <si>
    <t>24589-77-3</t>
  </si>
  <si>
    <t>19621-92-2</t>
  </si>
  <si>
    <t>89466-08-0</t>
  </si>
  <si>
    <t>928-95-0</t>
  </si>
  <si>
    <t>18621-18-6</t>
  </si>
  <si>
    <t>580-18-7</t>
  </si>
  <si>
    <t>582-24-1</t>
  </si>
  <si>
    <t>27126-76-7</t>
  </si>
  <si>
    <t>16712-64-4</t>
  </si>
  <si>
    <t>3470-49-3</t>
  </si>
  <si>
    <t>2589-71-1</t>
  </si>
  <si>
    <t>66673-40-3</t>
  </si>
  <si>
    <t>17342-08-4</t>
  </si>
  <si>
    <t>87199-18-6</t>
  </si>
  <si>
    <t>1670-83-3</t>
  </si>
  <si>
    <t>100-83-4</t>
  </si>
  <si>
    <t>520-26-3</t>
  </si>
  <si>
    <t>94790-37-1</t>
  </si>
  <si>
    <t>505-66-8</t>
  </si>
  <si>
    <t>67-47-0</t>
  </si>
  <si>
    <t>501-94-0</t>
  </si>
  <si>
    <t>121-71-1</t>
  </si>
  <si>
    <t>590-90-9</t>
  </si>
  <si>
    <t>626-64-2</t>
  </si>
  <si>
    <t>127-07-1</t>
  </si>
  <si>
    <t>5351-23-5</t>
  </si>
  <si>
    <t>5382-16-1</t>
  </si>
  <si>
    <t>110-13-4</t>
  </si>
  <si>
    <t>89-51-0</t>
  </si>
  <si>
    <t>1076-38-6</t>
  </si>
  <si>
    <t>3279-76-3</t>
  </si>
  <si>
    <t>30964-00-2</t>
  </si>
  <si>
    <t>59016-93-2</t>
  </si>
  <si>
    <t>7331-52-4</t>
  </si>
  <si>
    <t>86087-23-2</t>
  </si>
  <si>
    <t>22246-18-0</t>
  </si>
  <si>
    <t>5006-66-6</t>
  </si>
  <si>
    <t>101469-92-5</t>
  </si>
  <si>
    <t>71-00-1</t>
  </si>
  <si>
    <t>142-08-5</t>
  </si>
  <si>
    <t>128446-35-5</t>
  </si>
  <si>
    <t>148893-10-1</t>
  </si>
  <si>
    <t>6066-82-6</t>
  </si>
  <si>
    <t>947-19-3</t>
  </si>
  <si>
    <t>453-20-3</t>
  </si>
  <si>
    <t>7473-98-5</t>
  </si>
  <si>
    <t>104048-92-2</t>
  </si>
  <si>
    <t>1693-86-3</t>
  </si>
  <si>
    <t>56-92-8</t>
  </si>
  <si>
    <t>552-41-0</t>
  </si>
  <si>
    <t>53293-00-8</t>
  </si>
  <si>
    <t>5418-51-9</t>
  </si>
  <si>
    <t>51-45-6</t>
  </si>
  <si>
    <t>18794-77-9</t>
  </si>
  <si>
    <t>3040-44-6</t>
  </si>
  <si>
    <t>705-15-7</t>
  </si>
  <si>
    <t>672-13-9</t>
  </si>
  <si>
    <t>594-61-6</t>
  </si>
  <si>
    <t>33252-63-0</t>
  </si>
  <si>
    <t>821-41-0</t>
  </si>
  <si>
    <t>1679-53-4</t>
  </si>
  <si>
    <t>105640-07-1</t>
  </si>
  <si>
    <t>58574-03-1</t>
  </si>
  <si>
    <t>64187-48-0</t>
  </si>
  <si>
    <t>156-86-5</t>
  </si>
  <si>
    <t>82795-51-5</t>
  </si>
  <si>
    <t>90891-21-7</t>
  </si>
  <si>
    <t>123333-71-1</t>
  </si>
  <si>
    <t>603-80-5</t>
  </si>
  <si>
    <t>198976-43-1</t>
  </si>
  <si>
    <t>475058-41-4</t>
  </si>
  <si>
    <t>87199-14-2</t>
  </si>
  <si>
    <t>23978-09-8</t>
  </si>
  <si>
    <t>86087-24-3</t>
  </si>
  <si>
    <t>15128-82-2</t>
  </si>
  <si>
    <t>5315-79-7</t>
  </si>
  <si>
    <t>22245-83-6</t>
  </si>
  <si>
    <t>42454-06-8</t>
  </si>
  <si>
    <t>6949-73-1</t>
  </si>
  <si>
    <t>580-20-1</t>
  </si>
  <si>
    <t>42711-75-1</t>
  </si>
  <si>
    <t>13613-65-5</t>
  </si>
  <si>
    <t>14191-95-8</t>
  </si>
  <si>
    <t>50492-22-3</t>
  </si>
  <si>
    <t>2615-15-8</t>
  </si>
  <si>
    <t>5617-32-3</t>
  </si>
  <si>
    <t>581065-95-4</t>
  </si>
  <si>
    <t>6338-55-2</t>
  </si>
  <si>
    <t>1996-88-9</t>
  </si>
  <si>
    <t>52602-39-8</t>
  </si>
  <si>
    <t>40731-98-4</t>
  </si>
  <si>
    <t>586-30-1</t>
  </si>
  <si>
    <t>21901-41-7</t>
  </si>
  <si>
    <t>64051-79-2</t>
  </si>
  <si>
    <t>7748-36-9</t>
  </si>
  <si>
    <t>618-83-7</t>
  </si>
  <si>
    <t>42204-14-8</t>
  </si>
  <si>
    <t>53562-86-0</t>
  </si>
  <si>
    <t>698-27-1</t>
  </si>
  <si>
    <t>700-44-7</t>
  </si>
  <si>
    <t>15174-69-3</t>
  </si>
  <si>
    <t>301224-40-8</t>
  </si>
  <si>
    <t>609-70-1</t>
  </si>
  <si>
    <t>30766-22-4</t>
  </si>
  <si>
    <t>609-71-2</t>
  </si>
  <si>
    <t>42732-49-0</t>
  </si>
  <si>
    <t>808-57-1</t>
  </si>
  <si>
    <t>152628-03-0</t>
  </si>
  <si>
    <t>18278-34-7</t>
  </si>
  <si>
    <t>17419-81-7</t>
  </si>
  <si>
    <t>203714-71-0</t>
  </si>
  <si>
    <t>2437-17-4</t>
  </si>
  <si>
    <t>175281-76-2</t>
  </si>
  <si>
    <t>33641-15-5</t>
  </si>
  <si>
    <t>35146-32-8</t>
  </si>
  <si>
    <t>16042-25-4</t>
  </si>
  <si>
    <t>6270-63-9</t>
  </si>
  <si>
    <t>629-80-1</t>
  </si>
  <si>
    <t>6789-88-4</t>
  </si>
  <si>
    <t>37859-42-0</t>
  </si>
  <si>
    <t>578-22-3</t>
  </si>
  <si>
    <t>22428-87-1</t>
  </si>
  <si>
    <t>877-22-5</t>
  </si>
  <si>
    <t>272-49-1</t>
  </si>
  <si>
    <t>754214-42-1</t>
  </si>
  <si>
    <t>34404-32-5</t>
  </si>
  <si>
    <t>629-30-1</t>
  </si>
  <si>
    <t>75415-03-1</t>
  </si>
  <si>
    <t>20348-09-8</t>
  </si>
  <si>
    <t>620-24-6</t>
  </si>
  <si>
    <t>704-13-2</t>
  </si>
  <si>
    <t>149820-65-5</t>
  </si>
  <si>
    <t>844501-71-9</t>
  </si>
  <si>
    <t>106797-53-9</t>
  </si>
  <si>
    <t>121219-08-7</t>
  </si>
  <si>
    <t>14080-50-3</t>
  </si>
  <si>
    <t>1444-94-6</t>
  </si>
  <si>
    <t>1576-43-8</t>
  </si>
  <si>
    <t>31108-57-3</t>
  </si>
  <si>
    <t>4441-30-9</t>
  </si>
  <si>
    <t>56026-36-9</t>
  </si>
  <si>
    <t>6100-74-9</t>
  </si>
  <si>
    <t>6622-92-0</t>
  </si>
  <si>
    <t>669050-69-5</t>
  </si>
  <si>
    <t>6968-35-0</t>
  </si>
  <si>
    <t>3272-08-0</t>
  </si>
  <si>
    <t>1615-14-1</t>
  </si>
  <si>
    <t>16009-13-5</t>
  </si>
  <si>
    <t>936-05-0</t>
  </si>
  <si>
    <t>78119-82-1</t>
  </si>
  <si>
    <t>3011-34-5</t>
  </si>
  <si>
    <t>498-02-2</t>
  </si>
  <si>
    <t>610-99-1</t>
  </si>
  <si>
    <t>1450-72-2</t>
  </si>
  <si>
    <t>6921-64-8</t>
  </si>
  <si>
    <t>2403-88-5</t>
  </si>
  <si>
    <t>6635-31-0</t>
  </si>
  <si>
    <t>15069-92-8</t>
  </si>
  <si>
    <t>79370-78-8</t>
  </si>
  <si>
    <t>1080-12-2</t>
  </si>
  <si>
    <t>306-08-1</t>
  </si>
  <si>
    <t>1121-92-2</t>
  </si>
  <si>
    <t>67421-02-7</t>
  </si>
  <si>
    <t>636-46-4</t>
  </si>
  <si>
    <t>392-56-3</t>
  </si>
  <si>
    <t>394-31-0</t>
  </si>
  <si>
    <t>548-93-6</t>
  </si>
  <si>
    <t>1799-84-4</t>
  </si>
  <si>
    <t>619-57-8</t>
  </si>
  <si>
    <t>23244-88-4</t>
  </si>
  <si>
    <t>15205-66-0</t>
  </si>
  <si>
    <t>2116-84-9</t>
  </si>
  <si>
    <t>647-42-7</t>
  </si>
  <si>
    <t>164470-64-8</t>
  </si>
  <si>
    <t>621-42-1</t>
  </si>
  <si>
    <t>15793-77-8</t>
  </si>
  <si>
    <t>624-08-8</t>
  </si>
  <si>
    <t>934-34-9</t>
  </si>
  <si>
    <t>19018-24-7</t>
  </si>
  <si>
    <t>389-58-2</t>
  </si>
  <si>
    <t>2935-44-6</t>
  </si>
  <si>
    <t>4721-16-8</t>
  </si>
  <si>
    <t>4721-17-9</t>
  </si>
  <si>
    <t>2503-56-2</t>
  </si>
  <si>
    <t>29709-35-1</t>
  </si>
  <si>
    <t>4433-40-3</t>
  </si>
  <si>
    <t>4704-94-3</t>
  </si>
  <si>
    <t>5272-33-3</t>
  </si>
  <si>
    <t>57561-39-4</t>
  </si>
  <si>
    <t>104619-51-4</t>
  </si>
  <si>
    <t>1060815-89-5</t>
  </si>
  <si>
    <t>1172862-88-2</t>
  </si>
  <si>
    <t>119248-43-0</t>
  </si>
  <si>
    <t>127838-58-8</t>
  </si>
  <si>
    <t>134419-59-3</t>
  </si>
  <si>
    <t>136818-50-3</t>
  </si>
  <si>
    <t>16233-51-5</t>
  </si>
  <si>
    <t>183616-18-4</t>
  </si>
  <si>
    <t>1849-55-4</t>
  </si>
  <si>
    <t>22524-35-2</t>
  </si>
  <si>
    <t>23585-49-1</t>
  </si>
  <si>
    <t>25016-16-4</t>
  </si>
  <si>
    <t>26831-63-0</t>
  </si>
  <si>
    <t>271-80-7</t>
  </si>
  <si>
    <t>2754-18-9</t>
  </si>
  <si>
    <t>28783-38-2</t>
  </si>
  <si>
    <t>332026-86-5</t>
  </si>
  <si>
    <t>41248-13-9</t>
  </si>
  <si>
    <t>4745-93-1</t>
  </si>
  <si>
    <t>6000-50-6</t>
  </si>
  <si>
    <t>736990-65-1</t>
  </si>
  <si>
    <t>74626-47-4</t>
  </si>
  <si>
    <t>885068-10-0</t>
  </si>
  <si>
    <t>944059-24-9</t>
  </si>
  <si>
    <t>944898-72-0</t>
  </si>
  <si>
    <t>98549-88-3</t>
  </si>
  <si>
    <t>1072951-50-8</t>
  </si>
  <si>
    <t>114559-25-0</t>
  </si>
  <si>
    <t>1221343-14-1</t>
  </si>
  <si>
    <t>127404-22-2</t>
  </si>
  <si>
    <t>172793-31-6</t>
  </si>
  <si>
    <t>1849-54-3</t>
  </si>
  <si>
    <t>22446-37-3</t>
  </si>
  <si>
    <t>28539-02-8</t>
  </si>
  <si>
    <t>30389-33-4</t>
  </si>
  <si>
    <t>31839-20-0</t>
  </si>
  <si>
    <t>3314-30-5</t>
  </si>
  <si>
    <t>3482-14-2</t>
  </si>
  <si>
    <t>37435-69-1</t>
  </si>
  <si>
    <t>41292-65-3</t>
  </si>
  <si>
    <t>42058-59-3</t>
  </si>
  <si>
    <t>49755-94-4</t>
  </si>
  <si>
    <t>52768-17-9</t>
  </si>
  <si>
    <t>58196-33-1</t>
  </si>
  <si>
    <t>7720-39-0</t>
  </si>
  <si>
    <t>86070-82-8</t>
  </si>
  <si>
    <t>2628-17-3</t>
  </si>
  <si>
    <t>703-23-1</t>
  </si>
  <si>
    <t>1019108-05-4</t>
  </si>
  <si>
    <t>104055-46-1</t>
  </si>
  <si>
    <t>13482-22-9</t>
  </si>
  <si>
    <t>136088-69-2</t>
  </si>
  <si>
    <t>146059-77-0</t>
  </si>
  <si>
    <t>15028-40-7</t>
  </si>
  <si>
    <t>156939-62-7</t>
  </si>
  <si>
    <t>17288-35-6</t>
  </si>
  <si>
    <t>191595-63-8</t>
  </si>
  <si>
    <t>27550-59-0</t>
  </si>
  <si>
    <t>28286-79-5</t>
  </si>
  <si>
    <t>30163-20-3</t>
  </si>
  <si>
    <t>31170-78-2</t>
  </si>
  <si>
    <t>31191-08-9</t>
  </si>
  <si>
    <t>31872-98-7</t>
  </si>
  <si>
    <t>38170-02-4</t>
  </si>
  <si>
    <t>40834-42-2</t>
  </si>
  <si>
    <t>476014-76-3</t>
  </si>
  <si>
    <t>51035-17-7</t>
  </si>
  <si>
    <t>53330-94-2</t>
  </si>
  <si>
    <t>5805-57-2</t>
  </si>
  <si>
    <t>60456-92-0</t>
  </si>
  <si>
    <t>60549-26-0</t>
  </si>
  <si>
    <t>79421-44-6</t>
  </si>
  <si>
    <t>79427-88-6</t>
  </si>
  <si>
    <t>939-70-8</t>
  </si>
  <si>
    <t>95658-81-4</t>
  </si>
  <si>
    <t>105365-50-2</t>
  </si>
  <si>
    <t>1359764-39-8</t>
  </si>
  <si>
    <t>1309446-14-7</t>
  </si>
  <si>
    <t>13433-09-5</t>
  </si>
  <si>
    <t>1191-25-9</t>
  </si>
  <si>
    <t>148618-32-0</t>
  </si>
  <si>
    <t>28177-69-7</t>
  </si>
  <si>
    <t>29331-92-8</t>
  </si>
  <si>
    <t>304903-10-4</t>
  </si>
  <si>
    <t>391624-46-7</t>
  </si>
  <si>
    <t>419536-33-7</t>
  </si>
  <si>
    <t>70127-50-3</t>
  </si>
  <si>
    <t>7300-91-6</t>
  </si>
  <si>
    <t>939-69-5</t>
  </si>
  <si>
    <t>567-61-3</t>
  </si>
  <si>
    <t>671802-00-9</t>
  </si>
  <si>
    <t>16311-69-6</t>
  </si>
  <si>
    <t>5735-41-1</t>
  </si>
  <si>
    <t>175203-87-9</t>
  </si>
  <si>
    <t>162848-16-0</t>
  </si>
  <si>
    <t>41833-13-0</t>
  </si>
  <si>
    <t>15108-18-6</t>
  </si>
  <si>
    <t>135242-71-6</t>
  </si>
  <si>
    <t>38017-65-1</t>
  </si>
  <si>
    <t>554-94-9</t>
  </si>
  <si>
    <t>188554-13-4</t>
  </si>
  <si>
    <t>891270-35-2</t>
  </si>
  <si>
    <t>1073353-51-1</t>
  </si>
  <si>
    <t>85342-65-0</t>
  </si>
  <si>
    <t>518044-31-0</t>
  </si>
  <si>
    <t>297162-47-1</t>
  </si>
  <si>
    <t>287174-32-7</t>
  </si>
  <si>
    <t>149299-82-1</t>
  </si>
  <si>
    <t>881677-11-8</t>
  </si>
  <si>
    <t>110-44-1</t>
  </si>
  <si>
    <t>928-92-7</t>
  </si>
  <si>
    <t>764-89-6</t>
  </si>
  <si>
    <t>19444-84-9</t>
  </si>
  <si>
    <t>100516-62-9</t>
  </si>
  <si>
    <t>1007-42-7</t>
  </si>
  <si>
    <t>101080-22-2</t>
  </si>
  <si>
    <t>102169-54-0</t>
  </si>
  <si>
    <t>103755-52-8</t>
  </si>
  <si>
    <t>1038827-60-9</t>
  </si>
  <si>
    <t>106141-17-7</t>
  </si>
  <si>
    <t>1061604-41-8</t>
  </si>
  <si>
    <t>108321-83-1</t>
  </si>
  <si>
    <t>111043-48-2</t>
  </si>
  <si>
    <t>1123-28-0</t>
  </si>
  <si>
    <t>1138-41-6</t>
  </si>
  <si>
    <t>114474-28-1</t>
  </si>
  <si>
    <t>1170691-45-8</t>
  </si>
  <si>
    <t>118499-70-0</t>
  </si>
  <si>
    <t>1199616-66-4</t>
  </si>
  <si>
    <t>1207726-24-6</t>
  </si>
  <si>
    <t>1225387-53-0</t>
  </si>
  <si>
    <t>1232424-23-5</t>
  </si>
  <si>
    <t>1235865-77-6</t>
  </si>
  <si>
    <t>1246308-85-9</t>
  </si>
  <si>
    <t>1256346-38-9</t>
  </si>
  <si>
    <t>1256355-56-2</t>
  </si>
  <si>
    <t>129644-57-1</t>
  </si>
  <si>
    <t>13096-31-6</t>
  </si>
  <si>
    <t>131-62-4</t>
  </si>
  <si>
    <t>1334286-77-9</t>
  </si>
  <si>
    <t>1338919-70-2</t>
  </si>
  <si>
    <t>1350933-21-9</t>
  </si>
  <si>
    <t>137756-89-9</t>
  </si>
  <si>
    <t>1417985-25-1</t>
  </si>
  <si>
    <t>1421935-36-5</t>
  </si>
  <si>
    <t>1442437-21-9</t>
  </si>
  <si>
    <t>145881-74-9</t>
  </si>
  <si>
    <t>14658-93-6</t>
  </si>
  <si>
    <t>151651-44-4</t>
  </si>
  <si>
    <t>15252-45-6</t>
  </si>
  <si>
    <t>155911-16-3</t>
  </si>
  <si>
    <t>156647-96-0</t>
  </si>
  <si>
    <t>15777-70-5</t>
  </si>
  <si>
    <t>158009-03-1</t>
  </si>
  <si>
    <t>16082-33-0</t>
  </si>
  <si>
    <t>1613586-40-5</t>
  </si>
  <si>
    <t>162894-76-0</t>
  </si>
  <si>
    <t>166737-85-5</t>
  </si>
  <si>
    <t>1670-87-7</t>
  </si>
  <si>
    <t>17285-54-0</t>
  </si>
  <si>
    <t>173522-95-7</t>
  </si>
  <si>
    <t>179543-88-5</t>
  </si>
  <si>
    <t>17994-25-1</t>
  </si>
  <si>
    <t>180207-57-2</t>
  </si>
  <si>
    <t>1816937-59-3</t>
  </si>
  <si>
    <t>19700-42-6</t>
  </si>
  <si>
    <t>1998700-98-3</t>
  </si>
  <si>
    <t>2047-89-4</t>
  </si>
  <si>
    <t>20583-33-9</t>
  </si>
  <si>
    <t>2084812-77-9</t>
  </si>
  <si>
    <t>210039-65-9</t>
  </si>
  <si>
    <t>210300-09-7</t>
  </si>
  <si>
    <t>210962-75-7</t>
  </si>
  <si>
    <t>21202-42-6</t>
  </si>
  <si>
    <t>2134-29-4</t>
  </si>
  <si>
    <t>21658-35-5</t>
  </si>
  <si>
    <t>216959-87-4</t>
  </si>
  <si>
    <t>2177-62-0</t>
  </si>
  <si>
    <t>222-21-9</t>
  </si>
  <si>
    <t>22367-76-6</t>
  </si>
  <si>
    <t>22438-61-5</t>
  </si>
  <si>
    <t>23250-03-5</t>
  </si>
  <si>
    <t>23377-40-4</t>
  </si>
  <si>
    <t>23439-87-4</t>
  </si>
  <si>
    <t>23838-70-2</t>
  </si>
  <si>
    <t>23956-12-9</t>
  </si>
  <si>
    <t>2450-26-2</t>
  </si>
  <si>
    <t>2460-58-4</t>
  </si>
  <si>
    <t>251300-32-0</t>
  </si>
  <si>
    <t>25714-71-0</t>
  </si>
  <si>
    <t>260367-12-2</t>
  </si>
  <si>
    <t>26286-54-4</t>
  </si>
  <si>
    <t>26848-40-8</t>
  </si>
  <si>
    <t>2688-48-4</t>
  </si>
  <si>
    <t>273-05-2</t>
  </si>
  <si>
    <t>2776-06-9</t>
  </si>
  <si>
    <t>27876-24-0</t>
  </si>
  <si>
    <t>27878-37-1</t>
  </si>
  <si>
    <t>28179-01-3</t>
  </si>
  <si>
    <t>28179-02-4</t>
  </si>
  <si>
    <t>28241-99-8</t>
  </si>
  <si>
    <t>288-35-7</t>
  </si>
  <si>
    <t>29636-94-0</t>
  </si>
  <si>
    <t>29875-73-8</t>
  </si>
  <si>
    <t>302776-68-7</t>
  </si>
  <si>
    <t>30754-23-5</t>
  </si>
  <si>
    <t>312968-21-1</t>
  </si>
  <si>
    <t>31366-85-5</t>
  </si>
  <si>
    <t>31480-93-0</t>
  </si>
  <si>
    <t>31696-67-0</t>
  </si>
  <si>
    <t>320730-08-3</t>
  </si>
  <si>
    <t>321660-77-9</t>
  </si>
  <si>
    <t>3243-24-1</t>
  </si>
  <si>
    <t>3365-67-1</t>
  </si>
  <si>
    <t>34298-84-5</t>
  </si>
  <si>
    <t>345642-86-6</t>
  </si>
  <si>
    <t>35661-58-6</t>
  </si>
  <si>
    <t>36193-65-4</t>
  </si>
  <si>
    <t>3724-26-3</t>
  </si>
  <si>
    <t>3728-20-9</t>
  </si>
  <si>
    <t>376591-95-6</t>
  </si>
  <si>
    <t>38895-88-4</t>
  </si>
  <si>
    <t>39027-95-7</t>
  </si>
  <si>
    <t>39235-58-0</t>
  </si>
  <si>
    <t>39900-63-5</t>
  </si>
  <si>
    <t>427875-87-4</t>
  </si>
  <si>
    <t>42822-86-6</t>
  </si>
  <si>
    <t>4312-44-1</t>
  </si>
  <si>
    <t>438630-64-9</t>
  </si>
  <si>
    <t>444777-67-7</t>
  </si>
  <si>
    <t>4448-75-3</t>
  </si>
  <si>
    <t>4602-73-7</t>
  </si>
  <si>
    <t>460983-97-5</t>
  </si>
  <si>
    <t>4654-08-4</t>
  </si>
  <si>
    <t>473895-86-2</t>
  </si>
  <si>
    <t>4843-98-5</t>
  </si>
  <si>
    <t>4931-00-4</t>
  </si>
  <si>
    <t>4938-52-7</t>
  </si>
  <si>
    <t>496-63-9</t>
  </si>
  <si>
    <t>505-55-5</t>
  </si>
  <si>
    <t>518044-49-0</t>
  </si>
  <si>
    <t>518048-03-8</t>
  </si>
  <si>
    <t>5235-10-9</t>
  </si>
  <si>
    <t>53242-70-9</t>
  </si>
  <si>
    <t>5326-42-1</t>
  </si>
  <si>
    <t>53355-55-8</t>
  </si>
  <si>
    <t>53817-16-6</t>
  </si>
  <si>
    <t>5464-12-0</t>
  </si>
  <si>
    <t>55052-26-1</t>
  </si>
  <si>
    <t>55104-35-3</t>
  </si>
  <si>
    <t>552301-45-8</t>
  </si>
  <si>
    <t>57198-94-4</t>
  </si>
  <si>
    <t>57259-71-9</t>
  </si>
  <si>
    <t>58553-48-3</t>
  </si>
  <si>
    <t>58577-87-0</t>
  </si>
  <si>
    <t>58914-34-4</t>
  </si>
  <si>
    <t>59223-23-3</t>
  </si>
  <si>
    <t>59410-82-1</t>
  </si>
  <si>
    <t>60889-33-0</t>
  </si>
  <si>
    <t>6234-26-0</t>
  </si>
  <si>
    <t>62400-75-3</t>
  </si>
  <si>
    <t>62643-46-3</t>
  </si>
  <si>
    <t>63071-09-0</t>
  </si>
  <si>
    <t>63089-56-5</t>
  </si>
  <si>
    <t>63598-71-0</t>
  </si>
  <si>
    <t>645-65-8</t>
  </si>
  <si>
    <t>66494-53-9</t>
  </si>
  <si>
    <t>669050-70-8</t>
  </si>
  <si>
    <t>67877-95-6</t>
  </si>
  <si>
    <t>6830-81-5</t>
  </si>
  <si>
    <t>68865-60-1</t>
  </si>
  <si>
    <t>699-91-2</t>
  </si>
  <si>
    <t>7021-11-6</t>
  </si>
  <si>
    <t>7036-04-6</t>
  </si>
  <si>
    <t>7126-39-8</t>
  </si>
  <si>
    <t>71810-97-4</t>
  </si>
  <si>
    <t>7239-81-8</t>
  </si>
  <si>
    <t>724710-02-5</t>
  </si>
  <si>
    <t>7255-28-9</t>
  </si>
  <si>
    <t>728034-12-6</t>
  </si>
  <si>
    <t>73913-65-2</t>
  </si>
  <si>
    <t>749869-98-5</t>
  </si>
  <si>
    <t>75737-38-1</t>
  </si>
  <si>
    <t>75773-99-8</t>
  </si>
  <si>
    <t>762263-66-1</t>
  </si>
  <si>
    <t>764667-64-3</t>
  </si>
  <si>
    <t>7683-64-9</t>
  </si>
  <si>
    <t>78306-92-0</t>
  </si>
  <si>
    <t>78449-72-6</t>
  </si>
  <si>
    <t>82358-07-4</t>
  </si>
  <si>
    <t>851211-74-0</t>
  </si>
  <si>
    <t>87032-82-4</t>
  </si>
  <si>
    <t>87553-74-0</t>
  </si>
  <si>
    <t>87565-98-8</t>
  </si>
  <si>
    <t>87771-41-3</t>
  </si>
  <si>
    <t>886593-45-9</t>
  </si>
  <si>
    <t>89160-04-3</t>
  </si>
  <si>
    <t>89211-34-7</t>
  </si>
  <si>
    <t>898257-48-2</t>
  </si>
  <si>
    <t>90071-62-8</t>
  </si>
  <si>
    <t>902148-83-8</t>
  </si>
  <si>
    <t>915411-01-7</t>
  </si>
  <si>
    <t>933717-10-3</t>
  </si>
  <si>
    <t>937-27-9</t>
  </si>
  <si>
    <t>955369-43-4</t>
  </si>
  <si>
    <t>98024-63-6</t>
  </si>
  <si>
    <t>98997-01-4</t>
  </si>
  <si>
    <t>99295-78-0</t>
  </si>
  <si>
    <t>499-51-4</t>
  </si>
  <si>
    <t>608-28-6</t>
  </si>
  <si>
    <t>615-43-0</t>
  </si>
  <si>
    <t>15854-87-2</t>
  </si>
  <si>
    <t>59163-91-6</t>
  </si>
  <si>
    <t>99-88-7</t>
  </si>
  <si>
    <t>1120-90-7</t>
  </si>
  <si>
    <t>54-42-2</t>
  </si>
  <si>
    <t>16494-36-3</t>
  </si>
  <si>
    <t>610-97-9</t>
  </si>
  <si>
    <t>1670-81-1</t>
  </si>
  <si>
    <t>1591-31-7</t>
  </si>
  <si>
    <t>32372-82-0</t>
  </si>
  <si>
    <t>153624-46-5</t>
  </si>
  <si>
    <t>18698-96-9</t>
  </si>
  <si>
    <t>3058-39-7</t>
  </si>
  <si>
    <t>615-37-2</t>
  </si>
  <si>
    <t>830-96-6</t>
  </si>
  <si>
    <t>142-73-4</t>
  </si>
  <si>
    <t>591-50-4</t>
  </si>
  <si>
    <t>88-67-5</t>
  </si>
  <si>
    <t>144-48-9</t>
  </si>
  <si>
    <t>97-65-4</t>
  </si>
  <si>
    <t>2082-79-3</t>
  </si>
  <si>
    <t>606-23-5</t>
  </si>
  <si>
    <t>487-89-8</t>
  </si>
  <si>
    <t>516-12-1</t>
  </si>
  <si>
    <t>13329-40-3</t>
  </si>
  <si>
    <t>540-37-4</t>
  </si>
  <si>
    <t>696-62-8</t>
  </si>
  <si>
    <t>533-58-4</t>
  </si>
  <si>
    <t>3437-95-4</t>
  </si>
  <si>
    <t>17016-83-0</t>
  </si>
  <si>
    <t>95530-58-8</t>
  </si>
  <si>
    <t>88511-27-7</t>
  </si>
  <si>
    <t>771-50-6</t>
  </si>
  <si>
    <t>87-89-8</t>
  </si>
  <si>
    <t>18598-74-8</t>
  </si>
  <si>
    <t>110-27-0</t>
  </si>
  <si>
    <t>97-54-1</t>
  </si>
  <si>
    <t>89-65-6</t>
  </si>
  <si>
    <t>498-94-2</t>
  </si>
  <si>
    <t>5912-87-8</t>
  </si>
  <si>
    <t>93-29-8</t>
  </si>
  <si>
    <t>78-59-1</t>
  </si>
  <si>
    <t>14996-61-3</t>
  </si>
  <si>
    <t>486-73-7</t>
  </si>
  <si>
    <t>615-13-4</t>
  </si>
  <si>
    <t>5029-67-4</t>
  </si>
  <si>
    <t>1072-84-0</t>
  </si>
  <si>
    <t>699-08-1</t>
  </si>
  <si>
    <t>128008-30-0</t>
  </si>
  <si>
    <t>22830-45-1</t>
  </si>
  <si>
    <t>83863-33-6</t>
  </si>
  <si>
    <t>3718-88-5</t>
  </si>
  <si>
    <t>1196-69-6</t>
  </si>
  <si>
    <t>71759-89-2</t>
  </si>
  <si>
    <t>624-31-7</t>
  </si>
  <si>
    <t>1074-86-8</t>
  </si>
  <si>
    <t>491-30-5</t>
  </si>
  <si>
    <t>68892-42-2</t>
  </si>
  <si>
    <t>89787-12-2</t>
  </si>
  <si>
    <t>80041-89-0</t>
  </si>
  <si>
    <t>101066-87-9</t>
  </si>
  <si>
    <t>401-81-0</t>
  </si>
  <si>
    <t>77877-19-1</t>
  </si>
  <si>
    <t>131833-97-1</t>
  </si>
  <si>
    <t>40724-67-2</t>
  </si>
  <si>
    <t>21169-71-1</t>
  </si>
  <si>
    <t>2113-51-1</t>
  </si>
  <si>
    <t>163444-17-5</t>
  </si>
  <si>
    <t>96797-15-8</t>
  </si>
  <si>
    <t>455-13-0</t>
  </si>
  <si>
    <t>1878-69-9</t>
  </si>
  <si>
    <t>16004-15-2</t>
  </si>
  <si>
    <t>493-05-0</t>
  </si>
  <si>
    <t>10557-85-4</t>
  </si>
  <si>
    <t>16066-91-4</t>
  </si>
  <si>
    <t>10025-83-9</t>
  </si>
  <si>
    <t>18962-05-5</t>
  </si>
  <si>
    <t>22323-82-6</t>
  </si>
  <si>
    <t>632-13-3</t>
  </si>
  <si>
    <t>7745-92-8</t>
  </si>
  <si>
    <t>766-85-8</t>
  </si>
  <si>
    <t>26260-02-6</t>
  </si>
  <si>
    <t>3034-50-2</t>
  </si>
  <si>
    <t>39830-66-5</t>
  </si>
  <si>
    <t>2124-55-2</t>
  </si>
  <si>
    <t>3770-50-1</t>
  </si>
  <si>
    <t>99011-02-6</t>
  </si>
  <si>
    <t>4387-36-4</t>
  </si>
  <si>
    <t>40400-13-3</t>
  </si>
  <si>
    <t>147081-29-6</t>
  </si>
  <si>
    <t>19777-67-4</t>
  </si>
  <si>
    <t>100760-04-1</t>
  </si>
  <si>
    <t>102191-92-4</t>
  </si>
  <si>
    <t>147252-84-4</t>
  </si>
  <si>
    <t>18653-75-3</t>
  </si>
  <si>
    <t>121505-93-9</t>
  </si>
  <si>
    <t>112245-09-7</t>
  </si>
  <si>
    <t>13472-61-2</t>
  </si>
  <si>
    <t>161511-90-6</t>
  </si>
  <si>
    <t>1676-81-9</t>
  </si>
  <si>
    <t>2584-71-6</t>
  </si>
  <si>
    <t>1119-72-8</t>
  </si>
  <si>
    <t>151266-23-8</t>
  </si>
  <si>
    <t>201002-47-3</t>
  </si>
  <si>
    <t>170487-40-8</t>
  </si>
  <si>
    <t>3209-71-0</t>
  </si>
  <si>
    <t>39236-46-9</t>
  </si>
  <si>
    <t>49617-83-6</t>
  </si>
  <si>
    <t>5961-59-1</t>
  </si>
  <si>
    <t>79479-07-5</t>
  </si>
  <si>
    <t>611-70-1</t>
  </si>
  <si>
    <t>611-74-5</t>
  </si>
  <si>
    <t>3398-22-9</t>
  </si>
  <si>
    <t>47173-80-8</t>
  </si>
  <si>
    <t>4760-34-3</t>
  </si>
  <si>
    <t>26272-85-5</t>
  </si>
  <si>
    <t>63096-02-6</t>
  </si>
  <si>
    <t>86069-86-5</t>
  </si>
  <si>
    <t>871125-68-7</t>
  </si>
  <si>
    <t>3251-69-2</t>
  </si>
  <si>
    <t>6188-43-8</t>
  </si>
  <si>
    <t>553-97-9</t>
  </si>
  <si>
    <t>7400-27-3</t>
  </si>
  <si>
    <t>27219-07-4</t>
  </si>
  <si>
    <t>35109-88-7</t>
  </si>
  <si>
    <t>25177-85-9</t>
  </si>
  <si>
    <t>6081-61-4</t>
  </si>
  <si>
    <t>85908-96-9</t>
  </si>
  <si>
    <t>2971-79-1</t>
  </si>
  <si>
    <t>198646-60-5</t>
  </si>
  <si>
    <t>600-21-5</t>
  </si>
  <si>
    <t>622-50-4</t>
  </si>
  <si>
    <t>685-91-6</t>
  </si>
  <si>
    <t>627-37-2</t>
  </si>
  <si>
    <t>83948-53-2</t>
  </si>
  <si>
    <t>877-65-6</t>
  </si>
  <si>
    <t>7570-45-8</t>
  </si>
  <si>
    <t>70315-70-7</t>
  </si>
  <si>
    <t>29601-98-7</t>
  </si>
  <si>
    <t>5394-18-3</t>
  </si>
  <si>
    <t>84348-37-8</t>
  </si>
  <si>
    <t>1122-44-7</t>
  </si>
  <si>
    <t>203866-15-3</t>
  </si>
  <si>
    <t>126726-62-3</t>
  </si>
  <si>
    <t>15164-44-0</t>
  </si>
  <si>
    <t>15635-87-7</t>
  </si>
  <si>
    <t>16932-44-8</t>
  </si>
  <si>
    <t>17376-04-4</t>
  </si>
  <si>
    <t>18282-51-4</t>
  </si>
  <si>
    <t>2142-70-3</t>
  </si>
  <si>
    <t>34091-51-5</t>
  </si>
  <si>
    <t>58755-70-7</t>
  </si>
  <si>
    <t>63295-48-7</t>
  </si>
  <si>
    <t>32111-21-0</t>
  </si>
  <si>
    <t>38257-52-2</t>
  </si>
  <si>
    <t>20780-76-1</t>
  </si>
  <si>
    <t>175278-00-9</t>
  </si>
  <si>
    <t>89-79-2</t>
  </si>
  <si>
    <t>22110-53-8</t>
  </si>
  <si>
    <t>4214-28-2</t>
  </si>
  <si>
    <t>16726-41-3</t>
  </si>
  <si>
    <t>261953-36-0</t>
  </si>
  <si>
    <t>4498-67-3</t>
  </si>
  <si>
    <t>271-44-3</t>
  </si>
  <si>
    <t>1711-02-0</t>
  </si>
  <si>
    <t>5326-47-6</t>
  </si>
  <si>
    <t>3469-69-0</t>
  </si>
  <si>
    <t>4522-35-4</t>
  </si>
  <si>
    <t>115970-66-6</t>
  </si>
  <si>
    <t>81-77-6</t>
  </si>
  <si>
    <t>144981-85-1</t>
  </si>
  <si>
    <t>118-48-9</t>
  </si>
  <si>
    <t>5355-68-0</t>
  </si>
  <si>
    <t>5888-33-5</t>
  </si>
  <si>
    <t>4318-42-7</t>
  </si>
  <si>
    <t>10147-37-2</t>
  </si>
  <si>
    <t>104324-16-5</t>
  </si>
  <si>
    <t>10486-61-0</t>
  </si>
  <si>
    <t>1048970-17-7</t>
  </si>
  <si>
    <t>113451-59-5</t>
  </si>
  <si>
    <t>118628-68-5</t>
  </si>
  <si>
    <t>1201905-61-4</t>
  </si>
  <si>
    <t>130931-83-8</t>
  </si>
  <si>
    <t>131818-17-2</t>
  </si>
  <si>
    <t>136725-53-6</t>
  </si>
  <si>
    <t>1400264-85-8</t>
  </si>
  <si>
    <t>148461-16-9</t>
  </si>
  <si>
    <t>1532-72-5</t>
  </si>
  <si>
    <t>154230-29-2</t>
  </si>
  <si>
    <t>157634-02-1</t>
  </si>
  <si>
    <t>15802-75-2</t>
  </si>
  <si>
    <t>159217-89-7</t>
  </si>
  <si>
    <t>161395-96-6</t>
  </si>
  <si>
    <t>170011-57-1</t>
  </si>
  <si>
    <t>17407-55-5</t>
  </si>
  <si>
    <t>182344-70-3</t>
  </si>
  <si>
    <t>19131-99-8</t>
  </si>
  <si>
    <t>192182-55-1</t>
  </si>
  <si>
    <t>203866-16-4</t>
  </si>
  <si>
    <t>24621-70-3</t>
  </si>
  <si>
    <t>2468-56-6</t>
  </si>
  <si>
    <t>250275-15-1</t>
  </si>
  <si>
    <t>28322-40-9</t>
  </si>
  <si>
    <t>31140-42-8</t>
  </si>
  <si>
    <t>313350-82-2</t>
  </si>
  <si>
    <t>32703-82-5</t>
  </si>
  <si>
    <t>330793-09-4</t>
  </si>
  <si>
    <t>330794-35-9</t>
  </si>
  <si>
    <t>3367-95-1</t>
  </si>
  <si>
    <t>35878-28-5</t>
  </si>
  <si>
    <t>361342-50-9</t>
  </si>
  <si>
    <t>37490-33-8</t>
  </si>
  <si>
    <t>37793-53-6</t>
  </si>
  <si>
    <t>380430-68-2</t>
  </si>
  <si>
    <t>39511-08-5</t>
  </si>
  <si>
    <t>455-16-3</t>
  </si>
  <si>
    <t>489446-42-6</t>
  </si>
  <si>
    <t>51628-12-7</t>
  </si>
  <si>
    <t>54840-15-2</t>
  </si>
  <si>
    <t>101691-94-5</t>
  </si>
  <si>
    <t>115666-47-2</t>
  </si>
  <si>
    <t>117007-52-0</t>
  </si>
  <si>
    <t>1618-47-9</t>
  </si>
  <si>
    <t>163622-50-2</t>
  </si>
  <si>
    <t>187973-60-0</t>
  </si>
  <si>
    <t>335449-19-9</t>
  </si>
  <si>
    <t>552331-00-7</t>
  </si>
  <si>
    <t>6624-49-3</t>
  </si>
  <si>
    <t>66358-23-4</t>
  </si>
  <si>
    <t>66607-27-0</t>
  </si>
  <si>
    <t>71759-87-0</t>
  </si>
  <si>
    <t>945761-94-4</t>
  </si>
  <si>
    <t>13194-69-9</t>
  </si>
  <si>
    <t>15813-07-7</t>
  </si>
  <si>
    <t>214279-40-0</t>
  </si>
  <si>
    <t>282087-44-9</t>
  </si>
  <si>
    <t>29289-13-2</t>
  </si>
  <si>
    <t>5470-80-4</t>
  </si>
  <si>
    <t>63059-25-6</t>
  </si>
  <si>
    <t>7159-36-6</t>
  </si>
  <si>
    <t>73852-88-7</t>
  </si>
  <si>
    <t>98197-72-9</t>
  </si>
  <si>
    <t>1092790-21-0</t>
  </si>
  <si>
    <t>147201-04-5</t>
  </si>
  <si>
    <t>158669-26-2</t>
  </si>
  <si>
    <t>1641-41-4</t>
  </si>
  <si>
    <t>2307-69-9</t>
  </si>
  <si>
    <t>32588-36-6</t>
  </si>
  <si>
    <t>351210-07-6</t>
  </si>
  <si>
    <t>6214-18-2</t>
  </si>
  <si>
    <t>92525-10-5</t>
  </si>
  <si>
    <t>147621-18-9</t>
  </si>
  <si>
    <t>2523-42-4</t>
  </si>
  <si>
    <t>139022-25-6</t>
  </si>
  <si>
    <t>10031-26-2</t>
  </si>
  <si>
    <t>926-06-7</t>
  </si>
  <si>
    <t>642494-36-8</t>
  </si>
  <si>
    <t>5876-51-7</t>
  </si>
  <si>
    <t>61563-43-7</t>
  </si>
  <si>
    <t>34846-65-6</t>
  </si>
  <si>
    <t>6436-62-0</t>
  </si>
  <si>
    <t>6136-66-9</t>
  </si>
  <si>
    <t>1185167-55-8</t>
  </si>
  <si>
    <t>7758-94-3</t>
  </si>
  <si>
    <t>33574-02-6</t>
  </si>
  <si>
    <t>2468-55-5</t>
  </si>
  <si>
    <t>4119-41-9</t>
  </si>
  <si>
    <t>1380203-57-5</t>
  </si>
  <si>
    <t>1007351-17-8</t>
  </si>
  <si>
    <t>101421-15-2</t>
  </si>
  <si>
    <t>1043023-53-5</t>
  </si>
  <si>
    <t>104539-21-1</t>
  </si>
  <si>
    <t>105202-02-6</t>
  </si>
  <si>
    <t>1060816-80-9</t>
  </si>
  <si>
    <t>108511-97-3</t>
  </si>
  <si>
    <t>111079-46-0</t>
  </si>
  <si>
    <t>118000-43-4</t>
  </si>
  <si>
    <t>1217500-99-6</t>
  </si>
  <si>
    <t>1229456-20-5</t>
  </si>
  <si>
    <t>1256346-01-6</t>
  </si>
  <si>
    <t>128651-99-0</t>
  </si>
  <si>
    <t>130536-69-5</t>
  </si>
  <si>
    <t>13054-02-9</t>
  </si>
  <si>
    <t>138937-28-7</t>
  </si>
  <si>
    <t>142340-15-6</t>
  </si>
  <si>
    <t>146475-51-6</t>
  </si>
  <si>
    <t>14678-05-8</t>
  </si>
  <si>
    <t>15093-36-4</t>
  </si>
  <si>
    <t>151521-49-2</t>
  </si>
  <si>
    <t>1530-33-2</t>
  </si>
  <si>
    <t>15861-23-1</t>
  </si>
  <si>
    <t>164118-56-3</t>
  </si>
  <si>
    <t>1643-29-4</t>
  </si>
  <si>
    <t>170456-80-1</t>
  </si>
  <si>
    <t>17356-09-1</t>
  </si>
  <si>
    <t>18293-82-8</t>
  </si>
  <si>
    <t>19230-50-3</t>
  </si>
  <si>
    <t>193354-13-1</t>
  </si>
  <si>
    <t>19363-99-6</t>
  </si>
  <si>
    <t>20780-75-0</t>
  </si>
  <si>
    <t>21969-05-1</t>
  </si>
  <si>
    <t>2222402-20-0</t>
  </si>
  <si>
    <t>2307271-69-6</t>
  </si>
  <si>
    <t>23504-03-2</t>
  </si>
  <si>
    <t>237064-47-0</t>
  </si>
  <si>
    <t>25187-00-2</t>
  </si>
  <si>
    <t>25245-27-6</t>
  </si>
  <si>
    <t>26340-49-8</t>
  </si>
  <si>
    <t>27783-55-7</t>
  </si>
  <si>
    <t>28418-88-4</t>
  </si>
  <si>
    <t>28418-89-5</t>
  </si>
  <si>
    <t>30090-17-6</t>
  </si>
  <si>
    <t>3210-08-0</t>
  </si>
  <si>
    <t>33725-54-1</t>
  </si>
  <si>
    <t>33982-85-3</t>
  </si>
  <si>
    <t>352195-40-5</t>
  </si>
  <si>
    <t>35371-03-0</t>
  </si>
  <si>
    <t>37806-44-3</t>
  </si>
  <si>
    <t>38749-96-1</t>
  </si>
  <si>
    <t>4296-15-5</t>
  </si>
  <si>
    <t>4494-18-2</t>
  </si>
  <si>
    <t>479412-25-4</t>
  </si>
  <si>
    <t>490039-83-3</t>
  </si>
  <si>
    <t>500563-90-6</t>
  </si>
  <si>
    <t>500699-01-4</t>
  </si>
  <si>
    <t>504-74-5</t>
  </si>
  <si>
    <t>51833-68-2</t>
  </si>
  <si>
    <t>52107-68-3</t>
  </si>
  <si>
    <t>54136-25-3</t>
  </si>
  <si>
    <t>54435-09-5</t>
  </si>
  <si>
    <t>54555-84-9</t>
  </si>
  <si>
    <t>56108-04-4</t>
  </si>
  <si>
    <t>58379-80-9</t>
  </si>
  <si>
    <t>61312-87-6</t>
  </si>
  <si>
    <t>6301-60-6</t>
  </si>
  <si>
    <t>63187-91-7</t>
  </si>
  <si>
    <t>65813-55-0</t>
  </si>
  <si>
    <t>680859-97-6</t>
  </si>
  <si>
    <t>689-12-3</t>
  </si>
  <si>
    <t>69312-43-2</t>
  </si>
  <si>
    <t>69626-75-1</t>
  </si>
  <si>
    <t>698-02-2</t>
  </si>
  <si>
    <t>708257-15-2</t>
  </si>
  <si>
    <t>72033-13-7</t>
  </si>
  <si>
    <t>73664-43-4</t>
  </si>
  <si>
    <t>7383-61-1</t>
  </si>
  <si>
    <t>77112-53-9</t>
  </si>
  <si>
    <t>80826-86-4</t>
  </si>
  <si>
    <t>82090-52-6</t>
  </si>
  <si>
    <t>825-86-5</t>
  </si>
  <si>
    <t>847490-69-1</t>
  </si>
  <si>
    <t>848952-39-6</t>
  </si>
  <si>
    <t>849517-65-3</t>
  </si>
  <si>
    <t>861881-02-9</t>
  </si>
  <si>
    <t>870521-30-5</t>
  </si>
  <si>
    <t>87862-25-7</t>
  </si>
  <si>
    <t>88786-11-2</t>
  </si>
  <si>
    <t>89855-02-7</t>
  </si>
  <si>
    <t>89938-16-9</t>
  </si>
  <si>
    <t>918483-35-9</t>
  </si>
  <si>
    <t>920006-32-2</t>
  </si>
  <si>
    <t>927802-40-2</t>
  </si>
  <si>
    <t>951753-87-0</t>
  </si>
  <si>
    <t>955997-89-4</t>
  </si>
  <si>
    <t>4949-69-3</t>
  </si>
  <si>
    <t>849924-37-4</t>
  </si>
  <si>
    <t>600-18-0</t>
  </si>
  <si>
    <t>22071-15-4</t>
  </si>
  <si>
    <t>65277-42-1</t>
  </si>
  <si>
    <t>526-98-7</t>
  </si>
  <si>
    <t>60-33-3</t>
  </si>
  <si>
    <t>10377-52-3</t>
  </si>
  <si>
    <t>554-13-2</t>
  </si>
  <si>
    <t>553-54-8</t>
  </si>
  <si>
    <t>56-87-1</t>
  </si>
  <si>
    <t>1155-64-2</t>
  </si>
  <si>
    <t>7517-19-3</t>
  </si>
  <si>
    <t>7274-88-6</t>
  </si>
  <si>
    <t>2418-95-3</t>
  </si>
  <si>
    <t>5585-96-6</t>
  </si>
  <si>
    <t>150529-93-4</t>
  </si>
  <si>
    <t>131457-46-0</t>
  </si>
  <si>
    <t>106719-44-2</t>
  </si>
  <si>
    <t>146982-27-6</t>
  </si>
  <si>
    <t>204777-78-6</t>
  </si>
  <si>
    <t>2389-48-2</t>
  </si>
  <si>
    <t>7533-40-6</t>
  </si>
  <si>
    <t>115144-35-9</t>
  </si>
  <si>
    <t>63038-27-7</t>
  </si>
  <si>
    <t>191732-72-6</t>
  </si>
  <si>
    <t>51146-57-7</t>
  </si>
  <si>
    <t>165800-03-3</t>
  </si>
  <si>
    <t>124750-99-8</t>
  </si>
  <si>
    <t>6027-13-0</t>
  </si>
  <si>
    <t>68767-14-6</t>
  </si>
  <si>
    <t>683-10-3</t>
  </si>
  <si>
    <t>114798-26-4</t>
  </si>
  <si>
    <t>1088-56-8</t>
  </si>
  <si>
    <t>106402-41-9</t>
  </si>
  <si>
    <t>108607-02-9</t>
  </si>
  <si>
    <t>89226-12-0</t>
  </si>
  <si>
    <t>61275-22-7</t>
  </si>
  <si>
    <t>53956-05-1</t>
  </si>
  <si>
    <t>29802-22-0</t>
  </si>
  <si>
    <t>33305-75-8</t>
  </si>
  <si>
    <t>119433-80-6</t>
  </si>
  <si>
    <t>6600-40-4</t>
  </si>
  <si>
    <t>13270-28-5</t>
  </si>
  <si>
    <t>30903-87-8</t>
  </si>
  <si>
    <t>3303-55-7</t>
  </si>
  <si>
    <t>3918-92-1</t>
  </si>
  <si>
    <t>761441-54-7</t>
  </si>
  <si>
    <t>7675-83-4</t>
  </si>
  <si>
    <t>308080-99-1</t>
  </si>
  <si>
    <t>1119-97-7</t>
  </si>
  <si>
    <t>830-09-1</t>
  </si>
  <si>
    <t>96-54-8</t>
  </si>
  <si>
    <t>541-59-3</t>
  </si>
  <si>
    <t>1073-72-9</t>
  </si>
  <si>
    <t>99769-19-4</t>
  </si>
  <si>
    <t>99768-12-4</t>
  </si>
  <si>
    <t>93-16-3</t>
  </si>
  <si>
    <t>1122-72-1</t>
  </si>
  <si>
    <t>2150-38-1</t>
  </si>
  <si>
    <t>96-35-5</t>
  </si>
  <si>
    <t>696-63-9</t>
  </si>
  <si>
    <t>4869-59-4</t>
  </si>
  <si>
    <t>1783-81-9</t>
  </si>
  <si>
    <t>104-96-1</t>
  </si>
  <si>
    <t>120-75-2</t>
  </si>
  <si>
    <t>42831-50-5</t>
  </si>
  <si>
    <t>86604-78-6</t>
  </si>
  <si>
    <t>590-67-0</t>
  </si>
  <si>
    <t>1199-77-5</t>
  </si>
  <si>
    <t>55289-06-0</t>
  </si>
  <si>
    <t>208399-66-0</t>
  </si>
  <si>
    <t>5337-93-9</t>
  </si>
  <si>
    <t>163105-89-3</t>
  </si>
  <si>
    <t>20265-38-7</t>
  </si>
  <si>
    <t>2605-67-6</t>
  </si>
  <si>
    <t>1779-58-4</t>
  </si>
  <si>
    <t>1070-34-4</t>
  </si>
  <si>
    <t>627-91-8</t>
  </si>
  <si>
    <t>54947-74-9</t>
  </si>
  <si>
    <t>693-95-8</t>
  </si>
  <si>
    <t>637-69-4</t>
  </si>
  <si>
    <t>4028-63-1</t>
  </si>
  <si>
    <t>17573-92-1</t>
  </si>
  <si>
    <t>16839-97-7</t>
  </si>
  <si>
    <t>168618-42-6</t>
  </si>
  <si>
    <t>98546-51-1</t>
  </si>
  <si>
    <t>2150-44-9</t>
  </si>
  <si>
    <t>612-58-8</t>
  </si>
  <si>
    <t>552-82-9</t>
  </si>
  <si>
    <t>70955-01-0</t>
  </si>
  <si>
    <t>69912-79-4</t>
  </si>
  <si>
    <t>79-39-0</t>
  </si>
  <si>
    <t>1771-18-2</t>
  </si>
  <si>
    <t>58-27-5</t>
  </si>
  <si>
    <t>100-09-4</t>
  </si>
  <si>
    <t>94839-07-3</t>
  </si>
  <si>
    <t>3143-02-0</t>
  </si>
  <si>
    <t>90-64-2</t>
  </si>
  <si>
    <t>5263-87-6</t>
  </si>
  <si>
    <t>196929-78-9</t>
  </si>
  <si>
    <t>97-67-6</t>
  </si>
  <si>
    <t>104-87-0</t>
  </si>
  <si>
    <t>7529-22-8</t>
  </si>
  <si>
    <t>1679-64-7</t>
  </si>
  <si>
    <t>591-31-1</t>
  </si>
  <si>
    <t>22038-86-4</t>
  </si>
  <si>
    <t>98-68-0</t>
  </si>
  <si>
    <t>577-16-2</t>
  </si>
  <si>
    <t>5137-55-3</t>
  </si>
  <si>
    <t>93-61-8</t>
  </si>
  <si>
    <t>90-33-5</t>
  </si>
  <si>
    <t>5521-55-1</t>
  </si>
  <si>
    <t>589-92-4</t>
  </si>
  <si>
    <t>90536-66-6</t>
  </si>
  <si>
    <t>1109-28-0</t>
  </si>
  <si>
    <t>4358-87-6</t>
  </si>
  <si>
    <t>16957-70-3</t>
  </si>
  <si>
    <t>118-71-8</t>
  </si>
  <si>
    <t>105-13-5</t>
  </si>
  <si>
    <t>123-39-7</t>
  </si>
  <si>
    <t>1527-89-5</t>
  </si>
  <si>
    <t>5832-44-0</t>
  </si>
  <si>
    <t>1115-70-4</t>
  </si>
  <si>
    <t>2150-46-1</t>
  </si>
  <si>
    <t>37067-30-4</t>
  </si>
  <si>
    <t>13220-33-2</t>
  </si>
  <si>
    <t>16096-32-5</t>
  </si>
  <si>
    <t>930-36-9</t>
  </si>
  <si>
    <t>20698-91-3</t>
  </si>
  <si>
    <t>603-76-9</t>
  </si>
  <si>
    <t>586-37-8</t>
  </si>
  <si>
    <t>63071-03-4</t>
  </si>
  <si>
    <t>544-63-8</t>
  </si>
  <si>
    <t>90-94-8</t>
  </si>
  <si>
    <t>99-76-3</t>
  </si>
  <si>
    <t>16674-78-5</t>
  </si>
  <si>
    <t>348-67-4</t>
  </si>
  <si>
    <t>636-61-3</t>
  </si>
  <si>
    <t>4009-98-7</t>
  </si>
  <si>
    <t>10365-98-7</t>
  </si>
  <si>
    <t>5720-07-0</t>
  </si>
  <si>
    <t>150-19-6</t>
  </si>
  <si>
    <t>112-39-0</t>
  </si>
  <si>
    <t>2758-18-1</t>
  </si>
  <si>
    <t>30414-53-0</t>
  </si>
  <si>
    <t>112-61-8</t>
  </si>
  <si>
    <t>9004-74-4</t>
  </si>
  <si>
    <t>487-68-3</t>
  </si>
  <si>
    <t>10034-99-8</t>
  </si>
  <si>
    <t>24280-93-1</t>
  </si>
  <si>
    <t>2382-96-9</t>
  </si>
  <si>
    <t>5781-53-3</t>
  </si>
  <si>
    <t>1317-35-7</t>
  </si>
  <si>
    <t>768-60-5</t>
  </si>
  <si>
    <t>528-43-8</t>
  </si>
  <si>
    <t>1006-94-6</t>
  </si>
  <si>
    <t>619-45-4</t>
  </si>
  <si>
    <t>343338-28-3</t>
  </si>
  <si>
    <t>57461-34-4</t>
  </si>
  <si>
    <t>89-71-4</t>
  </si>
  <si>
    <t>93102-05-7</t>
  </si>
  <si>
    <t>6850-57-3</t>
  </si>
  <si>
    <t>3405-77-4</t>
  </si>
  <si>
    <t>614-96-0</t>
  </si>
  <si>
    <t>19012-03-4</t>
  </si>
  <si>
    <t>589-18-4</t>
  </si>
  <si>
    <t>619-41-0</t>
  </si>
  <si>
    <t>939-79-7</t>
  </si>
  <si>
    <t>175166-49-1</t>
  </si>
  <si>
    <t>132098-59-0</t>
  </si>
  <si>
    <t>2524-67-6</t>
  </si>
  <si>
    <t>65473-13-4</t>
  </si>
  <si>
    <t>1486-28-8</t>
  </si>
  <si>
    <t>1504-06-9</t>
  </si>
  <si>
    <t>33332-25-1</t>
  </si>
  <si>
    <t>917-23-7</t>
  </si>
  <si>
    <t>54221-96-4</t>
  </si>
  <si>
    <t>113118-83-5</t>
  </si>
  <si>
    <t>7791-18-6</t>
  </si>
  <si>
    <t>7487-88-9</t>
  </si>
  <si>
    <t>3886-70-2</t>
  </si>
  <si>
    <t>2150-47-2</t>
  </si>
  <si>
    <t>2216-45-7</t>
  </si>
  <si>
    <t>97-61-0</t>
  </si>
  <si>
    <t>17325-26-7</t>
  </si>
  <si>
    <t>60456-21-5</t>
  </si>
  <si>
    <t>71486-53-8</t>
  </si>
  <si>
    <t>13484-40-7</t>
  </si>
  <si>
    <t>105596-63-2</t>
  </si>
  <si>
    <t>1193-62-0</t>
  </si>
  <si>
    <t>41806-40-0</t>
  </si>
  <si>
    <t>2140-72-9</t>
  </si>
  <si>
    <t>2140-76-3</t>
  </si>
  <si>
    <t>374538-03-1</t>
  </si>
  <si>
    <t>32940-15-1</t>
  </si>
  <si>
    <t>2472-22-2</t>
  </si>
  <si>
    <t>4133-34-0</t>
  </si>
  <si>
    <t>13336-31-7</t>
  </si>
  <si>
    <t>5111-70-6</t>
  </si>
  <si>
    <t>13623-25-1</t>
  </si>
  <si>
    <t>1078-19-9</t>
  </si>
  <si>
    <t>20265-39-8</t>
  </si>
  <si>
    <t>480425-35-2</t>
  </si>
  <si>
    <t>110238-91-0</t>
  </si>
  <si>
    <t>18595-14-7</t>
  </si>
  <si>
    <t>761446-44-0</t>
  </si>
  <si>
    <t>13061-96-6</t>
  </si>
  <si>
    <t>2967-66-0</t>
  </si>
  <si>
    <t>704-45-0</t>
  </si>
  <si>
    <t>445264-61-9</t>
  </si>
  <si>
    <t>21203-68-9</t>
  </si>
  <si>
    <t>620-08-6</t>
  </si>
  <si>
    <t>261952-01-6</t>
  </si>
  <si>
    <t>934-60-1</t>
  </si>
  <si>
    <t>26218-75-7</t>
  </si>
  <si>
    <t>6609-56-9</t>
  </si>
  <si>
    <t>19924-43-7</t>
  </si>
  <si>
    <t>139102-34-4</t>
  </si>
  <si>
    <t>7355-18-2</t>
  </si>
  <si>
    <t>4792-58-9</t>
  </si>
  <si>
    <t>108-26-9</t>
  </si>
  <si>
    <t>27492-84-8</t>
  </si>
  <si>
    <t>6635-90-1</t>
  </si>
  <si>
    <t>16153-81-4</t>
  </si>
  <si>
    <t>170235-26-4</t>
  </si>
  <si>
    <t>702-24-9</t>
  </si>
  <si>
    <t>20691-89-8</t>
  </si>
  <si>
    <t>7423-55-4</t>
  </si>
  <si>
    <t>55750-53-3</t>
  </si>
  <si>
    <t>55750-63-5</t>
  </si>
  <si>
    <t>13508-96-8</t>
  </si>
  <si>
    <t>50868-73-0</t>
  </si>
  <si>
    <t>19500-02-8</t>
  </si>
  <si>
    <t>1023-17-2</t>
  </si>
  <si>
    <t>15126-06-4</t>
  </si>
  <si>
    <t>4488-40-8</t>
  </si>
  <si>
    <t>76469-88-0</t>
  </si>
  <si>
    <t>36692-49-6</t>
  </si>
  <si>
    <t>4382-54-1</t>
  </si>
  <si>
    <t>84-54-8</t>
  </si>
  <si>
    <t>2140-71-8</t>
  </si>
  <si>
    <t>81452-54-2</t>
  </si>
  <si>
    <t>22913-26-4</t>
  </si>
  <si>
    <t>847818-74-0</t>
  </si>
  <si>
    <t>3609-53-8</t>
  </si>
  <si>
    <t>13750-81-7</t>
  </si>
  <si>
    <t>402-61-9</t>
  </si>
  <si>
    <t>6971-51-3</t>
  </si>
  <si>
    <t>2417-72-3</t>
  </si>
  <si>
    <t>148644-09-1</t>
  </si>
  <si>
    <t>64464-07-9</t>
  </si>
  <si>
    <t>7151-68-0</t>
  </si>
  <si>
    <t>3189-13-7</t>
  </si>
  <si>
    <t>5416-80-8</t>
  </si>
  <si>
    <t>92921-24-9</t>
  </si>
  <si>
    <t>5053-43-0</t>
  </si>
  <si>
    <t>104863-67-4</t>
  </si>
  <si>
    <t>4837-90-5</t>
  </si>
  <si>
    <t>2475-80-1</t>
  </si>
  <si>
    <t>7377-26-6</t>
  </si>
  <si>
    <t>17153-20-7</t>
  </si>
  <si>
    <t>62020-09-1</t>
  </si>
  <si>
    <t>27104-73-0</t>
  </si>
  <si>
    <t>18595-18-1</t>
  </si>
  <si>
    <t>2393-23-9</t>
  </si>
  <si>
    <t>13055-63-5</t>
  </si>
  <si>
    <t>27329-27-7</t>
  </si>
  <si>
    <t>412947-54-7</t>
  </si>
  <si>
    <t>24589-99-9</t>
  </si>
  <si>
    <t>3987-92-6</t>
  </si>
  <si>
    <t>773134-11-5</t>
  </si>
  <si>
    <t>112022-81-8</t>
  </si>
  <si>
    <t>38870-89-2</t>
  </si>
  <si>
    <t>1003-73-2</t>
  </si>
  <si>
    <t>26156-48-9</t>
  </si>
  <si>
    <t>108963-96-8</t>
  </si>
  <si>
    <t>29682-15-3</t>
  </si>
  <si>
    <t>53547-60-7</t>
  </si>
  <si>
    <t>15366-34-4</t>
  </si>
  <si>
    <t>14001-63-9</t>
  </si>
  <si>
    <t>36052-25-2</t>
  </si>
  <si>
    <t>17289-20-2</t>
  </si>
  <si>
    <t>13602-11-4</t>
  </si>
  <si>
    <t>16475-90-4</t>
  </si>
  <si>
    <t>10241-97-1</t>
  </si>
  <si>
    <t>133407-82-6</t>
  </si>
  <si>
    <t>50-44-2</t>
  </si>
  <si>
    <t>5470-70-2</t>
  </si>
  <si>
    <t>3222-47-7</t>
  </si>
  <si>
    <t>34253-03-7</t>
  </si>
  <si>
    <t>4408-64-4</t>
  </si>
  <si>
    <t>5142-23-4</t>
  </si>
  <si>
    <t>349-65-5</t>
  </si>
  <si>
    <t>302-15-8</t>
  </si>
  <si>
    <t>4376-18-5</t>
  </si>
  <si>
    <t>131001-86-0</t>
  </si>
  <si>
    <t>1785-61-1</t>
  </si>
  <si>
    <t>118452-04-3</t>
  </si>
  <si>
    <t>16136-58-6</t>
  </si>
  <si>
    <t>13138-76-6</t>
  </si>
  <si>
    <t>148547-19-7</t>
  </si>
  <si>
    <t>19575-07-6</t>
  </si>
  <si>
    <t>10068-07-2</t>
  </si>
  <si>
    <t>153813-69-5</t>
  </si>
  <si>
    <t>1912-33-0</t>
  </si>
  <si>
    <t>1572-52-7</t>
  </si>
  <si>
    <t>206551-41-9</t>
  </si>
  <si>
    <t>1490-25-1</t>
  </si>
  <si>
    <t>20485-41-0</t>
  </si>
  <si>
    <t>2471-70-7</t>
  </si>
  <si>
    <t>181765-86-6</t>
  </si>
  <si>
    <t>2533-69-9</t>
  </si>
  <si>
    <t>20826-03-3</t>
  </si>
  <si>
    <t>26893-73-2</t>
  </si>
  <si>
    <t>394-35-4</t>
  </si>
  <si>
    <t>42521-09-5</t>
  </si>
  <si>
    <t>55279-30-6</t>
  </si>
  <si>
    <t>554-01-8</t>
  </si>
  <si>
    <t>32723-67-4</t>
  </si>
  <si>
    <t>33972-97-3</t>
  </si>
  <si>
    <t>42055-15-2</t>
  </si>
  <si>
    <t>2965-22-2</t>
  </si>
  <si>
    <t>319-24-4</t>
  </si>
  <si>
    <t>52727-57-8</t>
  </si>
  <si>
    <t>5521-58-4</t>
  </si>
  <si>
    <t>608-25-3</t>
  </si>
  <si>
    <t>824-52-2</t>
  </si>
  <si>
    <t>39021-62-0</t>
  </si>
  <si>
    <t>50741-92-9</t>
  </si>
  <si>
    <t>101-98-4</t>
  </si>
  <si>
    <t>14328-63-3</t>
  </si>
  <si>
    <t>610791-05-4</t>
  </si>
  <si>
    <t>89001-53-6</t>
  </si>
  <si>
    <t>6971-45-5</t>
  </si>
  <si>
    <t>7149-42-0</t>
  </si>
  <si>
    <t>75154-68-6</t>
  </si>
  <si>
    <t>52373-72-5</t>
  </si>
  <si>
    <t>5334-39-4</t>
  </si>
  <si>
    <t>59718-84-2</t>
  </si>
  <si>
    <t>58101-60-3</t>
  </si>
  <si>
    <t>72811-73-5</t>
  </si>
  <si>
    <t>25662-28-6</t>
  </si>
  <si>
    <t>39161-84-7</t>
  </si>
  <si>
    <t>261952-06-1</t>
  </si>
  <si>
    <t>78-26-2</t>
  </si>
  <si>
    <t>36861-47-9</t>
  </si>
  <si>
    <t>3149-28-8</t>
  </si>
  <si>
    <t>325142-84-5</t>
  </si>
  <si>
    <t>40004-69-1</t>
  </si>
  <si>
    <t>611-94-9</t>
  </si>
  <si>
    <t>28562-68-7</t>
  </si>
  <si>
    <t>74003-63-7</t>
  </si>
  <si>
    <t>886536-37-4</t>
  </si>
  <si>
    <t>765-69-5</t>
  </si>
  <si>
    <t>221313-10-6</t>
  </si>
  <si>
    <t>24673-56-1</t>
  </si>
  <si>
    <t>25016-11-9</t>
  </si>
  <si>
    <t>446-26-4</t>
  </si>
  <si>
    <t>72599-27-0</t>
  </si>
  <si>
    <t>79669-50-4</t>
  </si>
  <si>
    <t>112758-40-4</t>
  </si>
  <si>
    <t>2527-99-3</t>
  </si>
  <si>
    <t>6000-00-6</t>
  </si>
  <si>
    <t>10130-87-7</t>
  </si>
  <si>
    <t>10472-24-9</t>
  </si>
  <si>
    <t>106896-49-5</t>
  </si>
  <si>
    <t>109-85-3</t>
  </si>
  <si>
    <t>1127-59-9</t>
  </si>
  <si>
    <t>1195-66-0</t>
  </si>
  <si>
    <t>12148-72-0</t>
  </si>
  <si>
    <t>124443-68-1</t>
  </si>
  <si>
    <t>127972-00-3</t>
  </si>
  <si>
    <t>14002-80-3</t>
  </si>
  <si>
    <t>14273-90-6</t>
  </si>
  <si>
    <t>1926-80-3</t>
  </si>
  <si>
    <t>2343-89-7</t>
  </si>
  <si>
    <t>25016-17-5</t>
  </si>
  <si>
    <t>27258-33-9</t>
  </si>
  <si>
    <t>29415-97-2</t>
  </si>
  <si>
    <t>29684-56-8</t>
  </si>
  <si>
    <t>3034-86-4</t>
  </si>
  <si>
    <t>3994-50-1</t>
  </si>
  <si>
    <t>4318-37-0</t>
  </si>
  <si>
    <t>434935-69-0</t>
  </si>
  <si>
    <t>5060-82-2</t>
  </si>
  <si>
    <t>53617-35-9</t>
  </si>
  <si>
    <t>55112-42-0</t>
  </si>
  <si>
    <t>608-05-9</t>
  </si>
  <si>
    <t>6086-21-1</t>
  </si>
  <si>
    <t>61367-07-5</t>
  </si>
  <si>
    <t>62089-35-4</t>
  </si>
  <si>
    <t>75567-84-9</t>
  </si>
  <si>
    <t>85107-55-7</t>
  </si>
  <si>
    <t>86620-62-4</t>
  </si>
  <si>
    <t>934-05-4</t>
  </si>
  <si>
    <t>99-42-3</t>
  </si>
  <si>
    <t>15026-17-2</t>
  </si>
  <si>
    <t>180340-70-9</t>
  </si>
  <si>
    <t>1888-94-4</t>
  </si>
  <si>
    <t>103-25-3</t>
  </si>
  <si>
    <t>6287-90-7</t>
  </si>
  <si>
    <t>36052-26-3</t>
  </si>
  <si>
    <t>66171-50-4</t>
  </si>
  <si>
    <t>36052-24-1</t>
  </si>
  <si>
    <t>71469-93-7</t>
  </si>
  <si>
    <t>620-23-5</t>
  </si>
  <si>
    <t>109-11-5</t>
  </si>
  <si>
    <t>4457-71-0</t>
  </si>
  <si>
    <t>55276-43-2</t>
  </si>
  <si>
    <t>613-37-6</t>
  </si>
  <si>
    <t>220514-28-3</t>
  </si>
  <si>
    <t>40137-22-2</t>
  </si>
  <si>
    <t>2058-74-4</t>
  </si>
  <si>
    <t>52351-75-4</t>
  </si>
  <si>
    <t>3998-90-1</t>
  </si>
  <si>
    <t>26137-08-6</t>
  </si>
  <si>
    <t>5834-16-2</t>
  </si>
  <si>
    <t>59337-92-7</t>
  </si>
  <si>
    <t>207861-55-0</t>
  </si>
  <si>
    <t>35356-70-8</t>
  </si>
  <si>
    <t>618-89-3</t>
  </si>
  <si>
    <t>619-42-1</t>
  </si>
  <si>
    <t>1126-46-1</t>
  </si>
  <si>
    <t>4630-80-2</t>
  </si>
  <si>
    <t>885692-91-1</t>
  </si>
  <si>
    <t>776-76-1</t>
  </si>
  <si>
    <t>1205-17-0</t>
  </si>
  <si>
    <t>516-05-2</t>
  </si>
  <si>
    <t>3052-50-4</t>
  </si>
  <si>
    <t>1929-29-9</t>
  </si>
  <si>
    <t>93-51-6</t>
  </si>
  <si>
    <t>86-68-0</t>
  </si>
  <si>
    <t>606-45-1</t>
  </si>
  <si>
    <t>5368-81-0</t>
  </si>
  <si>
    <t>6376-59-6</t>
  </si>
  <si>
    <t>150529-73-0</t>
  </si>
  <si>
    <t>122684-33-7</t>
  </si>
  <si>
    <t>1877-71-0</t>
  </si>
  <si>
    <t>62621-09-4</t>
  </si>
  <si>
    <t>99548-54-6</t>
  </si>
  <si>
    <t>18595-16-9</t>
  </si>
  <si>
    <t>20587-30-8</t>
  </si>
  <si>
    <t>59382-59-1</t>
  </si>
  <si>
    <t>2905-82-0</t>
  </si>
  <si>
    <t>3042-81-7</t>
  </si>
  <si>
    <t>35450-36-3</t>
  </si>
  <si>
    <t>2363-16-8</t>
  </si>
  <si>
    <t>104-20-1</t>
  </si>
  <si>
    <t>80-18-2</t>
  </si>
  <si>
    <t>131-58-8</t>
  </si>
  <si>
    <t>1975-52-6</t>
  </si>
  <si>
    <t>4331-54-8</t>
  </si>
  <si>
    <t>2274-42-2</t>
  </si>
  <si>
    <t>22551-24-2</t>
  </si>
  <si>
    <t>25016-20-0</t>
  </si>
  <si>
    <t>951-87-1</t>
  </si>
  <si>
    <t>59158-14-4</t>
  </si>
  <si>
    <t>40203-94-9</t>
  </si>
  <si>
    <t>1450-85-7</t>
  </si>
  <si>
    <t>10297-73-1</t>
  </si>
  <si>
    <t>37443-42-8</t>
  </si>
  <si>
    <t>1825-61-2</t>
  </si>
  <si>
    <t>41716-18-1</t>
  </si>
  <si>
    <t>4412-96-8</t>
  </si>
  <si>
    <t>13129-23-2</t>
  </si>
  <si>
    <t>14192-26-8</t>
  </si>
  <si>
    <t>1738-36-9</t>
  </si>
  <si>
    <t>110-67-8</t>
  </si>
  <si>
    <t>217813-03-1</t>
  </si>
  <si>
    <t>54571-66-3</t>
  </si>
  <si>
    <t>18720-35-9</t>
  </si>
  <si>
    <t>84-67-3</t>
  </si>
  <si>
    <t>148546-99-0</t>
  </si>
  <si>
    <t>37928-17-9</t>
  </si>
  <si>
    <t>5765-44-6</t>
  </si>
  <si>
    <t>4393-16-2</t>
  </si>
  <si>
    <t>531-59-9</t>
  </si>
  <si>
    <t>42122-75-8</t>
  </si>
  <si>
    <t>89-93-0</t>
  </si>
  <si>
    <t>103-05-9</t>
  </si>
  <si>
    <t>107-86-8</t>
  </si>
  <si>
    <t>4891-38-7</t>
  </si>
  <si>
    <t>18927-05-4</t>
  </si>
  <si>
    <t>23786-13-2</t>
  </si>
  <si>
    <t>27798-60-3</t>
  </si>
  <si>
    <t>5000-65-7</t>
  </si>
  <si>
    <t>52718-95-3</t>
  </si>
  <si>
    <t>78686-79-0</t>
  </si>
  <si>
    <t>6636-55-1</t>
  </si>
  <si>
    <t>40134-18-7</t>
  </si>
  <si>
    <t>58481-11-1</t>
  </si>
  <si>
    <t>73781-91-6</t>
  </si>
  <si>
    <t>77-49-6</t>
  </si>
  <si>
    <t>73579-08-5</t>
  </si>
  <si>
    <t>1193-55-1</t>
  </si>
  <si>
    <t>3395-91-3</t>
  </si>
  <si>
    <t>4897-84-1</t>
  </si>
  <si>
    <t>1117-71-1</t>
  </si>
  <si>
    <t>22262-60-8</t>
  </si>
  <si>
    <t>1007219-73-9</t>
  </si>
  <si>
    <t>10128-72-0</t>
  </si>
  <si>
    <t>126689-00-7</t>
  </si>
  <si>
    <t>14318-66-2</t>
  </si>
  <si>
    <t>16728-01-1</t>
  </si>
  <si>
    <t>17057-07-7</t>
  </si>
  <si>
    <t>180464-87-3</t>
  </si>
  <si>
    <t>18358-63-9</t>
  </si>
  <si>
    <t>19156-50-4</t>
  </si>
  <si>
    <t>192945-49-6</t>
  </si>
  <si>
    <t>19513-05-4</t>
  </si>
  <si>
    <t>22084-89-5</t>
  </si>
  <si>
    <t>22717-56-2</t>
  </si>
  <si>
    <t>23141-61-9</t>
  </si>
  <si>
    <t>23287-26-5</t>
  </si>
  <si>
    <t>2345-56-4</t>
  </si>
  <si>
    <t>25991-27-9</t>
  </si>
  <si>
    <t>3177-20-6</t>
  </si>
  <si>
    <t>321438-86-2</t>
  </si>
  <si>
    <t>3222-50-2</t>
  </si>
  <si>
    <t>337536-14-8</t>
  </si>
  <si>
    <t>344591-91-9</t>
  </si>
  <si>
    <t>35444-44-1</t>
  </si>
  <si>
    <t>37102-48-0</t>
  </si>
  <si>
    <t>38521-06-1</t>
  </si>
  <si>
    <t>39998-25-9</t>
  </si>
  <si>
    <t>4122-56-9</t>
  </si>
  <si>
    <t>43120-28-1</t>
  </si>
  <si>
    <t>454482-11-2</t>
  </si>
  <si>
    <t>473416-12-5</t>
  </si>
  <si>
    <t>4900-63-4</t>
  </si>
  <si>
    <t>496-73-1</t>
  </si>
  <si>
    <t>4985-92-6</t>
  </si>
  <si>
    <t>51535-00-3</t>
  </si>
  <si>
    <t>5166-53-0</t>
  </si>
  <si>
    <t>52178-50-4</t>
  </si>
  <si>
    <t>531-37-3</t>
  </si>
  <si>
    <t>5317-33-9</t>
  </si>
  <si>
    <t>56355-61-4</t>
  </si>
  <si>
    <t>5802-17-5</t>
  </si>
  <si>
    <t>590401-47-1</t>
  </si>
  <si>
    <t>62306-79-0</t>
  </si>
  <si>
    <t>1012084-56-8</t>
  </si>
  <si>
    <t>1020174-04-2</t>
  </si>
  <si>
    <t>105772-14-3</t>
  </si>
  <si>
    <t>1072448-08-8</t>
  </si>
  <si>
    <t>107504-07-4</t>
  </si>
  <si>
    <t>107650-22-6</t>
  </si>
  <si>
    <t>1086391-06-1</t>
  </si>
  <si>
    <t>1099646-61-3</t>
  </si>
  <si>
    <t>1101173-77-6</t>
  </si>
  <si>
    <t>1138480-98-4</t>
  </si>
  <si>
    <t>114676-59-4</t>
  </si>
  <si>
    <t>1158098-73-7</t>
  </si>
  <si>
    <t>1171891-31-8</t>
  </si>
  <si>
    <t>1176754-31-6</t>
  </si>
  <si>
    <t>1185427-32-0</t>
  </si>
  <si>
    <t>119124-53-7</t>
  </si>
  <si>
    <t>1204580-79-9</t>
  </si>
  <si>
    <t>1214328-96-7</t>
  </si>
  <si>
    <t>1235865-75-4</t>
  </si>
  <si>
    <t>124668-46-8</t>
  </si>
  <si>
    <t>1248548-23-3</t>
  </si>
  <si>
    <t>1255651-12-7</t>
  </si>
  <si>
    <t>127107-23-7</t>
  </si>
  <si>
    <t>13005-11-3</t>
  </si>
  <si>
    <t>13279-88-4</t>
  </si>
  <si>
    <t>13418-77-4</t>
  </si>
  <si>
    <t>136725-50-3</t>
  </si>
  <si>
    <t>137638-05-2</t>
  </si>
  <si>
    <t>138538-42-8</t>
  </si>
  <si>
    <t>138786-86-4</t>
  </si>
  <si>
    <t>1394838-42-6</t>
  </si>
  <si>
    <t>1408075-88-6</t>
  </si>
  <si>
    <t>1428666-17-4</t>
  </si>
  <si>
    <t>170508-14-2</t>
  </si>
  <si>
    <t>17289-19-9</t>
  </si>
  <si>
    <t>17289-26-8</t>
  </si>
  <si>
    <t>17827-61-1</t>
  </si>
  <si>
    <t>180196-56-9</t>
  </si>
  <si>
    <t>18085-37-5</t>
  </si>
  <si>
    <t>18591-82-7</t>
  </si>
  <si>
    <t>2011-48-5</t>
  </si>
  <si>
    <t>23611-75-8</t>
  </si>
  <si>
    <t>25504-47-6</t>
  </si>
  <si>
    <t>26218-78-0</t>
  </si>
  <si>
    <t>280772-00-1</t>
  </si>
  <si>
    <t>286442-89-5</t>
  </si>
  <si>
    <t>286946-24-5</t>
  </si>
  <si>
    <t>287714-35-6</t>
  </si>
  <si>
    <t>29681-39-8</t>
  </si>
  <si>
    <t>30766-12-2</t>
  </si>
  <si>
    <t>3176-62-3</t>
  </si>
  <si>
    <t>33689-29-1</t>
  </si>
  <si>
    <t>351439-07-1</t>
  </si>
  <si>
    <t>360056-45-7</t>
  </si>
  <si>
    <t>372089-59-3</t>
  </si>
  <si>
    <t>400877-57-8</t>
  </si>
  <si>
    <t>4045-24-3</t>
  </si>
  <si>
    <t>4045-25-4</t>
  </si>
  <si>
    <t>412281-11-9</t>
  </si>
  <si>
    <t>41841-16-1</t>
  </si>
  <si>
    <t>454185-98-9</t>
  </si>
  <si>
    <t>455-70-9</t>
  </si>
  <si>
    <t>473730-88-0</t>
  </si>
  <si>
    <t>4934-99-0</t>
  </si>
  <si>
    <t>50593-91-4</t>
  </si>
  <si>
    <t>51105-90-9</t>
  </si>
  <si>
    <t>51171-02-9</t>
  </si>
  <si>
    <t>52407-92-8</t>
  </si>
  <si>
    <t>525362-07-6</t>
  </si>
  <si>
    <t>53662-85-4</t>
  </si>
  <si>
    <t>53929-59-2</t>
  </si>
  <si>
    <t>5654-93-3</t>
  </si>
  <si>
    <t>5657-70-5</t>
  </si>
  <si>
    <t>56622-54-9</t>
  </si>
  <si>
    <t>58281-79-1</t>
  </si>
  <si>
    <t>590418-08-9</t>
  </si>
  <si>
    <t>59702-07-7</t>
  </si>
  <si>
    <t>60032-57-7</t>
  </si>
  <si>
    <t>62224-19-5</t>
  </si>
  <si>
    <t>624734-17-4</t>
  </si>
  <si>
    <t>63001-30-9</t>
  </si>
  <si>
    <t>64781-79-9</t>
  </si>
  <si>
    <t>65202-50-8</t>
  </si>
  <si>
    <t>65973-52-6</t>
  </si>
  <si>
    <t>66121-71-9</t>
  </si>
  <si>
    <t>676371-64-5</t>
  </si>
  <si>
    <t>694499-26-8</t>
  </si>
  <si>
    <t>74316-29-3</t>
  </si>
  <si>
    <t>74728-65-7</t>
  </si>
  <si>
    <t>755752-82-0</t>
  </si>
  <si>
    <t>78155-74-5</t>
  </si>
  <si>
    <t>79173-62-9</t>
  </si>
  <si>
    <t>847729-27-5</t>
  </si>
  <si>
    <t>874964-22-4</t>
  </si>
  <si>
    <t>875629-26-8</t>
  </si>
  <si>
    <t>882679-96-1</t>
  </si>
  <si>
    <t>885278-42-2</t>
  </si>
  <si>
    <t>89581-38-4</t>
  </si>
  <si>
    <t>89809-63-2</t>
  </si>
  <si>
    <t>89937-77-9</t>
  </si>
  <si>
    <t>917023-06-4</t>
  </si>
  <si>
    <t>936250-20-3</t>
  </si>
  <si>
    <t>936850-33-8</t>
  </si>
  <si>
    <t>941714-57-4</t>
  </si>
  <si>
    <t>945950-37-8</t>
  </si>
  <si>
    <t>955400-09-6</t>
  </si>
  <si>
    <t>957065-99-5</t>
  </si>
  <si>
    <t>958991-06-5</t>
  </si>
  <si>
    <t>96999-01-8</t>
  </si>
  <si>
    <t>98231-07-3</t>
  </si>
  <si>
    <t>1016163-89-5</t>
  </si>
  <si>
    <t>1025010-58-5</t>
  </si>
  <si>
    <t>104115-76-6</t>
  </si>
  <si>
    <t>104670-74-8</t>
  </si>
  <si>
    <t>1072945-86-8</t>
  </si>
  <si>
    <t>1092351-51-3</t>
  </si>
  <si>
    <t>115377-93-0</t>
  </si>
  <si>
    <t>13472-56-5</t>
  </si>
  <si>
    <t>13838-78-3</t>
  </si>
  <si>
    <t>141482-19-1</t>
  </si>
  <si>
    <t>142994-06-7</t>
  </si>
  <si>
    <t>148893-72-5</t>
  </si>
  <si>
    <t>154825-97-5</t>
  </si>
  <si>
    <t>155135-61-8</t>
  </si>
  <si>
    <t>157942-12-6</t>
  </si>
  <si>
    <t>166386-48-7</t>
  </si>
  <si>
    <t>167479-13-2</t>
  </si>
  <si>
    <t>17100-63-9</t>
  </si>
  <si>
    <t>173157-33-0</t>
  </si>
  <si>
    <t>17449-76-2</t>
  </si>
  <si>
    <t>17841-68-8</t>
  </si>
  <si>
    <t>178876-83-0</t>
  </si>
  <si>
    <t>179232-29-2</t>
  </si>
  <si>
    <t>185629-31-6</t>
  </si>
  <si>
    <t>185629-32-7</t>
  </si>
  <si>
    <t>19432-69-0</t>
  </si>
  <si>
    <t>210037-58-4</t>
  </si>
  <si>
    <t>213771-32-5</t>
  </si>
  <si>
    <t>22717-55-1</t>
  </si>
  <si>
    <t>22821-77-8</t>
  </si>
  <si>
    <t>24103-75-1</t>
  </si>
  <si>
    <t>2475-81-2</t>
  </si>
  <si>
    <t>30448-16-9</t>
  </si>
  <si>
    <t>312300-42-8</t>
  </si>
  <si>
    <t>34334-96-8</t>
  </si>
  <si>
    <t>35511-15-0</t>
  </si>
  <si>
    <t>3556-86-3</t>
  </si>
  <si>
    <t>372118-01-9</t>
  </si>
  <si>
    <t>37951-49-8</t>
  </si>
  <si>
    <t>442903-28-8</t>
  </si>
  <si>
    <t>46004-37-9</t>
  </si>
  <si>
    <t>50591-22-5</t>
  </si>
  <si>
    <t>52570-33-9</t>
  </si>
  <si>
    <t>53484-17-6</t>
  </si>
  <si>
    <t>53636-56-9</t>
  </si>
  <si>
    <t>558-43-0</t>
  </si>
  <si>
    <t>56055-54-0</t>
  </si>
  <si>
    <t>5728-32-5</t>
  </si>
  <si>
    <t>58333-75-8</t>
  </si>
  <si>
    <t>60301-20-4</t>
  </si>
  <si>
    <t>62733-99-7</t>
  </si>
  <si>
    <t>6296-89-5</t>
  </si>
  <si>
    <t>6298-96-0</t>
  </si>
  <si>
    <t>636-41-9</t>
  </si>
  <si>
    <t>654663-32-8</t>
  </si>
  <si>
    <t>69812-51-7</t>
  </si>
  <si>
    <t>704-14-3</t>
  </si>
  <si>
    <t>709-19-3</t>
  </si>
  <si>
    <t>72784-43-1</t>
  </si>
  <si>
    <t>73792-08-2</t>
  </si>
  <si>
    <t>76575-71-8</t>
  </si>
  <si>
    <t>7699-18-5</t>
  </si>
  <si>
    <t>78686-77-8</t>
  </si>
  <si>
    <t>787596-41-2</t>
  </si>
  <si>
    <t>872-32-2</t>
  </si>
  <si>
    <t>87808-49-9</t>
  </si>
  <si>
    <t>878207-28-4</t>
  </si>
  <si>
    <t>914347-25-4</t>
  </si>
  <si>
    <t>947533-96-2</t>
  </si>
  <si>
    <t>952285-52-8</t>
  </si>
  <si>
    <t>99548-56-8</t>
  </si>
  <si>
    <t>99585-13-4</t>
  </si>
  <si>
    <t>199327-61-2</t>
  </si>
  <si>
    <t>53617-36-0</t>
  </si>
  <si>
    <t>63740-97-6</t>
  </si>
  <si>
    <t>1013648-04-8</t>
  </si>
  <si>
    <t>10170-69-1</t>
  </si>
  <si>
    <t>110964-79-9</t>
  </si>
  <si>
    <t>1126-44-9</t>
  </si>
  <si>
    <t>114086-15-6</t>
  </si>
  <si>
    <t>1186605-87-7</t>
  </si>
  <si>
    <t>1187830-68-7</t>
  </si>
  <si>
    <t>1201935-36-5</t>
  </si>
  <si>
    <t>1206680-27-4</t>
  </si>
  <si>
    <t>1214325-21-9</t>
  </si>
  <si>
    <t>122833-04-9</t>
  </si>
  <si>
    <t>1259952-24-3</t>
  </si>
  <si>
    <t>1260848-51-8</t>
  </si>
  <si>
    <t>127956-11-0</t>
  </si>
  <si>
    <t>131666-74-5</t>
  </si>
  <si>
    <t>1328893-17-9</t>
  </si>
  <si>
    <t>135362-69-5</t>
  </si>
  <si>
    <t>142031-88-7</t>
  </si>
  <si>
    <t>1445781-45-2</t>
  </si>
  <si>
    <t>15884-86-3</t>
  </si>
  <si>
    <t>159724-40-0</t>
  </si>
  <si>
    <t>1610028-42-6</t>
  </si>
  <si>
    <t>161357-89-7</t>
  </si>
  <si>
    <t>16634-91-6</t>
  </si>
  <si>
    <t>174063-87-7</t>
  </si>
  <si>
    <t>1810-74-8</t>
  </si>
  <si>
    <t>18650-39-0</t>
  </si>
  <si>
    <t>1903-91-9</t>
  </si>
  <si>
    <t>19406-00-9</t>
  </si>
  <si>
    <t>20357-24-8</t>
  </si>
  <si>
    <t>22246-12-4</t>
  </si>
  <si>
    <t>22996-21-0</t>
  </si>
  <si>
    <t>24188-72-5</t>
  </si>
  <si>
    <t>2527-96-0</t>
  </si>
  <si>
    <t>25458-44-0</t>
  </si>
  <si>
    <t>2905-65-9</t>
  </si>
  <si>
    <t>29509-06-6</t>
  </si>
  <si>
    <t>29681-38-7</t>
  </si>
  <si>
    <t>312936-89-3</t>
  </si>
  <si>
    <t>3235-69-6</t>
  </si>
  <si>
    <t>3549-23-3</t>
  </si>
  <si>
    <t>38858-90-1</t>
  </si>
  <si>
    <t>401566-79-8</t>
  </si>
  <si>
    <t>41110-29-6</t>
  </si>
  <si>
    <t>41994-45-0</t>
  </si>
  <si>
    <t>42933-07-3</t>
  </si>
  <si>
    <t>43189-50-0</t>
  </si>
  <si>
    <t>4324-37-2</t>
  </si>
  <si>
    <t>50585-87-0</t>
  </si>
  <si>
    <t>5264-35-7</t>
  </si>
  <si>
    <t>52867-35-3</t>
  </si>
  <si>
    <t>53951-84-1</t>
  </si>
  <si>
    <t>54396-74-6</t>
  </si>
  <si>
    <t>54709-94-3</t>
  </si>
  <si>
    <t>54915-31-0</t>
  </si>
  <si>
    <t>54941-44-5</t>
  </si>
  <si>
    <t>5622-36-6</t>
  </si>
  <si>
    <t>56341-38-9</t>
  </si>
  <si>
    <t>59290-81-2</t>
  </si>
  <si>
    <t>5952-93-2</t>
  </si>
  <si>
    <t>6297-22-9</t>
  </si>
  <si>
    <t>63603-09-8</t>
  </si>
  <si>
    <t>63875-01-4</t>
  </si>
  <si>
    <t>641569-94-0</t>
  </si>
  <si>
    <t>65417-22-3</t>
  </si>
  <si>
    <t>668262-52-0</t>
  </si>
  <si>
    <t>67073-96-5</t>
  </si>
  <si>
    <t>68175-07-5</t>
  </si>
  <si>
    <t>6942-37-6</t>
  </si>
  <si>
    <t>69814-56-8</t>
  </si>
  <si>
    <t>69950-65-8</t>
  </si>
  <si>
    <t>704911-47-7</t>
  </si>
  <si>
    <t>7462-86-4</t>
  </si>
  <si>
    <t>75092-26-1</t>
  </si>
  <si>
    <t>756839-14-2</t>
  </si>
  <si>
    <t>767-91-9</t>
  </si>
  <si>
    <t>769195-26-8</t>
  </si>
  <si>
    <t>77820-58-7</t>
  </si>
  <si>
    <t>80936-82-9</t>
  </si>
  <si>
    <t>82782-85-2</t>
  </si>
  <si>
    <t>847818-71-7</t>
  </si>
  <si>
    <t>849807-09-6</t>
  </si>
  <si>
    <t>872091-83-3</t>
  </si>
  <si>
    <t>876189-18-3</t>
  </si>
  <si>
    <t>876189-19-4</t>
  </si>
  <si>
    <t>88920-24-5</t>
  </si>
  <si>
    <t>89782-90-1</t>
  </si>
  <si>
    <t>898747-24-5</t>
  </si>
  <si>
    <t>89976-27-2</t>
  </si>
  <si>
    <t>937063-34-8</t>
  </si>
  <si>
    <t>952182-19-3</t>
  </si>
  <si>
    <t>954239-67-9</t>
  </si>
  <si>
    <t>95652-77-0</t>
  </si>
  <si>
    <t>4773-96-0</t>
  </si>
  <si>
    <t>75732-01-3</t>
  </si>
  <si>
    <t>7786-30-3</t>
  </si>
  <si>
    <t>129425-81-6</t>
  </si>
  <si>
    <t>373384-18-0</t>
  </si>
  <si>
    <t>355004-67-0</t>
  </si>
  <si>
    <t>1171891-42-1</t>
  </si>
  <si>
    <t>1150561-77-5</t>
  </si>
  <si>
    <t>76742-48-8</t>
  </si>
  <si>
    <t>7338-27-4</t>
  </si>
  <si>
    <t>13984-50-4</t>
  </si>
  <si>
    <t>1621274-11-0</t>
  </si>
  <si>
    <t>35487-17-3</t>
  </si>
  <si>
    <t>868167-61-7</t>
  </si>
  <si>
    <t>66-27-3</t>
  </si>
  <si>
    <t>103946-54-9</t>
  </si>
  <si>
    <t>10602-06-9</t>
  </si>
  <si>
    <t>125248-71-7</t>
  </si>
  <si>
    <t>204257-72-7</t>
  </si>
  <si>
    <t>149978-43-8</t>
  </si>
  <si>
    <t>15174-47-7</t>
  </si>
  <si>
    <t>22955-77-7</t>
  </si>
  <si>
    <t>3554-65-2</t>
  </si>
  <si>
    <t>4535-90-4</t>
  </si>
  <si>
    <t>54049-24-0</t>
  </si>
  <si>
    <t>55289-05-9</t>
  </si>
  <si>
    <t>56100-22-2</t>
  </si>
  <si>
    <t>6153-44-2</t>
  </si>
  <si>
    <t>6582-52-1</t>
  </si>
  <si>
    <t>694-32-6</t>
  </si>
  <si>
    <t>7470-38-4</t>
  </si>
  <si>
    <t>762262-09-9</t>
  </si>
  <si>
    <t>94158-44-8</t>
  </si>
  <si>
    <t>188813-07-2</t>
  </si>
  <si>
    <t>293311-03-2</t>
  </si>
  <si>
    <t>850567-47-4</t>
  </si>
  <si>
    <t>676501-89-6</t>
  </si>
  <si>
    <t>128577-48-0</t>
  </si>
  <si>
    <t>1235-74-1</t>
  </si>
  <si>
    <t>212650-43-6</t>
  </si>
  <si>
    <t>53277-47-7</t>
  </si>
  <si>
    <t>199536-01-1</t>
  </si>
  <si>
    <t>2348-82-5</t>
  </si>
  <si>
    <t>459856-12-3</t>
  </si>
  <si>
    <t>74863-82-4</t>
  </si>
  <si>
    <t>618-91-7</t>
  </si>
  <si>
    <t>39552-81-3</t>
  </si>
  <si>
    <t>7364-20-7</t>
  </si>
  <si>
    <t>19432-68-9</t>
  </si>
  <si>
    <t>103879-58-9</t>
  </si>
  <si>
    <t>98006-91-8</t>
  </si>
  <si>
    <t>6307-87-5</t>
  </si>
  <si>
    <t>16631-25-7</t>
  </si>
  <si>
    <t>765-38-8</t>
  </si>
  <si>
    <t>178876-82-9</t>
  </si>
  <si>
    <t>1214337-00-4</t>
  </si>
  <si>
    <t>569-64-2</t>
  </si>
  <si>
    <t>71050-40-3</t>
  </si>
  <si>
    <t>27292-49-5</t>
  </si>
  <si>
    <t>934-07-6</t>
  </si>
  <si>
    <t>53339-53-0</t>
  </si>
  <si>
    <t>842949-48-8</t>
  </si>
  <si>
    <t>103986-22-7</t>
  </si>
  <si>
    <t>1442433-71-7</t>
  </si>
  <si>
    <t>69363-85-5</t>
  </si>
  <si>
    <t>14425-64-0</t>
  </si>
  <si>
    <t>90923-75-4</t>
  </si>
  <si>
    <t>7469-77-4</t>
  </si>
  <si>
    <t>19900-65-3</t>
  </si>
  <si>
    <t>159857-81-5</t>
  </si>
  <si>
    <t>51731-17-0</t>
  </si>
  <si>
    <t>117235-10-6</t>
  </si>
  <si>
    <t>1810004-87-5</t>
  </si>
  <si>
    <t>14216-23-0</t>
  </si>
  <si>
    <t>89793-11-3</t>
  </si>
  <si>
    <t>2700-47-2</t>
  </si>
  <si>
    <t>7425-63-0</t>
  </si>
  <si>
    <t>1621019-96-2</t>
  </si>
  <si>
    <t>1621020-00-5</t>
  </si>
  <si>
    <t>1227601-71-9</t>
  </si>
  <si>
    <t>1000373-79-4</t>
  </si>
  <si>
    <t>1003-60-7</t>
  </si>
  <si>
    <t>1003858-50-1</t>
  </si>
  <si>
    <t>1005508-80-4</t>
  </si>
  <si>
    <t>1006037-03-1</t>
  </si>
  <si>
    <t>1006334-16-2</t>
  </si>
  <si>
    <t>1010-48-6</t>
  </si>
  <si>
    <t>10130-74-2</t>
  </si>
  <si>
    <t>1015433-96-1</t>
  </si>
  <si>
    <t>1016512-39-2</t>
  </si>
  <si>
    <t>1017183-06-0</t>
  </si>
  <si>
    <t>10177-31-8</t>
  </si>
  <si>
    <t>102169-71-1</t>
  </si>
  <si>
    <t>10222-62-5</t>
  </si>
  <si>
    <t>10234-66-9</t>
  </si>
  <si>
    <t>10240-08-1</t>
  </si>
  <si>
    <t>10250-64-3</t>
  </si>
  <si>
    <t>1025509-77-6</t>
  </si>
  <si>
    <t>1025718-78-8</t>
  </si>
  <si>
    <t>1026355-57-6</t>
  </si>
  <si>
    <t>1029654-27-0</t>
  </si>
  <si>
    <t>103003-01-6</t>
  </si>
  <si>
    <t>1031351-95-7</t>
  </si>
  <si>
    <t>103260-65-7</t>
  </si>
  <si>
    <t>103261-68-3</t>
  </si>
  <si>
    <t>1036380-75-2</t>
  </si>
  <si>
    <t>1036389-05-5</t>
  </si>
  <si>
    <t>104253-45-4</t>
  </si>
  <si>
    <t>104-45-0</t>
  </si>
  <si>
    <t>1044707-11-0</t>
  </si>
  <si>
    <t>1044872-40-3</t>
  </si>
  <si>
    <t>104704-09-8</t>
  </si>
  <si>
    <t>1050590-34-5</t>
  </si>
  <si>
    <t>1052714-11-0</t>
  </si>
  <si>
    <t>10570-40-8</t>
  </si>
  <si>
    <t>1060807-43-3</t>
  </si>
  <si>
    <t>106118-94-9</t>
  </si>
  <si>
    <t>106429-57-6</t>
  </si>
  <si>
    <t>1071958-96-7</t>
  </si>
  <si>
    <t>107317-58-8</t>
  </si>
  <si>
    <t>1073182-59-8</t>
  </si>
  <si>
    <t>1073339-22-6</t>
  </si>
  <si>
    <t>1076-26-2</t>
  </si>
  <si>
    <t>107-68-6</t>
  </si>
  <si>
    <t>1081-17-0</t>
  </si>
  <si>
    <t>1083168-87-9</t>
  </si>
  <si>
    <t>108593-47-1</t>
  </si>
  <si>
    <t>1093261-46-1</t>
  </si>
  <si>
    <t>1101120-07-3</t>
  </si>
  <si>
    <t>1105039-88-0</t>
  </si>
  <si>
    <t>1111096-29-7</t>
  </si>
  <si>
    <t>1111637-91-2</t>
  </si>
  <si>
    <t>1119-16-0</t>
  </si>
  <si>
    <t>1123171-93-6</t>
  </si>
  <si>
    <t>1123172-87-1</t>
  </si>
  <si>
    <t>113140-10-6</t>
  </si>
  <si>
    <t>1131587-63-7</t>
  </si>
  <si>
    <t>113162-36-0</t>
  </si>
  <si>
    <t>1138450-30-2</t>
  </si>
  <si>
    <t>115871-49-3</t>
  </si>
  <si>
    <t>1159812-50-6</t>
  </si>
  <si>
    <t>116022-18-5</t>
  </si>
  <si>
    <t>1163287-01-1</t>
  </si>
  <si>
    <t>1166827-91-3</t>
  </si>
  <si>
    <t>1179359-60-4</t>
  </si>
  <si>
    <t>1188911-72-9</t>
  </si>
  <si>
    <t>1192-79-6</t>
  </si>
  <si>
    <t>1194-56-5</t>
  </si>
  <si>
    <t>1194-97-4</t>
  </si>
  <si>
    <t>119760-62-2</t>
  </si>
  <si>
    <t>1199-07-1</t>
  </si>
  <si>
    <t>1201935-85-4</t>
  </si>
  <si>
    <t>1207751-12-9</t>
  </si>
  <si>
    <t>1208081-25-7</t>
  </si>
  <si>
    <t>1210419-26-3</t>
  </si>
  <si>
    <t>121129-31-5</t>
  </si>
  <si>
    <t>1211-29-6</t>
  </si>
  <si>
    <t>1214324-64-7</t>
  </si>
  <si>
    <t>1214336-88-5</t>
  </si>
  <si>
    <t>1214353-57-7</t>
  </si>
  <si>
    <t>1214353-79-3</t>
  </si>
  <si>
    <t>1215860-20-0</t>
  </si>
  <si>
    <t>1217500-64-5</t>
  </si>
  <si>
    <t>1219960-65-2</t>
  </si>
  <si>
    <t>1220886-29-2</t>
  </si>
  <si>
    <t>1222174-92-6</t>
  </si>
  <si>
    <t>1223434-15-8</t>
  </si>
  <si>
    <t>1224464-97-4</t>
  </si>
  <si>
    <t>123222-09-3</t>
  </si>
  <si>
    <t>1235475-17-8</t>
  </si>
  <si>
    <t>124312-73-8</t>
  </si>
  <si>
    <t>1245648-71-8</t>
  </si>
  <si>
    <t>1246765-32-1</t>
  </si>
  <si>
    <t>1247000-92-5</t>
  </si>
  <si>
    <t>124750-53-4</t>
  </si>
  <si>
    <t>1250663-38-7</t>
  </si>
  <si>
    <t>125104-34-9</t>
  </si>
  <si>
    <t>1256355-09-5</t>
  </si>
  <si>
    <t>1256785-40-6</t>
  </si>
  <si>
    <t>1257553-79-9</t>
  </si>
  <si>
    <t>1260536-49-9</t>
  </si>
  <si>
    <t>1260663-96-4</t>
  </si>
  <si>
    <t>1261588-35-5</t>
  </si>
  <si>
    <t>1261646-30-3</t>
  </si>
  <si>
    <t>1261647-99-7</t>
  </si>
  <si>
    <t>126264-49-1</t>
  </si>
  <si>
    <t>1264198-72-2</t>
  </si>
  <si>
    <t>126674-95-1</t>
  </si>
  <si>
    <t>126759-30-6</t>
  </si>
  <si>
    <t>1267956-65-9</t>
  </si>
  <si>
    <t>126910-68-7</t>
  </si>
  <si>
    <t>1282378-03-3</t>
  </si>
  <si>
    <t>129768-95-2</t>
  </si>
  <si>
    <t>13051-21-3</t>
  </si>
  <si>
    <t>130523-30-7</t>
  </si>
  <si>
    <t>1313399-38-0</t>
  </si>
  <si>
    <t>13157-96-5</t>
  </si>
  <si>
    <t>13192-05-7</t>
  </si>
  <si>
    <t>13257-67-5</t>
  </si>
  <si>
    <t>134297-36-2</t>
  </si>
  <si>
    <t>1345866-66-1</t>
  </si>
  <si>
    <t>13472-83-8</t>
  </si>
  <si>
    <t>13482-23-0</t>
  </si>
  <si>
    <t>1349171-53-4</t>
  </si>
  <si>
    <t>1350377-66-0</t>
  </si>
  <si>
    <t>1351379-23-1</t>
  </si>
  <si>
    <t>13513-82-1</t>
  </si>
  <si>
    <t>1351413-50-7</t>
  </si>
  <si>
    <t>1352730-33-6</t>
  </si>
  <si>
    <t>1354021-08-1</t>
  </si>
  <si>
    <t>1354222-16-4</t>
  </si>
  <si>
    <t>1354940-69-4</t>
  </si>
  <si>
    <t>13674-16-3</t>
  </si>
  <si>
    <t>137-05-3</t>
  </si>
  <si>
    <t>1379378-80-9</t>
  </si>
  <si>
    <t>13865-19-5</t>
  </si>
  <si>
    <t>13865-20-8</t>
  </si>
  <si>
    <t>13924-94-2</t>
  </si>
  <si>
    <t>139756-00-6</t>
  </si>
  <si>
    <t>140231-31-8</t>
  </si>
  <si>
    <t>1403483-79-3</t>
  </si>
  <si>
    <t>1408089-23-5</t>
  </si>
  <si>
    <t>141046-59-5</t>
  </si>
  <si>
    <t>14161-09-2</t>
  </si>
  <si>
    <t>1416354-40-9</t>
  </si>
  <si>
    <t>1418112-83-0</t>
  </si>
  <si>
    <t>1427-06-1</t>
  </si>
  <si>
    <t>142-72-3</t>
  </si>
  <si>
    <t>14273-92-8</t>
  </si>
  <si>
    <t>1427397-59-8</t>
  </si>
  <si>
    <t>1427409-40-2</t>
  </si>
  <si>
    <t>1428761-14-1</t>
  </si>
  <si>
    <t>143654-59-5</t>
  </si>
  <si>
    <t>1440955-11-2</t>
  </si>
  <si>
    <t>144230-50-2</t>
  </si>
  <si>
    <t>144550-79-8</t>
  </si>
  <si>
    <t>14542-15-5</t>
  </si>
  <si>
    <t>14559-88-7</t>
  </si>
  <si>
    <t>1464091-62-0</t>
  </si>
  <si>
    <t>14703-69-6</t>
  </si>
  <si>
    <t>14736-49-3</t>
  </si>
  <si>
    <t>14786-82-4</t>
  </si>
  <si>
    <t>14963-96-3</t>
  </si>
  <si>
    <t>149978-42-7</t>
  </si>
  <si>
    <t>150033-80-0</t>
  </si>
  <si>
    <t>150058-27-8</t>
  </si>
  <si>
    <t>1501789-47-4</t>
  </si>
  <si>
    <t>15058-15-8</t>
  </si>
  <si>
    <t>152626-75-0</t>
  </si>
  <si>
    <t>1533932-57-8</t>
  </si>
  <si>
    <t>1540599-32-3</t>
  </si>
  <si>
    <t>154471-65-5</t>
  </si>
  <si>
    <t>15568-85-1</t>
  </si>
  <si>
    <t>155826-85-0</t>
  </si>
  <si>
    <t>156390-35-1</t>
  </si>
  <si>
    <t>1567218-43-2</t>
  </si>
  <si>
    <t>157162-16-8</t>
  </si>
  <si>
    <t>15733-83-2</t>
  </si>
  <si>
    <t>157415-17-3</t>
  </si>
  <si>
    <t>1578484-85-1</t>
  </si>
  <si>
    <t>15795-39-8</t>
  </si>
  <si>
    <t>15832-09-4</t>
  </si>
  <si>
    <t>1588441-34-2</t>
  </si>
  <si>
    <t>1589-47-5</t>
  </si>
  <si>
    <t>159531-97-2</t>
  </si>
  <si>
    <t>1596117-29-1</t>
  </si>
  <si>
    <t>15964-80-4</t>
  </si>
  <si>
    <t>16024-55-8</t>
  </si>
  <si>
    <t>1609373-99-0</t>
  </si>
  <si>
    <t>16118-36-8</t>
  </si>
  <si>
    <t>1627722-97-7</t>
  </si>
  <si>
    <t>1628431-65-1</t>
  </si>
  <si>
    <t>16292-88-9</t>
  </si>
  <si>
    <t>1630082-57-3</t>
  </si>
  <si>
    <t>163295-76-9</t>
  </si>
  <si>
    <t>1638760-65-2</t>
  </si>
  <si>
    <t>1643979-88-7</t>
  </si>
  <si>
    <t>165111-46-6</t>
  </si>
  <si>
    <t>1656996-83-6</t>
  </si>
  <si>
    <t>165803-94-1</t>
  </si>
  <si>
    <t>16667-45-1</t>
  </si>
  <si>
    <t>16681-65-5</t>
  </si>
  <si>
    <t>16681-69-9</t>
  </si>
  <si>
    <t>1671-82-5</t>
  </si>
  <si>
    <t>1712-69-2</t>
  </si>
  <si>
    <t>174074-88-5</t>
  </si>
  <si>
    <t>174403-69-1</t>
  </si>
  <si>
    <t>17496-14-9</t>
  </si>
  <si>
    <t>1757-31-9</t>
  </si>
  <si>
    <t>17644-83-6</t>
  </si>
  <si>
    <t>177735-10-3</t>
  </si>
  <si>
    <t>1784137-59-2</t>
  </si>
  <si>
    <t>178421-22-2</t>
  </si>
  <si>
    <t>178744-28-0</t>
  </si>
  <si>
    <t>178876-86-3</t>
  </si>
  <si>
    <t>1803583-09-6</t>
  </si>
  <si>
    <t>1805501-44-3</t>
  </si>
  <si>
    <t>181765-85-5</t>
  </si>
  <si>
    <t>18219-39-1</t>
  </si>
  <si>
    <t>183208-36-8</t>
  </si>
  <si>
    <t>18355-74-3</t>
  </si>
  <si>
    <t>18362-36-2</t>
  </si>
  <si>
    <t>18372-22-0</t>
  </si>
  <si>
    <t>184639-68-7</t>
  </si>
  <si>
    <t>1857348-94-7</t>
  </si>
  <si>
    <t>18600-41-4</t>
  </si>
  <si>
    <t>186129-25-9</t>
  </si>
  <si>
    <t>1865-29-8</t>
  </si>
  <si>
    <t>187327-30-6</t>
  </si>
  <si>
    <t>187669-60-9</t>
  </si>
  <si>
    <t>189748-25-2</t>
  </si>
  <si>
    <t>1902955-29-6</t>
  </si>
  <si>
    <t>191162-40-0</t>
  </si>
  <si>
    <t>191330-98-0</t>
  </si>
  <si>
    <t>1914148-59-6</t>
  </si>
  <si>
    <t>1917-15-3</t>
  </si>
  <si>
    <t>1918-78-1</t>
  </si>
  <si>
    <t>193290-19-6</t>
  </si>
  <si>
    <t>19355-04-5</t>
  </si>
  <si>
    <t>19718-49-1</t>
  </si>
  <si>
    <t>1980785-05-4</t>
  </si>
  <si>
    <t>19869-42-2</t>
  </si>
  <si>
    <t>198959-37-4</t>
  </si>
  <si>
    <t>19950-97-1</t>
  </si>
  <si>
    <t>201932-92-5</t>
  </si>
  <si>
    <t>202745-73-1</t>
  </si>
  <si>
    <t>20291-40-1</t>
  </si>
  <si>
    <t>203314-33-4</t>
  </si>
  <si>
    <t>204378-41-6</t>
  </si>
  <si>
    <t>20440-94-2</t>
  </si>
  <si>
    <t>2046-17-5</t>
  </si>
  <si>
    <t>204707-42-6</t>
  </si>
  <si>
    <t>206548-14-3</t>
  </si>
  <si>
    <t>20731-74-2</t>
  </si>
  <si>
    <t>20733-11-3</t>
  </si>
  <si>
    <t>20876-30-6</t>
  </si>
  <si>
    <t>2092825-26-6</t>
  </si>
  <si>
    <t>209542-49-4</t>
  </si>
  <si>
    <t>211738-66-8</t>
  </si>
  <si>
    <t>21218-94-0</t>
  </si>
  <si>
    <t>21249-59-2</t>
  </si>
  <si>
    <t>215309-01-6</t>
  </si>
  <si>
    <t>21535-97-7</t>
  </si>
  <si>
    <t>215610-30-3</t>
  </si>
  <si>
    <t>2158267-70-8</t>
  </si>
  <si>
    <t>21961-31-9</t>
  </si>
  <si>
    <t>22117-85-7</t>
  </si>
  <si>
    <t>22123-19-9</t>
  </si>
  <si>
    <t>221615-72-1</t>
  </si>
  <si>
    <t>221615-75-4</t>
  </si>
  <si>
    <t>22246-17-9</t>
  </si>
  <si>
    <t>223519-08-2</t>
  </si>
  <si>
    <t>22389-85-1</t>
  </si>
  <si>
    <t>2246373-43-1</t>
  </si>
  <si>
    <t>22665-67-4</t>
  </si>
  <si>
    <t>2268-79-3</t>
  </si>
  <si>
    <t>227305-67-1</t>
  </si>
  <si>
    <t>22744-12-3</t>
  </si>
  <si>
    <t>2288710-66-5</t>
  </si>
  <si>
    <t>229009-40-9</t>
  </si>
  <si>
    <t>22996-24-3</t>
  </si>
  <si>
    <t>2304635-78-5</t>
  </si>
  <si>
    <t>23084-36-8</t>
  </si>
  <si>
    <t>2326068-11-3</t>
  </si>
  <si>
    <t>23405-32-5</t>
  </si>
  <si>
    <t>2356229-58-6</t>
  </si>
  <si>
    <t>2377610-99-4</t>
  </si>
  <si>
    <t>238098-26-5</t>
  </si>
  <si>
    <t>23951-66-8</t>
  </si>
  <si>
    <t>2396-77-2</t>
  </si>
  <si>
    <t>23997-94-6</t>
  </si>
  <si>
    <t>24006-09-5</t>
  </si>
  <si>
    <t>24078-24-8</t>
  </si>
  <si>
    <t>243469-66-1</t>
  </si>
  <si>
    <t>244193-49-5</t>
  </si>
  <si>
    <t>24589-98-8</t>
  </si>
  <si>
    <t>24973-22-6</t>
  </si>
  <si>
    <t>25055-86-1</t>
  </si>
  <si>
    <t>2521-13-3</t>
  </si>
  <si>
    <t>2527-66-4</t>
  </si>
  <si>
    <t>256931-54-1</t>
  </si>
  <si>
    <t>256935-85-0</t>
  </si>
  <si>
    <t>25697-56-7</t>
  </si>
  <si>
    <t>26050-64-6</t>
  </si>
  <si>
    <t>2617701-40-1</t>
  </si>
  <si>
    <t>26530-93-8</t>
  </si>
  <si>
    <t>26728-58-5</t>
  </si>
  <si>
    <t>26825-92-3</t>
  </si>
  <si>
    <t>27258-32-8</t>
  </si>
  <si>
    <t>27550-90-9</t>
  </si>
  <si>
    <t>2776-60-5</t>
  </si>
  <si>
    <t>27799-91-3</t>
  </si>
  <si>
    <t>27943-46-0</t>
  </si>
  <si>
    <t>280779-52-4</t>
  </si>
  <si>
    <t>281234-85-3</t>
  </si>
  <si>
    <t>2826-25-7</t>
  </si>
  <si>
    <t>286441-68-7</t>
  </si>
  <si>
    <t>289030-37-1</t>
  </si>
  <si>
    <t>29004-73-7</t>
  </si>
  <si>
    <t>29262-58-6</t>
  </si>
  <si>
    <t>29333-41-3</t>
  </si>
  <si>
    <t>2942-15-6</t>
  </si>
  <si>
    <t>2945-08-6</t>
  </si>
  <si>
    <t>29547-04-4</t>
  </si>
  <si>
    <t>29674-47-3</t>
  </si>
  <si>
    <t>29840-56-0</t>
  </si>
  <si>
    <t>2987-49-7</t>
  </si>
  <si>
    <t>2996-58-9</t>
  </si>
  <si>
    <t>3012-80-4</t>
  </si>
  <si>
    <t>30414-55-2</t>
  </si>
  <si>
    <t>3048-46-2</t>
  </si>
  <si>
    <t>306960-74-7</t>
  </si>
  <si>
    <t>3069-67-8</t>
  </si>
  <si>
    <t>3097-74-3</t>
  </si>
  <si>
    <t>30982-08-2</t>
  </si>
  <si>
    <t>3112-46-7</t>
  </si>
  <si>
    <t>31241-19-7</t>
  </si>
  <si>
    <t>31508-44-8</t>
  </si>
  <si>
    <t>3168-85-2</t>
  </si>
  <si>
    <t>32329-20-7</t>
  </si>
  <si>
    <t>32431-75-7</t>
  </si>
  <si>
    <t>330792-69-3</t>
  </si>
  <si>
    <t>33577-99-0</t>
  </si>
  <si>
    <t>33646-31-0</t>
  </si>
  <si>
    <t>33670-32-5</t>
  </si>
  <si>
    <t>338741-79-0</t>
  </si>
  <si>
    <t>3439-97-2</t>
  </si>
  <si>
    <t>345-28-8</t>
  </si>
  <si>
    <t>346603-63-2</t>
  </si>
  <si>
    <t>35087-46-8</t>
  </si>
  <si>
    <t>35216-39-8</t>
  </si>
  <si>
    <t>35231-56-2</t>
  </si>
  <si>
    <t>354795-62-3</t>
  </si>
  <si>
    <t>35629-70-0</t>
  </si>
  <si>
    <t>35633-35-3</t>
  </si>
  <si>
    <t>357287-88-8</t>
  </si>
  <si>
    <t>3618-96-0</t>
  </si>
  <si>
    <t>36256-45-8</t>
  </si>
  <si>
    <t>36397-23-6</t>
  </si>
  <si>
    <t>3651-67-0</t>
  </si>
  <si>
    <t>365526-34-7</t>
  </si>
  <si>
    <t>36567-04-1</t>
  </si>
  <si>
    <t>36728-89-9</t>
  </si>
  <si>
    <t>36745-93-4</t>
  </si>
  <si>
    <t>376591-94-5</t>
  </si>
  <si>
    <t>37687-18-6</t>
  </si>
  <si>
    <t>3775-29-9</t>
  </si>
  <si>
    <t>37993-32-1</t>
  </si>
  <si>
    <t>38020-69-8</t>
  </si>
  <si>
    <t>38250-16-7</t>
  </si>
  <si>
    <t>383865-57-4</t>
  </si>
  <si>
    <t>3846-73-9</t>
  </si>
  <si>
    <t>39070-14-9</t>
  </si>
  <si>
    <t>39106-79-1</t>
  </si>
  <si>
    <t>39799-77-4</t>
  </si>
  <si>
    <t>39977-44-1</t>
  </si>
  <si>
    <t>39978-14-8</t>
  </si>
  <si>
    <t>400755-41-1</t>
  </si>
  <si>
    <t>400877-05-6</t>
  </si>
  <si>
    <t>40155-47-3</t>
  </si>
  <si>
    <t>4028-66-4</t>
  </si>
  <si>
    <t>403-01-0</t>
  </si>
  <si>
    <t>4036-83-3</t>
  </si>
  <si>
    <t>40393-99-5</t>
  </si>
  <si>
    <t>40525-65-3</t>
  </si>
  <si>
    <t>40611-74-3</t>
  </si>
  <si>
    <t>4128-76-1</t>
  </si>
  <si>
    <t>41302-34-5</t>
  </si>
  <si>
    <t>415678-65-8</t>
  </si>
  <si>
    <t>41608-73-5</t>
  </si>
  <si>
    <t>416839-37-7</t>
  </si>
  <si>
    <t>41960-44-5</t>
  </si>
  <si>
    <t>42113-13-3</t>
  </si>
  <si>
    <t>4220-66-0</t>
  </si>
  <si>
    <t>4244-59-1</t>
  </si>
  <si>
    <t>42521-10-8</t>
  </si>
  <si>
    <t>42998-03-8</t>
  </si>
  <si>
    <t>432022-88-3</t>
  </si>
  <si>
    <t>4375-15-9</t>
  </si>
  <si>
    <t>454482-12-3</t>
  </si>
  <si>
    <t>4547-43-7</t>
  </si>
  <si>
    <t>45715-08-0</t>
  </si>
  <si>
    <t>45813-02-3</t>
  </si>
  <si>
    <t>4583-86-2</t>
  </si>
  <si>
    <t>4594-71-2</t>
  </si>
  <si>
    <t>4651-93-8</t>
  </si>
  <si>
    <t>4672-49-5</t>
  </si>
  <si>
    <t>474330-54-6</t>
  </si>
  <si>
    <t>4774-10-1</t>
  </si>
  <si>
    <t>478264-00-5</t>
  </si>
  <si>
    <t>4967-77-5</t>
  </si>
  <si>
    <t>496863-48-0</t>
  </si>
  <si>
    <t>49773-20-8</t>
  </si>
  <si>
    <t>503614-92-4</t>
  </si>
  <si>
    <t>50388-51-7</t>
  </si>
  <si>
    <t>5043-29-8</t>
  </si>
  <si>
    <t>50612-99-2</t>
  </si>
  <si>
    <t>50800-92-5</t>
  </si>
  <si>
    <t>51329-15-8</t>
  </si>
  <si>
    <t>51517-01-2</t>
  </si>
  <si>
    <t>518044-42-3</t>
  </si>
  <si>
    <t>52062-26-7</t>
  </si>
  <si>
    <t>52334-90-4</t>
  </si>
  <si>
    <t>5285-60-9</t>
  </si>
  <si>
    <t>53111-20-9</t>
  </si>
  <si>
    <t>5345-27-7</t>
  </si>
  <si>
    <t>53531-68-3</t>
  </si>
  <si>
    <t>53985-48-1</t>
  </si>
  <si>
    <t>54582-35-3</t>
  </si>
  <si>
    <t>546-93-0</t>
  </si>
  <si>
    <t>55030-49-4</t>
  </si>
  <si>
    <t>55403-35-5</t>
  </si>
  <si>
    <t>55503-06-5</t>
  </si>
  <si>
    <t>56039-98-6</t>
  </si>
  <si>
    <t>56100-19-7</t>
  </si>
  <si>
    <t>56100-20-0</t>
  </si>
  <si>
    <t>56146-83-9</t>
  </si>
  <si>
    <t>56421-82-0</t>
  </si>
  <si>
    <t>56426-35-8</t>
  </si>
  <si>
    <t>566169-93-5</t>
  </si>
  <si>
    <t>57009-12-8</t>
  </si>
  <si>
    <t>57060-86-3</t>
  </si>
  <si>
    <t>57252-83-2</t>
  </si>
  <si>
    <t>57381-59-6</t>
  </si>
  <si>
    <t>57415-35-7</t>
  </si>
  <si>
    <t>5751-48-4</t>
  </si>
  <si>
    <t>57543-42-7</t>
  </si>
  <si>
    <t>5773-58-0</t>
  </si>
  <si>
    <t>5803-22-5</t>
  </si>
  <si>
    <t>5805-53-8</t>
  </si>
  <si>
    <t>58088-72-5</t>
  </si>
  <si>
    <t>5832-43-9</t>
  </si>
  <si>
    <t>58677-34-2</t>
  </si>
  <si>
    <t>588703-29-1</t>
  </si>
  <si>
    <t>5894-79-1</t>
  </si>
  <si>
    <t>59338-84-0</t>
  </si>
  <si>
    <t>60189-97-1</t>
  </si>
  <si>
    <t>6026-86-4</t>
  </si>
  <si>
    <t>60561-50-4</t>
  </si>
  <si>
    <t>606080-43-7</t>
  </si>
  <si>
    <t>607-31-8</t>
  </si>
  <si>
    <t>61019-05-4</t>
  </si>
  <si>
    <t>61032-41-5</t>
  </si>
  <si>
    <t>612511-81-6</t>
  </si>
  <si>
    <t>614-27-7</t>
  </si>
  <si>
    <t>615-77-0</t>
  </si>
  <si>
    <t>6185-76-8</t>
  </si>
  <si>
    <t>61873-93-6</t>
  </si>
  <si>
    <t>61940-21-4</t>
  </si>
  <si>
    <t>6217-61-4</t>
  </si>
  <si>
    <t>62353-77-9</t>
  </si>
  <si>
    <t>62409-13-6</t>
  </si>
  <si>
    <t>625471-27-4</t>
  </si>
  <si>
    <t>62640-03-3</t>
  </si>
  <si>
    <t>627906-52-9</t>
  </si>
  <si>
    <t>63139-97-9</t>
  </si>
  <si>
    <t>63176-44-3</t>
  </si>
  <si>
    <t>6328-58-1</t>
  </si>
  <si>
    <t>63349-52-0</t>
  </si>
  <si>
    <t>6343-93-7</t>
  </si>
  <si>
    <t>64113-85-5</t>
  </si>
  <si>
    <t>645411-16-1</t>
  </si>
  <si>
    <t>64834-63-5</t>
  </si>
  <si>
    <t>6487-86-1</t>
  </si>
  <si>
    <t>65169-42-8</t>
  </si>
  <si>
    <t>65740-55-8</t>
  </si>
  <si>
    <t>6587-24-2</t>
  </si>
  <si>
    <t>66080-45-3</t>
  </si>
  <si>
    <t>6627-22-1</t>
  </si>
  <si>
    <t>66494-26-6</t>
  </si>
  <si>
    <t>673487-32-6</t>
  </si>
  <si>
    <t>67367-24-2</t>
  </si>
  <si>
    <t>67383-31-7</t>
  </si>
  <si>
    <t>675198-19-3</t>
  </si>
  <si>
    <t>67665-18-3</t>
  </si>
  <si>
    <t>676-85-7</t>
  </si>
  <si>
    <t>677746-34-8</t>
  </si>
  <si>
    <t>68281-60-7</t>
  </si>
  <si>
    <t>683229-61-0</t>
  </si>
  <si>
    <t>685126-88-9</t>
  </si>
  <si>
    <t>68527-74-2</t>
  </si>
  <si>
    <t>68697-60-9</t>
  </si>
  <si>
    <t>68697-61-0</t>
  </si>
  <si>
    <t>6873-55-8</t>
  </si>
  <si>
    <t>689-02-1</t>
  </si>
  <si>
    <t>68906-21-8</t>
  </si>
  <si>
    <t>689293-69-4</t>
  </si>
  <si>
    <t>68947-43-3</t>
  </si>
  <si>
    <t>695-95-4</t>
  </si>
  <si>
    <t>69843-13-6</t>
  </si>
  <si>
    <t>69917-80-2</t>
  </si>
  <si>
    <t>706791-83-5</t>
  </si>
  <si>
    <t>70715-19-4</t>
  </si>
  <si>
    <t>709-45-5</t>
  </si>
  <si>
    <t>710322-57-9</t>
  </si>
  <si>
    <t>71125-44-5</t>
  </si>
  <si>
    <t>71205-17-9</t>
  </si>
  <si>
    <t>71255-09-9</t>
  </si>
  <si>
    <t>71260-16-7</t>
  </si>
  <si>
    <t>717134-47-9</t>
  </si>
  <si>
    <t>71985-80-3</t>
  </si>
  <si>
    <t>720702-41-0</t>
  </si>
  <si>
    <t>72849-35-5</t>
  </si>
  <si>
    <t>72849-42-4</t>
  </si>
  <si>
    <t>72849-43-5</t>
  </si>
  <si>
    <t>7287-81-2</t>
  </si>
  <si>
    <t>72985-23-0</t>
  </si>
  <si>
    <t>73303-88-5</t>
  </si>
  <si>
    <t>73349-08-3</t>
  </si>
  <si>
    <t>73955-55-2</t>
  </si>
  <si>
    <t>74733-23-6</t>
  </si>
  <si>
    <t>7476-66-6</t>
  </si>
  <si>
    <t>75418-74-5</t>
  </si>
  <si>
    <t>7556-87-8</t>
  </si>
  <si>
    <t>7560-50-1</t>
  </si>
  <si>
    <t>7577-92-6</t>
  </si>
  <si>
    <t>757982-31-3</t>
  </si>
  <si>
    <t>75844-40-5</t>
  </si>
  <si>
    <t>761440-75-9</t>
  </si>
  <si>
    <t>765-85-5</t>
  </si>
  <si>
    <t>76969-87-4</t>
  </si>
  <si>
    <t>77060-74-3</t>
  </si>
  <si>
    <t>7719-08-6</t>
  </si>
  <si>
    <t>7730-87-2</t>
  </si>
  <si>
    <t>77758-51-1</t>
  </si>
  <si>
    <t>777899-57-7</t>
  </si>
  <si>
    <t>78242-20-3</t>
  </si>
  <si>
    <t>78726-75-7</t>
  </si>
  <si>
    <t>79068-31-8</t>
  </si>
  <si>
    <t>79678-37-8</t>
  </si>
  <si>
    <t>80410-57-7</t>
  </si>
  <si>
    <t>80622-53-3</t>
  </si>
  <si>
    <t>815588-93-3</t>
  </si>
  <si>
    <t>818-59-7</t>
  </si>
  <si>
    <t>820236-81-5</t>
  </si>
  <si>
    <t>84228-45-5</t>
  </si>
  <si>
    <t>84355-44-2</t>
  </si>
  <si>
    <t>84545-00-6</t>
  </si>
  <si>
    <t>84575-27-9</t>
  </si>
  <si>
    <t>84758-55-4</t>
  </si>
  <si>
    <t>848953-05-9</t>
  </si>
  <si>
    <t>849934-94-7</t>
  </si>
  <si>
    <t>850349-42-7</t>
  </si>
  <si>
    <t>850689-26-8</t>
  </si>
  <si>
    <t>85070-57-1</t>
  </si>
  <si>
    <t>851759-19-8</t>
  </si>
  <si>
    <t>85806-67-3</t>
  </si>
  <si>
    <t>858124-35-3</t>
  </si>
  <si>
    <t>862893-80-9</t>
  </si>
  <si>
    <t>864076-05-1</t>
  </si>
  <si>
    <t>86505-94-4</t>
  </si>
  <si>
    <t>866332-15-2</t>
  </si>
  <si>
    <t>86732-28-7</t>
  </si>
  <si>
    <t>868636-57-1</t>
  </si>
  <si>
    <t>87087-35-2</t>
  </si>
  <si>
    <t>872459-87-5</t>
  </si>
  <si>
    <t>874622-79-4</t>
  </si>
  <si>
    <t>87524-66-1</t>
  </si>
  <si>
    <t>87617-23-0</t>
  </si>
  <si>
    <t>87687-75-0</t>
  </si>
  <si>
    <t>877997-99-4</t>
  </si>
  <si>
    <t>87853-70-1</t>
  </si>
  <si>
    <t>88016-31-3</t>
  </si>
  <si>
    <t>885273-42-7</t>
  </si>
  <si>
    <t>885518-49-0</t>
  </si>
  <si>
    <t>885522-78-1</t>
  </si>
  <si>
    <t>886372-03-8</t>
  </si>
  <si>
    <t>89088-56-2</t>
  </si>
  <si>
    <t>89179-64-6</t>
  </si>
  <si>
    <t>89280-01-3</t>
  </si>
  <si>
    <t>89281-44-7</t>
  </si>
  <si>
    <t>89501-90-6</t>
  </si>
  <si>
    <t>89532-79-6</t>
  </si>
  <si>
    <t>89555-39-5</t>
  </si>
  <si>
    <t>898289-06-0</t>
  </si>
  <si>
    <t>89943-09-9</t>
  </si>
  <si>
    <t>899436-71-6</t>
  </si>
  <si>
    <t>900254-47-9</t>
  </si>
  <si>
    <t>902576-09-4</t>
  </si>
  <si>
    <t>90484-53-0</t>
  </si>
  <si>
    <t>904895-82-5</t>
  </si>
  <si>
    <t>90560-10-4</t>
  </si>
  <si>
    <t>905966-40-7</t>
  </si>
  <si>
    <t>90674-26-3</t>
  </si>
  <si>
    <t>90725-68-1</t>
  </si>
  <si>
    <t>90841-46-6</t>
  </si>
  <si>
    <t>90905-33-2</t>
  </si>
  <si>
    <t>90924-06-4</t>
  </si>
  <si>
    <t>90971-88-3</t>
  </si>
  <si>
    <t>91219-89-5</t>
  </si>
  <si>
    <t>91914-04-4</t>
  </si>
  <si>
    <t>91914-06-6</t>
  </si>
  <si>
    <t>923283-54-9</t>
  </si>
  <si>
    <t>924868-81-5</t>
  </si>
  <si>
    <t>924909-16-0</t>
  </si>
  <si>
    <t>92508-08-2</t>
  </si>
  <si>
    <t>92599-05-8</t>
  </si>
  <si>
    <t>929899-20-7</t>
  </si>
  <si>
    <t>930303-82-5</t>
  </si>
  <si>
    <t>930-73-4</t>
  </si>
  <si>
    <t>933585-58-1</t>
  </si>
  <si>
    <t>934-33-8</t>
  </si>
  <si>
    <t>934-37-2</t>
  </si>
  <si>
    <t>93439-79-3</t>
  </si>
  <si>
    <t>942070-72-6</t>
  </si>
  <si>
    <t>942282-41-9</t>
  </si>
  <si>
    <t>945363-51-9</t>
  </si>
  <si>
    <t>95201-93-7</t>
  </si>
  <si>
    <t>953780-40-0</t>
  </si>
  <si>
    <t>955886-84-7</t>
  </si>
  <si>
    <t>956431-01-9</t>
  </si>
  <si>
    <t>957207-58-8</t>
  </si>
  <si>
    <t>958334-24-2</t>
  </si>
  <si>
    <t>959585-44-5</t>
  </si>
  <si>
    <t>959795-70-1</t>
  </si>
  <si>
    <t>96524-70-8</t>
  </si>
  <si>
    <t>98406-04-3</t>
  </si>
  <si>
    <t>98436-83-0</t>
  </si>
  <si>
    <t>98546-30-6</t>
  </si>
  <si>
    <t>98592-04-2</t>
  </si>
  <si>
    <t>99075-25-9</t>
  </si>
  <si>
    <t>99171-11-6</t>
  </si>
  <si>
    <t>99512-09-1</t>
  </si>
  <si>
    <t>1093418-75-7</t>
  </si>
  <si>
    <t>1350543-95-1</t>
  </si>
  <si>
    <t>139525-77-2</t>
  </si>
  <si>
    <t>1662682-33-8</t>
  </si>
  <si>
    <t>289483-80-3</t>
  </si>
  <si>
    <t>34329-73-2</t>
  </si>
  <si>
    <t>501892-90-6</t>
  </si>
  <si>
    <t>135884-31-0</t>
  </si>
  <si>
    <t>15629-92-2</t>
  </si>
  <si>
    <t>53-59-8</t>
  </si>
  <si>
    <t>1144-74-7</t>
  </si>
  <si>
    <t>13080-90-5</t>
  </si>
  <si>
    <t>18342-66-0</t>
  </si>
  <si>
    <t>6436-90-4</t>
  </si>
  <si>
    <t>59-67-6</t>
  </si>
  <si>
    <t>577-59-3</t>
  </si>
  <si>
    <t>100-54-9</t>
  </si>
  <si>
    <t>13462-90-3</t>
  </si>
  <si>
    <t>98-92-0</t>
  </si>
  <si>
    <t>485-47-2</t>
  </si>
  <si>
    <t>3264-82-2</t>
  </si>
  <si>
    <t>143-08-8</t>
  </si>
  <si>
    <t>7149-49-7</t>
  </si>
  <si>
    <t>86-55-5</t>
  </si>
  <si>
    <t>66-99-9</t>
  </si>
  <si>
    <t>13922-41-3</t>
  </si>
  <si>
    <t>3958-60-9</t>
  </si>
  <si>
    <t>5401-94-5</t>
  </si>
  <si>
    <t>81-30-1</t>
  </si>
  <si>
    <t>5455-59-4</t>
  </si>
  <si>
    <t>2075-46-9</t>
  </si>
  <si>
    <t>6146-52-7</t>
  </si>
  <si>
    <t>393-11-3</t>
  </si>
  <si>
    <t>97-51-8</t>
  </si>
  <si>
    <t>3767-28-0</t>
  </si>
  <si>
    <t>118-31-0</t>
  </si>
  <si>
    <t>99-56-9</t>
  </si>
  <si>
    <t>553-53-7</t>
  </si>
  <si>
    <t>13331-27-6</t>
  </si>
  <si>
    <t>625-48-9</t>
  </si>
  <si>
    <t>636-99-7</t>
  </si>
  <si>
    <t>619-73-8</t>
  </si>
  <si>
    <t>112-05-0</t>
  </si>
  <si>
    <t>4457-32-3</t>
  </si>
  <si>
    <t>104-03-0</t>
  </si>
  <si>
    <t>6960-42-5</t>
  </si>
  <si>
    <t>4769-97-5</t>
  </si>
  <si>
    <t>53-84-9</t>
  </si>
  <si>
    <t>66-77-3</t>
  </si>
  <si>
    <t>1592-38-7</t>
  </si>
  <si>
    <t>613-46-7</t>
  </si>
  <si>
    <t>70458-96-7</t>
  </si>
  <si>
    <t>67-20-9</t>
  </si>
  <si>
    <t>59-87-0</t>
  </si>
  <si>
    <t>73874-95-0</t>
  </si>
  <si>
    <t>86953-79-9</t>
  </si>
  <si>
    <t>14489-75-9</t>
  </si>
  <si>
    <t>527-73-1</t>
  </si>
  <si>
    <t>121492-06-6</t>
  </si>
  <si>
    <t>10420-89-0</t>
  </si>
  <si>
    <t>613-50-3</t>
  </si>
  <si>
    <t>5153-67-3</t>
  </si>
  <si>
    <t>23709-47-9</t>
  </si>
  <si>
    <t>776-34-1</t>
  </si>
  <si>
    <t>6635-20-7</t>
  </si>
  <si>
    <t>3984-14-3</t>
  </si>
  <si>
    <t>17564-64-6</t>
  </si>
  <si>
    <t>3958-57-4</t>
  </si>
  <si>
    <t>31643-49-9</t>
  </si>
  <si>
    <t>187618-60-6</t>
  </si>
  <si>
    <t>1985-46-2</t>
  </si>
  <si>
    <t>24807-55-4</t>
  </si>
  <si>
    <t>244-63-3</t>
  </si>
  <si>
    <t>26054-60-4</t>
  </si>
  <si>
    <t>120737-59-9</t>
  </si>
  <si>
    <t>254-79-5</t>
  </si>
  <si>
    <t>165450-17-9</t>
  </si>
  <si>
    <t>393-85-1</t>
  </si>
  <si>
    <t>66493-39-8</t>
  </si>
  <si>
    <t>41088-86-2</t>
  </si>
  <si>
    <t>3937-56-2</t>
  </si>
  <si>
    <t>5334-40-7</t>
  </si>
  <si>
    <t>5570-19-4</t>
  </si>
  <si>
    <t>7498-57-9</t>
  </si>
  <si>
    <t>59433-50-0</t>
  </si>
  <si>
    <t>142374-19-4</t>
  </si>
  <si>
    <t>179321-49-4</t>
  </si>
  <si>
    <t>76387-70-7</t>
  </si>
  <si>
    <t>5105-78-2</t>
  </si>
  <si>
    <t>4779-31-1</t>
  </si>
  <si>
    <t>52092-47-4</t>
  </si>
  <si>
    <t>612-25-9</t>
  </si>
  <si>
    <t>42014-51-7</t>
  </si>
  <si>
    <t>75937-12-1</t>
  </si>
  <si>
    <t>26177-43-5</t>
  </si>
  <si>
    <t>51219-19-3</t>
  </si>
  <si>
    <t>73323-65-6</t>
  </si>
  <si>
    <t>55750-48-6</t>
  </si>
  <si>
    <t>87691-27-8</t>
  </si>
  <si>
    <t>114214-69-6</t>
  </si>
  <si>
    <t>24067-17-2</t>
  </si>
  <si>
    <t>51293-47-1</t>
  </si>
  <si>
    <t>59936-29-7</t>
  </si>
  <si>
    <t>84793-07-7</t>
  </si>
  <si>
    <t>620-71-3</t>
  </si>
  <si>
    <t>77128-72-4</t>
  </si>
  <si>
    <t>611-09-6</t>
  </si>
  <si>
    <t>64318-28-1</t>
  </si>
  <si>
    <t>793-24-8</t>
  </si>
  <si>
    <t>146651-75-4</t>
  </si>
  <si>
    <t>40004-08-8</t>
  </si>
  <si>
    <t>4025-75-6</t>
  </si>
  <si>
    <t>6269-89-2</t>
  </si>
  <si>
    <t>14167-18-1</t>
  </si>
  <si>
    <t>15121-84-3</t>
  </si>
  <si>
    <t>159002-17-2</t>
  </si>
  <si>
    <t>1631-25-0</t>
  </si>
  <si>
    <t>20357-25-9</t>
  </si>
  <si>
    <t>30651-24-2</t>
  </si>
  <si>
    <t>32692-19-6</t>
  </si>
  <si>
    <t>4229-44-1</t>
  </si>
  <si>
    <t>550-44-7</t>
  </si>
  <si>
    <t>92136-39-5</t>
  </si>
  <si>
    <t>928664-98-6</t>
  </si>
  <si>
    <t>932710-63-9</t>
  </si>
  <si>
    <t>949-99-5</t>
  </si>
  <si>
    <t>95713-52-3</t>
  </si>
  <si>
    <t>21312-10-7</t>
  </si>
  <si>
    <t>22509-74-6</t>
  </si>
  <si>
    <t>930-88-1</t>
  </si>
  <si>
    <t>1090-13-7</t>
  </si>
  <si>
    <t>641-70-3</t>
  </si>
  <si>
    <t>1197-22-4</t>
  </si>
  <si>
    <t>3589-41-1</t>
  </si>
  <si>
    <t>764-85-2</t>
  </si>
  <si>
    <t>33240-96-9</t>
  </si>
  <si>
    <t>145149-48-0</t>
  </si>
  <si>
    <t>5332-26-3</t>
  </si>
  <si>
    <t>38862-24-7</t>
  </si>
  <si>
    <t>57294-38-9</t>
  </si>
  <si>
    <t>124655-17-0</t>
  </si>
  <si>
    <t>4913-13-7</t>
  </si>
  <si>
    <t>63126-52-3</t>
  </si>
  <si>
    <t>38256-93-8</t>
  </si>
  <si>
    <t>2976-75-2</t>
  </si>
  <si>
    <t>4465-44-5</t>
  </si>
  <si>
    <t>1121-07-9</t>
  </si>
  <si>
    <t>110797-35-8</t>
  </si>
  <si>
    <t>1271-86-9</t>
  </si>
  <si>
    <t>101-32-6</t>
  </si>
  <si>
    <t>86-56-6</t>
  </si>
  <si>
    <t>14719-37-0</t>
  </si>
  <si>
    <t>42288-26-6</t>
  </si>
  <si>
    <t>5333-42-6</t>
  </si>
  <si>
    <t>134272-64-3</t>
  </si>
  <si>
    <t>716-39-2</t>
  </si>
  <si>
    <t>3485-84-5</t>
  </si>
  <si>
    <t>588-46-5</t>
  </si>
  <si>
    <t>85-38-1</t>
  </si>
  <si>
    <t>619-17-0</t>
  </si>
  <si>
    <t>142-25-6</t>
  </si>
  <si>
    <t>128-97-2</t>
  </si>
  <si>
    <t>26621-44-3</t>
  </si>
  <si>
    <t>33931-42-9</t>
  </si>
  <si>
    <t>610-29-7</t>
  </si>
  <si>
    <t>3740-52-1</t>
  </si>
  <si>
    <t>62281-06-5</t>
  </si>
  <si>
    <t>779-84-0</t>
  </si>
  <si>
    <t>4474-86-6</t>
  </si>
  <si>
    <t>118612-00-3</t>
  </si>
  <si>
    <t>1541-67-9</t>
  </si>
  <si>
    <t>68181-17-9</t>
  </si>
  <si>
    <t>18303-04-3</t>
  </si>
  <si>
    <t>122321-04-4</t>
  </si>
  <si>
    <t>7223-50-9</t>
  </si>
  <si>
    <t>1946-82-3</t>
  </si>
  <si>
    <t>574-98-1</t>
  </si>
  <si>
    <t>1888-91-1</t>
  </si>
  <si>
    <t>3569-99-1</t>
  </si>
  <si>
    <t>25016-02-8</t>
  </si>
  <si>
    <t>114457-94-2</t>
  </si>
  <si>
    <t>138310-84-6</t>
  </si>
  <si>
    <t>619-25-0</t>
  </si>
  <si>
    <t>607-32-9</t>
  </si>
  <si>
    <t>113778-69-1</t>
  </si>
  <si>
    <t>147356-78-3</t>
  </si>
  <si>
    <t>220641-87-2</t>
  </si>
  <si>
    <t>640768-72-5</t>
  </si>
  <si>
    <t>67376-94-7</t>
  </si>
  <si>
    <t>78155-76-7</t>
  </si>
  <si>
    <t>78727-16-9</t>
  </si>
  <si>
    <t>848133-76-6</t>
  </si>
  <si>
    <t>1072945-82-4</t>
  </si>
  <si>
    <t>1074-38-0</t>
  </si>
  <si>
    <t>118753-70-1</t>
  </si>
  <si>
    <t>1236191-14-2</t>
  </si>
  <si>
    <t>198348-89-9</t>
  </si>
  <si>
    <t>199609-62-6</t>
  </si>
  <si>
    <t>209917-48-6</t>
  </si>
  <si>
    <t>27466-83-7</t>
  </si>
  <si>
    <t>302964-08-5</t>
  </si>
  <si>
    <t>33252-64-1</t>
  </si>
  <si>
    <t>35677-88-4</t>
  </si>
  <si>
    <t>42923-79-5</t>
  </si>
  <si>
    <t>434958-85-7</t>
  </si>
  <si>
    <t>4461-39-6</t>
  </si>
  <si>
    <t>502649-25-4</t>
  </si>
  <si>
    <t>53250-82-1</t>
  </si>
  <si>
    <t>58644-54-5</t>
  </si>
  <si>
    <t>5919-26-6</t>
  </si>
  <si>
    <t>61798-24-1</t>
  </si>
  <si>
    <t>67400-25-3</t>
  </si>
  <si>
    <t>71999-74-1</t>
  </si>
  <si>
    <t>81167-39-7</t>
  </si>
  <si>
    <t>87394-48-7</t>
  </si>
  <si>
    <t>951233-64-0</t>
  </si>
  <si>
    <t>957060-91-2</t>
  </si>
  <si>
    <t>10160-28-8</t>
  </si>
  <si>
    <t>116965-16-3</t>
  </si>
  <si>
    <t>1187-59-3</t>
  </si>
  <si>
    <t>120711-81-1</t>
  </si>
  <si>
    <t>1220220-21-2</t>
  </si>
  <si>
    <t>124401-38-3</t>
  </si>
  <si>
    <t>127446-34-8</t>
  </si>
  <si>
    <t>127799-54-6</t>
  </si>
  <si>
    <t>13468-02-5</t>
  </si>
  <si>
    <t>1393813-41-6</t>
  </si>
  <si>
    <t>14916-65-5</t>
  </si>
  <si>
    <t>15992-83-3</t>
  </si>
  <si>
    <t>1867-73-8</t>
  </si>
  <si>
    <t>21161-11-5</t>
  </si>
  <si>
    <t>2243-58-5</t>
  </si>
  <si>
    <t>2243-82-5</t>
  </si>
  <si>
    <t>351-32-6</t>
  </si>
  <si>
    <t>3964-54-3</t>
  </si>
  <si>
    <t>4770-03-0</t>
  </si>
  <si>
    <t>4965-26-8</t>
  </si>
  <si>
    <t>50534-42-4</t>
  </si>
  <si>
    <t>58255-18-8</t>
  </si>
  <si>
    <t>63480-10-4</t>
  </si>
  <si>
    <t>68014-21-1</t>
  </si>
  <si>
    <t>849217-60-3</t>
  </si>
  <si>
    <t>91944-64-8</t>
  </si>
  <si>
    <t>94838-55-8</t>
  </si>
  <si>
    <t>606-68-8</t>
  </si>
  <si>
    <t>13860-38-3</t>
  </si>
  <si>
    <t>28923-39-9</t>
  </si>
  <si>
    <t>115377-94-1</t>
  </si>
  <si>
    <t>956283-09-3</t>
  </si>
  <si>
    <t>100953-52-4</t>
  </si>
  <si>
    <t>116861-31-5</t>
  </si>
  <si>
    <t>21047-89-2</t>
  </si>
  <si>
    <t>15894-70-9</t>
  </si>
  <si>
    <t>2812-32-0</t>
  </si>
  <si>
    <t>36343-05-2</t>
  </si>
  <si>
    <t>470478-90-1</t>
  </si>
  <si>
    <t>6625-74-7</t>
  </si>
  <si>
    <t>34387-89-8</t>
  </si>
  <si>
    <t>5332-96-7</t>
  </si>
  <si>
    <t>931-61-3</t>
  </si>
  <si>
    <t>82038-34-4</t>
  </si>
  <si>
    <t>73458-39-6</t>
  </si>
  <si>
    <t>100898-63-3</t>
  </si>
  <si>
    <t>6972-05-0</t>
  </si>
  <si>
    <t>35161-70-7</t>
  </si>
  <si>
    <t>85342-62-7</t>
  </si>
  <si>
    <t>50667-69-1</t>
  </si>
  <si>
    <t>186350-56-1</t>
  </si>
  <si>
    <t>268564-10-9</t>
  </si>
  <si>
    <t>184576-63-4</t>
  </si>
  <si>
    <t>204058-25-3</t>
  </si>
  <si>
    <t>5545-17-5</t>
  </si>
  <si>
    <t>691898-38-1</t>
  </si>
  <si>
    <t>1005500-75-3</t>
  </si>
  <si>
    <t>894791-43-6</t>
  </si>
  <si>
    <t>134030-21-0</t>
  </si>
  <si>
    <t>104863-65-2</t>
  </si>
  <si>
    <t>954-81-4</t>
  </si>
  <si>
    <t>120539-91-5</t>
  </si>
  <si>
    <t>164332-88-1</t>
  </si>
  <si>
    <t>1076199-21-7</t>
  </si>
  <si>
    <t>1425973-14-3</t>
  </si>
  <si>
    <t>1404111-67-6</t>
  </si>
  <si>
    <t>1345337-22-5</t>
  </si>
  <si>
    <t>7652-46-2</t>
  </si>
  <si>
    <t>609-40-5</t>
  </si>
  <si>
    <t>3320-86-3</t>
  </si>
  <si>
    <t>100377-32-0</t>
  </si>
  <si>
    <t>1004517-48-9</t>
  </si>
  <si>
    <t>1005009-98-2</t>
  </si>
  <si>
    <t>1006876-27-2</t>
  </si>
  <si>
    <t>10239-34-6</t>
  </si>
  <si>
    <t>102-96-5</t>
  </si>
  <si>
    <t>1056904-42-7</t>
  </si>
  <si>
    <t>1089208-56-9</t>
  </si>
  <si>
    <t>1118-69-0</t>
  </si>
  <si>
    <t>1122-61-8</t>
  </si>
  <si>
    <t>1201-74-7</t>
  </si>
  <si>
    <t>1239602-35-7</t>
  </si>
  <si>
    <t>1247759-33-6</t>
  </si>
  <si>
    <t>125162-98-3</t>
  </si>
  <si>
    <t>1256359-80-4</t>
  </si>
  <si>
    <t>131019-87-9</t>
  </si>
  <si>
    <t>132289-57-7</t>
  </si>
  <si>
    <t>1334146-80-3</t>
  </si>
  <si>
    <t>1347748-59-7</t>
  </si>
  <si>
    <t>135-45-5</t>
  </si>
  <si>
    <t>1357376-42-1</t>
  </si>
  <si>
    <t>135782-21-7</t>
  </si>
  <si>
    <t>1383385-64-5</t>
  </si>
  <si>
    <t>138343-75-6</t>
  </si>
  <si>
    <t>1392499-32-9</t>
  </si>
  <si>
    <t>14040-79-0</t>
  </si>
  <si>
    <t>1421372-67-9</t>
  </si>
  <si>
    <t>1421372-94-2</t>
  </si>
  <si>
    <t>14316-16-6</t>
  </si>
  <si>
    <t>143655-58-7</t>
  </si>
  <si>
    <t>144190-25-0</t>
  </si>
  <si>
    <t>14468-90-7</t>
  </si>
  <si>
    <t>14544-45-7</t>
  </si>
  <si>
    <t>147362-88-7</t>
  </si>
  <si>
    <t>148612-12-8</t>
  </si>
  <si>
    <t>14959-31-0</t>
  </si>
  <si>
    <t>15151-57-2</t>
  </si>
  <si>
    <t>1557038-82-0</t>
  </si>
  <si>
    <t>15912-75-1</t>
  </si>
  <si>
    <t>1593-60-8</t>
  </si>
  <si>
    <t>15936-09-1</t>
  </si>
  <si>
    <t>1606-76-4</t>
  </si>
  <si>
    <t>16090-33-8</t>
  </si>
  <si>
    <t>1613259-71-4</t>
  </si>
  <si>
    <t>16339-04-1</t>
  </si>
  <si>
    <t>1655430-59-3</t>
  </si>
  <si>
    <t>16727-28-9</t>
  </si>
  <si>
    <t>169556-48-3</t>
  </si>
  <si>
    <t>16982-76-6</t>
  </si>
  <si>
    <t>172138-95-3</t>
  </si>
  <si>
    <t>17301-53-0</t>
  </si>
  <si>
    <t>1809288-95-6</t>
  </si>
  <si>
    <t>1809289-04-0</t>
  </si>
  <si>
    <t>18226-17-0</t>
  </si>
  <si>
    <t>18464-23-8</t>
  </si>
  <si>
    <t>1903-75-9</t>
  </si>
  <si>
    <t>1904-78-5</t>
  </si>
  <si>
    <t>1909333-82-9</t>
  </si>
  <si>
    <t>1919868-75-9</t>
  </si>
  <si>
    <t>194995-47-6</t>
  </si>
  <si>
    <t>197507-59-8</t>
  </si>
  <si>
    <t>2018-90-8</t>
  </si>
  <si>
    <t>2039-80-7</t>
  </si>
  <si>
    <t>204191-40-2</t>
  </si>
  <si>
    <t>2047-49-6</t>
  </si>
  <si>
    <t>207861-63-0</t>
  </si>
  <si>
    <t>208838-29-3</t>
  </si>
  <si>
    <t>2089-89-6</t>
  </si>
  <si>
    <t>215523-34-5</t>
  </si>
  <si>
    <t>2243-67-6</t>
  </si>
  <si>
    <t>2281918-10-1</t>
  </si>
  <si>
    <t>23616-31-1</t>
  </si>
  <si>
    <t>24623-24-3</t>
  </si>
  <si>
    <t>2479-62-1</t>
  </si>
  <si>
    <t>253176-94-2</t>
  </si>
  <si>
    <t>2591-76-6</t>
  </si>
  <si>
    <t>2607105-89-3</t>
  </si>
  <si>
    <t>2836-04-6</t>
  </si>
  <si>
    <t>28898-03-5</t>
  </si>
  <si>
    <t>289042-10-0</t>
  </si>
  <si>
    <t>304650-02-0</t>
  </si>
  <si>
    <t>30964-01-3</t>
  </si>
  <si>
    <t>31295-54-2</t>
  </si>
  <si>
    <t>31557-75-2</t>
  </si>
  <si>
    <t>3209-46-9</t>
  </si>
  <si>
    <t>32111-28-7</t>
  </si>
  <si>
    <t>32117-82-1</t>
  </si>
  <si>
    <t>3230-35-1</t>
  </si>
  <si>
    <t>3243-42-3</t>
  </si>
  <si>
    <t>34450-16-3</t>
  </si>
  <si>
    <t>345967-22-8</t>
  </si>
  <si>
    <t>3490-37-7</t>
  </si>
  <si>
    <t>349-57-5</t>
  </si>
  <si>
    <t>354-44-9</t>
  </si>
  <si>
    <t>358638-36-5</t>
  </si>
  <si>
    <t>36421-15-5</t>
  </si>
  <si>
    <t>3717-38-2</t>
  </si>
  <si>
    <t>372136-76-0</t>
  </si>
  <si>
    <t>397843-69-5</t>
  </si>
  <si>
    <t>39856-52-5</t>
  </si>
  <si>
    <t>40000-69-9</t>
  </si>
  <si>
    <t>40538-81-6</t>
  </si>
  <si>
    <t>408328-42-7</t>
  </si>
  <si>
    <t>42116-44-9</t>
  </si>
  <si>
    <t>434898-99-4</t>
  </si>
  <si>
    <t>444731-74-2</t>
  </si>
  <si>
    <t>444731-75-3</t>
  </si>
  <si>
    <t>4525-46-6</t>
  </si>
  <si>
    <t>4546-72-9</t>
  </si>
  <si>
    <t>477600-74-1</t>
  </si>
  <si>
    <t>4887-13-2</t>
  </si>
  <si>
    <t>499105-76-9</t>
  </si>
  <si>
    <t>5028-20-6</t>
  </si>
  <si>
    <t>5042-55-7</t>
  </si>
  <si>
    <t>50487-72-4</t>
  </si>
  <si>
    <t>51285-13-3</t>
  </si>
  <si>
    <t>51545-36-9</t>
  </si>
  <si>
    <t>51765-51-6</t>
  </si>
  <si>
    <t>5373-87-5</t>
  </si>
  <si>
    <t>537-65-5</t>
  </si>
  <si>
    <t>5423-54-1</t>
  </si>
  <si>
    <t>5467-04-9</t>
  </si>
  <si>
    <t>55305-43-6</t>
  </si>
  <si>
    <t>57165-06-7</t>
  </si>
  <si>
    <t>599-69-9</t>
  </si>
  <si>
    <t>613-76-3</t>
  </si>
  <si>
    <t>613-97-8</t>
  </si>
  <si>
    <t>622-30-0</t>
  </si>
  <si>
    <t>623-09-6</t>
  </si>
  <si>
    <t>6282-02-6</t>
  </si>
  <si>
    <t>63735-42-2</t>
  </si>
  <si>
    <t>63857-00-1</t>
  </si>
  <si>
    <t>64091-91-4</t>
  </si>
  <si>
    <t>64670-85-5</t>
  </si>
  <si>
    <t>6531-13-1</t>
  </si>
  <si>
    <t>656233-47-5</t>
  </si>
  <si>
    <t>66063-15-8</t>
  </si>
  <si>
    <t>6631-37-4</t>
  </si>
  <si>
    <t>6971-74-0</t>
  </si>
  <si>
    <t>7084-11-9</t>
  </si>
  <si>
    <t>70894-74-5</t>
  </si>
  <si>
    <t>7268-65-7</t>
  </si>
  <si>
    <t>73844-02-7</t>
  </si>
  <si>
    <t>74305-48-9</t>
  </si>
  <si>
    <t>75975-36-9</t>
  </si>
  <si>
    <t>7602-01-9</t>
  </si>
  <si>
    <t>769944-78-7</t>
  </si>
  <si>
    <t>778-94-9</t>
  </si>
  <si>
    <t>79326-96-8</t>
  </si>
  <si>
    <t>80935-77-9</t>
  </si>
  <si>
    <t>81108-81-8</t>
  </si>
  <si>
    <t>82451-48-7</t>
  </si>
  <si>
    <t>827026-45-9</t>
  </si>
  <si>
    <t>83909-69-7</t>
  </si>
  <si>
    <t>85079-00-1</t>
  </si>
  <si>
    <t>850796-15-5</t>
  </si>
  <si>
    <t>85107-43-3</t>
  </si>
  <si>
    <t>85107-44-4</t>
  </si>
  <si>
    <t>85698-56-2</t>
  </si>
  <si>
    <t>883236-47-3</t>
  </si>
  <si>
    <t>886364-80-3</t>
  </si>
  <si>
    <t>89894-32-6</t>
  </si>
  <si>
    <t>90356-78-8</t>
  </si>
  <si>
    <t>95092-10-7</t>
  </si>
  <si>
    <t>952-97-6</t>
  </si>
  <si>
    <t>956496-54-1</t>
  </si>
  <si>
    <t>957476-07-2</t>
  </si>
  <si>
    <t>97-09-6</t>
  </si>
  <si>
    <t>59-48-3</t>
  </si>
  <si>
    <t>288-42-6</t>
  </si>
  <si>
    <t>80875-98-5</t>
  </si>
  <si>
    <t>484-12-8</t>
  </si>
  <si>
    <t>111-87-5</t>
  </si>
  <si>
    <t>3304-51-6</t>
  </si>
  <si>
    <t>166330-10-5</t>
  </si>
  <si>
    <t>629-41-4</t>
  </si>
  <si>
    <t>1823-59-2</t>
  </si>
  <si>
    <t>124-30-1</t>
  </si>
  <si>
    <t>25990-96-9</t>
  </si>
  <si>
    <t>5117-19-1</t>
  </si>
  <si>
    <t>61825-94-3</t>
  </si>
  <si>
    <t>6704-31-0</t>
  </si>
  <si>
    <t>23761-23-1</t>
  </si>
  <si>
    <t>16773-42-5</t>
  </si>
  <si>
    <t>103639-04-9</t>
  </si>
  <si>
    <t>82571-53-7</t>
  </si>
  <si>
    <t>17422-74-1</t>
  </si>
  <si>
    <t>497-25-6</t>
  </si>
  <si>
    <t>5617-74-3</t>
  </si>
  <si>
    <t>21635-88-1</t>
  </si>
  <si>
    <t>23012-13-7</t>
  </si>
  <si>
    <t>60134-26-1</t>
  </si>
  <si>
    <t>71432-55-8</t>
  </si>
  <si>
    <t>871-70-5</t>
  </si>
  <si>
    <t>529-20-4</t>
  </si>
  <si>
    <t>26482-00-8</t>
  </si>
  <si>
    <t>673-66-5</t>
  </si>
  <si>
    <t>35657-36-4</t>
  </si>
  <si>
    <t>2687-43-6</t>
  </si>
  <si>
    <t>38945-21-0</t>
  </si>
  <si>
    <t>710-11-2</t>
  </si>
  <si>
    <t>7158-32-9</t>
  </si>
  <si>
    <t>21663-79-6</t>
  </si>
  <si>
    <t>1029715-63-6</t>
  </si>
  <si>
    <t>1040377-03-4</t>
  </si>
  <si>
    <t>114214-49-2</t>
  </si>
  <si>
    <t>1254115-23-5</t>
  </si>
  <si>
    <t>1305207-52-6</t>
  </si>
  <si>
    <t>1363381-08-1</t>
  </si>
  <si>
    <t>137052-08-5</t>
  </si>
  <si>
    <t>1380571-72-1</t>
  </si>
  <si>
    <t>1408074-48-5</t>
  </si>
  <si>
    <t>1429056-28-9</t>
  </si>
  <si>
    <t>1523606-41-8</t>
  </si>
  <si>
    <t>17508-17-7</t>
  </si>
  <si>
    <t>19752-84-2</t>
  </si>
  <si>
    <t>20249-16-5</t>
  </si>
  <si>
    <t>24537-50-6</t>
  </si>
  <si>
    <t>251922-46-0</t>
  </si>
  <si>
    <t>33024-60-1</t>
  </si>
  <si>
    <t>4462-96-8</t>
  </si>
  <si>
    <t>4677-18-3</t>
  </si>
  <si>
    <t>55242-84-7</t>
  </si>
  <si>
    <t>60899-34-5</t>
  </si>
  <si>
    <t>7268-43-1</t>
  </si>
  <si>
    <t>77745-32-5</t>
  </si>
  <si>
    <t>85064-61-5</t>
  </si>
  <si>
    <t>874-61-3</t>
  </si>
  <si>
    <t>889944-57-4</t>
  </si>
  <si>
    <t>904316-92-3</t>
  </si>
  <si>
    <t>19014-29-0</t>
  </si>
  <si>
    <t>545424-46-2</t>
  </si>
  <si>
    <t>81246-83-5</t>
  </si>
  <si>
    <t>622-33-3</t>
  </si>
  <si>
    <t>1159599-99-1</t>
  </si>
  <si>
    <t>130551-92-7</t>
  </si>
  <si>
    <t>13148-83-9</t>
  </si>
  <si>
    <t>14558-49-7</t>
  </si>
  <si>
    <t>230299-46-4</t>
  </si>
  <si>
    <t>34916-10-4</t>
  </si>
  <si>
    <t>4490-81-7</t>
  </si>
  <si>
    <t>64690-19-3</t>
  </si>
  <si>
    <t>70639-77-9</t>
  </si>
  <si>
    <t>74124-04-2</t>
  </si>
  <si>
    <t>77837-08-2</t>
  </si>
  <si>
    <t>297752-25-1</t>
  </si>
  <si>
    <t>867130-58-3</t>
  </si>
  <si>
    <t>134253-42-2</t>
  </si>
  <si>
    <t>849928-22-9</t>
  </si>
  <si>
    <t>367453-05-2</t>
  </si>
  <si>
    <t>103285-22-9</t>
  </si>
  <si>
    <t>1008-95-3</t>
  </si>
  <si>
    <t>214848-62-1</t>
  </si>
  <si>
    <t>118994-86-8</t>
  </si>
  <si>
    <t>5693-62-9</t>
  </si>
  <si>
    <t>134997-87-8</t>
  </si>
  <si>
    <t>5654-83-1</t>
  </si>
  <si>
    <t>1045709-32-7</t>
  </si>
  <si>
    <t>1051316-38-1</t>
  </si>
  <si>
    <t>105234-30-8</t>
  </si>
  <si>
    <t>110-39-4</t>
  </si>
  <si>
    <t>1217500-61-2</t>
  </si>
  <si>
    <t>1224944-46-0</t>
  </si>
  <si>
    <t>1246765-28-5</t>
  </si>
  <si>
    <t>1334177-87-5</t>
  </si>
  <si>
    <t>133978-15-1</t>
  </si>
  <si>
    <t>1341939-27-2</t>
  </si>
  <si>
    <t>1354952-28-5</t>
  </si>
  <si>
    <t>1417633-09-0</t>
  </si>
  <si>
    <t>14502-43-3</t>
  </si>
  <si>
    <t>148430-81-3</t>
  </si>
  <si>
    <t>1630906-33-0</t>
  </si>
  <si>
    <t>165454-06-8</t>
  </si>
  <si>
    <t>172876-96-9</t>
  </si>
  <si>
    <t>178312-62-4</t>
  </si>
  <si>
    <t>2035-75-8</t>
  </si>
  <si>
    <t>212374-18-0</t>
  </si>
  <si>
    <t>22397-31-5</t>
  </si>
  <si>
    <t>2396-61-4</t>
  </si>
  <si>
    <t>280-13-7</t>
  </si>
  <si>
    <t>321574-29-2</t>
  </si>
  <si>
    <t>3775-60-8</t>
  </si>
  <si>
    <t>37832-20-5</t>
  </si>
  <si>
    <t>4196-95-6</t>
  </si>
  <si>
    <t>4344-84-7</t>
  </si>
  <si>
    <t>4513-77-3</t>
  </si>
  <si>
    <t>483282-25-3</t>
  </si>
  <si>
    <t>491588-41-1</t>
  </si>
  <si>
    <t>52240-08-1</t>
  </si>
  <si>
    <t>52263-23-7</t>
  </si>
  <si>
    <t>52664-35-4</t>
  </si>
  <si>
    <t>54404-06-7</t>
  </si>
  <si>
    <t>56674-87-4</t>
  </si>
  <si>
    <t>585-25-1</t>
  </si>
  <si>
    <t>5961-83-1</t>
  </si>
  <si>
    <t>62882-11-5</t>
  </si>
  <si>
    <t>6746-81-2</t>
  </si>
  <si>
    <t>78146-52-8</t>
  </si>
  <si>
    <t>78633-41-7</t>
  </si>
  <si>
    <t>85951-09-3</t>
  </si>
  <si>
    <t>90322-37-5</t>
  </si>
  <si>
    <t>92381-17-4</t>
  </si>
  <si>
    <t>926307-99-5</t>
  </si>
  <si>
    <t>933747-23-0</t>
  </si>
  <si>
    <t>7320-34-5</t>
  </si>
  <si>
    <t>135-67-1</t>
  </si>
  <si>
    <t>10025-99-7</t>
  </si>
  <si>
    <t>3375-31-3</t>
  </si>
  <si>
    <t>13444-94-5</t>
  </si>
  <si>
    <t>25779-13-9</t>
  </si>
  <si>
    <t>5267-64-1</t>
  </si>
  <si>
    <t>13033-84-6</t>
  </si>
  <si>
    <t>17609-48-2</t>
  </si>
  <si>
    <t>422-64-0</t>
  </si>
  <si>
    <t>1517-69-7</t>
  </si>
  <si>
    <t>288-13-1</t>
  </si>
  <si>
    <t>14024-61-4</t>
  </si>
  <si>
    <t>645-45-4</t>
  </si>
  <si>
    <t>699-12-7</t>
  </si>
  <si>
    <t>4254-15-3</t>
  </si>
  <si>
    <t>54-47-7</t>
  </si>
  <si>
    <t>826-55-1</t>
  </si>
  <si>
    <t>1150-62-5</t>
  </si>
  <si>
    <t>6622-91-9</t>
  </si>
  <si>
    <t>122-84-9</t>
  </si>
  <si>
    <t>109299-78-7</t>
  </si>
  <si>
    <t>51067-38-0</t>
  </si>
  <si>
    <t>821-09-0</t>
  </si>
  <si>
    <t>13161-30-3</t>
  </si>
  <si>
    <t>25322-69-4</t>
  </si>
  <si>
    <t>2450-71-7</t>
  </si>
  <si>
    <t>25322-68-3</t>
  </si>
  <si>
    <t>582-25-2</t>
  </si>
  <si>
    <t>127-17-3</t>
  </si>
  <si>
    <t>87-41-2</t>
  </si>
  <si>
    <t>92-82-0</t>
  </si>
  <si>
    <t>5144-89-8</t>
  </si>
  <si>
    <t>94-13-3</t>
  </si>
  <si>
    <t>590-29-4</t>
  </si>
  <si>
    <t>111-29-5</t>
  </si>
  <si>
    <t>609-36-9</t>
  </si>
  <si>
    <t>108-32-7</t>
  </si>
  <si>
    <t>872-85-5</t>
  </si>
  <si>
    <t>5241-58-7</t>
  </si>
  <si>
    <t>3403-25-6</t>
  </si>
  <si>
    <t>7531-52-4</t>
  </si>
  <si>
    <t>623-27-8</t>
  </si>
  <si>
    <t>98-79-3</t>
  </si>
  <si>
    <t>23356-96-9</t>
  </si>
  <si>
    <t>4042-36-8</t>
  </si>
  <si>
    <t>15028-39-4</t>
  </si>
  <si>
    <t>149-87-1</t>
  </si>
  <si>
    <t>501-97-3</t>
  </si>
  <si>
    <t>586-98-1</t>
  </si>
  <si>
    <t>100-55-0</t>
  </si>
  <si>
    <t>771-61-9</t>
  </si>
  <si>
    <t>24057-28-1</t>
  </si>
  <si>
    <t>16179-97-8</t>
  </si>
  <si>
    <t>499-81-0</t>
  </si>
  <si>
    <t>500-22-1</t>
  </si>
  <si>
    <t>1692-25-7</t>
  </si>
  <si>
    <t>98-97-5</t>
  </si>
  <si>
    <t>93-54-9</t>
  </si>
  <si>
    <t>93-99-2</t>
  </si>
  <si>
    <t>37595-74-7</t>
  </si>
  <si>
    <t>4187-87-5</t>
  </si>
  <si>
    <t>617-94-7</t>
  </si>
  <si>
    <t>98-80-6</t>
  </si>
  <si>
    <t>3731-51-9</t>
  </si>
  <si>
    <t>586-95-8</t>
  </si>
  <si>
    <t>2654-57-1</t>
  </si>
  <si>
    <t>90319-52-1</t>
  </si>
  <si>
    <t>1008-89-5</t>
  </si>
  <si>
    <t>27318-90-7</t>
  </si>
  <si>
    <t>1195-59-1</t>
  </si>
  <si>
    <t>537-42-8</t>
  </si>
  <si>
    <t>5343-92-0</t>
  </si>
  <si>
    <t>127-08-2</t>
  </si>
  <si>
    <t>100-21-0</t>
  </si>
  <si>
    <t>83-86-3</t>
  </si>
  <si>
    <t>451-40-1</t>
  </si>
  <si>
    <t>643-79-8</t>
  </si>
  <si>
    <t>13682-61-6</t>
  </si>
  <si>
    <t>2133-40-6</t>
  </si>
  <si>
    <t>10022-66-9</t>
  </si>
  <si>
    <t>89-25-8</t>
  </si>
  <si>
    <t>2935-35-5</t>
  </si>
  <si>
    <t>3182-95-4</t>
  </si>
  <si>
    <t>10025-65-7</t>
  </si>
  <si>
    <t>128625-52-5</t>
  </si>
  <si>
    <t>20989-17-7</t>
  </si>
  <si>
    <t>499-83-2</t>
  </si>
  <si>
    <t>499-80-9</t>
  </si>
  <si>
    <t>290-37-9</t>
  </si>
  <si>
    <t>26915-72-0</t>
  </si>
  <si>
    <t>4897-50-1</t>
  </si>
  <si>
    <t>100-48-1</t>
  </si>
  <si>
    <t>90-30-2</t>
  </si>
  <si>
    <t>344-25-2</t>
  </si>
  <si>
    <t>590-28-3</t>
  </si>
  <si>
    <t>66-71-7</t>
  </si>
  <si>
    <t>127-66-2</t>
  </si>
  <si>
    <t>1008-88-4</t>
  </si>
  <si>
    <t>1504-58-1</t>
  </si>
  <si>
    <t>948-65-2</t>
  </si>
  <si>
    <t>584-08-7</t>
  </si>
  <si>
    <t>6487-48-5</t>
  </si>
  <si>
    <t>122-57-6</t>
  </si>
  <si>
    <t>7447-40-7</t>
  </si>
  <si>
    <t>16788-57-1</t>
  </si>
  <si>
    <t>127-95-7</t>
  </si>
  <si>
    <t>7778-80-5</t>
  </si>
  <si>
    <t>93-56-1</t>
  </si>
  <si>
    <t>16652-71-4</t>
  </si>
  <si>
    <t>26305-03-3</t>
  </si>
  <si>
    <t>498-95-3</t>
  </si>
  <si>
    <t>14913-33-8</t>
  </si>
  <si>
    <t>1582-24-7</t>
  </si>
  <si>
    <t>135-48-8</t>
  </si>
  <si>
    <t>1692-15-5</t>
  </si>
  <si>
    <t>614-19-7</t>
  </si>
  <si>
    <t>25535-16-4</t>
  </si>
  <si>
    <t>2688-84-8</t>
  </si>
  <si>
    <t>1445-91-6</t>
  </si>
  <si>
    <t>6457-49-4</t>
  </si>
  <si>
    <t>109431-87-0</t>
  </si>
  <si>
    <t>40649-36-3</t>
  </si>
  <si>
    <t>52-67-5</t>
  </si>
  <si>
    <t>6216-63-3</t>
  </si>
  <si>
    <t>2812-46-6</t>
  </si>
  <si>
    <t>37535-52-7</t>
  </si>
  <si>
    <t>70702-47-5</t>
  </si>
  <si>
    <t>56613-80-0</t>
  </si>
  <si>
    <t>68832-13-3</t>
  </si>
  <si>
    <t>92-53-5</t>
  </si>
  <si>
    <t>99604-67-8</t>
  </si>
  <si>
    <t>42196-31-6</t>
  </si>
  <si>
    <t>12354-84-6</t>
  </si>
  <si>
    <t>15170-57-7</t>
  </si>
  <si>
    <t>37718-11-9</t>
  </si>
  <si>
    <t>771-99-3</t>
  </si>
  <si>
    <t>504-30-3</t>
  </si>
  <si>
    <t>129-00-0</t>
  </si>
  <si>
    <t>5123-13-7</t>
  </si>
  <si>
    <t>34420-17-2</t>
  </si>
  <si>
    <t>3297-72-1</t>
  </si>
  <si>
    <t>694-59-7</t>
  </si>
  <si>
    <t>79551-14-7</t>
  </si>
  <si>
    <t>271-34-1</t>
  </si>
  <si>
    <t>17745-45-8</t>
  </si>
  <si>
    <t>580-51-8</t>
  </si>
  <si>
    <t>31519-62-7</t>
  </si>
  <si>
    <t>321724-19-0</t>
  </si>
  <si>
    <t>2456-81-7</t>
  </si>
  <si>
    <t>112529-15-4</t>
  </si>
  <si>
    <t>2578-57-6</t>
  </si>
  <si>
    <t>4138-26-5</t>
  </si>
  <si>
    <t>622-26-4</t>
  </si>
  <si>
    <t>160848-22-6</t>
  </si>
  <si>
    <t>14080-23-0</t>
  </si>
  <si>
    <t>492-38-6</t>
  </si>
  <si>
    <t>110013-18-8</t>
  </si>
  <si>
    <t>23778-52-1</t>
  </si>
  <si>
    <t>4792-15-8</t>
  </si>
  <si>
    <t>34143-74-3</t>
  </si>
  <si>
    <t>334658-75-2</t>
  </si>
  <si>
    <t>771-60-8</t>
  </si>
  <si>
    <t>4403-36-5</t>
  </si>
  <si>
    <t>937-41-7</t>
  </si>
  <si>
    <t>271-73-8</t>
  </si>
  <si>
    <t>1003-29-8</t>
  </si>
  <si>
    <t>1452-63-7</t>
  </si>
  <si>
    <t>164461-18-1</t>
  </si>
  <si>
    <t>10025-98-6</t>
  </si>
  <si>
    <t>269410-08-4</t>
  </si>
  <si>
    <t>670-96-2</t>
  </si>
  <si>
    <t>4233-33-4</t>
  </si>
  <si>
    <t>126330-90-3</t>
  </si>
  <si>
    <t>2215-77-2</t>
  </si>
  <si>
    <t>139756-02-8</t>
  </si>
  <si>
    <t>700-12-9</t>
  </si>
  <si>
    <t>1497-49-0</t>
  </si>
  <si>
    <t>19171-19-8</t>
  </si>
  <si>
    <t>492-37-5</t>
  </si>
  <si>
    <t>98-96-4</t>
  </si>
  <si>
    <t>7491-74-9</t>
  </si>
  <si>
    <t>366-70-1</t>
  </si>
  <si>
    <t>1821-12-1</t>
  </si>
  <si>
    <t>10338-57-5</t>
  </si>
  <si>
    <t>1484-26-0</t>
  </si>
  <si>
    <t>1758-46-9</t>
  </si>
  <si>
    <t>10342-85-5</t>
  </si>
  <si>
    <t>104-58-5</t>
  </si>
  <si>
    <t>20744-39-2</t>
  </si>
  <si>
    <t>2620-50-0</t>
  </si>
  <si>
    <t>39901-94-5</t>
  </si>
  <si>
    <t>4045-44-7</t>
  </si>
  <si>
    <t>50681-25-9</t>
  </si>
  <si>
    <t>83846-85-9</t>
  </si>
  <si>
    <t>3446-89-7</t>
  </si>
  <si>
    <t>637-44-5</t>
  </si>
  <si>
    <t>1947-00-8</t>
  </si>
  <si>
    <t>661465-44-7</t>
  </si>
  <si>
    <t>6304-16-1</t>
  </si>
  <si>
    <t>771-98-2</t>
  </si>
  <si>
    <t>5625-67-2</t>
  </si>
  <si>
    <t>39515-51-0</t>
  </si>
  <si>
    <t>3739-38-6</t>
  </si>
  <si>
    <t>670-95-1</t>
  </si>
  <si>
    <t>119-24-4</t>
  </si>
  <si>
    <t>363-72-4</t>
  </si>
  <si>
    <t>5031-78-7</t>
  </si>
  <si>
    <t>6375-89-9</t>
  </si>
  <si>
    <t>6683-19-8</t>
  </si>
  <si>
    <t>700-16-3</t>
  </si>
  <si>
    <t>7170-38-9</t>
  </si>
  <si>
    <t>827-15-6</t>
  </si>
  <si>
    <t>289-80-5</t>
  </si>
  <si>
    <t>10147-36-1</t>
  </si>
  <si>
    <t>10519-96-7</t>
  </si>
  <si>
    <t>108238-09-1</t>
  </si>
  <si>
    <t>13682-77-4</t>
  </si>
  <si>
    <t>1452-77-3</t>
  </si>
  <si>
    <t>14533-84-7</t>
  </si>
  <si>
    <t>233664-53-4</t>
  </si>
  <si>
    <t>2579-22-8</t>
  </si>
  <si>
    <t>25940-35-6</t>
  </si>
  <si>
    <t>2893-33-6</t>
  </si>
  <si>
    <t>3112-31-0</t>
  </si>
  <si>
    <t>3360-41-6</t>
  </si>
  <si>
    <t>6120-95-2</t>
  </si>
  <si>
    <t>446292-08-6</t>
  </si>
  <si>
    <t>2295-35-4</t>
  </si>
  <si>
    <t>7681-11-0</t>
  </si>
  <si>
    <t>68572-87-2</t>
  </si>
  <si>
    <t>1074-82-4</t>
  </si>
  <si>
    <t>878376-35-3</t>
  </si>
  <si>
    <t>3731-52-0</t>
  </si>
  <si>
    <t>177-11-7</t>
  </si>
  <si>
    <t>2947-61-7</t>
  </si>
  <si>
    <t>622-75-3</t>
  </si>
  <si>
    <t>88590-00-5</t>
  </si>
  <si>
    <t>5697-44-9</t>
  </si>
  <si>
    <t>1484-84-0</t>
  </si>
  <si>
    <t>1522-92-5</t>
  </si>
  <si>
    <t>60129-85-3</t>
  </si>
  <si>
    <t>122-70-3</t>
  </si>
  <si>
    <t>1007-32-5</t>
  </si>
  <si>
    <t>253-52-1</t>
  </si>
  <si>
    <t>7568-92-5</t>
  </si>
  <si>
    <t>3164-85-0</t>
  </si>
  <si>
    <t>19455-20-0</t>
  </si>
  <si>
    <t>77-55-4</t>
  </si>
  <si>
    <t>879291-27-7</t>
  </si>
  <si>
    <t>599-91-7</t>
  </si>
  <si>
    <t>653-37-2</t>
  </si>
  <si>
    <t>652-31-3</t>
  </si>
  <si>
    <t>7164-98-9</t>
  </si>
  <si>
    <t>19806-17-8</t>
  </si>
  <si>
    <t>883-93-2</t>
  </si>
  <si>
    <t>1115-63-5</t>
  </si>
  <si>
    <t>19455-23-3</t>
  </si>
  <si>
    <t>4641-57-0</t>
  </si>
  <si>
    <t>605-02-7</t>
  </si>
  <si>
    <t>13642-97-2</t>
  </si>
  <si>
    <t>6705-33-5</t>
  </si>
  <si>
    <t>1621-91-6</t>
  </si>
  <si>
    <t>1126-00-7</t>
  </si>
  <si>
    <t>89392-03-0</t>
  </si>
  <si>
    <t>101-26-8</t>
  </si>
  <si>
    <t>1131-61-9</t>
  </si>
  <si>
    <t>1912-31-8</t>
  </si>
  <si>
    <t>1226-42-2</t>
  </si>
  <si>
    <t>537-47-3</t>
  </si>
  <si>
    <t>103-89-9</t>
  </si>
  <si>
    <t>501-24-6</t>
  </si>
  <si>
    <t>588-63-6</t>
  </si>
  <si>
    <t>591-80-0</t>
  </si>
  <si>
    <t>602-94-8</t>
  </si>
  <si>
    <t>85-73-4</t>
  </si>
  <si>
    <t>27503-81-7</t>
  </si>
  <si>
    <t>13360-61-7</t>
  </si>
  <si>
    <t>59-46-1</t>
  </si>
  <si>
    <t>39416-48-3</t>
  </si>
  <si>
    <t>89-82-7</t>
  </si>
  <si>
    <t>16520-62-0</t>
  </si>
  <si>
    <t>150-86-7</t>
  </si>
  <si>
    <t>698-87-3</t>
  </si>
  <si>
    <t>52070-67-4</t>
  </si>
  <si>
    <t>602-56-2</t>
  </si>
  <si>
    <t>119812-51-0</t>
  </si>
  <si>
    <t>1570-95-2</t>
  </si>
  <si>
    <t>29978-83-4</t>
  </si>
  <si>
    <t>5799-76-8</t>
  </si>
  <si>
    <t>103-74-2</t>
  </si>
  <si>
    <t>103-48-0</t>
  </si>
  <si>
    <t>153766-81-5</t>
  </si>
  <si>
    <t>192863-36-8</t>
  </si>
  <si>
    <t>1065010-87-8</t>
  </si>
  <si>
    <t>122-05-4</t>
  </si>
  <si>
    <t>13845-36-8</t>
  </si>
  <si>
    <t>1074-12-0</t>
  </si>
  <si>
    <t>1190376-20-5</t>
  </si>
  <si>
    <t>120-73-0</t>
  </si>
  <si>
    <t>122891-92-3</t>
  </si>
  <si>
    <t>14900-39-1</t>
  </si>
  <si>
    <t>22090-27-3</t>
  </si>
  <si>
    <t>221006-66-2</t>
  </si>
  <si>
    <t>2423-65-6</t>
  </si>
  <si>
    <t>25233-30-1</t>
  </si>
  <si>
    <t>32852-81-6</t>
  </si>
  <si>
    <t>329976-73-0</t>
  </si>
  <si>
    <t>365564-05-2</t>
  </si>
  <si>
    <t>37386-15-5</t>
  </si>
  <si>
    <t>395083-14-4</t>
  </si>
  <si>
    <t>882871-21-8</t>
  </si>
  <si>
    <t>56613-60-6</t>
  </si>
  <si>
    <t>1101120-37-9</t>
  </si>
  <si>
    <t>1334513-02-8</t>
  </si>
  <si>
    <t>20010-99-5</t>
  </si>
  <si>
    <t>240401-22-3</t>
  </si>
  <si>
    <t>372118-67-7</t>
  </si>
  <si>
    <t>405103-02-8</t>
  </si>
  <si>
    <t>42839-09-8</t>
  </si>
  <si>
    <t>50901-46-7</t>
  </si>
  <si>
    <t>53342-27-1</t>
  </si>
  <si>
    <t>5368-28-5</t>
  </si>
  <si>
    <t>5780-66-5</t>
  </si>
  <si>
    <t>66016-28-2</t>
  </si>
  <si>
    <t>1050505-85-5</t>
  </si>
  <si>
    <t>1150114-50-3</t>
  </si>
  <si>
    <t>1242733-91-0</t>
  </si>
  <si>
    <t>14172-55-5</t>
  </si>
  <si>
    <t>269410-26-6</t>
  </si>
  <si>
    <t>378211-85-9</t>
  </si>
  <si>
    <t>892869-21-5</t>
  </si>
  <si>
    <t>936329-97-4</t>
  </si>
  <si>
    <t>13862-28-7</t>
  </si>
  <si>
    <t>1000802-52-7</t>
  </si>
  <si>
    <t>102877-78-1</t>
  </si>
  <si>
    <t>107622-80-0</t>
  </si>
  <si>
    <t>144465-94-1</t>
  </si>
  <si>
    <t>1498333-87-1</t>
  </si>
  <si>
    <t>155090-83-8</t>
  </si>
  <si>
    <t>165528-81-4</t>
  </si>
  <si>
    <t>1752-88-1</t>
  </si>
  <si>
    <t>179323-60-5</t>
  </si>
  <si>
    <t>21806-61-1</t>
  </si>
  <si>
    <t>2435-50-9</t>
  </si>
  <si>
    <t>274-45-3</t>
  </si>
  <si>
    <t>29274-22-4</t>
  </si>
  <si>
    <t>330786-24-8</t>
  </si>
  <si>
    <t>39930-11-5</t>
  </si>
  <si>
    <t>4249-72-3</t>
  </si>
  <si>
    <t>51047-56-4</t>
  </si>
  <si>
    <t>5264-15-3</t>
  </si>
  <si>
    <t>579-07-7</t>
  </si>
  <si>
    <t>84719-31-3</t>
  </si>
  <si>
    <t>85590-00-7</t>
  </si>
  <si>
    <t>953079-94-2</t>
  </si>
  <si>
    <t>1088-00-2</t>
  </si>
  <si>
    <t>773-82-0</t>
  </si>
  <si>
    <t>92361-49-4</t>
  </si>
  <si>
    <t>106139-15-5</t>
  </si>
  <si>
    <t>14727-71-0</t>
  </si>
  <si>
    <t>25014-41-9</t>
  </si>
  <si>
    <t>389574-19-0</t>
  </si>
  <si>
    <t>39800-84-5</t>
  </si>
  <si>
    <t>7037-49-2</t>
  </si>
  <si>
    <t>768-03-6</t>
  </si>
  <si>
    <t>16133-25-8</t>
  </si>
  <si>
    <t>933986-97-1</t>
  </si>
  <si>
    <t>912369-50-7</t>
  </si>
  <si>
    <t>4096-21-3</t>
  </si>
  <si>
    <t>4151-33-1</t>
  </si>
  <si>
    <t>269410-03-9</t>
  </si>
  <si>
    <t>659731-18-7</t>
  </si>
  <si>
    <t>26114-12-5</t>
  </si>
  <si>
    <t>4973-29-9</t>
  </si>
  <si>
    <t>944561-44-8</t>
  </si>
  <si>
    <t>1589522-46-2</t>
  </si>
  <si>
    <t>1036204-60-0</t>
  </si>
  <si>
    <t>446065-11-8</t>
  </si>
  <si>
    <t>485338-93-0</t>
  </si>
  <si>
    <t>936-44-7</t>
  </si>
  <si>
    <t>118-70-7</t>
  </si>
  <si>
    <t>1040745-70-7</t>
  </si>
  <si>
    <t>936329-95-2</t>
  </si>
  <si>
    <t>561328-67-4</t>
  </si>
  <si>
    <t>480445-38-3</t>
  </si>
  <si>
    <t>4595-61-3</t>
  </si>
  <si>
    <t>7341-96-0</t>
  </si>
  <si>
    <t>2922-45-4</t>
  </si>
  <si>
    <t>926280-83-3</t>
  </si>
  <si>
    <t>1094670-20-8</t>
  </si>
  <si>
    <t>1006-64-0</t>
  </si>
  <si>
    <t>39065-54-8</t>
  </si>
  <si>
    <t>358751-77-6</t>
  </si>
  <si>
    <t>63921-23-3</t>
  </si>
  <si>
    <t>94242-85-0</t>
  </si>
  <si>
    <t>66521-66-2</t>
  </si>
  <si>
    <t>869310-84-9</t>
  </si>
  <si>
    <t>1415800-32-6</t>
  </si>
  <si>
    <t>80506-64-5</t>
  </si>
  <si>
    <t>13939-69-0</t>
  </si>
  <si>
    <t>43064-12-6</t>
  </si>
  <si>
    <t>100155-73-5</t>
  </si>
  <si>
    <t>1002334-12-4</t>
  </si>
  <si>
    <t>1002334-13-5</t>
  </si>
  <si>
    <t>10042-59-8</t>
  </si>
  <si>
    <t>1010068-85-5</t>
  </si>
  <si>
    <t>103362-70-5</t>
  </si>
  <si>
    <t>103755-58-4</t>
  </si>
  <si>
    <t>104-09-6</t>
  </si>
  <si>
    <t>107063-53-6</t>
  </si>
  <si>
    <t>108-96-3</t>
  </si>
  <si>
    <t>109392-90-7</t>
  </si>
  <si>
    <t>112160-39-1</t>
  </si>
  <si>
    <t>1128-56-9</t>
  </si>
  <si>
    <t>117896-69-2</t>
  </si>
  <si>
    <t>119165-69-4</t>
  </si>
  <si>
    <t>1201643-70-0</t>
  </si>
  <si>
    <t>1217501-34-2</t>
  </si>
  <si>
    <t>1228180-82-2</t>
  </si>
  <si>
    <t>124750-59-0</t>
  </si>
  <si>
    <t>124784-76-5</t>
  </si>
  <si>
    <t>1257650-74-0</t>
  </si>
  <si>
    <t>1260663-61-3</t>
  </si>
  <si>
    <t>128562-25-4</t>
  </si>
  <si>
    <t>1286754-97-9</t>
  </si>
  <si>
    <t>131242-36-9</t>
  </si>
  <si>
    <t>13484-50-9</t>
  </si>
  <si>
    <t>1352035-31-4</t>
  </si>
  <si>
    <t>138487-20-4</t>
  </si>
  <si>
    <t>1401031-37-5</t>
  </si>
  <si>
    <t>1404196-75-3</t>
  </si>
  <si>
    <t>1408168-73-9</t>
  </si>
  <si>
    <t>140914-89-2</t>
  </si>
  <si>
    <t>1430219-71-8</t>
  </si>
  <si>
    <t>1432680-58-4</t>
  </si>
  <si>
    <t>14464-31-4</t>
  </si>
  <si>
    <t>1450-86-8</t>
  </si>
  <si>
    <t>1612893-03-4</t>
  </si>
  <si>
    <t>162960-26-1</t>
  </si>
  <si>
    <t>16325-51-2</t>
  </si>
  <si>
    <t>1637752-63-6</t>
  </si>
  <si>
    <t>165554-94-9</t>
  </si>
  <si>
    <t>1669-33-6</t>
  </si>
  <si>
    <t>170230-27-0</t>
  </si>
  <si>
    <t>17113-33-6</t>
  </si>
  <si>
    <t>173282-69-4</t>
  </si>
  <si>
    <t>173987-24-1</t>
  </si>
  <si>
    <t>17617-05-9</t>
  </si>
  <si>
    <t>183288-46-2</t>
  </si>
  <si>
    <t>18471-41-5</t>
  </si>
  <si>
    <t>1849-25-8</t>
  </si>
  <si>
    <t>1869912-48-0</t>
  </si>
  <si>
    <t>19035-79-1</t>
  </si>
  <si>
    <t>192188-70-8</t>
  </si>
  <si>
    <t>19226-36-9</t>
  </si>
  <si>
    <t>1943-79-9</t>
  </si>
  <si>
    <t>1956-21-4</t>
  </si>
  <si>
    <t>2010983-66-9</t>
  </si>
  <si>
    <t>20615-94-5</t>
  </si>
  <si>
    <t>20730-07-8</t>
  </si>
  <si>
    <t>2096-86-8</t>
  </si>
  <si>
    <t>21867-64-1</t>
  </si>
  <si>
    <t>2222401-82-1</t>
  </si>
  <si>
    <t>2230887-26-8</t>
  </si>
  <si>
    <t>229009-41-0</t>
  </si>
  <si>
    <t>229009-42-1</t>
  </si>
  <si>
    <t>2306405-20-7</t>
  </si>
  <si>
    <t>2367-02-4</t>
  </si>
  <si>
    <t>23972-42-1</t>
  </si>
  <si>
    <t>2479-47-2</t>
  </si>
  <si>
    <t>24939-03-5</t>
  </si>
  <si>
    <t>25104-18-1</t>
  </si>
  <si>
    <t>2525-02-2</t>
  </si>
  <si>
    <t>25519-80-6</t>
  </si>
  <si>
    <t>25699-98-3</t>
  </si>
  <si>
    <t>2612-28-4</t>
  </si>
  <si>
    <t>2642-37-7</t>
  </si>
  <si>
    <t>264608-41-5</t>
  </si>
  <si>
    <t>273220-35-2</t>
  </si>
  <si>
    <t>274-56-6</t>
  </si>
  <si>
    <t>294647-97-5</t>
  </si>
  <si>
    <t>29768-03-4</t>
  </si>
  <si>
    <t>2998-23-4</t>
  </si>
  <si>
    <t>3042-22-6</t>
  </si>
  <si>
    <t>31722-48-2</t>
  </si>
  <si>
    <t>3318-61-4</t>
  </si>
  <si>
    <t>3340-78-1</t>
  </si>
  <si>
    <t>35251-84-4</t>
  </si>
  <si>
    <t>352525-99-6</t>
  </si>
  <si>
    <t>3543-02-0</t>
  </si>
  <si>
    <t>35621-01-3</t>
  </si>
  <si>
    <t>3599-89-1</t>
  </si>
  <si>
    <t>395-23-3</t>
  </si>
  <si>
    <t>4039-82-1</t>
  </si>
  <si>
    <t>409325-06-0</t>
  </si>
  <si>
    <t>41038-69-1</t>
  </si>
  <si>
    <t>4104-59-0</t>
  </si>
  <si>
    <t>41049-53-0</t>
  </si>
  <si>
    <t>42088-91-5</t>
  </si>
  <si>
    <t>4265-58-1</t>
  </si>
  <si>
    <t>4385-75-5</t>
  </si>
  <si>
    <t>4385-78-8</t>
  </si>
  <si>
    <t>4427-92-3</t>
  </si>
  <si>
    <t>461-88-1</t>
  </si>
  <si>
    <t>4664-01-1</t>
  </si>
  <si>
    <t>477775-73-8</t>
  </si>
  <si>
    <t>4783-68-0</t>
  </si>
  <si>
    <t>4789-09-7</t>
  </si>
  <si>
    <t>50742-37-5</t>
  </si>
  <si>
    <t>5082-74-6</t>
  </si>
  <si>
    <t>51035-40-6</t>
  </si>
  <si>
    <t>51953-17-4</t>
  </si>
  <si>
    <t>51953-18-5</t>
  </si>
  <si>
    <t>52784-31-3</t>
  </si>
  <si>
    <t>5388-42-1</t>
  </si>
  <si>
    <t>5425-44-5</t>
  </si>
  <si>
    <t>5437-46-7</t>
  </si>
  <si>
    <t>557-01-7</t>
  </si>
  <si>
    <t>58028-74-3</t>
  </si>
  <si>
    <t>59608-01-4</t>
  </si>
  <si>
    <t>6017-21-6</t>
  </si>
  <si>
    <t>61909-81-7</t>
  </si>
  <si>
    <t>627-06-5</t>
  </si>
  <si>
    <t>65384-99-8</t>
  </si>
  <si>
    <t>668984-08-5</t>
  </si>
  <si>
    <t>685827-70-7</t>
  </si>
  <si>
    <t>7062-95-5</t>
  </si>
  <si>
    <t>7223-30-5</t>
  </si>
  <si>
    <t>7223-42-9</t>
  </si>
  <si>
    <t>73018-10-7</t>
  </si>
  <si>
    <t>7480-32-2</t>
  </si>
  <si>
    <t>75055-73-1</t>
  </si>
  <si>
    <t>762263-64-9</t>
  </si>
  <si>
    <t>76234-38-3</t>
  </si>
  <si>
    <t>7736-25-6</t>
  </si>
  <si>
    <t>774-94-7</t>
  </si>
  <si>
    <t>77855-75-5</t>
  </si>
  <si>
    <t>80279-50-1</t>
  </si>
  <si>
    <t>81-32-3</t>
  </si>
  <si>
    <t>82044-23-3</t>
  </si>
  <si>
    <t>82079-45-6</t>
  </si>
  <si>
    <t>835878-20-1</t>
  </si>
  <si>
    <t>84163-22-4</t>
  </si>
  <si>
    <t>845305-83-1</t>
  </si>
  <si>
    <t>850623-73-3</t>
  </si>
  <si>
    <t>850991-38-7</t>
  </si>
  <si>
    <t>85953-39-5</t>
  </si>
  <si>
    <t>897067-94-6</t>
  </si>
  <si>
    <t>90747-17-4</t>
  </si>
  <si>
    <t>909122-64-1</t>
  </si>
  <si>
    <t>91062-39-4</t>
  </si>
  <si>
    <t>92352-29-9</t>
  </si>
  <si>
    <t>932741-19-0</t>
  </si>
  <si>
    <t>93319-65-4</t>
  </si>
  <si>
    <t>934-90-7</t>
  </si>
  <si>
    <t>94201-40-8</t>
  </si>
  <si>
    <t>944561-45-9</t>
  </si>
  <si>
    <t>944561-46-0</t>
  </si>
  <si>
    <t>960256-58-0</t>
  </si>
  <si>
    <t>98047-23-5</t>
  </si>
  <si>
    <t>18498-59-4</t>
  </si>
  <si>
    <t>130-95-0</t>
  </si>
  <si>
    <t>18704-37-5</t>
  </si>
  <si>
    <t>5470-96-2</t>
  </si>
  <si>
    <t>7250-53-5</t>
  </si>
  <si>
    <t>4363-93-3</t>
  </si>
  <si>
    <t>86-58-8</t>
  </si>
  <si>
    <t>86-59-9</t>
  </si>
  <si>
    <t>13669-42-6</t>
  </si>
  <si>
    <t>38707-70-9</t>
  </si>
  <si>
    <t>191162-39-7</t>
  </si>
  <si>
    <t>1436-43-7</t>
  </si>
  <si>
    <t>10349-57-2</t>
  </si>
  <si>
    <t>91-19-0</t>
  </si>
  <si>
    <t>1167418-13-4</t>
  </si>
  <si>
    <t>1078-30-4</t>
  </si>
  <si>
    <t>130345-50-5</t>
  </si>
  <si>
    <t>529-37-3</t>
  </si>
  <si>
    <t>101421-73-2</t>
  </si>
  <si>
    <t>1276056-88-2</t>
  </si>
  <si>
    <t>24613-98-7</t>
  </si>
  <si>
    <t>26458-78-6</t>
  </si>
  <si>
    <t>4363-95-5</t>
  </si>
  <si>
    <t>5424-05-5</t>
  </si>
  <si>
    <t>7521-70-2</t>
  </si>
  <si>
    <t>36791-04-5</t>
  </si>
  <si>
    <t>113826-06-5</t>
  </si>
  <si>
    <t>15956-28-2</t>
  </si>
  <si>
    <t>6974-32-9</t>
  </si>
  <si>
    <t>83-88-5</t>
  </si>
  <si>
    <t>50-69-1</t>
  </si>
  <si>
    <t>81-88-9</t>
  </si>
  <si>
    <t>302-79-4</t>
  </si>
  <si>
    <t>130-40-5</t>
  </si>
  <si>
    <t>501-36-0</t>
  </si>
  <si>
    <t>10030-85-0</t>
  </si>
  <si>
    <t>14898-67-0</t>
  </si>
  <si>
    <t>20283-92-5</t>
  </si>
  <si>
    <t>17629-30-0</t>
  </si>
  <si>
    <t>188111-79-7</t>
  </si>
  <si>
    <t>74311-56-1</t>
  </si>
  <si>
    <t>35132-20-8</t>
  </si>
  <si>
    <t>144222-34-4</t>
  </si>
  <si>
    <t>68737-65-5</t>
  </si>
  <si>
    <t>14284-93-6</t>
  </si>
  <si>
    <t>31126-95-1</t>
  </si>
  <si>
    <t>10049-08-8</t>
  </si>
  <si>
    <t>123441-03-2</t>
  </si>
  <si>
    <t>625115-55-1</t>
  </si>
  <si>
    <t>135065-71-3</t>
  </si>
  <si>
    <t>138108-72-2</t>
  </si>
  <si>
    <t>144875-48-9</t>
  </si>
  <si>
    <t>103733-65-9</t>
  </si>
  <si>
    <t>120466-66-2</t>
  </si>
  <si>
    <t>24155-42-8</t>
  </si>
  <si>
    <t>72657-23-9</t>
  </si>
  <si>
    <t>112883-41-7</t>
  </si>
  <si>
    <t>1375325-68-0</t>
  </si>
  <si>
    <t>14347-78-5</t>
  </si>
  <si>
    <t>176763-62-5</t>
  </si>
  <si>
    <t>18741-85-0</t>
  </si>
  <si>
    <t>192139-92-7</t>
  </si>
  <si>
    <t>45791-36-4</t>
  </si>
  <si>
    <t>51019-43-3</t>
  </si>
  <si>
    <t>75336-86-6</t>
  </si>
  <si>
    <t>31886-58-5</t>
  </si>
  <si>
    <t>5978-70-1</t>
  </si>
  <si>
    <t>3966-32-3</t>
  </si>
  <si>
    <t>13921-90-9</t>
  </si>
  <si>
    <t>111969-64-3</t>
  </si>
  <si>
    <t>10334-26-6</t>
  </si>
  <si>
    <t>1153950-54-9</t>
  </si>
  <si>
    <t>127000-90-2</t>
  </si>
  <si>
    <t>13012-38-9</t>
  </si>
  <si>
    <t>166170-15-6</t>
  </si>
  <si>
    <t>204688-60-8</t>
  </si>
  <si>
    <t>454248-53-4</t>
  </si>
  <si>
    <t>474707-30-7</t>
  </si>
  <si>
    <t>478922-47-3</t>
  </si>
  <si>
    <t>5709-98-8</t>
  </si>
  <si>
    <t>601515-79-1</t>
  </si>
  <si>
    <t>681128-50-7</t>
  </si>
  <si>
    <t>681128-51-8</t>
  </si>
  <si>
    <t>74572-04-6</t>
  </si>
  <si>
    <t>955400-18-7</t>
  </si>
  <si>
    <t>1436436-17-7</t>
  </si>
  <si>
    <t>192330-11-3</t>
  </si>
  <si>
    <t>20312-37-2</t>
  </si>
  <si>
    <t>721395-15-9</t>
  </si>
  <si>
    <t>912342-10-0</t>
  </si>
  <si>
    <t>1168139-43-2</t>
  </si>
  <si>
    <t>128811-48-3</t>
  </si>
  <si>
    <t>13569-65-8</t>
  </si>
  <si>
    <t>139243-54-2</t>
  </si>
  <si>
    <t>141196-39-6</t>
  </si>
  <si>
    <t>162240-93-9</t>
  </si>
  <si>
    <t>23235-03-2</t>
  </si>
  <si>
    <t>45695-03-2</t>
  </si>
  <si>
    <t>76375-60-5</t>
  </si>
  <si>
    <t>86123-95-7</t>
  </si>
  <si>
    <t>90776-59-3</t>
  </si>
  <si>
    <t>132187-16-7</t>
  </si>
  <si>
    <t>229184-96-7</t>
  </si>
  <si>
    <t>1428537-19-2</t>
  </si>
  <si>
    <t>1246401-49-9</t>
  </si>
  <si>
    <t>74839-84-2</t>
  </si>
  <si>
    <t>1365531-75-4</t>
  </si>
  <si>
    <t>1788085-47-1</t>
  </si>
  <si>
    <t>1044256-04-3</t>
  </si>
  <si>
    <t>1809249-37-3</t>
  </si>
  <si>
    <t>215433-53-7</t>
  </si>
  <si>
    <t>209482-28-0</t>
  </si>
  <si>
    <t>4099-85-8</t>
  </si>
  <si>
    <t>625-72-9</t>
  </si>
  <si>
    <t>74317-53-6</t>
  </si>
  <si>
    <t>79200-56-9</t>
  </si>
  <si>
    <t>97804-50-7</t>
  </si>
  <si>
    <t>99636-38-1</t>
  </si>
  <si>
    <t>67123-97-1</t>
  </si>
  <si>
    <t>849924-41-0</t>
  </si>
  <si>
    <t>1316861-19-4</t>
  </si>
  <si>
    <t>149245-03-4</t>
  </si>
  <si>
    <t>143585-47-1</t>
  </si>
  <si>
    <t>1001353-92-9</t>
  </si>
  <si>
    <t>1002359-91-2</t>
  </si>
  <si>
    <t>1006381-03-8</t>
  </si>
  <si>
    <t>1006708-91-3</t>
  </si>
  <si>
    <t>1012341-48-8</t>
  </si>
  <si>
    <t>1012341-50-2</t>
  </si>
  <si>
    <t>101555-60-6</t>
  </si>
  <si>
    <t>101976-73-2</t>
  </si>
  <si>
    <t>1022150-11-3</t>
  </si>
  <si>
    <t>106349-49-9</t>
  </si>
  <si>
    <t>1093645-21-6</t>
  </si>
  <si>
    <t>110764-79-9</t>
  </si>
  <si>
    <t>110782-31-5</t>
  </si>
  <si>
    <t>1108603-35-5</t>
  </si>
  <si>
    <t>112018-26-5</t>
  </si>
  <si>
    <t>114446-57-0</t>
  </si>
  <si>
    <t>116539-57-2</t>
  </si>
  <si>
    <t>116650-33-0</t>
  </si>
  <si>
    <t>117408-99-8</t>
  </si>
  <si>
    <t>1187927-71-4</t>
  </si>
  <si>
    <t>1192345-90-6</t>
  </si>
  <si>
    <t>119768-44-4</t>
  </si>
  <si>
    <t>1204818-19-8</t>
  </si>
  <si>
    <t>121817-72-9</t>
  </si>
  <si>
    <t>1218935-60-4</t>
  </si>
  <si>
    <t>1225376-02-2</t>
  </si>
  <si>
    <t>1240586-48-4</t>
  </si>
  <si>
    <t>1246401-50-2</t>
  </si>
  <si>
    <t>1246401-51-3</t>
  </si>
  <si>
    <t>1251903-83-9</t>
  </si>
  <si>
    <t>1256387-87-7</t>
  </si>
  <si>
    <t>1263166-91-1</t>
  </si>
  <si>
    <t>126534-33-6</t>
  </si>
  <si>
    <t>1269969-36-9</t>
  </si>
  <si>
    <t>127199-13-7</t>
  </si>
  <si>
    <t>127294-73-9</t>
  </si>
  <si>
    <t>127423-61-4</t>
  </si>
  <si>
    <t>127531-11-7</t>
  </si>
  <si>
    <t>127852-30-6</t>
  </si>
  <si>
    <t>129319-91-1</t>
  </si>
  <si>
    <t>13039-63-9</t>
  </si>
  <si>
    <t>133773-29-2</t>
  </si>
  <si>
    <t>13491-13-9</t>
  </si>
  <si>
    <t>1352709-55-7</t>
  </si>
  <si>
    <t>1354351-56-6</t>
  </si>
  <si>
    <t>1359658-32-4</t>
  </si>
  <si>
    <t>1373205-30-1</t>
  </si>
  <si>
    <t>138124-32-0</t>
  </si>
  <si>
    <t>1389852-29-2</t>
  </si>
  <si>
    <t>139139-86-9</t>
  </si>
  <si>
    <t>1400562-12-0</t>
  </si>
  <si>
    <t>1415839-18-7</t>
  </si>
  <si>
    <t>1419640-31-5</t>
  </si>
  <si>
    <t>1426129-50-1</t>
  </si>
  <si>
    <t>14446-75-4</t>
  </si>
  <si>
    <t>1450925-06-0</t>
  </si>
  <si>
    <t>148925-97-7</t>
  </si>
  <si>
    <t>1542268-31-4</t>
  </si>
  <si>
    <t>156925-22-3</t>
  </si>
  <si>
    <t>1581752-93-3</t>
  </si>
  <si>
    <t>159877-47-1</t>
  </si>
  <si>
    <t>160233-42-1</t>
  </si>
  <si>
    <t>16052-40-7</t>
  </si>
  <si>
    <t>160709-02-4</t>
  </si>
  <si>
    <t>163169-12-8</t>
  </si>
  <si>
    <t>163169-15-1</t>
  </si>
  <si>
    <t>164858-79-1</t>
  </si>
  <si>
    <t>167073-08-7</t>
  </si>
  <si>
    <t>167171-03-1</t>
  </si>
  <si>
    <t>167216-17-3</t>
  </si>
  <si>
    <t>168749-30-2</t>
  </si>
  <si>
    <t>1699751-03-5</t>
  </si>
  <si>
    <t>170642-29-2</t>
  </si>
  <si>
    <t>1710765-27-7</t>
  </si>
  <si>
    <t>171230-81-2</t>
  </si>
  <si>
    <t>171753-74-5</t>
  </si>
  <si>
    <t>174649-09-3</t>
  </si>
  <si>
    <t>177469-12-4</t>
  </si>
  <si>
    <t>1793105-27-7</t>
  </si>
  <si>
    <t>1799811-83-8</t>
  </si>
  <si>
    <t>1800300-79-1</t>
  </si>
  <si>
    <t>1819994-24-5</t>
  </si>
  <si>
    <t>182760-06-1</t>
  </si>
  <si>
    <t>18289-89-9</t>
  </si>
  <si>
    <t>183793-49-9</t>
  </si>
  <si>
    <t>186204-35-3</t>
  </si>
  <si>
    <t>189937-46-0</t>
  </si>
  <si>
    <t>1908437-58-0</t>
  </si>
  <si>
    <t>192057-60-6</t>
  </si>
  <si>
    <t>195252-68-7</t>
  </si>
  <si>
    <t>1965335-75-4</t>
  </si>
  <si>
    <t>196601-69-1</t>
  </si>
  <si>
    <t>198544-94-4</t>
  </si>
  <si>
    <t>203941-94-0</t>
  </si>
  <si>
    <t>2070926-11-1</t>
  </si>
  <si>
    <t>207729-03-1</t>
  </si>
  <si>
    <t>2089388-97-4</t>
  </si>
  <si>
    <t>2097958-04-6</t>
  </si>
  <si>
    <t>2133827-34-4</t>
  </si>
  <si>
    <t>2172908-07-3</t>
  </si>
  <si>
    <t>217648-63-0</t>
  </si>
  <si>
    <t>219754-02-6</t>
  </si>
  <si>
    <t>219823-47-9</t>
  </si>
  <si>
    <t>220108-54-3</t>
  </si>
  <si>
    <t>22032-65-1</t>
  </si>
  <si>
    <t>223407-19-0</t>
  </si>
  <si>
    <t>223792-48-1</t>
  </si>
  <si>
    <t>2377356-06-2</t>
  </si>
  <si>
    <t>241479-73-2</t>
  </si>
  <si>
    <t>241479-75-4</t>
  </si>
  <si>
    <t>245115-25-7</t>
  </si>
  <si>
    <t>2491653-62-2</t>
  </si>
  <si>
    <t>251938-49-5</t>
  </si>
  <si>
    <t>254881-77-1</t>
  </si>
  <si>
    <t>256478-95-2</t>
  </si>
  <si>
    <t>259105-53-8</t>
  </si>
  <si>
    <t>259105-54-9</t>
  </si>
  <si>
    <t>259105-55-0</t>
  </si>
  <si>
    <t>259217-95-3</t>
  </si>
  <si>
    <t>26549-24-6</t>
  </si>
  <si>
    <t>2681-94-9</t>
  </si>
  <si>
    <t>27298-99-3</t>
  </si>
  <si>
    <t>27948-61-4</t>
  </si>
  <si>
    <t>280755-86-4</t>
  </si>
  <si>
    <t>287111-93-7</t>
  </si>
  <si>
    <t>297172-01-1</t>
  </si>
  <si>
    <t>300543-56-0</t>
  </si>
  <si>
    <t>309915-46-6</t>
  </si>
  <si>
    <t>32231-50-8</t>
  </si>
  <si>
    <t>3615-41-6</t>
  </si>
  <si>
    <t>367511-37-3</t>
  </si>
  <si>
    <t>3721-26-4</t>
  </si>
  <si>
    <t>37675-19-7</t>
  </si>
  <si>
    <t>400626-71-3</t>
  </si>
  <si>
    <t>40154-75-4</t>
  </si>
  <si>
    <t>406913-88-0</t>
  </si>
  <si>
    <t>430461-56-6</t>
  </si>
  <si>
    <t>431041-83-7</t>
  </si>
  <si>
    <t>43148-65-8</t>
  </si>
  <si>
    <t>433228-88-7</t>
  </si>
  <si>
    <t>438050-08-9</t>
  </si>
  <si>
    <t>444311-00-6</t>
  </si>
  <si>
    <t>4546-70-7</t>
  </si>
  <si>
    <t>45597-00-0</t>
  </si>
  <si>
    <t>45682-36-8</t>
  </si>
  <si>
    <t>461432-25-7</t>
  </si>
  <si>
    <t>481704-21-6</t>
  </si>
  <si>
    <t>507276-74-6</t>
  </si>
  <si>
    <t>508241-14-3</t>
  </si>
  <si>
    <t>511295-94-6</t>
  </si>
  <si>
    <t>521284-19-5</t>
  </si>
  <si>
    <t>54-17-1</t>
  </si>
  <si>
    <t>54221-37-3</t>
  </si>
  <si>
    <t>54623-25-5</t>
  </si>
  <si>
    <t>565456-77-1</t>
  </si>
  <si>
    <t>57527-98-7</t>
  </si>
  <si>
    <t>58123-62-9</t>
  </si>
  <si>
    <t>59587-09-6</t>
  </si>
  <si>
    <t>60538-15-0</t>
  </si>
  <si>
    <t>608142-27-4</t>
  </si>
  <si>
    <t>63060-94-6</t>
  </si>
  <si>
    <t>63399-77-9</t>
  </si>
  <si>
    <t>674792-04-2</t>
  </si>
  <si>
    <t>679431-51-7</t>
  </si>
  <si>
    <t>688809-95-2</t>
  </si>
  <si>
    <t>700381-43-7</t>
  </si>
  <si>
    <t>70138-72-6</t>
  </si>
  <si>
    <t>719999-54-9</t>
  </si>
  <si>
    <t>73349-07-2</t>
  </si>
  <si>
    <t>73913-64-1</t>
  </si>
  <si>
    <t>76379-01-6</t>
  </si>
  <si>
    <t>77510-50-0</t>
  </si>
  <si>
    <t>792886-64-7</t>
  </si>
  <si>
    <t>796966-15-9</t>
  </si>
  <si>
    <t>799297-44-2</t>
  </si>
  <si>
    <t>80418-12-8</t>
  </si>
  <si>
    <t>81306-93-6</t>
  </si>
  <si>
    <t>849178-85-4</t>
  </si>
  <si>
    <t>849924-43-2</t>
  </si>
  <si>
    <t>850444-36-9</t>
  </si>
  <si>
    <t>85335-55-3</t>
  </si>
  <si>
    <t>866607-35-4</t>
  </si>
  <si>
    <t>87004-78-2</t>
  </si>
  <si>
    <t>877676-50-1</t>
  </si>
  <si>
    <t>87-78-5</t>
  </si>
  <si>
    <t>88196-70-7</t>
  </si>
  <si>
    <t>886588-62-1</t>
  </si>
  <si>
    <t>89985-86-4</t>
  </si>
  <si>
    <t>913702-35-9</t>
  </si>
  <si>
    <t>933992-49-5</t>
  </si>
  <si>
    <t>96193-27-0</t>
  </si>
  <si>
    <t>97859-49-9</t>
  </si>
  <si>
    <t>53-85-0</t>
  </si>
  <si>
    <t>137-40-6</t>
  </si>
  <si>
    <t>7772-98-7</t>
  </si>
  <si>
    <t>5874-57-7</t>
  </si>
  <si>
    <t>2923-18-4</t>
  </si>
  <si>
    <t>70987-78-9</t>
  </si>
  <si>
    <t>1633-05-2</t>
  </si>
  <si>
    <t>1895-39-2</t>
  </si>
  <si>
    <t>2926-30-9</t>
  </si>
  <si>
    <t>55650-58-3</t>
  </si>
  <si>
    <t>123-56-8</t>
  </si>
  <si>
    <t>532-32-1</t>
  </si>
  <si>
    <t>69-72-7</t>
  </si>
  <si>
    <t>143-19-1</t>
  </si>
  <si>
    <t>83-34-1</t>
  </si>
  <si>
    <t>134-03-2</t>
  </si>
  <si>
    <t>533-31-3</t>
  </si>
  <si>
    <t>530-59-6</t>
  </si>
  <si>
    <t>68-35-9</t>
  </si>
  <si>
    <t>2892-51-5</t>
  </si>
  <si>
    <t>57817-89-7</t>
  </si>
  <si>
    <t>7558-80-7</t>
  </si>
  <si>
    <t>867-56-1</t>
  </si>
  <si>
    <t>7722-88-5</t>
  </si>
  <si>
    <t>110-15-6</t>
  </si>
  <si>
    <t>10124-56-8</t>
  </si>
  <si>
    <t>5324-84-5</t>
  </si>
  <si>
    <t>5680-80-8</t>
  </si>
  <si>
    <t>2783-94-0</t>
  </si>
  <si>
    <t>126-33-0</t>
  </si>
  <si>
    <t>13874-02-7</t>
  </si>
  <si>
    <t>2530-85-0</t>
  </si>
  <si>
    <t>5965-83-3</t>
  </si>
  <si>
    <t>143-66-8</t>
  </si>
  <si>
    <t>7558-79-4</t>
  </si>
  <si>
    <t>543-94-2</t>
  </si>
  <si>
    <t>10039-32-4</t>
  </si>
  <si>
    <t>7601-54-9</t>
  </si>
  <si>
    <t>6362-79-4</t>
  </si>
  <si>
    <t>122536-94-1</t>
  </si>
  <si>
    <t>104-01-8</t>
  </si>
  <si>
    <t>169689-05-8</t>
  </si>
  <si>
    <t>148461-14-7</t>
  </si>
  <si>
    <t>29841-69-8</t>
  </si>
  <si>
    <t>167316-27-0</t>
  </si>
  <si>
    <t>13515-93-0</t>
  </si>
  <si>
    <t>13734-36-6</t>
  </si>
  <si>
    <t>192139-90-5</t>
  </si>
  <si>
    <t>122536-76-9</t>
  </si>
  <si>
    <t>7775-41-9</t>
  </si>
  <si>
    <t>3946-32-5</t>
  </si>
  <si>
    <t>7189-69-7</t>
  </si>
  <si>
    <t>72-14-0</t>
  </si>
  <si>
    <t>5325-43-9</t>
  </si>
  <si>
    <t>79902-63-9</t>
  </si>
  <si>
    <t>26658-19-5</t>
  </si>
  <si>
    <t>135065-76-8</t>
  </si>
  <si>
    <t>1950-85-2</t>
  </si>
  <si>
    <t>80657-57-4</t>
  </si>
  <si>
    <t>61478-26-0</t>
  </si>
  <si>
    <t>199174-24-8</t>
  </si>
  <si>
    <t>34582-32-6</t>
  </si>
  <si>
    <t>57224-50-7</t>
  </si>
  <si>
    <t>565-71-9</t>
  </si>
  <si>
    <t>13081-32-8</t>
  </si>
  <si>
    <t>133545-17-2</t>
  </si>
  <si>
    <t>13374-30-6</t>
  </si>
  <si>
    <t>18531-95-8</t>
  </si>
  <si>
    <t>210169-54-3</t>
  </si>
  <si>
    <t>24621-61-2</t>
  </si>
  <si>
    <t>4221-99-2</t>
  </si>
  <si>
    <t>515-03-7</t>
  </si>
  <si>
    <t>7322-88-5</t>
  </si>
  <si>
    <t>90030-48-1</t>
  </si>
  <si>
    <t>979-92-0</t>
  </si>
  <si>
    <t>51146-56-6</t>
  </si>
  <si>
    <t>40371-51-5</t>
  </si>
  <si>
    <t>2174-58-5</t>
  </si>
  <si>
    <t>22204-53-1</t>
  </si>
  <si>
    <t>95-96-5</t>
  </si>
  <si>
    <t>10326-41-7</t>
  </si>
  <si>
    <t>1071-37-0</t>
  </si>
  <si>
    <t>884336-44-1</t>
  </si>
  <si>
    <t>117408-98-7</t>
  </si>
  <si>
    <t>7685-44-1</t>
  </si>
  <si>
    <t>26164-26-1</t>
  </si>
  <si>
    <t>2386-57-4</t>
  </si>
  <si>
    <t>617-68-5</t>
  </si>
  <si>
    <t>10466-61-2</t>
  </si>
  <si>
    <t>31886-57-4</t>
  </si>
  <si>
    <t>139306-10-8</t>
  </si>
  <si>
    <t>87392-07-2</t>
  </si>
  <si>
    <t>3082-62-0</t>
  </si>
  <si>
    <t>84349-27-9</t>
  </si>
  <si>
    <t>1517-68-6</t>
  </si>
  <si>
    <t>210169-57-6</t>
  </si>
  <si>
    <t>169447-70-5</t>
  </si>
  <si>
    <t>261165-05-3</t>
  </si>
  <si>
    <t>16887-79-9</t>
  </si>
  <si>
    <t>4070-80-8</t>
  </si>
  <si>
    <t>10028-24-7</t>
  </si>
  <si>
    <t>141-53-7</t>
  </si>
  <si>
    <t>10049-21-5</t>
  </si>
  <si>
    <t>10466-60-1</t>
  </si>
  <si>
    <t>17407-56-6</t>
  </si>
  <si>
    <t>23235-01-0</t>
  </si>
  <si>
    <t>2695-37-6</t>
  </si>
  <si>
    <t>29621-88-3</t>
  </si>
  <si>
    <t>49606-99-7</t>
  </si>
  <si>
    <t>124391-75-9</t>
  </si>
  <si>
    <t>17202-64-1</t>
  </si>
  <si>
    <t>350595-57-2</t>
  </si>
  <si>
    <t>65710-57-8</t>
  </si>
  <si>
    <t>685828-16-4</t>
  </si>
  <si>
    <t>915095-94-2</t>
  </si>
  <si>
    <t>110567-21-0</t>
  </si>
  <si>
    <t>27527-05-5</t>
  </si>
  <si>
    <t>34368-52-0</t>
  </si>
  <si>
    <t>65733-16-6</t>
  </si>
  <si>
    <t>96314-29-3</t>
  </si>
  <si>
    <t>10476-85-4</t>
  </si>
  <si>
    <t>1217603-41-2</t>
  </si>
  <si>
    <t>128502-56-7</t>
  </si>
  <si>
    <t>132622-66-3</t>
  </si>
  <si>
    <t>155797-02-7</t>
  </si>
  <si>
    <t>169048-83-3</t>
  </si>
  <si>
    <t>218595-25-6</t>
  </si>
  <si>
    <t>3006-60-8</t>
  </si>
  <si>
    <t>3190-71-4</t>
  </si>
  <si>
    <t>32620-11-4</t>
  </si>
  <si>
    <t>331846-99-2</t>
  </si>
  <si>
    <t>336105-43-2</t>
  </si>
  <si>
    <t>40856-44-8</t>
  </si>
  <si>
    <t>41373-39-1</t>
  </si>
  <si>
    <t>41447-18-1</t>
  </si>
  <si>
    <t>475272-54-9</t>
  </si>
  <si>
    <t>52574-06-8</t>
  </si>
  <si>
    <t>6106-41-8</t>
  </si>
  <si>
    <t>74572-13-7</t>
  </si>
  <si>
    <t>7782-85-6</t>
  </si>
  <si>
    <t>783350-37-8</t>
  </si>
  <si>
    <t>845252-02-0</t>
  </si>
  <si>
    <t>847728-89-6</t>
  </si>
  <si>
    <t>868689-63-8</t>
  </si>
  <si>
    <t>894493-95-9</t>
  </si>
  <si>
    <t>898543-06-1</t>
  </si>
  <si>
    <t>92235-34-2</t>
  </si>
  <si>
    <t>930-69-8</t>
  </si>
  <si>
    <t>947687-18-5</t>
  </si>
  <si>
    <t>1231763-32-8</t>
  </si>
  <si>
    <t>192463-40-4</t>
  </si>
  <si>
    <t>77876-39-2</t>
  </si>
  <si>
    <t>252288-04-3</t>
  </si>
  <si>
    <t>1435940-19-4</t>
  </si>
  <si>
    <t>1373432-09-7</t>
  </si>
  <si>
    <t>1803239-44-2</t>
  </si>
  <si>
    <t>62-76-0</t>
  </si>
  <si>
    <t>207557-35-5</t>
  </si>
  <si>
    <t>34381-71-0</t>
  </si>
  <si>
    <t>4316-74-9</t>
  </si>
  <si>
    <t>74111-21-0</t>
  </si>
  <si>
    <t>7446-81-3</t>
  </si>
  <si>
    <t>613660-87-0</t>
  </si>
  <si>
    <t>223121-07-1</t>
  </si>
  <si>
    <t>223121-01-5</t>
  </si>
  <si>
    <t>70749-06-3</t>
  </si>
  <si>
    <t>634180-45-3</t>
  </si>
  <si>
    <t>111-20-6</t>
  </si>
  <si>
    <t>56-45-1</t>
  </si>
  <si>
    <t>6035-47-8</t>
  </si>
  <si>
    <t>61-90-5</t>
  </si>
  <si>
    <t>72-19-5</t>
  </si>
  <si>
    <t>850409-83-5</t>
  </si>
  <si>
    <t>150639-33-1</t>
  </si>
  <si>
    <t>205873-26-3</t>
  </si>
  <si>
    <t>59760-01-9</t>
  </si>
  <si>
    <t>1338-41-6</t>
  </si>
  <si>
    <t>1001635-01-3</t>
  </si>
  <si>
    <t>1003012-96-1</t>
  </si>
  <si>
    <t>1018987-47-7</t>
  </si>
  <si>
    <t>102123-74-0</t>
  </si>
  <si>
    <t>102502-64-7</t>
  </si>
  <si>
    <t>1027754-31-9</t>
  </si>
  <si>
    <t>1030377-21-9</t>
  </si>
  <si>
    <t>103966-65-0</t>
  </si>
  <si>
    <t>104195-80-4</t>
  </si>
  <si>
    <t>1055049-80-3</t>
  </si>
  <si>
    <t>106006-84-2</t>
  </si>
  <si>
    <t>1065474-88-5</t>
  </si>
  <si>
    <t>1071-36-9</t>
  </si>
  <si>
    <t>108915-03-3</t>
  </si>
  <si>
    <t>108915-07-7</t>
  </si>
  <si>
    <t>108915-08-8</t>
  </si>
  <si>
    <t>110013-19-9</t>
  </si>
  <si>
    <t>111614-65-4</t>
  </si>
  <si>
    <t>112052-11-6</t>
  </si>
  <si>
    <t>1121795-67-2</t>
  </si>
  <si>
    <t>1125551-75-8</t>
  </si>
  <si>
    <t>1152367-80-0</t>
  </si>
  <si>
    <t>1159598-33-0</t>
  </si>
  <si>
    <t>1162054-86-5</t>
  </si>
  <si>
    <t>1171125-92-0</t>
  </si>
  <si>
    <t>1171897-03-2</t>
  </si>
  <si>
    <t>119141-88-7</t>
  </si>
  <si>
    <t>119483-45-3</t>
  </si>
  <si>
    <t>119565-00-3</t>
  </si>
  <si>
    <t>1197020-22-6</t>
  </si>
  <si>
    <t>119771-23-2</t>
  </si>
  <si>
    <t>119844-66-5</t>
  </si>
  <si>
    <t>120099-61-8</t>
  </si>
  <si>
    <t>121103-15-9</t>
  </si>
  <si>
    <t>1213233-51-2</t>
  </si>
  <si>
    <t>1221187-74-1</t>
  </si>
  <si>
    <t>1221793-29-8</t>
  </si>
  <si>
    <t>1226898-27-6</t>
  </si>
  <si>
    <t>1228547-97-4</t>
  </si>
  <si>
    <t>123151-15-5</t>
  </si>
  <si>
    <t>1237524-82-1</t>
  </si>
  <si>
    <t>1238951-37-5</t>
  </si>
  <si>
    <t>1240583-20-3</t>
  </si>
  <si>
    <t>1252576-13-8</t>
  </si>
  <si>
    <t>125353-44-8</t>
  </si>
  <si>
    <t>125639-64-7</t>
  </si>
  <si>
    <t>1263046-43-0</t>
  </si>
  <si>
    <t>127199-14-8</t>
  </si>
  <si>
    <t>127369-30-6</t>
  </si>
  <si>
    <t>127852-27-1</t>
  </si>
  <si>
    <t>130309-35-2</t>
  </si>
  <si>
    <t>132073-83-7</t>
  </si>
  <si>
    <t>13224-79-8</t>
  </si>
  <si>
    <t>1334509-86-2</t>
  </si>
  <si>
    <t>134441-93-3</t>
  </si>
  <si>
    <t>134615-22-8</t>
  </si>
  <si>
    <t>134756-75-5</t>
  </si>
  <si>
    <t>13490-69-2</t>
  </si>
  <si>
    <t>1354752-75-2</t>
  </si>
  <si>
    <t>135620-04-1</t>
  </si>
  <si>
    <t>136497-85-3</t>
  </si>
  <si>
    <t>1370347-50-4</t>
  </si>
  <si>
    <t>13730-98-8</t>
  </si>
  <si>
    <t>139009-66-8</t>
  </si>
  <si>
    <t>1391630-31-1</t>
  </si>
  <si>
    <t>139243-55-3</t>
  </si>
  <si>
    <t>1416134-49-0</t>
  </si>
  <si>
    <t>142010-87-5</t>
  </si>
  <si>
    <t>142-47-2</t>
  </si>
  <si>
    <t>14278-60-5</t>
  </si>
  <si>
    <t>14306-25-3</t>
  </si>
  <si>
    <t>1432794-09-6</t>
  </si>
  <si>
    <t>1435347-24-2</t>
  </si>
  <si>
    <t>143868-89-7</t>
  </si>
  <si>
    <t>1441670-89-8</t>
  </si>
  <si>
    <t>144539-77-5</t>
  </si>
  <si>
    <t>1447972-26-0</t>
  </si>
  <si>
    <t>145064-67-1</t>
  </si>
  <si>
    <t>146552-71-8</t>
  </si>
  <si>
    <t>147098-18-8</t>
  </si>
  <si>
    <t>148461-13-6</t>
  </si>
  <si>
    <t>148461-15-8</t>
  </si>
  <si>
    <t>148579-94-6</t>
  </si>
  <si>
    <t>148836-24-2</t>
  </si>
  <si>
    <t>149213-65-0</t>
  </si>
  <si>
    <t>150114-97-9</t>
  </si>
  <si>
    <t>15058-19-2</t>
  </si>
  <si>
    <t>150971-37-2</t>
  </si>
  <si>
    <t>1509929-23-0</t>
  </si>
  <si>
    <t>1523530-42-8</t>
  </si>
  <si>
    <t>153645-26-2</t>
  </si>
  <si>
    <t>15383-56-9</t>
  </si>
  <si>
    <t>153880-57-0</t>
  </si>
  <si>
    <t>154127-42-1</t>
  </si>
  <si>
    <t>154634-96-5</t>
  </si>
  <si>
    <t>1562372-40-0</t>
  </si>
  <si>
    <t>158257-41-1</t>
  </si>
  <si>
    <t>1589082-06-3</t>
  </si>
  <si>
    <t>160033-52-3</t>
  </si>
  <si>
    <t>16120-92-6</t>
  </si>
  <si>
    <t>161601-29-2</t>
  </si>
  <si>
    <t>1620588-66-0</t>
  </si>
  <si>
    <t>162157-05-3</t>
  </si>
  <si>
    <t>16217-15-5</t>
  </si>
  <si>
    <t>1621962-30-8</t>
  </si>
  <si>
    <t>162240-96-2</t>
  </si>
  <si>
    <t>162537-11-3</t>
  </si>
  <si>
    <t>1626394-43-1</t>
  </si>
  <si>
    <t>1630815-44-9</t>
  </si>
  <si>
    <t>1632140-88-5</t>
  </si>
  <si>
    <t>167073-07-6</t>
  </si>
  <si>
    <t>167275-47-0</t>
  </si>
  <si>
    <t>168297-85-6</t>
  </si>
  <si>
    <t>168683-02-1</t>
  </si>
  <si>
    <t>16966-09-9</t>
  </si>
  <si>
    <t>172015-79-1</t>
  </si>
  <si>
    <t>172913-96-1</t>
  </si>
  <si>
    <t>1758-80-1</t>
  </si>
  <si>
    <t>177966-59-5</t>
  </si>
  <si>
    <t>178119-94-3</t>
  </si>
  <si>
    <t>178432-48-9</t>
  </si>
  <si>
    <t>1808268-53-2</t>
  </si>
  <si>
    <t>181228-33-1</t>
  </si>
  <si>
    <t>181289-23-6</t>
  </si>
  <si>
    <t>1814890-52-2</t>
  </si>
  <si>
    <t>181828-06-8</t>
  </si>
  <si>
    <t>1821739-82-5</t>
  </si>
  <si>
    <t>1821839-04-6</t>
  </si>
  <si>
    <t>186320-06-9</t>
  </si>
  <si>
    <t>1894189-67-3</t>
  </si>
  <si>
    <t>192214-00-9</t>
  </si>
  <si>
    <t>1927969-10-5</t>
  </si>
  <si>
    <t>1948273-01-5</t>
  </si>
  <si>
    <t>1948273-02-6</t>
  </si>
  <si>
    <t>1948273-03-7</t>
  </si>
  <si>
    <t>195202-08-5</t>
  </si>
  <si>
    <t>1956434-65-3</t>
  </si>
  <si>
    <t>197142-36-2</t>
  </si>
  <si>
    <t>199277-70-8</t>
  </si>
  <si>
    <t>199277-80-0</t>
  </si>
  <si>
    <t>1997306-76-9</t>
  </si>
  <si>
    <t>1997306-77-0</t>
  </si>
  <si>
    <t>200352-28-9</t>
  </si>
  <si>
    <t>20045-77-6</t>
  </si>
  <si>
    <t>201004-46-8</t>
  </si>
  <si>
    <t>201594-84-5</t>
  </si>
  <si>
    <t>203787-91-1</t>
  </si>
  <si>
    <t>2058236-52-3</t>
  </si>
  <si>
    <t>207121-46-8</t>
  </si>
  <si>
    <t>2091328-57-1</t>
  </si>
  <si>
    <t>209627-36-1</t>
  </si>
  <si>
    <t>21568-87-6</t>
  </si>
  <si>
    <t>216019-41-9</t>
  </si>
  <si>
    <t>216439-76-8</t>
  </si>
  <si>
    <t>217653-18-4</t>
  </si>
  <si>
    <t>217653-28-6</t>
  </si>
  <si>
    <t>220628-98-8</t>
  </si>
  <si>
    <t>220628-99-9</t>
  </si>
  <si>
    <t>220629-00-5</t>
  </si>
  <si>
    <t>22132-99-6</t>
  </si>
  <si>
    <t>2249931-95-9</t>
  </si>
  <si>
    <t>226387-11-7</t>
  </si>
  <si>
    <t>226387-12-8</t>
  </si>
  <si>
    <t>22972-51-6</t>
  </si>
  <si>
    <t>2328084-26-8</t>
  </si>
  <si>
    <t>233691-67-3</t>
  </si>
  <si>
    <t>2361262-50-0</t>
  </si>
  <si>
    <t>2368835-34-9</t>
  </si>
  <si>
    <t>2374958-85-5</t>
  </si>
  <si>
    <t>2374958-89-9</t>
  </si>
  <si>
    <t>2374958-96-8</t>
  </si>
  <si>
    <t>238759-98-3</t>
  </si>
  <si>
    <t>2411591-78-9</t>
  </si>
  <si>
    <t>241479-74-3</t>
  </si>
  <si>
    <t>2415751-83-4</t>
  </si>
  <si>
    <t>24211-55-0</t>
  </si>
  <si>
    <t>24601-74-9</t>
  </si>
  <si>
    <t>2462-35-3</t>
  </si>
  <si>
    <t>2468233-72-7</t>
  </si>
  <si>
    <t>2483-48-9</t>
  </si>
  <si>
    <t>2490297-23-7</t>
  </si>
  <si>
    <t>25181-50-4</t>
  </si>
  <si>
    <t>252882-61-4</t>
  </si>
  <si>
    <t>25383-99-7</t>
  </si>
  <si>
    <t>257288-44-1</t>
  </si>
  <si>
    <t>2577-90-4</t>
  </si>
  <si>
    <t>26117-28-2</t>
  </si>
  <si>
    <t>2634687-60-6</t>
  </si>
  <si>
    <t>2634687-65-1</t>
  </si>
  <si>
    <t>273222-06-3</t>
  </si>
  <si>
    <t>275826-36-3</t>
  </si>
  <si>
    <t>283159-95-5</t>
  </si>
  <si>
    <t>284483-04-1</t>
  </si>
  <si>
    <t>286454-86-2</t>
  </si>
  <si>
    <t>292839-79-3</t>
  </si>
  <si>
    <t>292839-80-6</t>
  </si>
  <si>
    <t>292839-81-7</t>
  </si>
  <si>
    <t>31105-90-5</t>
  </si>
  <si>
    <t>31105-91-6</t>
  </si>
  <si>
    <t>313052-20-9</t>
  </si>
  <si>
    <t>314771-76-1</t>
  </si>
  <si>
    <t>319489-90-2</t>
  </si>
  <si>
    <t>3205-34-3</t>
  </si>
  <si>
    <t>325145-35-5</t>
  </si>
  <si>
    <t>330795-57-8</t>
  </si>
  <si>
    <t>33106-32-0</t>
  </si>
  <si>
    <t>334769-80-1</t>
  </si>
  <si>
    <t>33662-26-9</t>
  </si>
  <si>
    <t>336884-31-2</t>
  </si>
  <si>
    <t>34582-30-4</t>
  </si>
  <si>
    <t>361440-67-7</t>
  </si>
  <si>
    <t>361442-00-4</t>
  </si>
  <si>
    <t>37088-66-7</t>
  </si>
  <si>
    <t>378-77-8</t>
  </si>
  <si>
    <t>404844-73-1</t>
  </si>
  <si>
    <t>404844-77-5</t>
  </si>
  <si>
    <t>4136-22-5</t>
  </si>
  <si>
    <t>42429-20-9</t>
  </si>
  <si>
    <t>4381-25-3</t>
  </si>
  <si>
    <t>446292-10-0</t>
  </si>
  <si>
    <t>474049-73-5</t>
  </si>
  <si>
    <t>475272-55-0</t>
  </si>
  <si>
    <t>477293-60-0</t>
  </si>
  <si>
    <t>4830-57-3</t>
  </si>
  <si>
    <t>483-76-1</t>
  </si>
  <si>
    <t>49855-91-6</t>
  </si>
  <si>
    <t>52315-75-0</t>
  </si>
  <si>
    <t>53152-68-4</t>
  </si>
  <si>
    <t>5424-20-4</t>
  </si>
  <si>
    <t>54322-41-7</t>
  </si>
  <si>
    <t>548-26-5</t>
  </si>
  <si>
    <t>56502-01-3</t>
  </si>
  <si>
    <t>57203-01-7</t>
  </si>
  <si>
    <t>5854-77-3</t>
  </si>
  <si>
    <t>58561-04-9</t>
  </si>
  <si>
    <t>59335-84-1</t>
  </si>
  <si>
    <t>60011-16-7</t>
  </si>
  <si>
    <t>60259-81-6</t>
  </si>
  <si>
    <t>62307-74-8</t>
  </si>
  <si>
    <t>630421-46-4</t>
  </si>
  <si>
    <t>636-65-7</t>
  </si>
  <si>
    <t>638-37-9</t>
  </si>
  <si>
    <t>66399-30-2</t>
  </si>
  <si>
    <t>66863-43-2</t>
  </si>
  <si>
    <t>674792-06-4</t>
  </si>
  <si>
    <t>68285-24-5</t>
  </si>
  <si>
    <t>68889-62-3</t>
  </si>
  <si>
    <t>68906-27-4</t>
  </si>
  <si>
    <t>6940-80-3</t>
  </si>
  <si>
    <t>71128-82-0</t>
  </si>
  <si>
    <t>714269-57-5</t>
  </si>
  <si>
    <t>71460-02-1</t>
  </si>
  <si>
    <t>723284-79-5</t>
  </si>
  <si>
    <t>72594-77-5</t>
  </si>
  <si>
    <t>7324-11-0</t>
  </si>
  <si>
    <t>73724-48-8</t>
  </si>
  <si>
    <t>73945-46-7</t>
  </si>
  <si>
    <t>74214-38-3</t>
  </si>
  <si>
    <t>74572-15-9</t>
  </si>
  <si>
    <t>75266-38-5</t>
  </si>
  <si>
    <t>756486-14-3</t>
  </si>
  <si>
    <t>765278-73-7</t>
  </si>
  <si>
    <t>77215-55-5</t>
  </si>
  <si>
    <t>7750-42-7</t>
  </si>
  <si>
    <t>7750-45-0</t>
  </si>
  <si>
    <t>7776-34-3</t>
  </si>
  <si>
    <t>77897-21-3</t>
  </si>
  <si>
    <t>796883-68-6</t>
  </si>
  <si>
    <t>80418-13-9</t>
  </si>
  <si>
    <t>81323-58-2</t>
  </si>
  <si>
    <t>825652-02-6</t>
  </si>
  <si>
    <t>827320-61-6</t>
  </si>
  <si>
    <t>82911-79-3</t>
  </si>
  <si>
    <t>845714-30-9</t>
  </si>
  <si>
    <t>849924-77-2</t>
  </si>
  <si>
    <t>850468-98-3</t>
  </si>
  <si>
    <t>853-67-8</t>
  </si>
  <si>
    <t>856412-22-1</t>
  </si>
  <si>
    <t>859213-30-2</t>
  </si>
  <si>
    <t>860033-33-6</t>
  </si>
  <si>
    <t>869489-04-3</t>
  </si>
  <si>
    <t>872164-47-1</t>
  </si>
  <si>
    <t>87304-15-2</t>
  </si>
  <si>
    <t>87876-97-9</t>
  </si>
  <si>
    <t>879403-42-6</t>
  </si>
  <si>
    <t>89520-70-7</t>
  </si>
  <si>
    <t>900800-02-4</t>
  </si>
  <si>
    <t>902152-76-5</t>
  </si>
  <si>
    <t>907943-71-9</t>
  </si>
  <si>
    <t>908846-88-8</t>
  </si>
  <si>
    <t>91229-86-6</t>
  </si>
  <si>
    <t>915095-87-3</t>
  </si>
  <si>
    <t>915095-89-5</t>
  </si>
  <si>
    <t>915296-01-4</t>
  </si>
  <si>
    <t>94971-84-3</t>
  </si>
  <si>
    <t>950842-73-6</t>
  </si>
  <si>
    <t>955400-16-5</t>
  </si>
  <si>
    <t>98673-87-1</t>
  </si>
  <si>
    <t>2413365-23-6</t>
  </si>
  <si>
    <t>82311-69-1</t>
  </si>
  <si>
    <t>75-58-1</t>
  </si>
  <si>
    <t>54827-17-7</t>
  </si>
  <si>
    <t>3417-91-2</t>
  </si>
  <si>
    <t>90-50-6</t>
  </si>
  <si>
    <t>349-95-1</t>
  </si>
  <si>
    <t>1148-79-4</t>
  </si>
  <si>
    <t>87749-50-6</t>
  </si>
  <si>
    <t>1640-39-7</t>
  </si>
  <si>
    <t>41532-84-7</t>
  </si>
  <si>
    <t>27144-18-9</t>
  </si>
  <si>
    <t>456-55-3</t>
  </si>
  <si>
    <t>20440-93-1</t>
  </si>
  <si>
    <t>4181-20-8</t>
  </si>
  <si>
    <t>16642-92-5</t>
  </si>
  <si>
    <t>433-97-6</t>
  </si>
  <si>
    <t>637-04-7</t>
  </si>
  <si>
    <t>635-26-7</t>
  </si>
  <si>
    <t>36635-61-7</t>
  </si>
  <si>
    <t>64461-82-1</t>
  </si>
  <si>
    <t>4971-56-6</t>
  </si>
  <si>
    <t>209995-38-0</t>
  </si>
  <si>
    <t>6339-87-3</t>
  </si>
  <si>
    <t>779-89-5</t>
  </si>
  <si>
    <t>18144-47-3</t>
  </si>
  <si>
    <t>368-53-6</t>
  </si>
  <si>
    <t>88284-48-4</t>
  </si>
  <si>
    <t>36600-66-5</t>
  </si>
  <si>
    <t>3107-34-4</t>
  </si>
  <si>
    <t>1423-27-4</t>
  </si>
  <si>
    <t>447-61-0</t>
  </si>
  <si>
    <t>179113-90-7</t>
  </si>
  <si>
    <t>175676-65-0</t>
  </si>
  <si>
    <t>3764-01-0</t>
  </si>
  <si>
    <t>519-73-3</t>
  </si>
  <si>
    <t>32864-38-3</t>
  </si>
  <si>
    <t>62086-04-8</t>
  </si>
  <si>
    <t>932-41-2</t>
  </si>
  <si>
    <t>70-55-3</t>
  </si>
  <si>
    <t>143418-49-9</t>
  </si>
  <si>
    <t>16419-60-6</t>
  </si>
  <si>
    <t>2361-27-5</t>
  </si>
  <si>
    <t>84-83-3</t>
  </si>
  <si>
    <t>71-91-0</t>
  </si>
  <si>
    <t>541-57-1</t>
  </si>
  <si>
    <t>107-35-7</t>
  </si>
  <si>
    <t>593-81-7</t>
  </si>
  <si>
    <t>512-56-1</t>
  </si>
  <si>
    <t>78-42-2</t>
  </si>
  <si>
    <t>125-20-2</t>
  </si>
  <si>
    <t>182163-96-8</t>
  </si>
  <si>
    <t>99-94-5</t>
  </si>
  <si>
    <t>77-85-0</t>
  </si>
  <si>
    <t>626-39-1</t>
  </si>
  <si>
    <t>50-89-5</t>
  </si>
  <si>
    <t>112-70-9</t>
  </si>
  <si>
    <t>122-20-3</t>
  </si>
  <si>
    <t>1185-53-1</t>
  </si>
  <si>
    <t>153-94-6</t>
  </si>
  <si>
    <t>97-99-4</t>
  </si>
  <si>
    <t>105832-38-0</t>
  </si>
  <si>
    <t>3081-61-6</t>
  </si>
  <si>
    <t>717-74-8</t>
  </si>
  <si>
    <t>5824-40-8</t>
  </si>
  <si>
    <t>111-17-1</t>
  </si>
  <si>
    <t>455-19-6</t>
  </si>
  <si>
    <t>402-45-9</t>
  </si>
  <si>
    <t>480-66-0</t>
  </si>
  <si>
    <t>3109-63-5</t>
  </si>
  <si>
    <t>2564-83-2</t>
  </si>
  <si>
    <t>529-34-0</t>
  </si>
  <si>
    <t>31366-25-3</t>
  </si>
  <si>
    <t>4207-56-1</t>
  </si>
  <si>
    <t>27757-85-3</t>
  </si>
  <si>
    <t>6165-68-0</t>
  </si>
  <si>
    <t>527-72-0</t>
  </si>
  <si>
    <t>867-13-0</t>
  </si>
  <si>
    <t>2181-42-2</t>
  </si>
  <si>
    <t>51805-45-9</t>
  </si>
  <si>
    <t>454-92-2</t>
  </si>
  <si>
    <t>118-12-7</t>
  </si>
  <si>
    <t>3380-34-5</t>
  </si>
  <si>
    <t>634-36-6</t>
  </si>
  <si>
    <t>573-11-5</t>
  </si>
  <si>
    <t>29943-42-8</t>
  </si>
  <si>
    <t>635-46-1</t>
  </si>
  <si>
    <t>30433-91-1</t>
  </si>
  <si>
    <t>158063-66-2</t>
  </si>
  <si>
    <t>4316-58-9</t>
  </si>
  <si>
    <t>108-75-8</t>
  </si>
  <si>
    <t>7524-52-9</t>
  </si>
  <si>
    <t>16874-12-7</t>
  </si>
  <si>
    <t>298-96-4</t>
  </si>
  <si>
    <t>6553-96-4</t>
  </si>
  <si>
    <t>6163-58-2</t>
  </si>
  <si>
    <t>10534-59-5</t>
  </si>
  <si>
    <t>36309-88-3</t>
  </si>
  <si>
    <t>830-79-5</t>
  </si>
  <si>
    <t>568-72-9</t>
  </si>
  <si>
    <t>3300-51-4</t>
  </si>
  <si>
    <t>455-18-5</t>
  </si>
  <si>
    <t>572-09-8</t>
  </si>
  <si>
    <t>112-27-6</t>
  </si>
  <si>
    <t>5927-18-4</t>
  </si>
  <si>
    <t>354-38-1</t>
  </si>
  <si>
    <t>632-22-4</t>
  </si>
  <si>
    <t>14221-01-3</t>
  </si>
  <si>
    <t>123-90-0</t>
  </si>
  <si>
    <t>1118-71-4</t>
  </si>
  <si>
    <t>87-69-4</t>
  </si>
  <si>
    <t>769-39-1</t>
  </si>
  <si>
    <t>15243-33-1</t>
  </si>
  <si>
    <t>4460-86-0</t>
  </si>
  <si>
    <t>18156-74-6</t>
  </si>
  <si>
    <t>330-12-1</t>
  </si>
  <si>
    <t>402-49-3</t>
  </si>
  <si>
    <t>349-75-7</t>
  </si>
  <si>
    <t>454-89-7</t>
  </si>
  <si>
    <t>32857-62-8</t>
  </si>
  <si>
    <t>128796-39-4</t>
  </si>
  <si>
    <t>7175-81-7</t>
  </si>
  <si>
    <t>712-74-3</t>
  </si>
  <si>
    <t>84-15-1</t>
  </si>
  <si>
    <t>103962-05-6</t>
  </si>
  <si>
    <t>13887-98-4</t>
  </si>
  <si>
    <t>38002-45-8</t>
  </si>
  <si>
    <t>79265-30-8</t>
  </si>
  <si>
    <t>5272-36-6</t>
  </si>
  <si>
    <t>1423-26-3</t>
  </si>
  <si>
    <t>498-62-4</t>
  </si>
  <si>
    <t>4132-28-9</t>
  </si>
  <si>
    <t>14152-97-7</t>
  </si>
  <si>
    <t>10543-57-4</t>
  </si>
  <si>
    <t>2622-14-2</t>
  </si>
  <si>
    <t>1038-95-5</t>
  </si>
  <si>
    <t>855-38-9</t>
  </si>
  <si>
    <t>131274-22-1</t>
  </si>
  <si>
    <t>58656-04-5</t>
  </si>
  <si>
    <t>18437-78-0</t>
  </si>
  <si>
    <t>1159-54-2</t>
  </si>
  <si>
    <t>67579-81-1</t>
  </si>
  <si>
    <t>13224-84-5</t>
  </si>
  <si>
    <t>62965-35-9</t>
  </si>
  <si>
    <t>10009-20-8</t>
  </si>
  <si>
    <t>94790-35-9</t>
  </si>
  <si>
    <t>14040-05-2</t>
  </si>
  <si>
    <t>114615-82-6</t>
  </si>
  <si>
    <t>51364-51-3</t>
  </si>
  <si>
    <t>135632-53-0</t>
  </si>
  <si>
    <t>38585-74-9</t>
  </si>
  <si>
    <t>2081-44-9</t>
  </si>
  <si>
    <t>115091-29-7</t>
  </si>
  <si>
    <t>50-43-1</t>
  </si>
  <si>
    <t>131747-43-8</t>
  </si>
  <si>
    <t>251-41-2</t>
  </si>
  <si>
    <t>31486-86-9</t>
  </si>
  <si>
    <t>128388-54-5</t>
  </si>
  <si>
    <t>71607-31-3</t>
  </si>
  <si>
    <t>850568-54-6</t>
  </si>
  <si>
    <t>182281-01-2</t>
  </si>
  <si>
    <t>17865-11-1</t>
  </si>
  <si>
    <t>212779-19-6</t>
  </si>
  <si>
    <t>193978-23-3</t>
  </si>
  <si>
    <t>108847-76-3</t>
  </si>
  <si>
    <t>5980-97-2</t>
  </si>
  <si>
    <t>52771-22-9</t>
  </si>
  <si>
    <t>221012-82-4</t>
  </si>
  <si>
    <t>326-06-7</t>
  </si>
  <si>
    <t>2240-88-2</t>
  </si>
  <si>
    <t>1116-98-9</t>
  </si>
  <si>
    <t>391-12-8</t>
  </si>
  <si>
    <t>1072-72-6</t>
  </si>
  <si>
    <t>23783-42-8</t>
  </si>
  <si>
    <t>68960-97-4</t>
  </si>
  <si>
    <t>186020-66-6</t>
  </si>
  <si>
    <t>252881-74-6</t>
  </si>
  <si>
    <t>86259-87-2</t>
  </si>
  <si>
    <t>288-47-1</t>
  </si>
  <si>
    <t>148416-38-0</t>
  </si>
  <si>
    <t>98946-18-0</t>
  </si>
  <si>
    <t>131747-41-6</t>
  </si>
  <si>
    <t>66684-58-0</t>
  </si>
  <si>
    <t>372-16-7</t>
  </si>
  <si>
    <t>368-71-8</t>
  </si>
  <si>
    <t>2740-83-2</t>
  </si>
  <si>
    <t>339-59-3</t>
  </si>
  <si>
    <t>1660-93-1</t>
  </si>
  <si>
    <t>49761-82-2</t>
  </si>
  <si>
    <t>113100-53-1</t>
  </si>
  <si>
    <t>6564-72-3</t>
  </si>
  <si>
    <t>151417-38-8</t>
  </si>
  <si>
    <t>94928-86-6</t>
  </si>
  <si>
    <t>306960-77-0</t>
  </si>
  <si>
    <t>1535-73-5</t>
  </si>
  <si>
    <t>217-59-4</t>
  </si>
  <si>
    <t>315-14-0</t>
  </si>
  <si>
    <t>58551-83-0</t>
  </si>
  <si>
    <t>132123-54-7</t>
  </si>
  <si>
    <t>709-63-7</t>
  </si>
  <si>
    <t>5683-31-8</t>
  </si>
  <si>
    <t>88-13-1</t>
  </si>
  <si>
    <t>51-24-1</t>
  </si>
  <si>
    <t>170384-29-9</t>
  </si>
  <si>
    <t>22784-59-4</t>
  </si>
  <si>
    <t>144701-48-4</t>
  </si>
  <si>
    <t>13710-19-5</t>
  </si>
  <si>
    <t>528-44-9</t>
  </si>
  <si>
    <t>295-37-4</t>
  </si>
  <si>
    <t>93919-56-3</t>
  </si>
  <si>
    <t>16502-01-5</t>
  </si>
  <si>
    <t>15128-52-6</t>
  </si>
  <si>
    <t>14190-59-1</t>
  </si>
  <si>
    <t>15469-97-3</t>
  </si>
  <si>
    <t>131747-42-7</t>
  </si>
  <si>
    <t>10034-20-5</t>
  </si>
  <si>
    <t>156478-71-6</t>
  </si>
  <si>
    <t>1914-65-4</t>
  </si>
  <si>
    <t>17887-80-8</t>
  </si>
  <si>
    <t>3319-99-1</t>
  </si>
  <si>
    <t>53292-89-0</t>
  </si>
  <si>
    <t>610302-03-9</t>
  </si>
  <si>
    <t>768-66-1</t>
  </si>
  <si>
    <t>844891-04-9</t>
  </si>
  <si>
    <t>73842-99-6</t>
  </si>
  <si>
    <t>903550-26-5</t>
  </si>
  <si>
    <t>3364-80-5</t>
  </si>
  <si>
    <t>477-75-8</t>
  </si>
  <si>
    <t>31224-82-5</t>
  </si>
  <si>
    <t>89364-31-8</t>
  </si>
  <si>
    <t>5978-22-3</t>
  </si>
  <si>
    <t>733-44-8</t>
  </si>
  <si>
    <t>50270-27-4</t>
  </si>
  <si>
    <t>15833-61-1</t>
  </si>
  <si>
    <t>628-48-8</t>
  </si>
  <si>
    <t>3796-23-4</t>
  </si>
  <si>
    <t>3261-87-8</t>
  </si>
  <si>
    <t>630-76-2</t>
  </si>
  <si>
    <t>741709-63-7</t>
  </si>
  <si>
    <t>49708-81-8</t>
  </si>
  <si>
    <t>277756-46-4</t>
  </si>
  <si>
    <t>638-53-9</t>
  </si>
  <si>
    <t>108052-76-2</t>
  </si>
  <si>
    <t>124236-37-9</t>
  </si>
  <si>
    <t>128376-64-7</t>
  </si>
  <si>
    <t>141699-59-4</t>
  </si>
  <si>
    <t>16066-84-5</t>
  </si>
  <si>
    <t>19337-97-4</t>
  </si>
  <si>
    <t>220210-56-0</t>
  </si>
  <si>
    <t>2615-25-0</t>
  </si>
  <si>
    <t>3476-89-9</t>
  </si>
  <si>
    <t>54458-61-6</t>
  </si>
  <si>
    <t>6310-21-0</t>
  </si>
  <si>
    <t>642-71-7</t>
  </si>
  <si>
    <t>769-92-6</t>
  </si>
  <si>
    <t>84322-56-5</t>
  </si>
  <si>
    <t>850568-72-8</t>
  </si>
  <si>
    <t>857356-94-6</t>
  </si>
  <si>
    <t>97614-43-2</t>
  </si>
  <si>
    <t>62327-21-3</t>
  </si>
  <si>
    <t>3878-45-3</t>
  </si>
  <si>
    <t>5369-19-7</t>
  </si>
  <si>
    <t>68569-14-2</t>
  </si>
  <si>
    <t>107017-73-2</t>
  </si>
  <si>
    <t>571188-59-5</t>
  </si>
  <si>
    <t>301673-16-5</t>
  </si>
  <si>
    <t>659-28-9</t>
  </si>
  <si>
    <t>25498-49-1</t>
  </si>
  <si>
    <t>143-22-6</t>
  </si>
  <si>
    <t>4170-90-5</t>
  </si>
  <si>
    <t>2991-42-6</t>
  </si>
  <si>
    <t>777-44-6</t>
  </si>
  <si>
    <t>98977-36-7</t>
  </si>
  <si>
    <t>111300-06-2</t>
  </si>
  <si>
    <t>933-52-8</t>
  </si>
  <si>
    <t>22929-52-8</t>
  </si>
  <si>
    <t>160780-82-5</t>
  </si>
  <si>
    <t>942-01-8</t>
  </si>
  <si>
    <t>4521-61-3</t>
  </si>
  <si>
    <t>27489-62-9</t>
  </si>
  <si>
    <t>6969-71-7</t>
  </si>
  <si>
    <t>1835-65-0</t>
  </si>
  <si>
    <t>5807-14-7</t>
  </si>
  <si>
    <t>492-22-8</t>
  </si>
  <si>
    <t>301673-14-3</t>
  </si>
  <si>
    <t>108612-54-0</t>
  </si>
  <si>
    <t>421-85-2</t>
  </si>
  <si>
    <t>139290-70-3</t>
  </si>
  <si>
    <t>118811-07-7</t>
  </si>
  <si>
    <t>78573-45-2</t>
  </si>
  <si>
    <t>507-52-8</t>
  </si>
  <si>
    <t>346-06-5</t>
  </si>
  <si>
    <t>29683-23-6</t>
  </si>
  <si>
    <t>38980-96-0</t>
  </si>
  <si>
    <t>14405-45-9</t>
  </si>
  <si>
    <t>16874-33-2</t>
  </si>
  <si>
    <t>651-83-2</t>
  </si>
  <si>
    <t>363-81-5</t>
  </si>
  <si>
    <t>372-38-3</t>
  </si>
  <si>
    <t>146256-98-6</t>
  </si>
  <si>
    <t>14774-37-9</t>
  </si>
  <si>
    <t>527-17-3</t>
  </si>
  <si>
    <t>827614-70-0</t>
  </si>
  <si>
    <t>171364-82-2</t>
  </si>
  <si>
    <t>269409-70-3</t>
  </si>
  <si>
    <t>45676-04-8</t>
  </si>
  <si>
    <t>1489-53-8</t>
  </si>
  <si>
    <t>32857-63-9</t>
  </si>
  <si>
    <t>402-50-6</t>
  </si>
  <si>
    <t>3262-89-3</t>
  </si>
  <si>
    <t>505-52-2</t>
  </si>
  <si>
    <t>843666-27-3</t>
  </si>
  <si>
    <t>402-24-4</t>
  </si>
  <si>
    <t>655-32-3</t>
  </si>
  <si>
    <t>877399-74-1</t>
  </si>
  <si>
    <t>1184-78-7</t>
  </si>
  <si>
    <t>60239-18-1</t>
  </si>
  <si>
    <t>137076-54-1</t>
  </si>
  <si>
    <t>96556-05-7</t>
  </si>
  <si>
    <t>122555-91-3</t>
  </si>
  <si>
    <t>219511-71-4</t>
  </si>
  <si>
    <t>6833-47-2</t>
  </si>
  <si>
    <t>81-58-3</t>
  </si>
  <si>
    <t>837392-64-0</t>
  </si>
  <si>
    <t>16858-01-8</t>
  </si>
  <si>
    <t>134227-45-5</t>
  </si>
  <si>
    <t>2338-75-2</t>
  </si>
  <si>
    <t>3010-82-0</t>
  </si>
  <si>
    <t>527-60-6</t>
  </si>
  <si>
    <t>61881-19-4</t>
  </si>
  <si>
    <t>51851-37-7</t>
  </si>
  <si>
    <t>60804-75-3</t>
  </si>
  <si>
    <t>75927-49-0</t>
  </si>
  <si>
    <t>769-40-4</t>
  </si>
  <si>
    <t>302964-02-9</t>
  </si>
  <si>
    <t>80-46-6</t>
  </si>
  <si>
    <t>113798-74-6</t>
  </si>
  <si>
    <t>552846-17-0</t>
  </si>
  <si>
    <t>479719-88-5</t>
  </si>
  <si>
    <t>1723-27-9</t>
  </si>
  <si>
    <t>998-41-4</t>
  </si>
  <si>
    <t>789-25-3</t>
  </si>
  <si>
    <t>29681-57-0</t>
  </si>
  <si>
    <t>15418-29-8</t>
  </si>
  <si>
    <t>133261-33-3</t>
  </si>
  <si>
    <t>654-87-5</t>
  </si>
  <si>
    <t>446-17-3</t>
  </si>
  <si>
    <t>89343-06-6</t>
  </si>
  <si>
    <t>1201-31-6</t>
  </si>
  <si>
    <t>2516-99-6</t>
  </si>
  <si>
    <t>2105-61-5</t>
  </si>
  <si>
    <t>120120-26-5</t>
  </si>
  <si>
    <t>771-69-7</t>
  </si>
  <si>
    <t>14542-93-9</t>
  </si>
  <si>
    <t>6082-66-2</t>
  </si>
  <si>
    <t>3236-48-4</t>
  </si>
  <si>
    <t>6995-79-5</t>
  </si>
  <si>
    <t>7567-63-7</t>
  </si>
  <si>
    <t>36016-38-3</t>
  </si>
  <si>
    <t>14937-45-2</t>
  </si>
  <si>
    <t>2091-46-5</t>
  </si>
  <si>
    <t>119301-59-6</t>
  </si>
  <si>
    <t>195062-59-0</t>
  </si>
  <si>
    <t>171364-79-7</t>
  </si>
  <si>
    <t>329214-79-1</t>
  </si>
  <si>
    <t>636-72-6</t>
  </si>
  <si>
    <t>6964-21-2</t>
  </si>
  <si>
    <t>2136-75-6</t>
  </si>
  <si>
    <t>13250-82-3</t>
  </si>
  <si>
    <t>81167-60-4</t>
  </si>
  <si>
    <t>286961-14-6</t>
  </si>
  <si>
    <t>1003846-21-6</t>
  </si>
  <si>
    <t>10432-44-7</t>
  </si>
  <si>
    <t>1160790-18-0</t>
  </si>
  <si>
    <t>1191-50-0</t>
  </si>
  <si>
    <t>13675-18-8</t>
  </si>
  <si>
    <t>141699-58-3</t>
  </si>
  <si>
    <t>154549-38-9</t>
  </si>
  <si>
    <t>175361-81-6</t>
  </si>
  <si>
    <t>190788-58-0</t>
  </si>
  <si>
    <t>194543-22-1</t>
  </si>
  <si>
    <t>22131-92-6</t>
  </si>
  <si>
    <t>22864-65-9</t>
  </si>
  <si>
    <t>247564-73-4</t>
  </si>
  <si>
    <t>287952-67-4</t>
  </si>
  <si>
    <t>314-41-0</t>
  </si>
  <si>
    <t>3840-30-0</t>
  </si>
  <si>
    <t>50-73-7</t>
  </si>
  <si>
    <t>58909-39-0</t>
  </si>
  <si>
    <t>1000933-99-2</t>
  </si>
  <si>
    <t>1004294-80-7</t>
  </si>
  <si>
    <t>101010-74-6</t>
  </si>
  <si>
    <t>1018446-95-1</t>
  </si>
  <si>
    <t>1023301-84-9</t>
  </si>
  <si>
    <t>1023595-11-0</t>
  </si>
  <si>
    <t>10304-16-2</t>
  </si>
  <si>
    <t>1040377-08-9</t>
  </si>
  <si>
    <t>1041026-71-4</t>
  </si>
  <si>
    <t>1087798-38-6</t>
  </si>
  <si>
    <t>1092352-55-0</t>
  </si>
  <si>
    <t>1104083-27-3</t>
  </si>
  <si>
    <t>1118786-85-8</t>
  </si>
  <si>
    <t>114214-71-0</t>
  </si>
  <si>
    <t>1187055-81-7</t>
  </si>
  <si>
    <t>118753-66-5</t>
  </si>
  <si>
    <t>120737-78-2</t>
  </si>
  <si>
    <t>1207853-71-1</t>
  </si>
  <si>
    <t>1209780-71-1</t>
  </si>
  <si>
    <t>1211526-53-2</t>
  </si>
  <si>
    <t>1212395-34-0</t>
  </si>
  <si>
    <t>1235036-15-3</t>
  </si>
  <si>
    <t>1239319-82-4</t>
  </si>
  <si>
    <t>1255666-48-8</t>
  </si>
  <si>
    <t>1258638-82-2</t>
  </si>
  <si>
    <t>1263285-88-6</t>
  </si>
  <si>
    <t>1272758-17-4</t>
  </si>
  <si>
    <t>1276110-38-3</t>
  </si>
  <si>
    <t>13156-04-2</t>
  </si>
  <si>
    <t>134464-79-2</t>
  </si>
  <si>
    <t>1391926-50-3</t>
  </si>
  <si>
    <t>1403767-13-4</t>
  </si>
  <si>
    <t>140645-53-0</t>
  </si>
  <si>
    <t>1441392-27-3</t>
  </si>
  <si>
    <t>146093-46-1</t>
  </si>
  <si>
    <t>147611-03-8</t>
  </si>
  <si>
    <t>147804-30-6</t>
  </si>
  <si>
    <t>149771-44-8</t>
  </si>
  <si>
    <t>150543-45-6</t>
  </si>
  <si>
    <t>1523571-03-0</t>
  </si>
  <si>
    <t>159635-22-0</t>
  </si>
  <si>
    <t>161157-50-2</t>
  </si>
  <si>
    <t>1638743-92-6</t>
  </si>
  <si>
    <t>1638767-25-5</t>
  </si>
  <si>
    <t>164148-92-9</t>
  </si>
  <si>
    <t>170033-47-3</t>
  </si>
  <si>
    <t>170123-25-8</t>
  </si>
  <si>
    <t>1783418-59-6</t>
  </si>
  <si>
    <t>1810-13-5</t>
  </si>
  <si>
    <t>189321-63-9</t>
  </si>
  <si>
    <t>190906-92-4</t>
  </si>
  <si>
    <t>193629-39-9</t>
  </si>
  <si>
    <t>194032-41-2</t>
  </si>
  <si>
    <t>199336-83-9</t>
  </si>
  <si>
    <t>201162-53-0</t>
  </si>
  <si>
    <t>207405-60-5</t>
  </si>
  <si>
    <t>225641-84-9</t>
  </si>
  <si>
    <t>226085-17-2</t>
  </si>
  <si>
    <t>236406-49-8</t>
  </si>
  <si>
    <t>236406-55-6</t>
  </si>
  <si>
    <t>239074-29-4</t>
  </si>
  <si>
    <t>243666-12-8</t>
  </si>
  <si>
    <t>253176-93-1</t>
  </si>
  <si>
    <t>259808-67-8</t>
  </si>
  <si>
    <t>268550-48-7</t>
  </si>
  <si>
    <t>273206-92-1</t>
  </si>
  <si>
    <t>287192-97-6</t>
  </si>
  <si>
    <t>2968-33-4</t>
  </si>
  <si>
    <t>301221-79-4</t>
  </si>
  <si>
    <t>303752-38-7</t>
  </si>
  <si>
    <t>314741-39-4</t>
  </si>
  <si>
    <t>314741-40-7</t>
  </si>
  <si>
    <t>324769-06-4</t>
  </si>
  <si>
    <t>330793-01-6</t>
  </si>
  <si>
    <t>336191-17-4</t>
  </si>
  <si>
    <t>376584-62-2</t>
  </si>
  <si>
    <t>387827-19-2</t>
  </si>
  <si>
    <t>439948-91-1</t>
  </si>
  <si>
    <t>497160-14-2</t>
  </si>
  <si>
    <t>534602-47-6</t>
  </si>
  <si>
    <t>548762-66-9</t>
  </si>
  <si>
    <t>603130-12-7</t>
  </si>
  <si>
    <t>614730-97-1</t>
  </si>
  <si>
    <t>6485-45-6</t>
  </si>
  <si>
    <t>651780-02-8</t>
  </si>
  <si>
    <t>657-36-3</t>
  </si>
  <si>
    <t>661487-17-8</t>
  </si>
  <si>
    <t>674792-08-6</t>
  </si>
  <si>
    <t>71233-25-5</t>
  </si>
  <si>
    <t>744183-20-8</t>
  </si>
  <si>
    <t>762240-92-6</t>
  </si>
  <si>
    <t>765948-78-5</t>
  </si>
  <si>
    <t>774234-25-2</t>
  </si>
  <si>
    <t>790667-43-5</t>
  </si>
  <si>
    <t>821767-61-7</t>
  </si>
  <si>
    <t>848192-96-1</t>
  </si>
  <si>
    <t>852443-61-9</t>
  </si>
  <si>
    <t>862723-42-0</t>
  </si>
  <si>
    <t>863504-84-1</t>
  </si>
  <si>
    <t>868284-36-0</t>
  </si>
  <si>
    <t>869494-16-6</t>
  </si>
  <si>
    <t>871826-12-9</t>
  </si>
  <si>
    <t>873924-08-4</t>
  </si>
  <si>
    <t>873924-12-0</t>
  </si>
  <si>
    <t>886766-28-5</t>
  </si>
  <si>
    <t>89489-53-2</t>
  </si>
  <si>
    <t>896464-16-7</t>
  </si>
  <si>
    <t>903129-71-5</t>
  </si>
  <si>
    <t>914988-10-6</t>
  </si>
  <si>
    <t>916420-27-4</t>
  </si>
  <si>
    <t>928025-56-3</t>
  </si>
  <si>
    <t>938443-20-0</t>
  </si>
  <si>
    <t>939400-34-7</t>
  </si>
  <si>
    <t>941585-25-7</t>
  </si>
  <si>
    <t>942919-26-8</t>
  </si>
  <si>
    <t>943060-59-1</t>
  </si>
  <si>
    <t>955028-88-3</t>
  </si>
  <si>
    <t>95727-86-9</t>
  </si>
  <si>
    <t>99363-25-4</t>
  </si>
  <si>
    <t>102229-10-7</t>
  </si>
  <si>
    <t>1188265-64-6</t>
  </si>
  <si>
    <t>1235406-42-4</t>
  </si>
  <si>
    <t>161975-39-9</t>
  </si>
  <si>
    <t>176672-49-4</t>
  </si>
  <si>
    <t>214360-66-4</t>
  </si>
  <si>
    <t>263270-02-6</t>
  </si>
  <si>
    <t>56267-50-6</t>
  </si>
  <si>
    <t>930-33-6</t>
  </si>
  <si>
    <t>943321-89-9</t>
  </si>
  <si>
    <t>97986-34-0</t>
  </si>
  <si>
    <t>13689-19-5</t>
  </si>
  <si>
    <t>16456-81-8</t>
  </si>
  <si>
    <t>21797-13-7</t>
  </si>
  <si>
    <t>3288-99-1</t>
  </si>
  <si>
    <t>77123-57-0</t>
  </si>
  <si>
    <t>772-38-3</t>
  </si>
  <si>
    <t>101711-55-1</t>
  </si>
  <si>
    <t>1040281-83-1</t>
  </si>
  <si>
    <t>105285-21-0</t>
  </si>
  <si>
    <t>107-52-8</t>
  </si>
  <si>
    <t>112257-19-9</t>
  </si>
  <si>
    <t>1187830-47-2</t>
  </si>
  <si>
    <t>1188405-87-9</t>
  </si>
  <si>
    <t>1227382-01-5</t>
  </si>
  <si>
    <t>124072-61-3</t>
  </si>
  <si>
    <t>1245648-84-3</t>
  </si>
  <si>
    <t>1276056-86-0</t>
  </si>
  <si>
    <t>128562-95-8</t>
  </si>
  <si>
    <t>1354940-72-9</t>
  </si>
  <si>
    <t>13677-79-7</t>
  </si>
  <si>
    <t>138022-02-3</t>
  </si>
  <si>
    <t>14161-11-6</t>
  </si>
  <si>
    <t>1446332-69-9</t>
  </si>
  <si>
    <t>146394-99-2</t>
  </si>
  <si>
    <t>146504-07-6</t>
  </si>
  <si>
    <t>149632-73-5</t>
  </si>
  <si>
    <t>154775-43-6</t>
  </si>
  <si>
    <t>159087-46-4</t>
  </si>
  <si>
    <t>163213-19-2</t>
  </si>
  <si>
    <t>170911-92-9</t>
  </si>
  <si>
    <t>173435-78-4</t>
  </si>
  <si>
    <t>17497-85-7</t>
  </si>
  <si>
    <t>179110-74-8</t>
  </si>
  <si>
    <t>181365-26-4</t>
  </si>
  <si>
    <t>201940-08-1</t>
  </si>
  <si>
    <t>205383-87-5</t>
  </si>
  <si>
    <t>22763-03-7</t>
  </si>
  <si>
    <t>230615-52-8</t>
  </si>
  <si>
    <t>255735-88-7</t>
  </si>
  <si>
    <t>258515-65-0</t>
  </si>
  <si>
    <t>262593-63-5</t>
  </si>
  <si>
    <t>272-12-8</t>
  </si>
  <si>
    <t>277756-45-3</t>
  </si>
  <si>
    <t>3029-64-9</t>
  </si>
  <si>
    <t>346593-03-1</t>
  </si>
  <si>
    <t>3752-24-7</t>
  </si>
  <si>
    <t>398495-65-3</t>
  </si>
  <si>
    <t>400899-84-5</t>
  </si>
  <si>
    <t>402-52-8</t>
  </si>
  <si>
    <t>494767-22-5</t>
  </si>
  <si>
    <t>49827-15-8</t>
  </si>
  <si>
    <t>500789-41-3</t>
  </si>
  <si>
    <t>50595-15-8</t>
  </si>
  <si>
    <t>62002-31-7</t>
  </si>
  <si>
    <t>626-44-8</t>
  </si>
  <si>
    <t>68819-84-1</t>
  </si>
  <si>
    <t>723286-80-4</t>
  </si>
  <si>
    <t>73418-87-8</t>
  </si>
  <si>
    <t>85-40-5</t>
  </si>
  <si>
    <t>892493-65-1</t>
  </si>
  <si>
    <t>893566-74-0</t>
  </si>
  <si>
    <t>893566-75-1</t>
  </si>
  <si>
    <t>942070-45-3</t>
  </si>
  <si>
    <t>942425-69-6</t>
  </si>
  <si>
    <t>99780-97-9</t>
  </si>
  <si>
    <t>77-86-1</t>
  </si>
  <si>
    <t>1361146-90-8</t>
  </si>
  <si>
    <t>1422371-27-4</t>
  </si>
  <si>
    <t>14324-99-3</t>
  </si>
  <si>
    <t>75777-87-6</t>
  </si>
  <si>
    <t>60804-74-2</t>
  </si>
  <si>
    <t>370878-69-6</t>
  </si>
  <si>
    <t>387859-70-3</t>
  </si>
  <si>
    <t>866395-16-6</t>
  </si>
  <si>
    <t>868662-36-6</t>
  </si>
  <si>
    <t>134892-19-6</t>
  </si>
  <si>
    <t>705-28-2</t>
  </si>
  <si>
    <t>33636-93-0</t>
  </si>
  <si>
    <t>356570-52-0</t>
  </si>
  <si>
    <t>636-28-2</t>
  </si>
  <si>
    <t>195457-71-7</t>
  </si>
  <si>
    <t>202138-50-9</t>
  </si>
  <si>
    <t>20300-02-1</t>
  </si>
  <si>
    <t>14172-91-9</t>
  </si>
  <si>
    <t>247570-24-7</t>
  </si>
  <si>
    <t>32195-55-4</t>
  </si>
  <si>
    <t>488-23-3</t>
  </si>
  <si>
    <t>638-39-1</t>
  </si>
  <si>
    <t>86604-79-7</t>
  </si>
  <si>
    <t>94108-56-2</t>
  </si>
  <si>
    <t>112-72-1</t>
  </si>
  <si>
    <t>83948-54-3</t>
  </si>
  <si>
    <t>873-41-6</t>
  </si>
  <si>
    <t>5975-18-8</t>
  </si>
  <si>
    <t>55477-80-0</t>
  </si>
  <si>
    <t>90035-34-0</t>
  </si>
  <si>
    <t>59247-47-1</t>
  </si>
  <si>
    <t>33329-35-0</t>
  </si>
  <si>
    <t>98454-39-8</t>
  </si>
  <si>
    <t>272-23-1</t>
  </si>
  <si>
    <t>128733-85-7</t>
  </si>
  <si>
    <t>174579-31-8</t>
  </si>
  <si>
    <t>73469-54-2</t>
  </si>
  <si>
    <t>4270-70-6</t>
  </si>
  <si>
    <t>940-62-5</t>
  </si>
  <si>
    <t>958451-91-7</t>
  </si>
  <si>
    <t>55666-42-7</t>
  </si>
  <si>
    <t>74530-56-6</t>
  </si>
  <si>
    <t>89285-03-0</t>
  </si>
  <si>
    <t>59260-76-3</t>
  </si>
  <si>
    <t>51673-83-7</t>
  </si>
  <si>
    <t>33483-65-7</t>
  </si>
  <si>
    <t>23039-94-3</t>
  </si>
  <si>
    <t>217300-17-9</t>
  </si>
  <si>
    <t>72316-17-7</t>
  </si>
  <si>
    <t>72316-18-8</t>
  </si>
  <si>
    <t>4619-74-3</t>
  </si>
  <si>
    <t>59669-59-9</t>
  </si>
  <si>
    <t>16378-06-6</t>
  </si>
  <si>
    <t>728-86-9</t>
  </si>
  <si>
    <t>1538-08-5</t>
  </si>
  <si>
    <t>879668-17-4</t>
  </si>
  <si>
    <t>33468-69-8</t>
  </si>
  <si>
    <t>23488-38-2</t>
  </si>
  <si>
    <t>1746-25-4</t>
  </si>
  <si>
    <t>38019-09-9</t>
  </si>
  <si>
    <t>20445-88-9</t>
  </si>
  <si>
    <t>101166-65-8</t>
  </si>
  <si>
    <t>115306-75-7</t>
  </si>
  <si>
    <t>29166-72-1</t>
  </si>
  <si>
    <t>65874-27-3</t>
  </si>
  <si>
    <t>1260092-46-3</t>
  </si>
  <si>
    <t>745011-75-0</t>
  </si>
  <si>
    <t>220851-29-6</t>
  </si>
  <si>
    <t>2713-21-5</t>
  </si>
  <si>
    <t>25173-72-2</t>
  </si>
  <si>
    <t>56375-79-2</t>
  </si>
  <si>
    <t>113110-58-0</t>
  </si>
  <si>
    <t>1702744-45-3</t>
  </si>
  <si>
    <t>61362-77-4</t>
  </si>
  <si>
    <t>5928-51-8</t>
  </si>
  <si>
    <t>151411-98-2</t>
  </si>
  <si>
    <t>21957-58-4</t>
  </si>
  <si>
    <t>580-34-7</t>
  </si>
  <si>
    <t>1000339-98-9</t>
  </si>
  <si>
    <t>1004294-77-2</t>
  </si>
  <si>
    <t>1007462-48-7</t>
  </si>
  <si>
    <t>1009071-34-4</t>
  </si>
  <si>
    <t>1011459-26-9</t>
  </si>
  <si>
    <t>1012-12-0</t>
  </si>
  <si>
    <t>102638-45-9</t>
  </si>
  <si>
    <t>1028843-21-1</t>
  </si>
  <si>
    <t>1030832-71-3</t>
  </si>
  <si>
    <t>1032528-06-5</t>
  </si>
  <si>
    <t>1033810-70-6</t>
  </si>
  <si>
    <t>1036990-42-7</t>
  </si>
  <si>
    <t>1044148-94-8</t>
  </si>
  <si>
    <t>1052207-59-6</t>
  </si>
  <si>
    <t>1060812-74-9</t>
  </si>
  <si>
    <t>1060814-50-7</t>
  </si>
  <si>
    <t>1062174-44-0</t>
  </si>
  <si>
    <t>1065114-27-3</t>
  </si>
  <si>
    <t>1065204-79-6</t>
  </si>
  <si>
    <t>107259-06-3</t>
  </si>
  <si>
    <t>1077-58-3</t>
  </si>
  <si>
    <t>1082448-58-5</t>
  </si>
  <si>
    <t>108307-56-8</t>
  </si>
  <si>
    <t>108467-99-8</t>
  </si>
  <si>
    <t>108499-24-7</t>
  </si>
  <si>
    <t>1086398-02-8</t>
  </si>
  <si>
    <t>1094520-55-4</t>
  </si>
  <si>
    <t>1095-85-8</t>
  </si>
  <si>
    <t>110234-43-0</t>
  </si>
  <si>
    <t>111158-11-3</t>
  </si>
  <si>
    <t>1119512-39-8</t>
  </si>
  <si>
    <t>112257-22-4</t>
  </si>
  <si>
    <t>112738-67-7</t>
  </si>
  <si>
    <t>1128-13-8</t>
  </si>
  <si>
    <t>113486-06-9</t>
  </si>
  <si>
    <t>113534-02-4</t>
  </si>
  <si>
    <t>114152-96-4</t>
  </si>
  <si>
    <t>114527-53-6</t>
  </si>
  <si>
    <t>115171-04-5</t>
  </si>
  <si>
    <t>115309-57-4</t>
  </si>
  <si>
    <t>1159826-74-0</t>
  </si>
  <si>
    <t>1162257-58-0</t>
  </si>
  <si>
    <t>1167418-12-3</t>
  </si>
  <si>
    <t>116990-44-4</t>
  </si>
  <si>
    <t>1171891-35-2</t>
  </si>
  <si>
    <t>1171897-39-4</t>
  </si>
  <si>
    <t>117241-31-3</t>
  </si>
  <si>
    <t>1175298-09-5</t>
  </si>
  <si>
    <t>1181816-12-5</t>
  </si>
  <si>
    <t>1184989-97-6</t>
  </si>
  <si>
    <t>1185427-07-9</t>
  </si>
  <si>
    <t>1185772-28-4</t>
  </si>
  <si>
    <t>1187591-17-8</t>
  </si>
  <si>
    <t>119639-24-6</t>
  </si>
  <si>
    <t>120157-98-4</t>
  </si>
  <si>
    <t>120158-03-4</t>
  </si>
  <si>
    <t>1202043-87-5</t>
  </si>
  <si>
    <t>120289-22-7</t>
  </si>
  <si>
    <t>120363-13-5</t>
  </si>
  <si>
    <t>1203662-37-6</t>
  </si>
  <si>
    <t>1204334-17-7</t>
  </si>
  <si>
    <t>1204742-76-6</t>
  </si>
  <si>
    <t>1207457-15-5</t>
  </si>
  <si>
    <t>1208-65-7</t>
  </si>
  <si>
    <t>1214264-88-6</t>
  </si>
  <si>
    <t>121588-79-2</t>
  </si>
  <si>
    <t>1217500-54-3</t>
  </si>
  <si>
    <t>1218790-30-7</t>
  </si>
  <si>
    <t>1219637-88-3</t>
  </si>
  <si>
    <t>1219931-41-5</t>
  </si>
  <si>
    <t>1221509-80-3</t>
  </si>
  <si>
    <t>122632-07-9</t>
  </si>
  <si>
    <t>1227068-67-8</t>
  </si>
  <si>
    <t>1228079-29-5</t>
  </si>
  <si>
    <t>122848-57-1</t>
  </si>
  <si>
    <t>1228675-18-0</t>
  </si>
  <si>
    <t>123387-50-8</t>
  </si>
  <si>
    <t>1235439-55-0</t>
  </si>
  <si>
    <t>1240390-36-6</t>
  </si>
  <si>
    <t>1244772-70-0</t>
  </si>
  <si>
    <t>1244855-76-2</t>
  </si>
  <si>
    <t>1245643-49-5</t>
  </si>
  <si>
    <t>1245898-82-1</t>
  </si>
  <si>
    <t>124752-23-4</t>
  </si>
  <si>
    <t>1251471-84-7</t>
  </si>
  <si>
    <t>1251537-39-9</t>
  </si>
  <si>
    <t>1256256-45-7</t>
  </si>
  <si>
    <t>1256358-90-3</t>
  </si>
  <si>
    <t>1256359-11-1</t>
  </si>
  <si>
    <t>1256359-15-5</t>
  </si>
  <si>
    <t>1256359-99-5</t>
  </si>
  <si>
    <t>1256360-02-7</t>
  </si>
  <si>
    <t>1258001-18-1</t>
  </si>
  <si>
    <t>1260091-04-0</t>
  </si>
  <si>
    <t>1260612-08-5</t>
  </si>
  <si>
    <t>1260807-49-5</t>
  </si>
  <si>
    <t>126208-61-5</t>
  </si>
  <si>
    <t>1262407-18-0</t>
  </si>
  <si>
    <t>1266328-42-0</t>
  </si>
  <si>
    <t>126931-29-1</t>
  </si>
  <si>
    <t>128009-32-5</t>
  </si>
  <si>
    <t>128231-55-0</t>
  </si>
  <si>
    <t>128453-98-5</t>
  </si>
  <si>
    <t>128660-97-9</t>
  </si>
  <si>
    <t>1290540-34-9</t>
  </si>
  <si>
    <t>1292268-13-3</t>
  </si>
  <si>
    <t>129319-71-7</t>
  </si>
  <si>
    <t>1294009-05-4</t>
  </si>
  <si>
    <t>1298101-47-9</t>
  </si>
  <si>
    <t>129822-48-6</t>
  </si>
  <si>
    <t>129888-60-4</t>
  </si>
  <si>
    <t>130340-04-4</t>
  </si>
  <si>
    <t>1310405-04-9</t>
  </si>
  <si>
    <t>1310405-06-1</t>
  </si>
  <si>
    <t>131230-76-7</t>
  </si>
  <si>
    <t>1312611-41-8</t>
  </si>
  <si>
    <t>1312713-37-3</t>
  </si>
  <si>
    <t>1312765-94-8</t>
  </si>
  <si>
    <t>131326-39-1</t>
  </si>
  <si>
    <t>1313712-23-0</t>
  </si>
  <si>
    <t>1314605-34-9</t>
  </si>
  <si>
    <t>1314931-66-2</t>
  </si>
  <si>
    <t>13349-90-1</t>
  </si>
  <si>
    <t>1338368-18-5</t>
  </si>
  <si>
    <t>1340372-11-3</t>
  </si>
  <si>
    <t>134575-17-0</t>
  </si>
  <si>
    <t>134857-22-0</t>
  </si>
  <si>
    <t>1354223-67-8</t>
  </si>
  <si>
    <t>1354356-24-3</t>
  </si>
  <si>
    <t>1356954-01-2</t>
  </si>
  <si>
    <t>135900-33-3</t>
  </si>
  <si>
    <t>13623-84-2</t>
  </si>
  <si>
    <t>1363378-07-7</t>
  </si>
  <si>
    <t>1364677-67-7</t>
  </si>
  <si>
    <t>1367944-72-6</t>
  </si>
  <si>
    <t>1367970-52-2</t>
  </si>
  <si>
    <t>137280-49-0</t>
  </si>
  <si>
    <t>137419-24-0</t>
  </si>
  <si>
    <t>1375108-46-5</t>
  </si>
  <si>
    <t>138007-24-6</t>
  </si>
  <si>
    <t>1383675-83-9</t>
  </si>
  <si>
    <t>1391026-59-7</t>
  </si>
  <si>
    <t>1392499-33-0</t>
  </si>
  <si>
    <t>1396215-84-1</t>
  </si>
  <si>
    <t>13985-15-4</t>
  </si>
  <si>
    <t>13993-61-8</t>
  </si>
  <si>
    <t>1401163-85-6</t>
  </si>
  <si>
    <t>1401165-14-7</t>
  </si>
  <si>
    <t>1414662-67-1</t>
  </si>
  <si>
    <t>1415800-38-2</t>
  </si>
  <si>
    <t>1415960-56-3</t>
  </si>
  <si>
    <t>1416439-68-3</t>
  </si>
  <si>
    <t>1416711-59-5</t>
  </si>
  <si>
    <t>1421341-09-4</t>
  </si>
  <si>
    <t>142229-74-1</t>
  </si>
  <si>
    <t>142253-57-4</t>
  </si>
  <si>
    <t>142356-34-1</t>
  </si>
  <si>
    <t>142356-35-2</t>
  </si>
  <si>
    <t>1425970-61-1</t>
  </si>
  <si>
    <t>143306-64-3</t>
  </si>
  <si>
    <t>143825-84-7</t>
  </si>
  <si>
    <t>144183-31-3</t>
  </si>
  <si>
    <t>1446909-29-0</t>
  </si>
  <si>
    <t>144912-84-5</t>
  </si>
  <si>
    <t>1449521-05-4</t>
  </si>
  <si>
    <t>145681-01-2</t>
  </si>
  <si>
    <t>146397-87-7</t>
  </si>
  <si>
    <t>146651-71-0</t>
  </si>
  <si>
    <t>1467-35-2</t>
  </si>
  <si>
    <t>1469894-57-2</t>
  </si>
  <si>
    <t>147621-21-4</t>
  </si>
  <si>
    <t>147751-16-4</t>
  </si>
  <si>
    <t>1481631-51-9</t>
  </si>
  <si>
    <t>1483-47-2</t>
  </si>
  <si>
    <t>14876-47-2</t>
  </si>
  <si>
    <t>1493737-08-8</t>
  </si>
  <si>
    <t>150008-24-5</t>
  </si>
  <si>
    <t>1504585-16-3</t>
  </si>
  <si>
    <t>1509932-05-1</t>
  </si>
  <si>
    <t>151157-58-3</t>
  </si>
  <si>
    <t>15177-68-1</t>
  </si>
  <si>
    <t>151978-58-4</t>
  </si>
  <si>
    <t>1530778-24-5</t>
  </si>
  <si>
    <t>15376-08-6</t>
  </si>
  <si>
    <t>154532-34-0</t>
  </si>
  <si>
    <t>154874-94-9</t>
  </si>
  <si>
    <t>157599-02-5</t>
  </si>
  <si>
    <t>1589565-36-5</t>
  </si>
  <si>
    <t>16063-69-7</t>
  </si>
  <si>
    <t>161117-83-5</t>
  </si>
  <si>
    <t>161468-45-7</t>
  </si>
  <si>
    <t>1615247-95-4</t>
  </si>
  <si>
    <t>161715-66-8</t>
  </si>
  <si>
    <t>162046-66-4</t>
  </si>
  <si>
    <t>1622407-12-8</t>
  </si>
  <si>
    <t>1622-54-4</t>
  </si>
  <si>
    <t>163839-73-4</t>
  </si>
  <si>
    <t>1642333-05-8</t>
  </si>
  <si>
    <t>1642333-07-0</t>
  </si>
  <si>
    <t>1643979-48-9</t>
  </si>
  <si>
    <t>1644575-06-3</t>
  </si>
  <si>
    <t>165947-48-8</t>
  </si>
  <si>
    <t>1660996-72-4</t>
  </si>
  <si>
    <t>167081-25-6</t>
  </si>
  <si>
    <t>1686150-29-7</t>
  </si>
  <si>
    <t>169457-73-2</t>
  </si>
  <si>
    <t>170097-66-2</t>
  </si>
  <si>
    <t>170112-66-0</t>
  </si>
  <si>
    <t>1701-18-4</t>
  </si>
  <si>
    <t>170165-84-1</t>
  </si>
  <si>
    <t>171178-45-3</t>
  </si>
  <si>
    <t>172317-17-8</t>
  </si>
  <si>
    <t>172348-63-9</t>
  </si>
  <si>
    <t>173314-97-1</t>
  </si>
  <si>
    <t>174886-04-5</t>
  </si>
  <si>
    <t>17533-08-3</t>
  </si>
  <si>
    <t>175676-42-3</t>
  </si>
  <si>
    <t>175867-01-3</t>
  </si>
  <si>
    <t>176324-60-0</t>
  </si>
  <si>
    <t>17721-00-5</t>
  </si>
  <si>
    <t>178424-17-4</t>
  </si>
  <si>
    <t>1789702-17-5</t>
  </si>
  <si>
    <t>1800-42-6</t>
  </si>
  <si>
    <t>1805-65-8</t>
  </si>
  <si>
    <t>1810038-58-4</t>
  </si>
  <si>
    <t>181308-57-6</t>
  </si>
  <si>
    <t>1820026-89-8</t>
  </si>
  <si>
    <t>1820711-82-7</t>
  </si>
  <si>
    <t>182352-59-6</t>
  </si>
  <si>
    <t>1823-63-8</t>
  </si>
  <si>
    <t>1824239-57-7</t>
  </si>
  <si>
    <t>183267-04-1</t>
  </si>
  <si>
    <t>183288-43-9</t>
  </si>
  <si>
    <t>18437-63-3</t>
  </si>
  <si>
    <t>184429-84-3</t>
  </si>
  <si>
    <t>18453-07-1</t>
  </si>
  <si>
    <t>1850305-80-4</t>
  </si>
  <si>
    <t>186046-99-1</t>
  </si>
  <si>
    <t>1862220-96-9</t>
  </si>
  <si>
    <t>188528-95-2</t>
  </si>
  <si>
    <t>188978-71-4</t>
  </si>
  <si>
    <t>189205-49-0</t>
  </si>
  <si>
    <t>189756-42-1</t>
  </si>
  <si>
    <t>190141-99-2</t>
  </si>
  <si>
    <t>1903422-62-7</t>
  </si>
  <si>
    <t>1915012-73-5</t>
  </si>
  <si>
    <t>192132-77-7</t>
  </si>
  <si>
    <t>192189-07-4</t>
  </si>
  <si>
    <t>192385-99-2</t>
  </si>
  <si>
    <t>1932056-72-8</t>
  </si>
  <si>
    <t>193217-39-9</t>
  </si>
  <si>
    <t>194924-96-4</t>
  </si>
  <si>
    <t>19676-64-3</t>
  </si>
  <si>
    <t>197520-71-1</t>
  </si>
  <si>
    <t>197792-52-2</t>
  </si>
  <si>
    <t>198205-79-7</t>
  </si>
  <si>
    <t>198211-38-0</t>
  </si>
  <si>
    <t>20291-99-0</t>
  </si>
  <si>
    <t>2043962-01-0</t>
  </si>
  <si>
    <t>2056937-90-5</t>
  </si>
  <si>
    <t>206879-72-3</t>
  </si>
  <si>
    <t>2070902-77-9</t>
  </si>
  <si>
    <t>207919-09-3</t>
  </si>
  <si>
    <t>2086688-99-3</t>
  </si>
  <si>
    <t>2086689-08-7</t>
  </si>
  <si>
    <t>21075-86-5</t>
  </si>
  <si>
    <t>2130745-76-3</t>
  </si>
  <si>
    <t>213594-77-5</t>
  </si>
  <si>
    <t>214360-77-7</t>
  </si>
  <si>
    <t>216064-48-1</t>
  </si>
  <si>
    <t>2162-31-4</t>
  </si>
  <si>
    <t>216766-12-0</t>
  </si>
  <si>
    <t>218916-64-4</t>
  </si>
  <si>
    <t>21926-00-1</t>
  </si>
  <si>
    <t>220074-38-4</t>
  </si>
  <si>
    <t>220247-71-2</t>
  </si>
  <si>
    <t>22065-34-5</t>
  </si>
  <si>
    <t>220851-46-7</t>
  </si>
  <si>
    <t>2217657-10-6</t>
  </si>
  <si>
    <t>223131-01-9</t>
  </si>
  <si>
    <t>22358-80-1</t>
  </si>
  <si>
    <t>2240-47-3</t>
  </si>
  <si>
    <t>2246553-09-1</t>
  </si>
  <si>
    <t>2246833-75-8</t>
  </si>
  <si>
    <t>22693-41-0</t>
  </si>
  <si>
    <t>22980-76-3</t>
  </si>
  <si>
    <t>230305-81-4</t>
  </si>
  <si>
    <t>23039-28-3</t>
  </si>
  <si>
    <t>2303959-54-6</t>
  </si>
  <si>
    <t>2306248-13-3</t>
  </si>
  <si>
    <t>23354-94-1</t>
  </si>
  <si>
    <t>233763-40-1</t>
  </si>
  <si>
    <t>234081-94-8</t>
  </si>
  <si>
    <t>234081-96-0</t>
  </si>
  <si>
    <t>2358-54-5</t>
  </si>
  <si>
    <t>2362-50-7</t>
  </si>
  <si>
    <t>2368-49-2</t>
  </si>
  <si>
    <t>2415163-55-0</t>
  </si>
  <si>
    <t>2428400-70-6</t>
  </si>
  <si>
    <t>2428400-73-9</t>
  </si>
  <si>
    <t>244765-00-2</t>
  </si>
  <si>
    <t>2450-31-9</t>
  </si>
  <si>
    <t>2454396-80-4</t>
  </si>
  <si>
    <t>247068-82-2</t>
  </si>
  <si>
    <t>247564-71-2</t>
  </si>
  <si>
    <t>25240-59-9</t>
  </si>
  <si>
    <t>252990-05-9</t>
  </si>
  <si>
    <t>25475-76-7</t>
  </si>
  <si>
    <t>2549-53-3</t>
  </si>
  <si>
    <t>25979-00-4</t>
  </si>
  <si>
    <t>262278-40-0</t>
  </si>
  <si>
    <t>2648079-79-0</t>
  </si>
  <si>
    <t>27106-51-0</t>
  </si>
  <si>
    <t>273757-11-2</t>
  </si>
  <si>
    <t>2743-90-0</t>
  </si>
  <si>
    <t>27680-31-5</t>
  </si>
  <si>
    <t>288851-44-5</t>
  </si>
  <si>
    <t>289042-12-2</t>
  </si>
  <si>
    <t>2905-26-2</t>
  </si>
  <si>
    <t>290-96-0</t>
  </si>
  <si>
    <t>2968-32-3</t>
  </si>
  <si>
    <t>29949-81-3</t>
  </si>
  <si>
    <t>307307-97-7</t>
  </si>
  <si>
    <t>307308-03-8</t>
  </si>
  <si>
    <t>307313-03-7</t>
  </si>
  <si>
    <t>312-73-2</t>
  </si>
  <si>
    <t>31786-18-2</t>
  </si>
  <si>
    <t>320581-09-7</t>
  </si>
  <si>
    <t>321-64-2</t>
  </si>
  <si>
    <t>32384-65-9</t>
  </si>
  <si>
    <t>325141-75-1</t>
  </si>
  <si>
    <t>325-14-4</t>
  </si>
  <si>
    <t>326-55-6</t>
  </si>
  <si>
    <t>32775-08-9</t>
  </si>
  <si>
    <t>329763-32-8</t>
  </si>
  <si>
    <t>334872-14-9</t>
  </si>
  <si>
    <t>340736-76-7</t>
  </si>
  <si>
    <t>34283-94-8</t>
  </si>
  <si>
    <t>3435-27-6</t>
  </si>
  <si>
    <t>34914-36-8</t>
  </si>
  <si>
    <t>351437-96-2</t>
  </si>
  <si>
    <t>3566-61-8</t>
  </si>
  <si>
    <t>358780-14-0</t>
  </si>
  <si>
    <t>360-95-2</t>
  </si>
  <si>
    <t>362706-26-1</t>
  </si>
  <si>
    <t>36729-27-8</t>
  </si>
  <si>
    <t>380499-68-3</t>
  </si>
  <si>
    <t>381-97-5</t>
  </si>
  <si>
    <t>38233-47-5</t>
  </si>
  <si>
    <t>39919-70-5</t>
  </si>
  <si>
    <t>400777-00-6</t>
  </si>
  <si>
    <t>401901-41-5</t>
  </si>
  <si>
    <t>407-62-5</t>
  </si>
  <si>
    <t>412348-27-7</t>
  </si>
  <si>
    <t>421-49-8</t>
  </si>
  <si>
    <t>42152-44-3</t>
  </si>
  <si>
    <t>42265-67-8</t>
  </si>
  <si>
    <t>438049-91-3</t>
  </si>
  <si>
    <t>4424-20-8</t>
  </si>
  <si>
    <t>4444-27-3</t>
  </si>
  <si>
    <t>4497-58-9</t>
  </si>
  <si>
    <t>459409-74-6</t>
  </si>
  <si>
    <t>4600-86-6</t>
  </si>
  <si>
    <t>4620-70-6</t>
  </si>
  <si>
    <t>467442-11-1</t>
  </si>
  <si>
    <t>473924-63-9</t>
  </si>
  <si>
    <t>474709-28-9</t>
  </si>
  <si>
    <t>477584-30-8</t>
  </si>
  <si>
    <t>479-66-3</t>
  </si>
  <si>
    <t>485800-26-8</t>
  </si>
  <si>
    <t>4960-49-0</t>
  </si>
  <si>
    <t>49623-71-4</t>
  </si>
  <si>
    <t>50562-79-3</t>
  </si>
  <si>
    <t>50965-66-7</t>
  </si>
  <si>
    <t>51100-47-1</t>
  </si>
  <si>
    <t>51534-77-1</t>
  </si>
  <si>
    <t>515813-02-2</t>
  </si>
  <si>
    <t>521286-38-4</t>
  </si>
  <si>
    <t>52221-07-5</t>
  </si>
  <si>
    <t>52222-73-8</t>
  </si>
  <si>
    <t>52560-89-1</t>
  </si>
  <si>
    <t>52756-36-2</t>
  </si>
  <si>
    <t>53249-34-6</t>
  </si>
  <si>
    <t>53764-99-1</t>
  </si>
  <si>
    <t>54005-76-4</t>
  </si>
  <si>
    <t>5415-62-3</t>
  </si>
  <si>
    <t>5423-67-6</t>
  </si>
  <si>
    <t>54503-10-5</t>
  </si>
  <si>
    <t>5514-98-7</t>
  </si>
  <si>
    <t>5580-80-3</t>
  </si>
  <si>
    <t>56198-37-9</t>
  </si>
  <si>
    <t>56834-02-7</t>
  </si>
  <si>
    <t>571188-82-4</t>
  </si>
  <si>
    <t>571189-16-7</t>
  </si>
  <si>
    <t>5763-44-0</t>
  </si>
  <si>
    <t>58343-12-7</t>
  </si>
  <si>
    <t>58377-44-9</t>
  </si>
  <si>
    <t>590371-38-3</t>
  </si>
  <si>
    <t>590418-04-5</t>
  </si>
  <si>
    <t>59340-27-1</t>
  </si>
  <si>
    <t>60144-53-8</t>
  </si>
  <si>
    <t>60703-46-0</t>
  </si>
  <si>
    <t>6076-13-7</t>
  </si>
  <si>
    <t>608515-90-8</t>
  </si>
  <si>
    <t>608-72-0</t>
  </si>
  <si>
    <t>609-19-8</t>
  </si>
  <si>
    <t>610756-04-2</t>
  </si>
  <si>
    <t>620595-02-0</t>
  </si>
  <si>
    <t>62456-15-9</t>
  </si>
  <si>
    <t>629626-40-0</t>
  </si>
  <si>
    <t>630127-51-4</t>
  </si>
  <si>
    <t>63128-51-8</t>
  </si>
  <si>
    <t>631909-42-7</t>
  </si>
  <si>
    <t>63206-77-9</t>
  </si>
  <si>
    <t>634468-96-5</t>
  </si>
  <si>
    <t>634926-63-9</t>
  </si>
  <si>
    <t>636-31-7</t>
  </si>
  <si>
    <t>645400-44-8</t>
  </si>
  <si>
    <t>6456-74-2</t>
  </si>
  <si>
    <t>65626-23-5</t>
  </si>
  <si>
    <t>65868-63-5</t>
  </si>
  <si>
    <t>661458-35-1</t>
  </si>
  <si>
    <t>66217-56-9</t>
  </si>
  <si>
    <t>66224-70-2</t>
  </si>
  <si>
    <t>66575-26-6</t>
  </si>
  <si>
    <t>6683-46-1</t>
  </si>
  <si>
    <t>675-67-2</t>
  </si>
  <si>
    <t>676501-85-2</t>
  </si>
  <si>
    <t>67899-04-1</t>
  </si>
  <si>
    <t>679392-23-5</t>
  </si>
  <si>
    <t>683239-16-9</t>
  </si>
  <si>
    <t>68716-48-3</t>
  </si>
  <si>
    <t>68744-64-9</t>
  </si>
  <si>
    <t>69034-08-8</t>
  </si>
  <si>
    <t>69320-88-3</t>
  </si>
  <si>
    <t>69816-38-2</t>
  </si>
  <si>
    <t>6982-39-4</t>
  </si>
  <si>
    <t>7031-93-8</t>
  </si>
  <si>
    <t>707-35-7</t>
  </si>
  <si>
    <t>70851-51-3</t>
  </si>
  <si>
    <t>714273-83-3</t>
  </si>
  <si>
    <t>714972-00-6</t>
  </si>
  <si>
    <t>73448-14-3</t>
  </si>
  <si>
    <t>7418-20-4</t>
  </si>
  <si>
    <t>745048-07-1</t>
  </si>
  <si>
    <t>74513-16-9</t>
  </si>
  <si>
    <t>7464-09-7</t>
  </si>
  <si>
    <t>74853-66-0</t>
  </si>
  <si>
    <t>7498-54-6</t>
  </si>
  <si>
    <t>76041-72-0</t>
  </si>
  <si>
    <t>77383-17-6</t>
  </si>
  <si>
    <t>774238-90-3</t>
  </si>
  <si>
    <t>7753-13-1</t>
  </si>
  <si>
    <t>776242-98-9</t>
  </si>
  <si>
    <t>780705-64-8</t>
  </si>
  <si>
    <t>79069-15-1</t>
  </si>
  <si>
    <t>79538-29-7</t>
  </si>
  <si>
    <t>801315-74-2</t>
  </si>
  <si>
    <t>80750-05-6</t>
  </si>
  <si>
    <t>81357-18-8</t>
  </si>
  <si>
    <t>81660-73-3</t>
  </si>
  <si>
    <t>821785-75-5</t>
  </si>
  <si>
    <t>84153-82-2</t>
  </si>
  <si>
    <t>84350-73-2</t>
  </si>
  <si>
    <t>845866-80-0</t>
  </si>
  <si>
    <t>84766-91-6</t>
  </si>
  <si>
    <t>848308-47-4</t>
  </si>
  <si>
    <t>850363-42-7</t>
  </si>
  <si>
    <t>850852-85-6</t>
  </si>
  <si>
    <t>85216-74-6</t>
  </si>
  <si>
    <t>852227-90-8</t>
  </si>
  <si>
    <t>856417-64-6</t>
  </si>
  <si>
    <t>858643-92-2</t>
  </si>
  <si>
    <t>858643-95-5</t>
  </si>
  <si>
    <t>86013-78-7</t>
  </si>
  <si>
    <t>864266-29-5</t>
  </si>
  <si>
    <t>865200-89-1</t>
  </si>
  <si>
    <t>866620-21-5</t>
  </si>
  <si>
    <t>867065-85-8</t>
  </si>
  <si>
    <t>869114-68-1</t>
  </si>
  <si>
    <t>870004-04-9</t>
  </si>
  <si>
    <t>870997-82-3</t>
  </si>
  <si>
    <t>873426-76-7</t>
  </si>
  <si>
    <t>874491-78-8</t>
  </si>
  <si>
    <t>874831-60-4</t>
  </si>
  <si>
    <t>874831-61-5</t>
  </si>
  <si>
    <t>874831-66-0</t>
  </si>
  <si>
    <t>87661-20-9</t>
  </si>
  <si>
    <t>87666-57-7</t>
  </si>
  <si>
    <t>87-72-9</t>
  </si>
  <si>
    <t>88002-33-9</t>
  </si>
  <si>
    <t>88075-18-7</t>
  </si>
  <si>
    <t>883835-33-4</t>
  </si>
  <si>
    <t>884507-39-5</t>
  </si>
  <si>
    <t>885268-42-8</t>
  </si>
  <si>
    <t>885268-47-3</t>
  </si>
  <si>
    <t>885271-64-7</t>
  </si>
  <si>
    <t>88641-55-8</t>
  </si>
  <si>
    <t>886766-60-5</t>
  </si>
  <si>
    <t>886779-69-7</t>
  </si>
  <si>
    <t>88829-82-7</t>
  </si>
  <si>
    <t>888327-50-2</t>
  </si>
  <si>
    <t>889865-34-3</t>
  </si>
  <si>
    <t>88987-42-2</t>
  </si>
  <si>
    <t>889940-13-0</t>
  </si>
  <si>
    <t>893566-72-8</t>
  </si>
  <si>
    <t>894085-99-5</t>
  </si>
  <si>
    <t>894807-98-8</t>
  </si>
  <si>
    <t>897046-42-3</t>
  </si>
  <si>
    <t>90005-77-9</t>
  </si>
  <si>
    <t>903513-59-7</t>
  </si>
  <si>
    <t>90430-59-4</t>
  </si>
  <si>
    <t>905302-42-3</t>
  </si>
  <si>
    <t>907544-20-1</t>
  </si>
  <si>
    <t>91322-00-8</t>
  </si>
  <si>
    <t>917364-11-5</t>
  </si>
  <si>
    <t>919278-39-0</t>
  </si>
  <si>
    <t>91940-84-0</t>
  </si>
  <si>
    <t>929277-63-4</t>
  </si>
  <si>
    <t>934536-10-4</t>
  </si>
  <si>
    <t>935480-19-6</t>
  </si>
  <si>
    <t>936902-12-4</t>
  </si>
  <si>
    <t>937263-71-3</t>
  </si>
  <si>
    <t>942070-32-8</t>
  </si>
  <si>
    <t>942631-50-7</t>
  </si>
  <si>
    <t>945756-49-0</t>
  </si>
  <si>
    <t>945865-80-5</t>
  </si>
  <si>
    <t>946761-11-1</t>
  </si>
  <si>
    <t>948293-85-4</t>
  </si>
  <si>
    <t>949507-83-9</t>
  </si>
  <si>
    <t>95034-05-2</t>
  </si>
  <si>
    <t>95668-29-4</t>
  </si>
  <si>
    <t>957345-71-0</t>
  </si>
  <si>
    <t>959108-47-5</t>
  </si>
  <si>
    <t>96363-20-1</t>
  </si>
  <si>
    <t>96551-21-2</t>
  </si>
  <si>
    <t>99207-32-6</t>
  </si>
  <si>
    <t>1072951-39-3</t>
  </si>
  <si>
    <t>122234-46-2</t>
  </si>
  <si>
    <t>17236-59-8</t>
  </si>
  <si>
    <t>442850-71-7</t>
  </si>
  <si>
    <t>460-40-2</t>
  </si>
  <si>
    <t>942190-81-0</t>
  </si>
  <si>
    <t>952674-76-9</t>
  </si>
  <si>
    <t>27821-45-0</t>
  </si>
  <si>
    <t>112-38-9</t>
  </si>
  <si>
    <t>1852-04-6</t>
  </si>
  <si>
    <t>58-96-8</t>
  </si>
  <si>
    <t>112-37-8</t>
  </si>
  <si>
    <t>104-67-6</t>
  </si>
  <si>
    <t>66-22-8</t>
  </si>
  <si>
    <t>23708-56-7</t>
  </si>
  <si>
    <t>2774-84-7</t>
  </si>
  <si>
    <t>1198-77-2</t>
  </si>
  <si>
    <t>950223-97-9</t>
  </si>
  <si>
    <t>121-33-5</t>
  </si>
  <si>
    <t>640-68-6</t>
  </si>
  <si>
    <t>84-80-0</t>
  </si>
  <si>
    <t>121-34-6</t>
  </si>
  <si>
    <t>108-29-2</t>
  </si>
  <si>
    <t>872-36-6</t>
  </si>
  <si>
    <t>58-56-0</t>
  </si>
  <si>
    <t>3153-26-2</t>
  </si>
  <si>
    <t>1484-13-5</t>
  </si>
  <si>
    <t>68-26-8</t>
  </si>
  <si>
    <t>754-05-2</t>
  </si>
  <si>
    <t>7459-46-3</t>
  </si>
  <si>
    <t>3014-80-0</t>
  </si>
  <si>
    <t>2026-48-4</t>
  </si>
  <si>
    <t>1075-49-6</t>
  </si>
  <si>
    <t>122-48-5</t>
  </si>
  <si>
    <t>149647-78-9</t>
  </si>
  <si>
    <t>274901-16-5</t>
  </si>
  <si>
    <t>181695-72-7</t>
  </si>
  <si>
    <t>137234-62-9</t>
  </si>
  <si>
    <t>129497-78-5</t>
  </si>
  <si>
    <t>15016-42-9</t>
  </si>
  <si>
    <t>2350-89-2</t>
  </si>
  <si>
    <t>626-97-1</t>
  </si>
  <si>
    <t>19955-99-8</t>
  </si>
  <si>
    <t>99-66-1</t>
  </si>
  <si>
    <t>1918-82-7</t>
  </si>
  <si>
    <t>17022-31-0</t>
  </si>
  <si>
    <t>1074-61-9</t>
  </si>
  <si>
    <t>1791-26-0</t>
  </si>
  <si>
    <t>216431-29-7</t>
  </si>
  <si>
    <t>25781-90-2</t>
  </si>
  <si>
    <t>14694-95-2</t>
  </si>
  <si>
    <t>13472-79-2</t>
  </si>
  <si>
    <t>14237-71-9</t>
  </si>
  <si>
    <t>15862-37-0</t>
  </si>
  <si>
    <t>183438-24-6</t>
  </si>
  <si>
    <t>14001-67-3</t>
  </si>
  <si>
    <t>169833-70-9</t>
  </si>
  <si>
    <t>10075-63-5</t>
  </si>
  <si>
    <t>117695-55-3</t>
  </si>
  <si>
    <t>13958-91-3</t>
  </si>
  <si>
    <t>210532-25-5</t>
  </si>
  <si>
    <t>115029-24-8</t>
  </si>
  <si>
    <t>16068-37-4</t>
  </si>
  <si>
    <t>108078-14-4</t>
  </si>
  <si>
    <t>141091-37-4</t>
  </si>
  <si>
    <t>156150-67-3</t>
  </si>
  <si>
    <t>134604-07-2</t>
  </si>
  <si>
    <t>140-77-2</t>
  </si>
  <si>
    <t>14510-06-6</t>
  </si>
  <si>
    <t>154748-49-9</t>
  </si>
  <si>
    <t>13091-43-5</t>
  </si>
  <si>
    <t>163457-23-6</t>
  </si>
  <si>
    <t>202865-72-3</t>
  </si>
  <si>
    <t>1003-32-3</t>
  </si>
  <si>
    <t>122918-25-6</t>
  </si>
  <si>
    <t>13114-72-2</t>
  </si>
  <si>
    <t>176508-81-9</t>
  </si>
  <si>
    <t>233770-01-9</t>
  </si>
  <si>
    <t>26120-86-5</t>
  </si>
  <si>
    <t>19064-64-3</t>
  </si>
  <si>
    <t>117445-22-4</t>
  </si>
  <si>
    <t>176225-10-8</t>
  </si>
  <si>
    <t>2476-35-9</t>
  </si>
  <si>
    <t>21717-95-3</t>
  </si>
  <si>
    <t>3470-53-9</t>
  </si>
  <si>
    <t>69954-66-1</t>
  </si>
  <si>
    <t>33233-67-9</t>
  </si>
  <si>
    <t>3524-87-6</t>
  </si>
  <si>
    <t>2217-43-8</t>
  </si>
  <si>
    <t>39890-98-7</t>
  </si>
  <si>
    <t>39217-08-8</t>
  </si>
  <si>
    <t>444120-95-0</t>
  </si>
  <si>
    <t>52548-63-7</t>
  </si>
  <si>
    <t>56962-11-9</t>
  </si>
  <si>
    <t>1194-18-9</t>
  </si>
  <si>
    <t>13091-23-1</t>
  </si>
  <si>
    <t>203661-69-2</t>
  </si>
  <si>
    <t>2124-47-2</t>
  </si>
  <si>
    <t>27746-02-7</t>
  </si>
  <si>
    <t>873-31-4</t>
  </si>
  <si>
    <t>5034-74-2</t>
  </si>
  <si>
    <t>573675-25-9</t>
  </si>
  <si>
    <t>88950-64-5</t>
  </si>
  <si>
    <t>39919-65-8</t>
  </si>
  <si>
    <t>53014-84-9</t>
  </si>
  <si>
    <t>5018-38-2</t>
  </si>
  <si>
    <t>505084-59-3</t>
  </si>
  <si>
    <t>54029-45-7</t>
  </si>
  <si>
    <t>1810-72-6</t>
  </si>
  <si>
    <t>22515-18-0</t>
  </si>
  <si>
    <t>3796-24-5</t>
  </si>
  <si>
    <t>42872-73-1</t>
  </si>
  <si>
    <t>101066-61-9</t>
  </si>
  <si>
    <t>22353-40-8</t>
  </si>
  <si>
    <t>496807-97-7</t>
  </si>
  <si>
    <t>33234-36-5</t>
  </si>
  <si>
    <t>33252-29-8</t>
  </si>
  <si>
    <t>349-94-0</t>
  </si>
  <si>
    <t>53078-85-6</t>
  </si>
  <si>
    <t>65564-05-8</t>
  </si>
  <si>
    <t>70165-31-0</t>
  </si>
  <si>
    <t>7496-46-0</t>
  </si>
  <si>
    <t>72135-36-5</t>
  </si>
  <si>
    <t>21740-00-1</t>
  </si>
  <si>
    <t>2561-17-3</t>
  </si>
  <si>
    <t>3939-14-8</t>
  </si>
  <si>
    <t>6342-77-4</t>
  </si>
  <si>
    <t>827614-64-2</t>
  </si>
  <si>
    <t>27684-84-0</t>
  </si>
  <si>
    <t>6245-57-4</t>
  </si>
  <si>
    <t>78269-85-9</t>
  </si>
  <si>
    <t>201058-08-4</t>
  </si>
  <si>
    <t>38609-76-6</t>
  </si>
  <si>
    <t>87-99-0</t>
  </si>
  <si>
    <t>69-89-6</t>
  </si>
  <si>
    <t>90-47-1</t>
  </si>
  <si>
    <t>92-83-1</t>
  </si>
  <si>
    <t>161265-03-8</t>
  </si>
  <si>
    <t>284028-89-3</t>
  </si>
  <si>
    <t>1310584-14-5</t>
  </si>
  <si>
    <t>57-96-5</t>
  </si>
  <si>
    <t>89524-98-1</t>
  </si>
  <si>
    <t>66845-42-9</t>
  </si>
  <si>
    <t>2212-75-1</t>
  </si>
  <si>
    <t>1142-20-7</t>
  </si>
  <si>
    <t>2279-15-4</t>
  </si>
  <si>
    <t>2448-45-5</t>
  </si>
  <si>
    <t>949-90-6</t>
  </si>
  <si>
    <t>5891-45-2</t>
  </si>
  <si>
    <t>1145-80-8</t>
  </si>
  <si>
    <t>5545-52-8</t>
  </si>
  <si>
    <t>130312-02-6</t>
  </si>
  <si>
    <t>5680-86-4</t>
  </si>
  <si>
    <t>42417-65-2</t>
  </si>
  <si>
    <t>1160-54-9</t>
  </si>
  <si>
    <t>764667-65-4</t>
  </si>
  <si>
    <t>21907-47-1</t>
  </si>
  <si>
    <t>21691-44-1</t>
  </si>
  <si>
    <t>16966-07-7</t>
  </si>
  <si>
    <t>5618-96-2</t>
  </si>
  <si>
    <t>87905-98-4</t>
  </si>
  <si>
    <t>13044-37-6</t>
  </si>
  <si>
    <t>13512-31-7</t>
  </si>
  <si>
    <t>15827-10-8</t>
  </si>
  <si>
    <t>25524-95-2</t>
  </si>
  <si>
    <t>29704-44-7</t>
  </si>
  <si>
    <t>47087-37-6</t>
  </si>
  <si>
    <t>81470-51-1</t>
  </si>
  <si>
    <t>302-72-7</t>
  </si>
  <si>
    <t>130-22-3</t>
  </si>
  <si>
    <t>584-42-9</t>
  </si>
  <si>
    <t>114-83-0</t>
  </si>
  <si>
    <t>2243-76-7</t>
  </si>
  <si>
    <t>2466-76-4</t>
  </si>
  <si>
    <t>37247-10-2</t>
  </si>
  <si>
    <t>7365-82-4</t>
  </si>
  <si>
    <t>32042-43-6</t>
  </si>
  <si>
    <t>4244-84-2</t>
  </si>
  <si>
    <t>87-32-1</t>
  </si>
  <si>
    <t>1027-28-7</t>
  </si>
  <si>
    <t>1118-90-7</t>
  </si>
  <si>
    <t>5370-25-2</t>
  </si>
  <si>
    <t>34701-33-2</t>
  </si>
  <si>
    <t>13831-31-7</t>
  </si>
  <si>
    <t>14316-06-4</t>
  </si>
  <si>
    <t>80745-10-4</t>
  </si>
  <si>
    <t>1866-15-5</t>
  </si>
  <si>
    <t>719-59-5</t>
  </si>
  <si>
    <t>13822-56-5</t>
  </si>
  <si>
    <t>1126-81-4</t>
  </si>
  <si>
    <t>92-91-1</t>
  </si>
  <si>
    <t>67914-60-7</t>
  </si>
  <si>
    <t>626-86-8</t>
  </si>
  <si>
    <t>300-57-2</t>
  </si>
  <si>
    <t>99-15-0</t>
  </si>
  <si>
    <t>76985-09-6</t>
  </si>
  <si>
    <t>1746-13-0</t>
  </si>
  <si>
    <t>206551-43-1</t>
  </si>
  <si>
    <t>5625-46-7</t>
  </si>
  <si>
    <t>2867-20-1</t>
  </si>
  <si>
    <t>12012-95-2</t>
  </si>
  <si>
    <t>15159-65-6</t>
  </si>
  <si>
    <t>957-68-6</t>
  </si>
  <si>
    <t>784-38-3</t>
  </si>
  <si>
    <t>104-21-2</t>
  </si>
  <si>
    <t>16867-03-1</t>
  </si>
  <si>
    <t>13881-91-9</t>
  </si>
  <si>
    <t>30748-47-1</t>
  </si>
  <si>
    <t>1775-95-7</t>
  </si>
  <si>
    <t>610-81-1</t>
  </si>
  <si>
    <t>82769-76-4</t>
  </si>
  <si>
    <t>14593-04-5</t>
  </si>
  <si>
    <t>73708-65-3</t>
  </si>
  <si>
    <t>723-62-6</t>
  </si>
  <si>
    <t>1468-95-7</t>
  </si>
  <si>
    <t>49805-30-3</t>
  </si>
  <si>
    <t>65039-10-3</t>
  </si>
  <si>
    <t>21717-96-4</t>
  </si>
  <si>
    <t>97-59-6</t>
  </si>
  <si>
    <t>91037-65-9</t>
  </si>
  <si>
    <t>1004-00-8</t>
  </si>
  <si>
    <t>101-59-7</t>
  </si>
  <si>
    <t>1141-88-4</t>
  </si>
  <si>
    <t>85006-23-1</t>
  </si>
  <si>
    <t>123088-59-5</t>
  </si>
  <si>
    <t>14205-39-1</t>
  </si>
  <si>
    <t>55079-83-9</t>
  </si>
  <si>
    <t>120-35-4</t>
  </si>
  <si>
    <t>40953-34-2</t>
  </si>
  <si>
    <t>152305-23-2</t>
  </si>
  <si>
    <t>5930-28-9</t>
  </si>
  <si>
    <t>35303-76-5</t>
  </si>
  <si>
    <t>68781-13-5</t>
  </si>
  <si>
    <t>1482-99-1</t>
  </si>
  <si>
    <t>13362-28-2</t>
  </si>
  <si>
    <t>119020-01-8</t>
  </si>
  <si>
    <t>22795-99-9</t>
  </si>
  <si>
    <t>2049-95-8</t>
  </si>
  <si>
    <t>4985-85-7</t>
  </si>
  <si>
    <t>4906-24-5</t>
  </si>
  <si>
    <t>4166-20-5</t>
  </si>
  <si>
    <t>588729-99-1</t>
  </si>
  <si>
    <t>26163-03-1</t>
  </si>
  <si>
    <t>22280-62-2</t>
  </si>
  <si>
    <t>781-73-7</t>
  </si>
  <si>
    <t>79456-26-1</t>
  </si>
  <si>
    <t>8048-52-0</t>
  </si>
  <si>
    <t>2051-79-8</t>
  </si>
  <si>
    <t>153-78-6</t>
  </si>
  <si>
    <t>127946-77-4</t>
  </si>
  <si>
    <t>18437-58-6</t>
  </si>
  <si>
    <t>27514-08-5</t>
  </si>
  <si>
    <t>2179-59-1</t>
  </si>
  <si>
    <t>627-75-8</t>
  </si>
  <si>
    <t>36476-78-5</t>
  </si>
  <si>
    <t>84-89-9</t>
  </si>
  <si>
    <t>13035-19-3</t>
  </si>
  <si>
    <t>1119-34-2</t>
  </si>
  <si>
    <t>12124-97-9</t>
  </si>
  <si>
    <t>14307-43-8</t>
  </si>
  <si>
    <t>60-32-2</t>
  </si>
  <si>
    <t>543-24-8</t>
  </si>
  <si>
    <t>6055-72-7</t>
  </si>
  <si>
    <t>99-55-8</t>
  </si>
  <si>
    <t>96-50-4</t>
  </si>
  <si>
    <t>3244-88-0</t>
  </si>
  <si>
    <t>3734-67-6</t>
  </si>
  <si>
    <t>563-41-7</t>
  </si>
  <si>
    <t>7512-17-6</t>
  </si>
  <si>
    <t>123-00-2</t>
  </si>
  <si>
    <t>7164-43-4</t>
  </si>
  <si>
    <t>70-47-3</t>
  </si>
  <si>
    <t>39145-52-3</t>
  </si>
  <si>
    <t>66-23-9</t>
  </si>
  <si>
    <t>96-20-8</t>
  </si>
  <si>
    <t>6283-63-2</t>
  </si>
  <si>
    <t>19764-30-8</t>
  </si>
  <si>
    <t>537-55-3</t>
  </si>
  <si>
    <t>17916-88-0</t>
  </si>
  <si>
    <t>58052-80-5</t>
  </si>
  <si>
    <t>542-02-9</t>
  </si>
  <si>
    <t>82-76-8</t>
  </si>
  <si>
    <t>15214-89-8</t>
  </si>
  <si>
    <t>497-76-7</t>
  </si>
  <si>
    <t>700-58-3</t>
  </si>
  <si>
    <t>29883-15-6</t>
  </si>
  <si>
    <t>22483-09-6</t>
  </si>
  <si>
    <t>919-30-2</t>
  </si>
  <si>
    <t>14432-12-3</t>
  </si>
  <si>
    <t>5398-34-5</t>
  </si>
  <si>
    <t>88-68-6</t>
  </si>
  <si>
    <t>3544-24-9</t>
  </si>
  <si>
    <t>88-21-1</t>
  </si>
  <si>
    <t>5345-47-1</t>
  </si>
  <si>
    <t>1603-40-3</t>
  </si>
  <si>
    <t>695-34-1</t>
  </si>
  <si>
    <t>52130-17-3</t>
  </si>
  <si>
    <t>556-08-1</t>
  </si>
  <si>
    <t>21282-97-3</t>
  </si>
  <si>
    <t>2345-34-8</t>
  </si>
  <si>
    <t>3479-47-8</t>
  </si>
  <si>
    <t>828-51-3</t>
  </si>
  <si>
    <t>95-84-1</t>
  </si>
  <si>
    <t>2148-56-3</t>
  </si>
  <si>
    <t>2835-68-9</t>
  </si>
  <si>
    <t>25956-17-6</t>
  </si>
  <si>
    <t>873-83-6</t>
  </si>
  <si>
    <t>36315-01-2</t>
  </si>
  <si>
    <t>39537-23-0</t>
  </si>
  <si>
    <t>2458-12-0</t>
  </si>
  <si>
    <t>1193-02-8</t>
  </si>
  <si>
    <t>22948-02-3</t>
  </si>
  <si>
    <t>3687-18-1</t>
  </si>
  <si>
    <t>616-30-8</t>
  </si>
  <si>
    <t>1603-41-4</t>
  </si>
  <si>
    <t>51649-83-3</t>
  </si>
  <si>
    <t>27599-63-9</t>
  </si>
  <si>
    <t>2549-87-3</t>
  </si>
  <si>
    <t>56672-63-0</t>
  </si>
  <si>
    <t>17420-30-3</t>
  </si>
  <si>
    <t>37535-50-5</t>
  </si>
  <si>
    <t>671-42-1</t>
  </si>
  <si>
    <t>7463-31-2</t>
  </si>
  <si>
    <t>5794-13-8</t>
  </si>
  <si>
    <t>3130-87-8</t>
  </si>
  <si>
    <t>56-41-7</t>
  </si>
  <si>
    <t>116-63-2</t>
  </si>
  <si>
    <t>2465-27-2</t>
  </si>
  <si>
    <t>73-24-5</t>
  </si>
  <si>
    <t>7784-26-1</t>
  </si>
  <si>
    <t>26239-55-4</t>
  </si>
  <si>
    <t>32213-95-9</t>
  </si>
  <si>
    <t>1115-59-9</t>
  </si>
  <si>
    <t>36589-29-4</t>
  </si>
  <si>
    <t>42854-62-6</t>
  </si>
  <si>
    <t>2177-63-1</t>
  </si>
  <si>
    <t>19402-63-2</t>
  </si>
  <si>
    <t>5421-46-5</t>
  </si>
  <si>
    <t>157-06-2</t>
  </si>
  <si>
    <t>17784-47-3</t>
  </si>
  <si>
    <t>2886-33-1</t>
  </si>
  <si>
    <t>1906-82-7</t>
  </si>
  <si>
    <t>13820-41-2</t>
  </si>
  <si>
    <t>1188-37-0</t>
  </si>
  <si>
    <t>68-95-1</t>
  </si>
  <si>
    <t>96-81-1</t>
  </si>
  <si>
    <t>494-52-0</t>
  </si>
  <si>
    <t>28798-28-9</t>
  </si>
  <si>
    <t>2374-03-0</t>
  </si>
  <si>
    <t>320-51-4</t>
  </si>
  <si>
    <t>665-66-7</t>
  </si>
  <si>
    <t>13258-63-4</t>
  </si>
  <si>
    <t>1071-93-8</t>
  </si>
  <si>
    <t>30827-99-7</t>
  </si>
  <si>
    <t>142-19-8</t>
  </si>
  <si>
    <t>123-68-2</t>
  </si>
  <si>
    <t>7493-74-5</t>
  </si>
  <si>
    <t>1199-46-8</t>
  </si>
  <si>
    <t>88-44-8</t>
  </si>
  <si>
    <t>603-85-0</t>
  </si>
  <si>
    <t>1197-55-3</t>
  </si>
  <si>
    <t>88-51-7</t>
  </si>
  <si>
    <t>3326-34-9</t>
  </si>
  <si>
    <t>13820-40-1</t>
  </si>
  <si>
    <t>26116-12-1</t>
  </si>
  <si>
    <t>66612-29-1</t>
  </si>
  <si>
    <t>7200-25-1</t>
  </si>
  <si>
    <t>21645-51-2</t>
  </si>
  <si>
    <t>7773-06-0</t>
  </si>
  <si>
    <t>72-48-0</t>
  </si>
  <si>
    <t>136-95-8</t>
  </si>
  <si>
    <t>556-27-4</t>
  </si>
  <si>
    <t>14975-30-5</t>
  </si>
  <si>
    <t>5794-24-1</t>
  </si>
  <si>
    <t>1218-34-4</t>
  </si>
  <si>
    <t>15336-18-2</t>
  </si>
  <si>
    <t>2260-50-6</t>
  </si>
  <si>
    <t>1509-92-8</t>
  </si>
  <si>
    <t>996-19-0</t>
  </si>
  <si>
    <t>34369-07-8</t>
  </si>
  <si>
    <t>585-84-2</t>
  </si>
  <si>
    <t>4271-30-1</t>
  </si>
  <si>
    <t>5794-88-7</t>
  </si>
  <si>
    <t>2186-92-7</t>
  </si>
  <si>
    <t>26340-89-6</t>
  </si>
  <si>
    <t>1064-48-8</t>
  </si>
  <si>
    <t>52417-22-8</t>
  </si>
  <si>
    <t>10323-20-3</t>
  </si>
  <si>
    <t>18422-05-4</t>
  </si>
  <si>
    <t>7772-79-4</t>
  </si>
  <si>
    <t>14215-68-0</t>
  </si>
  <si>
    <t>637-12-7</t>
  </si>
  <si>
    <t>2226-88-2</t>
  </si>
  <si>
    <t>329-89-5</t>
  </si>
  <si>
    <t>533-87-9</t>
  </si>
  <si>
    <t>61-78-9</t>
  </si>
  <si>
    <t>127-06-0</t>
  </si>
  <si>
    <t>70700-30-0</t>
  </si>
  <si>
    <t>321-30-2</t>
  </si>
  <si>
    <t>82-86-0</t>
  </si>
  <si>
    <t>110-20-3</t>
  </si>
  <si>
    <t>90-51-7</t>
  </si>
  <si>
    <t>40127-11-5</t>
  </si>
  <si>
    <t>452-06-2</t>
  </si>
  <si>
    <t>22839-47-0</t>
  </si>
  <si>
    <t>2916-14-5</t>
  </si>
  <si>
    <t>82-45-1</t>
  </si>
  <si>
    <t>873798-09-5</t>
  </si>
  <si>
    <t>142-45-0</t>
  </si>
  <si>
    <t>1193-79-9</t>
  </si>
  <si>
    <t>1115-47-5</t>
  </si>
  <si>
    <t>6136-68-1</t>
  </si>
  <si>
    <t>32140-51-5</t>
  </si>
  <si>
    <t>273-21-2</t>
  </si>
  <si>
    <t>6050-81-3</t>
  </si>
  <si>
    <t>3167-49-5</t>
  </si>
  <si>
    <t>1198-27-2</t>
  </si>
  <si>
    <t>55506-37-1</t>
  </si>
  <si>
    <t>97004-04-1</t>
  </si>
  <si>
    <t>6635-86-5</t>
  </si>
  <si>
    <t>767-15-7</t>
  </si>
  <si>
    <t>5413-85-4</t>
  </si>
  <si>
    <t>74784-70-6</t>
  </si>
  <si>
    <t>2498-50-2</t>
  </si>
  <si>
    <t>533-30-2</t>
  </si>
  <si>
    <t>2213-43-6</t>
  </si>
  <si>
    <t>2486-70-6</t>
  </si>
  <si>
    <t>55589-62-3</t>
  </si>
  <si>
    <t>26607-51-2</t>
  </si>
  <si>
    <t>23787-80-6</t>
  </si>
  <si>
    <t>10523-68-9</t>
  </si>
  <si>
    <t>1948-31-8</t>
  </si>
  <si>
    <t>28752-82-1</t>
  </si>
  <si>
    <t>88330-29-4</t>
  </si>
  <si>
    <t>92511-32-5</t>
  </si>
  <si>
    <t>52833-94-0</t>
  </si>
  <si>
    <t>28069-74-1</t>
  </si>
  <si>
    <t>591-07-1</t>
  </si>
  <si>
    <t>80-65-9</t>
  </si>
  <si>
    <t>10148-71-7</t>
  </si>
  <si>
    <t>34698-41-4</t>
  </si>
  <si>
    <t>886-38-4</t>
  </si>
  <si>
    <t>108-52-1</t>
  </si>
  <si>
    <t>83-55-6</t>
  </si>
  <si>
    <t>16338-48-0</t>
  </si>
  <si>
    <t>126-14-7</t>
  </si>
  <si>
    <t>147-81-9</t>
  </si>
  <si>
    <t>121268-17-5</t>
  </si>
  <si>
    <t>60719-84-8</t>
  </si>
  <si>
    <t>3069-29-2</t>
  </si>
  <si>
    <t>3179-76-8</t>
  </si>
  <si>
    <t>3934-29-0</t>
  </si>
  <si>
    <t>621-37-4</t>
  </si>
  <si>
    <t>5192-23-4</t>
  </si>
  <si>
    <t>2835-95-2</t>
  </si>
  <si>
    <t>93-67-4</t>
  </si>
  <si>
    <t>3840-18-4</t>
  </si>
  <si>
    <t>49669-13-8</t>
  </si>
  <si>
    <t>213193-32-9</t>
  </si>
  <si>
    <t>2103-64-2</t>
  </si>
  <si>
    <t>7362-93-8</t>
  </si>
  <si>
    <t>17812-32-7</t>
  </si>
  <si>
    <t>112259-66-2</t>
  </si>
  <si>
    <t>3057-74-7</t>
  </si>
  <si>
    <t>55516-54-6</t>
  </si>
  <si>
    <t>35320-23-1</t>
  </si>
  <si>
    <t>62-57-7</t>
  </si>
  <si>
    <t>1115-69-1</t>
  </si>
  <si>
    <t>19146-55-5</t>
  </si>
  <si>
    <t>59785-68-1</t>
  </si>
  <si>
    <t>36546-50-6</t>
  </si>
  <si>
    <t>33208-99-0</t>
  </si>
  <si>
    <t>542-32-5</t>
  </si>
  <si>
    <t>1001-53-2</t>
  </si>
  <si>
    <t>25560-00-3</t>
  </si>
  <si>
    <t>92-15-9</t>
  </si>
  <si>
    <t>2094-72-6</t>
  </si>
  <si>
    <t>25713-23-9</t>
  </si>
  <si>
    <t>3715-16-0</t>
  </si>
  <si>
    <t>117398-49-9</t>
  </si>
  <si>
    <t>29926-41-8</t>
  </si>
  <si>
    <t>12245-39-5</t>
  </si>
  <si>
    <t>12082-47-2</t>
  </si>
  <si>
    <t>700-57-2</t>
  </si>
  <si>
    <t>770-71-8</t>
  </si>
  <si>
    <t>478980-03-9</t>
  </si>
  <si>
    <t>128-56-3</t>
  </si>
  <si>
    <t>1477-42-5</t>
  </si>
  <si>
    <t>5318-27-4</t>
  </si>
  <si>
    <t>3993-78-0</t>
  </si>
  <si>
    <t>932-52-5</t>
  </si>
  <si>
    <t>5604-46-6</t>
  </si>
  <si>
    <t>334618-23-4</t>
  </si>
  <si>
    <t>17920-35-3</t>
  </si>
  <si>
    <t>20398-34-9</t>
  </si>
  <si>
    <t>58-64-0</t>
  </si>
  <si>
    <t>2353-33-5</t>
  </si>
  <si>
    <t>1597-33-7</t>
  </si>
  <si>
    <t>171050-06-9</t>
  </si>
  <si>
    <t>2247-88-3</t>
  </si>
  <si>
    <t>7682-20-4</t>
  </si>
  <si>
    <t>327-74-2</t>
  </si>
  <si>
    <t>25449-96-1</t>
  </si>
  <si>
    <t>60835-71-4</t>
  </si>
  <si>
    <t>22889-78-7</t>
  </si>
  <si>
    <t>10465-82-4</t>
  </si>
  <si>
    <t>81028-90-2</t>
  </si>
  <si>
    <t>104224-63-7</t>
  </si>
  <si>
    <t>106685-40-9</t>
  </si>
  <si>
    <t>611-34-7</t>
  </si>
  <si>
    <t>480424-70-2</t>
  </si>
  <si>
    <t>130284-53-6</t>
  </si>
  <si>
    <t>88675-24-5</t>
  </si>
  <si>
    <t>22237-12-3</t>
  </si>
  <si>
    <t>141981-64-8</t>
  </si>
  <si>
    <t>61702-43-0</t>
  </si>
  <si>
    <t>33630-94-3</t>
  </si>
  <si>
    <t>863753-30-4</t>
  </si>
  <si>
    <t>68399-79-1</t>
  </si>
  <si>
    <t>83506-93-8</t>
  </si>
  <si>
    <t>56741-33-4</t>
  </si>
  <si>
    <t>79651-64-2</t>
  </si>
  <si>
    <t>3068-32-4</t>
  </si>
  <si>
    <t>3682-14-2</t>
  </si>
  <si>
    <t>64030-44-0</t>
  </si>
  <si>
    <t>137848-28-3</t>
  </si>
  <si>
    <t>137848-29-4</t>
  </si>
  <si>
    <t>34213-86-0</t>
  </si>
  <si>
    <t>21085-72-3</t>
  </si>
  <si>
    <t>52671-64-4</t>
  </si>
  <si>
    <t>906478-91-9</t>
  </si>
  <si>
    <t>687-69-4</t>
  </si>
  <si>
    <t>3061-90-3</t>
  </si>
  <si>
    <t>3061-88-9</t>
  </si>
  <si>
    <t>7293-45-0</t>
  </si>
  <si>
    <t>610-49-1</t>
  </si>
  <si>
    <t>606129-89-9</t>
  </si>
  <si>
    <t>138060-07-8</t>
  </si>
  <si>
    <t>168466-84-0</t>
  </si>
  <si>
    <t>1892-22-4</t>
  </si>
  <si>
    <t>189819-75-8</t>
  </si>
  <si>
    <t>16078-30-1</t>
  </si>
  <si>
    <t>78881-21-7</t>
  </si>
  <si>
    <t>170230-87-2</t>
  </si>
  <si>
    <t>259537-92-3</t>
  </si>
  <si>
    <t>119020-04-1</t>
  </si>
  <si>
    <t>69500-64-7</t>
  </si>
  <si>
    <t>7154-73-6</t>
  </si>
  <si>
    <t>116183-82-5</t>
  </si>
  <si>
    <t>98-30-6</t>
  </si>
  <si>
    <t>494-38-2</t>
  </si>
  <si>
    <t>2835-99-6</t>
  </si>
  <si>
    <t>2835-98-5</t>
  </si>
  <si>
    <t>205672-25-9</t>
  </si>
  <si>
    <t>850429-60-6</t>
  </si>
  <si>
    <t>134523-03-8</t>
  </si>
  <si>
    <t>21668-81-5</t>
  </si>
  <si>
    <t>905954-28-1</t>
  </si>
  <si>
    <t>756526-04-2</t>
  </si>
  <si>
    <t>116-31-4</t>
  </si>
  <si>
    <t>3430-27-1</t>
  </si>
  <si>
    <t>33332-29-5</t>
  </si>
  <si>
    <t>399-95-1</t>
  </si>
  <si>
    <t>591-55-9</t>
  </si>
  <si>
    <t>71574-33-9</t>
  </si>
  <si>
    <t>105875-75-0</t>
  </si>
  <si>
    <t>1532-84-9</t>
  </si>
  <si>
    <t>52200-90-5</t>
  </si>
  <si>
    <t>21803-75-8</t>
  </si>
  <si>
    <t>77326-36-4</t>
  </si>
  <si>
    <t>63069-50-1</t>
  </si>
  <si>
    <t>53312-81-5</t>
  </si>
  <si>
    <t>134444-47-6</t>
  </si>
  <si>
    <t>60966-26-9</t>
  </si>
  <si>
    <t>75763-51-8</t>
  </si>
  <si>
    <t>26889-39-4</t>
  </si>
  <si>
    <t>344327-11-3</t>
  </si>
  <si>
    <t>104366-23-6</t>
  </si>
  <si>
    <t>2482-00-0</t>
  </si>
  <si>
    <t>14338-36-4</t>
  </si>
  <si>
    <t>24517-64-4</t>
  </si>
  <si>
    <t>709652-82-4</t>
  </si>
  <si>
    <t>120747-84-4</t>
  </si>
  <si>
    <t>94741-69-2</t>
  </si>
  <si>
    <t>53518-15-3</t>
  </si>
  <si>
    <t>25384-14-9</t>
  </si>
  <si>
    <t>102593-74-8</t>
  </si>
  <si>
    <t>7752-82-1</t>
  </si>
  <si>
    <t>33332-28-4</t>
  </si>
  <si>
    <t>36357-38-7</t>
  </si>
  <si>
    <t>13438-65-8</t>
  </si>
  <si>
    <t>5177-27-5</t>
  </si>
  <si>
    <t>5469-70-5</t>
  </si>
  <si>
    <t>18583-89-6</t>
  </si>
  <si>
    <t>36157-40-1</t>
  </si>
  <si>
    <t>61477-40-5</t>
  </si>
  <si>
    <t>1617-53-4</t>
  </si>
  <si>
    <t>433-94-3</t>
  </si>
  <si>
    <t>108679-71-6</t>
  </si>
  <si>
    <t>104830-06-0</t>
  </si>
  <si>
    <t>2457-76-3</t>
  </si>
  <si>
    <t>393-06-6</t>
  </si>
  <si>
    <t>2486-71-7</t>
  </si>
  <si>
    <t>2122-63-6</t>
  </si>
  <si>
    <t>2840-02-0</t>
  </si>
  <si>
    <t>2741-38-0</t>
  </si>
  <si>
    <t>61272-77-3</t>
  </si>
  <si>
    <t>56043-01-7</t>
  </si>
  <si>
    <t>503-29-7</t>
  </si>
  <si>
    <t>859855-53-1</t>
  </si>
  <si>
    <t>112279-61-5</t>
  </si>
  <si>
    <t>158296-69-6</t>
  </si>
  <si>
    <t>284462-37-9</t>
  </si>
  <si>
    <t>2508-72-7</t>
  </si>
  <si>
    <t>32974-92-8</t>
  </si>
  <si>
    <t>2133-34-8</t>
  </si>
  <si>
    <t>863992-56-7</t>
  </si>
  <si>
    <t>50670-64-9</t>
  </si>
  <si>
    <t>58108-05-7</t>
  </si>
  <si>
    <t>399-97-3</t>
  </si>
  <si>
    <t>1123-54-2</t>
  </si>
  <si>
    <t>16750-67-7</t>
  </si>
  <si>
    <t>399-96-2</t>
  </si>
  <si>
    <t>117-12-4</t>
  </si>
  <si>
    <t>212268-12-7</t>
  </si>
  <si>
    <t>34486-24-3</t>
  </si>
  <si>
    <t>183610-70-0</t>
  </si>
  <si>
    <t>99181-50-7</t>
  </si>
  <si>
    <t>103765-03-3</t>
  </si>
  <si>
    <t>15118-60-2</t>
  </si>
  <si>
    <t>405-51-6</t>
  </si>
  <si>
    <t>13078-04-1</t>
  </si>
  <si>
    <t>90843-31-5</t>
  </si>
  <si>
    <t>74852-62-3</t>
  </si>
  <si>
    <t>1776-53-0</t>
  </si>
  <si>
    <t>370069-31-1</t>
  </si>
  <si>
    <t>5790-69-2</t>
  </si>
  <si>
    <t>24123-14-6</t>
  </si>
  <si>
    <t>133044-44-7</t>
  </si>
  <si>
    <t>5089-72-5</t>
  </si>
  <si>
    <t>252932-49-3</t>
  </si>
  <si>
    <t>1560-54-9</t>
  </si>
  <si>
    <t>20876-36-2</t>
  </si>
  <si>
    <t>161814-49-9</t>
  </si>
  <si>
    <t>141430-65-1</t>
  </si>
  <si>
    <t>154235-83-3</t>
  </si>
  <si>
    <t>174671-46-6</t>
  </si>
  <si>
    <t>52328-98-0</t>
  </si>
  <si>
    <t>59277-89-3</t>
  </si>
  <si>
    <t>65678-07-1</t>
  </si>
  <si>
    <t>133550-30-8</t>
  </si>
  <si>
    <t>136470-78-5</t>
  </si>
  <si>
    <t>153436-53-4</t>
  </si>
  <si>
    <t>177036-94-1</t>
  </si>
  <si>
    <t>602306-29-6</t>
  </si>
  <si>
    <t>69408-81-7</t>
  </si>
  <si>
    <t>75747-14-7</t>
  </si>
  <si>
    <t>896466-04-9</t>
  </si>
  <si>
    <t>648450-29-7</t>
  </si>
  <si>
    <t>1166227-08-2</t>
  </si>
  <si>
    <t>4389-45-1</t>
  </si>
  <si>
    <t>128345-57-3</t>
  </si>
  <si>
    <t>111470-99-6</t>
  </si>
  <si>
    <t>944401-57-4</t>
  </si>
  <si>
    <t>98786-86-8</t>
  </si>
  <si>
    <t>20511-12-0</t>
  </si>
  <si>
    <t>645-36-3</t>
  </si>
  <si>
    <t>7418-65-7</t>
  </si>
  <si>
    <t>121-47-1</t>
  </si>
  <si>
    <t>478980-04-0</t>
  </si>
  <si>
    <t>28562-53-0</t>
  </si>
  <si>
    <t>3978-86-7</t>
  </si>
  <si>
    <t>79183-19-0</t>
  </si>
  <si>
    <t>26750-81-2</t>
  </si>
  <si>
    <t>229975-97-7</t>
  </si>
  <si>
    <t>99464-64-9</t>
  </si>
  <si>
    <t>251992-66-2</t>
  </si>
  <si>
    <t>53164-05-9</t>
  </si>
  <si>
    <t>137-88-2</t>
  </si>
  <si>
    <t>134-58-7</t>
  </si>
  <si>
    <t>19774-82-4</t>
  </si>
  <si>
    <t>140-40-9</t>
  </si>
  <si>
    <t>64228-81-5</t>
  </si>
  <si>
    <t>330784-47-9</t>
  </si>
  <si>
    <t>58579-51-4</t>
  </si>
  <si>
    <t>446-86-6</t>
  </si>
  <si>
    <t>142340-99-6</t>
  </si>
  <si>
    <t>56180-94-0</t>
  </si>
  <si>
    <t>2922-28-3</t>
  </si>
  <si>
    <t>56293-29-9</t>
  </si>
  <si>
    <t>51037-30-0</t>
  </si>
  <si>
    <t>72411-52-0</t>
  </si>
  <si>
    <t>42933-43-7</t>
  </si>
  <si>
    <t>72696-48-1</t>
  </si>
  <si>
    <t>5434-21-9</t>
  </si>
  <si>
    <t>2349-67-9</t>
  </si>
  <si>
    <t>506-32-1</t>
  </si>
  <si>
    <t>106562-32-7</t>
  </si>
  <si>
    <t>55720-26-8</t>
  </si>
  <si>
    <t>18595-12-5</t>
  </si>
  <si>
    <t>14938-35-3</t>
  </si>
  <si>
    <t>17625-83-1</t>
  </si>
  <si>
    <t>193537-14-3</t>
  </si>
  <si>
    <t>2002-82-6</t>
  </si>
  <si>
    <t>105675-85-2</t>
  </si>
  <si>
    <t>13999-39-8</t>
  </si>
  <si>
    <t>14160-93-1</t>
  </si>
  <si>
    <t>171887-03-9</t>
  </si>
  <si>
    <t>163733-99-1</t>
  </si>
  <si>
    <t>17463-43-3</t>
  </si>
  <si>
    <t>2294-76-0</t>
  </si>
  <si>
    <t>100202-39-9</t>
  </si>
  <si>
    <t>16321-99-6</t>
  </si>
  <si>
    <t>186413-79-6</t>
  </si>
  <si>
    <t>19798-77-7</t>
  </si>
  <si>
    <t>2454-35-5</t>
  </si>
  <si>
    <t>2365-85-7</t>
  </si>
  <si>
    <t>2486-75-1</t>
  </si>
  <si>
    <t>2489-86-3</t>
  </si>
  <si>
    <t>25912-50-9</t>
  </si>
  <si>
    <t>20028-53-9</t>
  </si>
  <si>
    <t>16461-94-2</t>
  </si>
  <si>
    <t>2840-29-1</t>
  </si>
  <si>
    <t>2835-96-3</t>
  </si>
  <si>
    <t>5202-85-7</t>
  </si>
  <si>
    <t>54410-90-1</t>
  </si>
  <si>
    <t>56966-48-4</t>
  </si>
  <si>
    <t>6627-59-4</t>
  </si>
  <si>
    <t>78790-79-1</t>
  </si>
  <si>
    <t>82-75-7</t>
  </si>
  <si>
    <t>2973-50-4</t>
  </si>
  <si>
    <t>4208-49-5</t>
  </si>
  <si>
    <t>2789-92-6</t>
  </si>
  <si>
    <t>314-46-5</t>
  </si>
  <si>
    <t>3289-50-7</t>
  </si>
  <si>
    <t>40932-63-6</t>
  </si>
  <si>
    <t>5417-63-0</t>
  </si>
  <si>
    <t>5391-39-9</t>
  </si>
  <si>
    <t>5466-22-8</t>
  </si>
  <si>
    <t>69816-37-1</t>
  </si>
  <si>
    <t>69-81-8</t>
  </si>
  <si>
    <t>852062-17-0</t>
  </si>
  <si>
    <t>6214-65-9</t>
  </si>
  <si>
    <t>63074-08-8</t>
  </si>
  <si>
    <t>6345-27-3</t>
  </si>
  <si>
    <t>39906-04-2</t>
  </si>
  <si>
    <t>52023-68-4</t>
  </si>
  <si>
    <t>15864-32-1</t>
  </si>
  <si>
    <t>20187-46-6</t>
  </si>
  <si>
    <t>6311-37-1</t>
  </si>
  <si>
    <t>4854-84-6</t>
  </si>
  <si>
    <t>5654-92-2</t>
  </si>
  <si>
    <t>645-93-2</t>
  </si>
  <si>
    <t>6470-17-3</t>
  </si>
  <si>
    <t>102065-86-1</t>
  </si>
  <si>
    <t>3430-19-1</t>
  </si>
  <si>
    <t>5122-82-7</t>
  </si>
  <si>
    <t>54300-08-2</t>
  </si>
  <si>
    <t>4651-91-6</t>
  </si>
  <si>
    <t>6398-98-7</t>
  </si>
  <si>
    <t>67107-87-3</t>
  </si>
  <si>
    <t>776-53-4</t>
  </si>
  <si>
    <t>21443-96-9</t>
  </si>
  <si>
    <t>22137-52-6</t>
  </si>
  <si>
    <t>23160-46-5</t>
  </si>
  <si>
    <t>33421-40-8</t>
  </si>
  <si>
    <t>34801-09-7</t>
  </si>
  <si>
    <t>40235-68-5</t>
  </si>
  <si>
    <t>40872-87-5</t>
  </si>
  <si>
    <t>4100-41-8</t>
  </si>
  <si>
    <t>1866-31-5</t>
  </si>
  <si>
    <t>41757-95-3</t>
  </si>
  <si>
    <t>6634-82-8</t>
  </si>
  <si>
    <t>6850-38-0</t>
  </si>
  <si>
    <t>73896-36-3</t>
  </si>
  <si>
    <t>26734-09-8</t>
  </si>
  <si>
    <t>1684-40-8</t>
  </si>
  <si>
    <t>18979-53-8</t>
  </si>
  <si>
    <t>26311-45-5</t>
  </si>
  <si>
    <t>68302-57-8</t>
  </si>
  <si>
    <t>7144-05-0</t>
  </si>
  <si>
    <t>86-97-5</t>
  </si>
  <si>
    <t>35466-83-2</t>
  </si>
  <si>
    <t>39549-31-0</t>
  </si>
  <si>
    <t>42142-52-9</t>
  </si>
  <si>
    <t>504-31-4</t>
  </si>
  <si>
    <t>51123-09-2</t>
  </si>
  <si>
    <t>612-12-4</t>
  </si>
  <si>
    <t>78607-32-6</t>
  </si>
  <si>
    <t>84539-34-4</t>
  </si>
  <si>
    <t>34231-78-2</t>
  </si>
  <si>
    <t>34570-17-7</t>
  </si>
  <si>
    <t>70125-16-5</t>
  </si>
  <si>
    <t>70693-59-3</t>
  </si>
  <si>
    <t>81881-74-5</t>
  </si>
  <si>
    <t>6375-47-9</t>
  </si>
  <si>
    <t>66376-36-1</t>
  </si>
  <si>
    <t>698-29-3</t>
  </si>
  <si>
    <t>72432-10-1</t>
  </si>
  <si>
    <t>81-05-0</t>
  </si>
  <si>
    <t>20358-07-0</t>
  </si>
  <si>
    <t>2552-55-8</t>
  </si>
  <si>
    <t>27314-97-2</t>
  </si>
  <si>
    <t>38186-82-2</t>
  </si>
  <si>
    <t>3900-93-4</t>
  </si>
  <si>
    <t>6011-14-9</t>
  </si>
  <si>
    <t>62257-16-3</t>
  </si>
  <si>
    <t>164666-68-6</t>
  </si>
  <si>
    <t>18614-51-2</t>
  </si>
  <si>
    <t>2011-66-7</t>
  </si>
  <si>
    <t>2434-53-9</t>
  </si>
  <si>
    <t>3382-63-6</t>
  </si>
  <si>
    <t>34781-86-7</t>
  </si>
  <si>
    <t>81-19-6</t>
  </si>
  <si>
    <t>108282-38-8</t>
  </si>
  <si>
    <t>1123-93-9</t>
  </si>
  <si>
    <t>1131-18-6</t>
  </si>
  <si>
    <t>1140-17-6</t>
  </si>
  <si>
    <t>117391-50-1</t>
  </si>
  <si>
    <t>1193-22-2</t>
  </si>
  <si>
    <t>13269-19-7</t>
  </si>
  <si>
    <t>13362-30-6</t>
  </si>
  <si>
    <t>13490-32-9</t>
  </si>
  <si>
    <t>138564-58-6</t>
  </si>
  <si>
    <t>1513-69-5</t>
  </si>
  <si>
    <t>156270-06-3</t>
  </si>
  <si>
    <t>2039-76-1</t>
  </si>
  <si>
    <t>2243-35-8</t>
  </si>
  <si>
    <t>325-89-3</t>
  </si>
  <si>
    <t>34841-09-3</t>
  </si>
  <si>
    <t>3512-80-9</t>
  </si>
  <si>
    <t>3641-14-3</t>
  </si>
  <si>
    <t>40635-67-4</t>
  </si>
  <si>
    <t>4369-55-5</t>
  </si>
  <si>
    <t>480424-93-9</t>
  </si>
  <si>
    <t>6642-31-5</t>
  </si>
  <si>
    <t>6926-14-3</t>
  </si>
  <si>
    <t>696-60-6</t>
  </si>
  <si>
    <t>69812-29-9</t>
  </si>
  <si>
    <t>82957-06-0</t>
  </si>
  <si>
    <t>893440-50-1</t>
  </si>
  <si>
    <t>91872-10-5</t>
  </si>
  <si>
    <t>93-00-5</t>
  </si>
  <si>
    <t>98-33-9</t>
  </si>
  <si>
    <t>2623-22-5</t>
  </si>
  <si>
    <t>24605-36-5</t>
  </si>
  <si>
    <t>145783-15-9</t>
  </si>
  <si>
    <t>438056-69-0</t>
  </si>
  <si>
    <t>335031-01-1</t>
  </si>
  <si>
    <t>5925-93-9</t>
  </si>
  <si>
    <t>126631-93-4</t>
  </si>
  <si>
    <t>3952-78-1</t>
  </si>
  <si>
    <t>99071-54-2</t>
  </si>
  <si>
    <t>67899-00-7</t>
  </si>
  <si>
    <t>1483-54-1</t>
  </si>
  <si>
    <t>2103-94-8</t>
  </si>
  <si>
    <t>90-44-8</t>
  </si>
  <si>
    <t>5469-45-4</t>
  </si>
  <si>
    <t>31127-80-7</t>
  </si>
  <si>
    <t>90-45-9</t>
  </si>
  <si>
    <t>1066-51-9</t>
  </si>
  <si>
    <t>332927-03-4</t>
  </si>
  <si>
    <t>4005-51-0</t>
  </si>
  <si>
    <t>767-64-6</t>
  </si>
  <si>
    <t>25660-71-3</t>
  </si>
  <si>
    <t>1999-85-5</t>
  </si>
  <si>
    <t>160982-10-5</t>
  </si>
  <si>
    <t>1686-14-2</t>
  </si>
  <si>
    <t>110726-28-8</t>
  </si>
  <si>
    <t>87848-99-5</t>
  </si>
  <si>
    <t>36725-28-7</t>
  </si>
  <si>
    <t>122-85-0</t>
  </si>
  <si>
    <t>10551-58-3</t>
  </si>
  <si>
    <t>13493-47-5</t>
  </si>
  <si>
    <t>95233-18-4</t>
  </si>
  <si>
    <t>696-57-1</t>
  </si>
  <si>
    <t>48149-72-0</t>
  </si>
  <si>
    <t>107866-54-6</t>
  </si>
  <si>
    <t>51479-73-3</t>
  </si>
  <si>
    <t>36635-66-2</t>
  </si>
  <si>
    <t>1937-19-5</t>
  </si>
  <si>
    <t>16308-68-2</t>
  </si>
  <si>
    <t>1125-60-6</t>
  </si>
  <si>
    <t>1469-70-1</t>
  </si>
  <si>
    <t>33228-44-3</t>
  </si>
  <si>
    <t>4388-97-0</t>
  </si>
  <si>
    <t>6044-68-4</t>
  </si>
  <si>
    <t>1246562-40-2</t>
  </si>
  <si>
    <t>586-91-4</t>
  </si>
  <si>
    <t>621-18-1</t>
  </si>
  <si>
    <t>19008-71-0</t>
  </si>
  <si>
    <t>23363-88-4</t>
  </si>
  <si>
    <t>148356-06-3</t>
  </si>
  <si>
    <t>857831-26-6</t>
  </si>
  <si>
    <t>81863-45-8</t>
  </si>
  <si>
    <t>148-86-7</t>
  </si>
  <si>
    <t>5933-87-9</t>
  </si>
  <si>
    <t>77337-73-6</t>
  </si>
  <si>
    <t>638-25-5</t>
  </si>
  <si>
    <t>142404-82-8</t>
  </si>
  <si>
    <t>27652-89-7</t>
  </si>
  <si>
    <t>574-17-4</t>
  </si>
  <si>
    <t>830-74-0</t>
  </si>
  <si>
    <t>1195-16-0</t>
  </si>
  <si>
    <t>4066-41-5</t>
  </si>
  <si>
    <t>2114-42-3</t>
  </si>
  <si>
    <t>23431-48-3</t>
  </si>
  <si>
    <t>14593-43-2</t>
  </si>
  <si>
    <t>3739-64-8</t>
  </si>
  <si>
    <t>18982-18-8</t>
  </si>
  <si>
    <t>24400-84-8</t>
  </si>
  <si>
    <t>6777-00-0</t>
  </si>
  <si>
    <t>13361-32-5</t>
  </si>
  <si>
    <t>123-34-2</t>
  </si>
  <si>
    <t>18108-68-4</t>
  </si>
  <si>
    <t>26518-71-8</t>
  </si>
  <si>
    <t>3295-97-4</t>
  </si>
  <si>
    <t>2879-20-1</t>
  </si>
  <si>
    <t>89796-99-6</t>
  </si>
  <si>
    <t>123654-26-2</t>
  </si>
  <si>
    <t>13552-21-1</t>
  </si>
  <si>
    <t>5344-90-1</t>
  </si>
  <si>
    <t>5339-85-5</t>
  </si>
  <si>
    <t>542-11-0</t>
  </si>
  <si>
    <t>6305-38-0</t>
  </si>
  <si>
    <t>19962-37-9</t>
  </si>
  <si>
    <t>19690-23-4</t>
  </si>
  <si>
    <t>18480-23-4</t>
  </si>
  <si>
    <t>14070-48-5</t>
  </si>
  <si>
    <t>82212-14-4</t>
  </si>
  <si>
    <t>22934-51-6</t>
  </si>
  <si>
    <t>38982-12-6</t>
  </si>
  <si>
    <t>643-10-7</t>
  </si>
  <si>
    <t>6753-98-6</t>
  </si>
  <si>
    <t>4330-99-8</t>
  </si>
  <si>
    <t>219543-09-6</t>
  </si>
  <si>
    <t>2961-50-4</t>
  </si>
  <si>
    <t>1169396-92-2</t>
  </si>
  <si>
    <t>322690-31-3</t>
  </si>
  <si>
    <t>25635-24-9</t>
  </si>
  <si>
    <t>5959-52-4</t>
  </si>
  <si>
    <t>591-12-8</t>
  </si>
  <si>
    <t>2818-66-8</t>
  </si>
  <si>
    <t>26576-46-5</t>
  </si>
  <si>
    <t>95-23-8</t>
  </si>
  <si>
    <t>5959-56-8</t>
  </si>
  <si>
    <t>22198-72-7</t>
  </si>
  <si>
    <t>1300-94-3</t>
  </si>
  <si>
    <t>6521-29-5</t>
  </si>
  <si>
    <t>348-40-3</t>
  </si>
  <si>
    <t>777-12-8</t>
  </si>
  <si>
    <t>645-92-1</t>
  </si>
  <si>
    <t>17584-12-2</t>
  </si>
  <si>
    <t>33558-75-7</t>
  </si>
  <si>
    <t>880-52-4</t>
  </si>
  <si>
    <t>17768-28-4</t>
  </si>
  <si>
    <t>39269-10-8</t>
  </si>
  <si>
    <t>29799-07-3</t>
  </si>
  <si>
    <t>25444-82-0</t>
  </si>
  <si>
    <t>1660-04-4</t>
  </si>
  <si>
    <t>216581-76-9</t>
  </si>
  <si>
    <t>30578-37-1</t>
  </si>
  <si>
    <t>28166-41-8</t>
  </si>
  <si>
    <t>19952-47-7</t>
  </si>
  <si>
    <t>3366-93-6</t>
  </si>
  <si>
    <t>302964-24-5</t>
  </si>
  <si>
    <t>121-66-4</t>
  </si>
  <si>
    <t>2536-91-6</t>
  </si>
  <si>
    <t>1747-60-0</t>
  </si>
  <si>
    <t>94-45-1</t>
  </si>
  <si>
    <t>29676-71-9</t>
  </si>
  <si>
    <t>38205-60-6</t>
  </si>
  <si>
    <t>94787-08-3</t>
  </si>
  <si>
    <t>6285-57-0</t>
  </si>
  <si>
    <t>29927-08-0</t>
  </si>
  <si>
    <t>2719-23-5</t>
  </si>
  <si>
    <t>7170-76-5</t>
  </si>
  <si>
    <t>76397-53-0</t>
  </si>
  <si>
    <t>2103-91-5</t>
  </si>
  <si>
    <t>6278-73-5</t>
  </si>
  <si>
    <t>2103-99-3</t>
  </si>
  <si>
    <t>56503-96-9</t>
  </si>
  <si>
    <t>39893-80-6</t>
  </si>
  <si>
    <t>40835-96-9</t>
  </si>
  <si>
    <t>1679-47-6</t>
  </si>
  <si>
    <t>102-28-3</t>
  </si>
  <si>
    <t>623-59-6</t>
  </si>
  <si>
    <t>557-11-9</t>
  </si>
  <si>
    <t>528-92-7</t>
  </si>
  <si>
    <t>2386-25-6</t>
  </si>
  <si>
    <t>4292-92-6</t>
  </si>
  <si>
    <t>3964-52-1</t>
  </si>
  <si>
    <t>65079-19-8</t>
  </si>
  <si>
    <t>4169-19-1</t>
  </si>
  <si>
    <t>92339-84-9</t>
  </si>
  <si>
    <t>935521-01-0</t>
  </si>
  <si>
    <t>53222-92-7</t>
  </si>
  <si>
    <t>4186-54-3</t>
  </si>
  <si>
    <t>3096-71-7</t>
  </si>
  <si>
    <t>101819-99-2</t>
  </si>
  <si>
    <t>3641-13-2</t>
  </si>
  <si>
    <t>1194-21-4</t>
  </si>
  <si>
    <t>2858-20-0</t>
  </si>
  <si>
    <t>10132-07-7</t>
  </si>
  <si>
    <t>54660-78-5</t>
  </si>
  <si>
    <t>2551-83-9</t>
  </si>
  <si>
    <t>168899-58-9</t>
  </si>
  <si>
    <t>1878-81-5</t>
  </si>
  <si>
    <t>68208-18-4</t>
  </si>
  <si>
    <t>91702-98-6</t>
  </si>
  <si>
    <t>105297-10-7</t>
  </si>
  <si>
    <t>26494-76-8</t>
  </si>
  <si>
    <t>90000-25-2</t>
  </si>
  <si>
    <t>969-25-5</t>
  </si>
  <si>
    <t>1579-89-1</t>
  </si>
  <si>
    <t>20821-66-3</t>
  </si>
  <si>
    <t>701-13-3</t>
  </si>
  <si>
    <t>3048-65-5</t>
  </si>
  <si>
    <t>375855-07-5</t>
  </si>
  <si>
    <t>7044-91-9</t>
  </si>
  <si>
    <t>4358-64-9</t>
  </si>
  <si>
    <t>7087-21-0</t>
  </si>
  <si>
    <t>1868-85-5</t>
  </si>
  <si>
    <t>55620-18-3</t>
  </si>
  <si>
    <t>17295-26-0</t>
  </si>
  <si>
    <t>4030-18-6</t>
  </si>
  <si>
    <t>932-17-2</t>
  </si>
  <si>
    <t>5748-38-9</t>
  </si>
  <si>
    <t>89823-23-4</t>
  </si>
  <si>
    <t>924-49-2</t>
  </si>
  <si>
    <t>127-41-3</t>
  </si>
  <si>
    <t>65802-56-4</t>
  </si>
  <si>
    <t>84387-89-3</t>
  </si>
  <si>
    <t>5442-24-0</t>
  </si>
  <si>
    <t>3977-29-5</t>
  </si>
  <si>
    <t>7749-47-5</t>
  </si>
  <si>
    <t>767-16-8</t>
  </si>
  <si>
    <t>3073-77-6</t>
  </si>
  <si>
    <t>461-98-3</t>
  </si>
  <si>
    <t>73-67-6</t>
  </si>
  <si>
    <t>4273-98-7</t>
  </si>
  <si>
    <t>16212-05-8</t>
  </si>
  <si>
    <t>40230-24-8</t>
  </si>
  <si>
    <t>23680-84-4</t>
  </si>
  <si>
    <t>42856-71-3</t>
  </si>
  <si>
    <t>18146-00-4</t>
  </si>
  <si>
    <t>853-35-0</t>
  </si>
  <si>
    <t>140-67-0</t>
  </si>
  <si>
    <t>1126-61-0</t>
  </si>
  <si>
    <t>7570-49-2</t>
  </si>
  <si>
    <t>1548-74-9</t>
  </si>
  <si>
    <t>20610-77-9</t>
  </si>
  <si>
    <t>627-95-2</t>
  </si>
  <si>
    <t>115-70-8</t>
  </si>
  <si>
    <t>6323-97-3</t>
  </si>
  <si>
    <t>872-10-6</t>
  </si>
  <si>
    <t>63448-63-5</t>
  </si>
  <si>
    <t>10169-55-8</t>
  </si>
  <si>
    <t>17768-41-1</t>
  </si>
  <si>
    <t>7307-55-3</t>
  </si>
  <si>
    <t>68217-29-8</t>
  </si>
  <si>
    <t>38237-76-2</t>
  </si>
  <si>
    <t>121-27-7</t>
  </si>
  <si>
    <t>38793-01-0</t>
  </si>
  <si>
    <t>147291-66-5</t>
  </si>
  <si>
    <t>4335-77-7</t>
  </si>
  <si>
    <t>369-54-0</t>
  </si>
  <si>
    <t>538-68-1</t>
  </si>
  <si>
    <t>275-51-4</t>
  </si>
  <si>
    <t>607-42-1</t>
  </si>
  <si>
    <t>159610-89-6</t>
  </si>
  <si>
    <t>926-39-6</t>
  </si>
  <si>
    <t>120-00-3</t>
  </si>
  <si>
    <t>14691-89-5</t>
  </si>
  <si>
    <t>1273-82-1</t>
  </si>
  <si>
    <t>22190-38-1</t>
  </si>
  <si>
    <t>10599-70-9</t>
  </si>
  <si>
    <t>31410-01-2</t>
  </si>
  <si>
    <t>15872-41-0</t>
  </si>
  <si>
    <t>586-89-0</t>
  </si>
  <si>
    <t>865350-17-0</t>
  </si>
  <si>
    <t>1736-60-3</t>
  </si>
  <si>
    <t>132664-85-8</t>
  </si>
  <si>
    <t>1163-67-3</t>
  </si>
  <si>
    <t>121-61-9</t>
  </si>
  <si>
    <t>932-53-6</t>
  </si>
  <si>
    <t>628-94-4</t>
  </si>
  <si>
    <t>4080-95-9</t>
  </si>
  <si>
    <t>59855-11-7</t>
  </si>
  <si>
    <t>40187-51-7</t>
  </si>
  <si>
    <t>17481-27-5</t>
  </si>
  <si>
    <t>6274-22-2</t>
  </si>
  <si>
    <t>19406-86-1</t>
  </si>
  <si>
    <t>5434-30-0</t>
  </si>
  <si>
    <t>1709-71-3</t>
  </si>
  <si>
    <t>22525-43-5</t>
  </si>
  <si>
    <t>116-85-8</t>
  </si>
  <si>
    <t>7570-37-8</t>
  </si>
  <si>
    <t>1606-67-3</t>
  </si>
  <si>
    <t>39811-17-1</t>
  </si>
  <si>
    <t>2894-51-1</t>
  </si>
  <si>
    <t>41295-20-9</t>
  </si>
  <si>
    <t>31431-19-3</t>
  </si>
  <si>
    <t>539-17-3</t>
  </si>
  <si>
    <t>613-13-8</t>
  </si>
  <si>
    <t>63884-78-6</t>
  </si>
  <si>
    <t>71311-83-6</t>
  </si>
  <si>
    <t>17075-03-5</t>
  </si>
  <si>
    <t>130198-05-9</t>
  </si>
  <si>
    <t>2693-46-1</t>
  </si>
  <si>
    <t>376592-93-7</t>
  </si>
  <si>
    <t>22577-15-7</t>
  </si>
  <si>
    <t>3663-44-3</t>
  </si>
  <si>
    <t>14188-94-4</t>
  </si>
  <si>
    <t>587-48-4</t>
  </si>
  <si>
    <t>2840-28-0</t>
  </si>
  <si>
    <t>13280-60-9</t>
  </si>
  <si>
    <t>944-43-4</t>
  </si>
  <si>
    <t>2393-17-1</t>
  </si>
  <si>
    <t>7206-70-4</t>
  </si>
  <si>
    <t>10312-55-7</t>
  </si>
  <si>
    <t>6641-83-4</t>
  </si>
  <si>
    <t>1588-83-6</t>
  </si>
  <si>
    <t>116668-47-4</t>
  </si>
  <si>
    <t>1147-43-9</t>
  </si>
  <si>
    <t>328-68-7</t>
  </si>
  <si>
    <t>103204-69-9</t>
  </si>
  <si>
    <t>41772-23-0</t>
  </si>
  <si>
    <t>52-52-8</t>
  </si>
  <si>
    <t>15959-93-0</t>
  </si>
  <si>
    <t>98071-16-0</t>
  </si>
  <si>
    <t>3403-47-2</t>
  </si>
  <si>
    <t>29270-30-2</t>
  </si>
  <si>
    <t>42508-60-1</t>
  </si>
  <si>
    <t>2977-71-1</t>
  </si>
  <si>
    <t>7583-90-6</t>
  </si>
  <si>
    <t>28836-03-5</t>
  </si>
  <si>
    <t>1580548-81-7</t>
  </si>
  <si>
    <t>74472-22-3</t>
  </si>
  <si>
    <t>17898-21-4</t>
  </si>
  <si>
    <t>6052-72-8</t>
  </si>
  <si>
    <t>5678-45-5</t>
  </si>
  <si>
    <t>1137-41-3</t>
  </si>
  <si>
    <t>919102-70-8</t>
  </si>
  <si>
    <t>69464-98-8</t>
  </si>
  <si>
    <t>1780-72-9</t>
  </si>
  <si>
    <t>62535-60-8</t>
  </si>
  <si>
    <t>31230-17-8</t>
  </si>
  <si>
    <t>13369-74-9</t>
  </si>
  <si>
    <t>82560-12-1</t>
  </si>
  <si>
    <t>1572-10-7</t>
  </si>
  <si>
    <t>5356-71-8</t>
  </si>
  <si>
    <t>78583-81-0</t>
  </si>
  <si>
    <t>19652-14-3</t>
  </si>
  <si>
    <t>108714-73-4</t>
  </si>
  <si>
    <t>1268519-74-9</t>
  </si>
  <si>
    <t>575-36-0</t>
  </si>
  <si>
    <t>119-19-7</t>
  </si>
  <si>
    <t>4200-95-7</t>
  </si>
  <si>
    <t>13170-62-2</t>
  </si>
  <si>
    <t>2167-51-3</t>
  </si>
  <si>
    <t>2380-63-4</t>
  </si>
  <si>
    <t>1904-58-1</t>
  </si>
  <si>
    <t>5334-30-5</t>
  </si>
  <si>
    <t>5351-17-7</t>
  </si>
  <si>
    <t>1068-57-1</t>
  </si>
  <si>
    <t>137-09-7</t>
  </si>
  <si>
    <t>85-27-8</t>
  </si>
  <si>
    <t>151-63-3</t>
  </si>
  <si>
    <t>2198-59-6</t>
  </si>
  <si>
    <t>868-54-2</t>
  </si>
  <si>
    <t>5098-14-6</t>
  </si>
  <si>
    <t>189307-64-0</t>
  </si>
  <si>
    <t>586-42-5</t>
  </si>
  <si>
    <t>73721-78-5</t>
  </si>
  <si>
    <t>4368-83-6</t>
  </si>
  <si>
    <t>40851-65-8</t>
  </si>
  <si>
    <t>13110-96-8</t>
  </si>
  <si>
    <t>19947-39-8</t>
  </si>
  <si>
    <t>38985-79-4</t>
  </si>
  <si>
    <t>17601-94-4</t>
  </si>
  <si>
    <t>78473-00-4</t>
  </si>
  <si>
    <t>50397-74-5</t>
  </si>
  <si>
    <t>66943-05-3</t>
  </si>
  <si>
    <t>33941-15-0</t>
  </si>
  <si>
    <t>41775-76-2</t>
  </si>
  <si>
    <t>41855-35-0</t>
  </si>
  <si>
    <t>6470-87-7</t>
  </si>
  <si>
    <t>84-60-6</t>
  </si>
  <si>
    <t>635-12-1</t>
  </si>
  <si>
    <t>6298-19-7</t>
  </si>
  <si>
    <t>4214-74-8</t>
  </si>
  <si>
    <t>6945-68-2</t>
  </si>
  <si>
    <t>5409-39-2</t>
  </si>
  <si>
    <t>90902-83-3</t>
  </si>
  <si>
    <t>13171-00-1</t>
  </si>
  <si>
    <t>109613-00-5</t>
  </si>
  <si>
    <t>2305-36-4</t>
  </si>
  <si>
    <t>15089-51-7</t>
  </si>
  <si>
    <t>84-86-6</t>
  </si>
  <si>
    <t>119-79-9</t>
  </si>
  <si>
    <t>56765-79-8</t>
  </si>
  <si>
    <t>83482-57-9</t>
  </si>
  <si>
    <t>88-23-3</t>
  </si>
  <si>
    <t>96-93-5</t>
  </si>
  <si>
    <t>86945-25-7</t>
  </si>
  <si>
    <t>10315-03-4</t>
  </si>
  <si>
    <t>50534-23-1</t>
  </si>
  <si>
    <t>60407-35-4</t>
  </si>
  <si>
    <t>98-32-8</t>
  </si>
  <si>
    <t>121-30-2</t>
  </si>
  <si>
    <t>52298-44-9</t>
  </si>
  <si>
    <t>66644-80-2</t>
  </si>
  <si>
    <t>98-18-0</t>
  </si>
  <si>
    <t>13538-42-6</t>
  </si>
  <si>
    <t>40635-66-3</t>
  </si>
  <si>
    <t>37441-29-5</t>
  </si>
  <si>
    <t>98-55-5</t>
  </si>
  <si>
    <t>14302-46-6</t>
  </si>
  <si>
    <t>625-51-4</t>
  </si>
  <si>
    <t>60662-54-6</t>
  </si>
  <si>
    <t>88-53-9</t>
  </si>
  <si>
    <t>445-02-3</t>
  </si>
  <si>
    <t>4403-70-7</t>
  </si>
  <si>
    <t>39885-50-2</t>
  </si>
  <si>
    <t>355832-04-1</t>
  </si>
  <si>
    <t>897671-81-7</t>
  </si>
  <si>
    <t>22876-17-1</t>
  </si>
  <si>
    <t>4101-30-8</t>
  </si>
  <si>
    <t>55726-22-2</t>
  </si>
  <si>
    <t>7539-12-0</t>
  </si>
  <si>
    <t>6296-53-3</t>
  </si>
  <si>
    <t>271-58-9</t>
  </si>
  <si>
    <t>14678-02-5</t>
  </si>
  <si>
    <t>14150-95-9</t>
  </si>
  <si>
    <t>4214-73-7</t>
  </si>
  <si>
    <t>21901-40-6</t>
  </si>
  <si>
    <t>1681-37-4</t>
  </si>
  <si>
    <t>10201-73-7</t>
  </si>
  <si>
    <t>37148-48-4</t>
  </si>
  <si>
    <t>17282-00-7</t>
  </si>
  <si>
    <t>20712-16-7</t>
  </si>
  <si>
    <t>942-89-2</t>
  </si>
  <si>
    <t>31430-47-4</t>
  </si>
  <si>
    <t>31430-41-8</t>
  </si>
  <si>
    <t>3430-21-5</t>
  </si>
  <si>
    <t>7169-97-3</t>
  </si>
  <si>
    <t>3676-85-5</t>
  </si>
  <si>
    <t>2307-00-8</t>
  </si>
  <si>
    <t>44565-27-7</t>
  </si>
  <si>
    <t>115473-15-9</t>
  </si>
  <si>
    <t>1007-03-0</t>
  </si>
  <si>
    <t>5736-91-4</t>
  </si>
  <si>
    <t>878-00-2</t>
  </si>
  <si>
    <t>41784-08-1</t>
  </si>
  <si>
    <t>3096-69-3</t>
  </si>
  <si>
    <t>873-95-0</t>
  </si>
  <si>
    <t>3096-70-6</t>
  </si>
  <si>
    <t>41458-65-5</t>
  </si>
  <si>
    <t>18759-96-1</t>
  </si>
  <si>
    <t>202256-86-8</t>
  </si>
  <si>
    <t>2486-80-8</t>
  </si>
  <si>
    <t>137281-39-1</t>
  </si>
  <si>
    <t>3949-36-8</t>
  </si>
  <si>
    <t>2199-93-1</t>
  </si>
  <si>
    <t>1635-31-0</t>
  </si>
  <si>
    <t>127285-08-9</t>
  </si>
  <si>
    <t>6928-85-4</t>
  </si>
  <si>
    <t>62873-16-9</t>
  </si>
  <si>
    <t>2043-21-2</t>
  </si>
  <si>
    <t>20766-85-2</t>
  </si>
  <si>
    <t>13682-92-3</t>
  </si>
  <si>
    <t>555-75-9</t>
  </si>
  <si>
    <t>556-91-2</t>
  </si>
  <si>
    <t>7206-61-3</t>
  </si>
  <si>
    <t>34552-13-1</t>
  </si>
  <si>
    <t>94-66-6</t>
  </si>
  <si>
    <t>356561-08-5</t>
  </si>
  <si>
    <t>2719-21-3</t>
  </si>
  <si>
    <t>101209-08-9</t>
  </si>
  <si>
    <t>161091-49-2</t>
  </si>
  <si>
    <t>54903-09-2</t>
  </si>
  <si>
    <t>116091-63-5</t>
  </si>
  <si>
    <t>36936-27-3</t>
  </si>
  <si>
    <t>7250-94-4</t>
  </si>
  <si>
    <t>13031-43-1</t>
  </si>
  <si>
    <t>90-17-5</t>
  </si>
  <si>
    <t>6807-11-0</t>
  </si>
  <si>
    <t>6790-58-5</t>
  </si>
  <si>
    <t>23894-12-4</t>
  </si>
  <si>
    <t>52789-62-5</t>
  </si>
  <si>
    <t>489-78-1</t>
  </si>
  <si>
    <t>83-64-7</t>
  </si>
  <si>
    <t>2393-18-2</t>
  </si>
  <si>
    <t>24425-40-9</t>
  </si>
  <si>
    <t>56413-96-8</t>
  </si>
  <si>
    <t>1075-76-9</t>
  </si>
  <si>
    <t>28657-75-2</t>
  </si>
  <si>
    <t>71675-87-1</t>
  </si>
  <si>
    <t>68301-77-9</t>
  </si>
  <si>
    <t>138286-02-9</t>
  </si>
  <si>
    <t>2948-46-1</t>
  </si>
  <si>
    <t>1755-15-3</t>
  </si>
  <si>
    <t>17747-43-2</t>
  </si>
  <si>
    <t>5221-42-1</t>
  </si>
  <si>
    <t>5231-96-9</t>
  </si>
  <si>
    <t>5867-45-8</t>
  </si>
  <si>
    <t>2706-56-1</t>
  </si>
  <si>
    <t>1075-62-3</t>
  </si>
  <si>
    <t>5093-64-1</t>
  </si>
  <si>
    <t>1118-61-2</t>
  </si>
  <si>
    <t>32130-27-1</t>
  </si>
  <si>
    <t>40020-87-9</t>
  </si>
  <si>
    <t>174096-41-4</t>
  </si>
  <si>
    <t>16078-71-0</t>
  </si>
  <si>
    <t>73616-27-0</t>
  </si>
  <si>
    <t>100047-36-7</t>
  </si>
  <si>
    <t>10017-39-7</t>
  </si>
  <si>
    <t>1003575-43-6</t>
  </si>
  <si>
    <t>100594-13-6</t>
  </si>
  <si>
    <t>101084-20-2</t>
  </si>
  <si>
    <t>1014-25-1</t>
  </si>
  <si>
    <t>102029-87-8</t>
  </si>
  <si>
    <t>10316-79-7</t>
  </si>
  <si>
    <t>1032758-80-7</t>
  </si>
  <si>
    <t>103361-43-9</t>
  </si>
  <si>
    <t>104-18-7</t>
  </si>
  <si>
    <t>10444-89-0</t>
  </si>
  <si>
    <t>104883-48-9</t>
  </si>
  <si>
    <t>10533-30-9</t>
  </si>
  <si>
    <t>1053655-57-4</t>
  </si>
  <si>
    <t>1053655-59-6</t>
  </si>
  <si>
    <t>10539-14-7</t>
  </si>
  <si>
    <t>105628-63-5</t>
  </si>
  <si>
    <t>106941-25-7</t>
  </si>
  <si>
    <t>1073354-96-7</t>
  </si>
  <si>
    <t>1073371-77-3</t>
  </si>
  <si>
    <t>108723-79-1</t>
  </si>
  <si>
    <t>1087659-29-7</t>
  </si>
  <si>
    <t>1092522-02-5</t>
  </si>
  <si>
    <t>1095661-17-8</t>
  </si>
  <si>
    <t>109903-35-7</t>
  </si>
  <si>
    <t>1120-99-6</t>
  </si>
  <si>
    <t>113231-05-3</t>
  </si>
  <si>
    <t>1142191-82-9</t>
  </si>
  <si>
    <t>116435-77-9</t>
  </si>
  <si>
    <t>116465-92-0</t>
  </si>
  <si>
    <t>116529-31-8</t>
  </si>
  <si>
    <t>1171981-10-4</t>
  </si>
  <si>
    <t>117391-52-3</t>
  </si>
  <si>
    <t>119256-40-5</t>
  </si>
  <si>
    <t>1196154-03-6</t>
  </si>
  <si>
    <t>119-81-3</t>
  </si>
  <si>
    <t>1198-40-9</t>
  </si>
  <si>
    <t>1198-47-6</t>
  </si>
  <si>
    <t>121246-90-0</t>
  </si>
  <si>
    <t>1215372-00-1</t>
  </si>
  <si>
    <t>1228875-13-5</t>
  </si>
  <si>
    <t>1256355-32-4</t>
  </si>
  <si>
    <t>1256359-07-5</t>
  </si>
  <si>
    <t>1291487-29-0</t>
  </si>
  <si>
    <t>129999-62-8</t>
  </si>
  <si>
    <t>13134-38-8</t>
  </si>
  <si>
    <t>13138-33-5</t>
  </si>
  <si>
    <t>13209-38-6</t>
  </si>
  <si>
    <t>133692-16-7</t>
  </si>
  <si>
    <t>13485-59-1</t>
  </si>
  <si>
    <t>1357923-33-1</t>
  </si>
  <si>
    <t>1365639-13-9</t>
  </si>
  <si>
    <t>13679-72-6</t>
  </si>
  <si>
    <t>13679-73-7</t>
  </si>
  <si>
    <t>13691-22-0</t>
  </si>
  <si>
    <t>138116-34-4</t>
  </si>
  <si>
    <t>138-84-1</t>
  </si>
  <si>
    <t>13961-36-9</t>
  </si>
  <si>
    <t>142404-84-0</t>
  </si>
  <si>
    <t>143621-35-6</t>
  </si>
  <si>
    <t>14678-93-4</t>
  </si>
  <si>
    <t>14678-95-6</t>
  </si>
  <si>
    <t>15178-48-0</t>
  </si>
  <si>
    <t>15190-10-0</t>
  </si>
  <si>
    <t>152398-05-5</t>
  </si>
  <si>
    <t>1566649-46-4</t>
  </si>
  <si>
    <t>1603-91-4</t>
  </si>
  <si>
    <t>16075-42-6</t>
  </si>
  <si>
    <t>1612-76-6</t>
  </si>
  <si>
    <t>162640-98-4</t>
  </si>
  <si>
    <t>163277-80-3</t>
  </si>
  <si>
    <t>16357-83-8</t>
  </si>
  <si>
    <t>165253-31-6</t>
  </si>
  <si>
    <t>1682-20-8</t>
  </si>
  <si>
    <t>168899-61-4</t>
  </si>
  <si>
    <t>169037-24-5</t>
  </si>
  <si>
    <t>170921-49-0</t>
  </si>
  <si>
    <t>1715-30-6</t>
  </si>
  <si>
    <t>17407-44-2</t>
  </si>
  <si>
    <t>1742-95-6</t>
  </si>
  <si>
    <t>17852-28-7</t>
  </si>
  <si>
    <t>179117-44-3</t>
  </si>
  <si>
    <t>179898-73-8</t>
  </si>
  <si>
    <t>180079-94-1</t>
  </si>
  <si>
    <t>180205-34-9</t>
  </si>
  <si>
    <t>183428-90-2</t>
  </si>
  <si>
    <t>184950-35-4</t>
  </si>
  <si>
    <t>187949-90-2</t>
  </si>
  <si>
    <t>188665-74-9</t>
  </si>
  <si>
    <t>19293-60-8</t>
  </si>
  <si>
    <t>19694-10-1</t>
  </si>
  <si>
    <t>199330-64-8</t>
  </si>
  <si>
    <t>19947-75-2</t>
  </si>
  <si>
    <t>20256-39-7</t>
  </si>
  <si>
    <t>20352-84-5</t>
  </si>
  <si>
    <t>211374-81-1</t>
  </si>
  <si>
    <t>213118-56-0</t>
  </si>
  <si>
    <t>214147-48-5</t>
  </si>
  <si>
    <t>214360-49-3</t>
  </si>
  <si>
    <t>21674-96-4</t>
  </si>
  <si>
    <t>219766-25-3</t>
  </si>
  <si>
    <t>22600-77-7</t>
  </si>
  <si>
    <t>22839-61-8</t>
  </si>
  <si>
    <t>22961-58-6</t>
  </si>
  <si>
    <t>2305-87-5</t>
  </si>
  <si>
    <t>23597-15-1</t>
  </si>
  <si>
    <t>24152-96-3</t>
  </si>
  <si>
    <t>2420-94-2</t>
  </si>
  <si>
    <t>24257-93-0</t>
  </si>
  <si>
    <t>24935-08-8</t>
  </si>
  <si>
    <t>2518-24-3</t>
  </si>
  <si>
    <t>2525-16-8</t>
  </si>
  <si>
    <t>2596-47-6</t>
  </si>
  <si>
    <t>26148-68-5</t>
  </si>
  <si>
    <t>26907-54-0</t>
  </si>
  <si>
    <t>2693-57-4</t>
  </si>
  <si>
    <t>277319-62-7</t>
  </si>
  <si>
    <t>28443-50-7</t>
  </si>
  <si>
    <t>2897-43-0</t>
  </si>
  <si>
    <t>2933-29-1</t>
  </si>
  <si>
    <t>294175-07-8</t>
  </si>
  <si>
    <t>29602-39-9</t>
  </si>
  <si>
    <t>29958-14-3</t>
  </si>
  <si>
    <t>3025-96-5</t>
  </si>
  <si>
    <t>304655-78-5</t>
  </si>
  <si>
    <t>31410-07-8</t>
  </si>
  <si>
    <t>31645-34-8</t>
  </si>
  <si>
    <t>321162-59-8</t>
  </si>
  <si>
    <t>32202-61-2</t>
  </si>
  <si>
    <t>3264-21-9</t>
  </si>
  <si>
    <t>3306-62-5</t>
  </si>
  <si>
    <t>33084-49-0</t>
  </si>
  <si>
    <t>33322-60-0</t>
  </si>
  <si>
    <t>3333-13-9</t>
  </si>
  <si>
    <t>3342-78-7</t>
  </si>
  <si>
    <t>33632-27-8</t>
  </si>
  <si>
    <t>33866-48-7</t>
  </si>
  <si>
    <t>34301-54-7</t>
  </si>
  <si>
    <t>3457-45-2</t>
  </si>
  <si>
    <t>3468-17-5</t>
  </si>
  <si>
    <t>3468-18-6</t>
  </si>
  <si>
    <t>3470-54-0</t>
  </si>
  <si>
    <t>34897-84-2</t>
  </si>
  <si>
    <t>349-97-3</t>
  </si>
  <si>
    <t>352328-55-3</t>
  </si>
  <si>
    <t>35622-27-6</t>
  </si>
  <si>
    <t>35975-00-9</t>
  </si>
  <si>
    <t>35998-96-0</t>
  </si>
  <si>
    <t>36155-74-5</t>
  </si>
  <si>
    <t>36209-51-5</t>
  </si>
  <si>
    <t>37585-16-3</t>
  </si>
  <si>
    <t>37631-99-5</t>
  </si>
  <si>
    <t>39002-30-7</t>
  </si>
  <si>
    <t>39489-79-7</t>
  </si>
  <si>
    <t>39524-08-8</t>
  </si>
  <si>
    <t>3977-23-9</t>
  </si>
  <si>
    <t>4045-27-6</t>
  </si>
  <si>
    <t>41680-34-6</t>
  </si>
  <si>
    <t>42059-49-4</t>
  </si>
  <si>
    <t>42383-05-1</t>
  </si>
  <si>
    <t>42877-08-7</t>
  </si>
  <si>
    <t>4313-56-8</t>
  </si>
  <si>
    <t>4414-89-5</t>
  </si>
  <si>
    <t>4431-00-9</t>
  </si>
  <si>
    <t>4442-59-5</t>
  </si>
  <si>
    <t>461699-81-0</t>
  </si>
  <si>
    <t>4623-24-9</t>
  </si>
  <si>
    <t>480424-68-8</t>
  </si>
  <si>
    <t>49647-20-3</t>
  </si>
  <si>
    <t>50358-35-5</t>
  </si>
  <si>
    <t>50963-77-4</t>
  </si>
  <si>
    <t>5117-88-4</t>
  </si>
  <si>
    <t>51486-03-4</t>
  </si>
  <si>
    <t>51486-04-5</t>
  </si>
  <si>
    <t>51516-68-8</t>
  </si>
  <si>
    <t>51-59-2</t>
  </si>
  <si>
    <t>52253-69-7</t>
  </si>
  <si>
    <t>5319-77-7</t>
  </si>
  <si>
    <t>532440-94-1</t>
  </si>
  <si>
    <t>5339-62-8</t>
  </si>
  <si>
    <t>5345-46-0</t>
  </si>
  <si>
    <t>54-25-1</t>
  </si>
  <si>
    <t>54400-30-5</t>
  </si>
  <si>
    <t>54621-18-0</t>
  </si>
  <si>
    <t>54705-91-8</t>
  </si>
  <si>
    <t>5591-70-8</t>
  </si>
  <si>
    <t>55933-91-0</t>
  </si>
  <si>
    <t>57999-08-3</t>
  </si>
  <si>
    <t>58119-67-8</t>
  </si>
  <si>
    <t>58481-01-9</t>
  </si>
  <si>
    <t>59193-77-0</t>
  </si>
  <si>
    <t>59608-97-8</t>
  </si>
  <si>
    <t>6025-60-1</t>
  </si>
  <si>
    <t>606-57-5</t>
  </si>
  <si>
    <t>60978-33-8</t>
  </si>
  <si>
    <t>618-84-8</t>
  </si>
  <si>
    <t>61995-52-6</t>
  </si>
  <si>
    <t>62096-63-3</t>
  </si>
  <si>
    <t>62368-29-0</t>
  </si>
  <si>
    <t>6279-51-2</t>
  </si>
  <si>
    <t>631911-01-8</t>
  </si>
  <si>
    <t>102065-89-4</t>
  </si>
  <si>
    <t>1021426-42-5</t>
  </si>
  <si>
    <t>1024589-68-1</t>
  </si>
  <si>
    <t>1035374-20-9</t>
  </si>
  <si>
    <t>105252-99-1</t>
  </si>
  <si>
    <t>1060811-65-5</t>
  </si>
  <si>
    <t>107017-72-1</t>
  </si>
  <si>
    <t>1082745-50-3</t>
  </si>
  <si>
    <t>1101840-72-5</t>
  </si>
  <si>
    <t>1103738-17-5</t>
  </si>
  <si>
    <t>1114822-42-2</t>
  </si>
  <si>
    <t>1126432-04-9</t>
  </si>
  <si>
    <t>113305-94-5</t>
  </si>
  <si>
    <t>1172802-41-3</t>
  </si>
  <si>
    <t>1173081-96-3</t>
  </si>
  <si>
    <t>117860-53-4</t>
  </si>
  <si>
    <t>1184919-69-4</t>
  </si>
  <si>
    <t>118526-19-5</t>
  </si>
  <si>
    <t>1190380-38-1</t>
  </si>
  <si>
    <t>1198285-07-2</t>
  </si>
  <si>
    <t>1202076-02-5</t>
  </si>
  <si>
    <t>1205544-78-0</t>
  </si>
  <si>
    <t>1228838-10-5</t>
  </si>
  <si>
    <t>1234616-17-1</t>
  </si>
  <si>
    <t>1235440-18-2</t>
  </si>
  <si>
    <t>125144-04-9</t>
  </si>
  <si>
    <t>1251924-07-8</t>
  </si>
  <si>
    <t>125218-55-5</t>
  </si>
  <si>
    <t>1256240-40-0</t>
  </si>
  <si>
    <t>1260385-74-7</t>
  </si>
  <si>
    <t>126822-37-5</t>
  </si>
  <si>
    <t>1289168-19-9</t>
  </si>
  <si>
    <t>1305208-47-2</t>
  </si>
  <si>
    <t>131052-82-9</t>
  </si>
  <si>
    <t>131274-17-4</t>
  </si>
  <si>
    <t>1318242-98-6</t>
  </si>
  <si>
    <t>1346948-79-5</t>
  </si>
  <si>
    <t>1350362-43-4</t>
  </si>
  <si>
    <t>135484-74-1</t>
  </si>
  <si>
    <t>13600-46-9</t>
  </si>
  <si>
    <t>1363381-01-4</t>
  </si>
  <si>
    <t>1363381-29-6</t>
  </si>
  <si>
    <t>1373223-45-0</t>
  </si>
  <si>
    <t>1373267-26-5</t>
  </si>
  <si>
    <t>138650-25-6</t>
  </si>
  <si>
    <t>1392211-51-6</t>
  </si>
  <si>
    <t>1399663-06-9</t>
  </si>
  <si>
    <t>1403766-73-3</t>
  </si>
  <si>
    <t>1408076-40-3</t>
  </si>
  <si>
    <t>1426290-05-2</t>
  </si>
  <si>
    <t>1441769-24-9</t>
  </si>
  <si>
    <t>1523570-95-7</t>
  </si>
  <si>
    <t>1523572-01-1</t>
  </si>
  <si>
    <t>1523572-02-2</t>
  </si>
  <si>
    <t>1523617-88-0</t>
  </si>
  <si>
    <t>1523618-06-5</t>
  </si>
  <si>
    <t>1555492-59-5</t>
  </si>
  <si>
    <t>155899-66-4</t>
  </si>
  <si>
    <t>159326-66-6</t>
  </si>
  <si>
    <t>160357-94-8</t>
  </si>
  <si>
    <t>1620451-40-2</t>
  </si>
  <si>
    <t>169044-98-8</t>
  </si>
  <si>
    <t>171178-43-1</t>
  </si>
  <si>
    <t>17583-10-7</t>
  </si>
  <si>
    <t>1773-99-5</t>
  </si>
  <si>
    <t>178312-50-0</t>
  </si>
  <si>
    <t>1788044-10-9</t>
  </si>
  <si>
    <t>180205-28-1</t>
  </si>
  <si>
    <t>1860033-50-6</t>
  </si>
  <si>
    <t>1936643-30-9</t>
  </si>
  <si>
    <t>1957235-82-3</t>
  </si>
  <si>
    <t>2041-56-7</t>
  </si>
  <si>
    <t>212378-43-3</t>
  </si>
  <si>
    <t>22246-76-0</t>
  </si>
  <si>
    <t>223381-71-3</t>
  </si>
  <si>
    <t>267413-32-1</t>
  </si>
  <si>
    <t>27514-07-4</t>
  </si>
  <si>
    <t>279-24-3</t>
  </si>
  <si>
    <t>279-40-3</t>
  </si>
  <si>
    <t>28024-69-3</t>
  </si>
  <si>
    <t>2829-58-5</t>
  </si>
  <si>
    <t>302355-79-9</t>
  </si>
  <si>
    <t>321890-22-6</t>
  </si>
  <si>
    <t>324763-51-1</t>
  </si>
  <si>
    <t>32710-14-8</t>
  </si>
  <si>
    <t>3306-69-2</t>
  </si>
  <si>
    <t>340759-46-8</t>
  </si>
  <si>
    <t>345954-83-8</t>
  </si>
  <si>
    <t>36314-98-4</t>
  </si>
  <si>
    <t>36392-74-2</t>
  </si>
  <si>
    <t>36402-24-1</t>
  </si>
  <si>
    <t>3659-21-0</t>
  </si>
  <si>
    <t>366452-98-4</t>
  </si>
  <si>
    <t>37885-07-7</t>
  </si>
  <si>
    <t>38767-72-5</t>
  </si>
  <si>
    <t>39124-20-4</t>
  </si>
  <si>
    <t>40117-63-3</t>
  </si>
  <si>
    <t>42242-11-5</t>
  </si>
  <si>
    <t>42959-39-7</t>
  </si>
  <si>
    <t>453562-71-5</t>
  </si>
  <si>
    <t>45511-81-7</t>
  </si>
  <si>
    <t>45513-32-4</t>
  </si>
  <si>
    <t>4640-44-2</t>
  </si>
  <si>
    <t>52834-08-9</t>
  </si>
  <si>
    <t>5291-32-7</t>
  </si>
  <si>
    <t>53284-84-7</t>
  </si>
  <si>
    <t>53636-71-8</t>
  </si>
  <si>
    <t>53666-79-8</t>
  </si>
  <si>
    <t>54771-60-7</t>
  </si>
  <si>
    <t>55899-13-3</t>
  </si>
  <si>
    <t>57165-84-1</t>
  </si>
  <si>
    <t>5845-15-8</t>
  </si>
  <si>
    <t>588-36-3</t>
  </si>
  <si>
    <t>63593-03-3</t>
  </si>
  <si>
    <t>63618-07-5</t>
  </si>
  <si>
    <t>637347-90-1</t>
  </si>
  <si>
    <t>65169-64-4</t>
  </si>
  <si>
    <t>666261-01-4</t>
  </si>
  <si>
    <t>675109-45-2</t>
  </si>
  <si>
    <t>67513-65-9</t>
  </si>
  <si>
    <t>6760-99-2</t>
  </si>
  <si>
    <t>69189-26-0</t>
  </si>
  <si>
    <t>69879-22-7</t>
  </si>
  <si>
    <t>720706-20-7</t>
  </si>
  <si>
    <t>72402-14-3</t>
  </si>
  <si>
    <t>72816-14-9</t>
  </si>
  <si>
    <t>73799-64-1</t>
  </si>
  <si>
    <t>749861-03-8</t>
  </si>
  <si>
    <t>75783-45-8</t>
  </si>
  <si>
    <t>83265-53-6</t>
  </si>
  <si>
    <t>84647-20-1</t>
  </si>
  <si>
    <t>848139-78-6</t>
  </si>
  <si>
    <t>862372-66-5</t>
  </si>
  <si>
    <t>871658-02-5</t>
  </si>
  <si>
    <t>88016-17-5</t>
  </si>
  <si>
    <t>88482-17-1</t>
  </si>
  <si>
    <t>887352-34-3</t>
  </si>
  <si>
    <t>89639-36-1</t>
  </si>
  <si>
    <t>910543-72-5</t>
  </si>
  <si>
    <t>933723-27-4</t>
  </si>
  <si>
    <t>936250-22-5</t>
  </si>
  <si>
    <t>95849-02-8</t>
  </si>
  <si>
    <t>958635-15-9</t>
  </si>
  <si>
    <t>97628-91-6</t>
  </si>
  <si>
    <t>98021-37-5</t>
  </si>
  <si>
    <t>98139-15-2</t>
  </si>
  <si>
    <t>99586-66-0</t>
  </si>
  <si>
    <t>1000018-06-3</t>
  </si>
  <si>
    <t>1000339-23-0</t>
  </si>
  <si>
    <t>100130-05-0</t>
  </si>
  <si>
    <t>1001635-30-8</t>
  </si>
  <si>
    <t>100304-88-9</t>
  </si>
  <si>
    <t>100367-37-1</t>
  </si>
  <si>
    <t>1005349-13-2</t>
  </si>
  <si>
    <t>101257-82-3</t>
  </si>
  <si>
    <t>101258-16-6</t>
  </si>
  <si>
    <t>101421-72-1</t>
  </si>
  <si>
    <t>101601-80-3</t>
  </si>
  <si>
    <t>1016234-89-1</t>
  </si>
  <si>
    <t>1020057-92-4</t>
  </si>
  <si>
    <t>102170-51-4</t>
  </si>
  <si>
    <t>1022922-17-3</t>
  </si>
  <si>
    <t>102308-97-4</t>
  </si>
  <si>
    <t>102562-86-7</t>
  </si>
  <si>
    <t>1025700-49-5</t>
  </si>
  <si>
    <t>102624-96-4</t>
  </si>
  <si>
    <t>1029438-14-9</t>
  </si>
  <si>
    <t>1033201-61-4</t>
  </si>
  <si>
    <t>1036750-83-0</t>
  </si>
  <si>
    <t>1037364-36-5</t>
  </si>
  <si>
    <t>104224-68-2</t>
  </si>
  <si>
    <t>1050501-88-6</t>
  </si>
  <si>
    <t>1051899-73-0</t>
  </si>
  <si>
    <t>105512-81-0</t>
  </si>
  <si>
    <t>1065074-95-4</t>
  </si>
  <si>
    <t>1068-84-4</t>
  </si>
  <si>
    <t>1072449-62-7</t>
  </si>
  <si>
    <t>1072-82-8</t>
  </si>
  <si>
    <t>1072945-85-7</t>
  </si>
  <si>
    <t>1072946-44-1</t>
  </si>
  <si>
    <t>1074-79-9</t>
  </si>
  <si>
    <t>108511-98-4</t>
  </si>
  <si>
    <t>108749-15-1</t>
  </si>
  <si>
    <t>110223-15-9</t>
  </si>
  <si>
    <t>1103862-13-0</t>
  </si>
  <si>
    <t>110919-71-6</t>
  </si>
  <si>
    <t>111669-25-1</t>
  </si>
  <si>
    <t>111962-90-4</t>
  </si>
  <si>
    <t>112914-13-3</t>
  </si>
  <si>
    <t>113479-65-5</t>
  </si>
  <si>
    <t>1141669-69-3</t>
  </si>
  <si>
    <t>114691-92-8</t>
  </si>
  <si>
    <t>1150114-58-1</t>
  </si>
  <si>
    <t>1150114-64-9</t>
  </si>
  <si>
    <t>1150271-55-8</t>
  </si>
  <si>
    <t>1150271-57-0</t>
  </si>
  <si>
    <t>1150271-59-2</t>
  </si>
  <si>
    <t>1150271-66-1</t>
  </si>
  <si>
    <t>1150271-67-2</t>
  </si>
  <si>
    <t>1150271-73-0</t>
  </si>
  <si>
    <t>1150561-64-0</t>
  </si>
  <si>
    <t>115279-57-7</t>
  </si>
  <si>
    <t>1154310-76-5</t>
  </si>
  <si>
    <t>115643-59-9</t>
  </si>
  <si>
    <t>1159811-59-2</t>
  </si>
  <si>
    <t>1160791-13-8</t>
  </si>
  <si>
    <t>1160994-71-7</t>
  </si>
  <si>
    <t>116143-27-2</t>
  </si>
  <si>
    <t>1161763-15-0</t>
  </si>
  <si>
    <t>116378-40-6</t>
  </si>
  <si>
    <t>1164100-82-6</t>
  </si>
  <si>
    <t>116436-10-3</t>
  </si>
  <si>
    <t>116650-26-1</t>
  </si>
  <si>
    <t>1170936-92-1</t>
  </si>
  <si>
    <t>117391-49-8</t>
  </si>
  <si>
    <t>117391-51-2</t>
  </si>
  <si>
    <t>117519-16-1</t>
  </si>
  <si>
    <t>117719-10-5</t>
  </si>
  <si>
    <t>117719-17-2</t>
  </si>
  <si>
    <t>1185293-23-5</t>
  </si>
  <si>
    <t>119023-25-5</t>
  </si>
  <si>
    <t>119285-07-3</t>
  </si>
  <si>
    <t>1193-71-1</t>
  </si>
  <si>
    <t>119581-52-1</t>
  </si>
  <si>
    <t>1199773-28-8</t>
  </si>
  <si>
    <t>120040-42-8</t>
  </si>
  <si>
    <t>1205-58-9</t>
  </si>
  <si>
    <t>1208542-95-3</t>
  </si>
  <si>
    <t>1209289-08-6</t>
  </si>
  <si>
    <t>1214361-39-3</t>
  </si>
  <si>
    <t>1215281-20-1</t>
  </si>
  <si>
    <t>1215597-17-3</t>
  </si>
  <si>
    <t>1216671-97-4</t>
  </si>
  <si>
    <t>1217501-29-5</t>
  </si>
  <si>
    <t>1218789-38-8</t>
  </si>
  <si>
    <t>1218789-92-4</t>
  </si>
  <si>
    <t>1218789-96-8</t>
  </si>
  <si>
    <t>1218790-42-1</t>
  </si>
  <si>
    <t>1218791-37-7</t>
  </si>
  <si>
    <t>1218791-38-8</t>
  </si>
  <si>
    <t>1220039-63-3</t>
  </si>
  <si>
    <t>1226776-95-9</t>
  </si>
  <si>
    <t>122799-98-8</t>
  </si>
  <si>
    <t>1239720-33-2</t>
  </si>
  <si>
    <t>124221-71-2</t>
  </si>
  <si>
    <t>1246556-01-3</t>
  </si>
  <si>
    <t>1253889-50-7</t>
  </si>
  <si>
    <t>1256355-65-3</t>
  </si>
  <si>
    <t>1256359-27-9</t>
  </si>
  <si>
    <t>1257535-55-9</t>
  </si>
  <si>
    <t>1257553-74-4</t>
  </si>
  <si>
    <t>1260883-24-6</t>
  </si>
  <si>
    <t>126325-53-9</t>
  </si>
  <si>
    <t>126417-84-3</t>
  </si>
  <si>
    <t>126674-78-0</t>
  </si>
  <si>
    <t>127915-50-8</t>
  </si>
  <si>
    <t>127977-72-4</t>
  </si>
  <si>
    <t>129488-00-2</t>
  </si>
  <si>
    <t>129592-98-9</t>
  </si>
  <si>
    <t>129666-99-5</t>
  </si>
  <si>
    <t>130284-52-5</t>
  </si>
  <si>
    <t>131184-73-1</t>
  </si>
  <si>
    <t>13207-66-4</t>
  </si>
  <si>
    <t>13227-01-5</t>
  </si>
  <si>
    <t>133692-18-9</t>
  </si>
  <si>
    <t>13535-07-4</t>
  </si>
  <si>
    <t>1353644-77-5</t>
  </si>
  <si>
    <t>135795-46-9</t>
  </si>
  <si>
    <t>13600-47-0</t>
  </si>
  <si>
    <t>13602-82-9</t>
  </si>
  <si>
    <t>1373232-58-6</t>
  </si>
  <si>
    <t>137-51-9</t>
  </si>
  <si>
    <t>138377-80-7</t>
  </si>
  <si>
    <t>138715-82-9</t>
  </si>
  <si>
    <t>138904-35-5</t>
  </si>
  <si>
    <t>14080-51-4</t>
  </si>
  <si>
    <t>141281-58-5</t>
  </si>
  <si>
    <t>1417789-50-4</t>
  </si>
  <si>
    <t>1417789-76-4</t>
  </si>
  <si>
    <t>14206-69-0</t>
  </si>
  <si>
    <t>143438-91-9</t>
  </si>
  <si>
    <t>143879-78-1</t>
  </si>
  <si>
    <t>14510-36-2</t>
  </si>
  <si>
    <t>145255-19-2</t>
  </si>
  <si>
    <t>14543-43-2</t>
  </si>
  <si>
    <t>146941-72-2</t>
  </si>
  <si>
    <t>146950-68-7</t>
  </si>
  <si>
    <t>151585-93-2</t>
  </si>
  <si>
    <t>152367-89-0</t>
  </si>
  <si>
    <t>152606-17-2</t>
  </si>
  <si>
    <t>152814-23-8</t>
  </si>
  <si>
    <t>153461-22-4</t>
  </si>
  <si>
    <t>154148-69-3</t>
  </si>
  <si>
    <t>15486-19-8</t>
  </si>
  <si>
    <t>158001-28-6</t>
  </si>
  <si>
    <t>15827-84-6</t>
  </si>
  <si>
    <t>15891-49-3</t>
  </si>
  <si>
    <t>158980-21-3</t>
  </si>
  <si>
    <t>159326-69-9</t>
  </si>
  <si>
    <t>160115-16-2</t>
  </si>
  <si>
    <t>16168-93-7</t>
  </si>
  <si>
    <t>16234-40-5</t>
  </si>
  <si>
    <t>1629-95-4</t>
  </si>
  <si>
    <t>16313-66-9</t>
  </si>
  <si>
    <t>16370-63-1</t>
  </si>
  <si>
    <t>16761-18-5</t>
  </si>
  <si>
    <t>1683-85-8</t>
  </si>
  <si>
    <t>16889-21-7</t>
  </si>
  <si>
    <t>17076-69-6</t>
  </si>
  <si>
    <t>171364-81-1</t>
  </si>
  <si>
    <t>17231-50-4</t>
  </si>
  <si>
    <t>17231-51-5</t>
  </si>
  <si>
    <t>172648-55-4</t>
  </si>
  <si>
    <t>172681-47-9</t>
  </si>
  <si>
    <t>175135-32-7</t>
  </si>
  <si>
    <t>175358-01-7</t>
  </si>
  <si>
    <t>177476-76-5</t>
  </si>
  <si>
    <t>17841-69-9</t>
  </si>
  <si>
    <t>17846-15-0</t>
  </si>
  <si>
    <t>180258-46-2</t>
  </si>
  <si>
    <t>180340-69-6</t>
  </si>
  <si>
    <t>180530-15-8</t>
  </si>
  <si>
    <t>182499-89-4</t>
  </si>
  <si>
    <t>183741-91-5</t>
  </si>
  <si>
    <t>1857-19-8</t>
  </si>
  <si>
    <t>186593-48-6</t>
  </si>
  <si>
    <t>18755-56-1</t>
  </si>
  <si>
    <t>187732-95-2</t>
  </si>
  <si>
    <t>187949-86-6</t>
  </si>
  <si>
    <t>187973-44-0</t>
  </si>
  <si>
    <t>1882-71-9</t>
  </si>
  <si>
    <t>189882-31-3</t>
  </si>
  <si>
    <t>190273-89-3</t>
  </si>
  <si>
    <t>190274-15-8</t>
  </si>
  <si>
    <t>19402-64-3</t>
  </si>
  <si>
    <t>196194-98-6</t>
  </si>
  <si>
    <t>20358-02-5</t>
  </si>
  <si>
    <t>20432-97-7</t>
  </si>
  <si>
    <t>206548-13-2</t>
  </si>
  <si>
    <t>206997-15-1</t>
  </si>
  <si>
    <t>20776-54-9</t>
  </si>
  <si>
    <t>20776-61-8</t>
  </si>
  <si>
    <t>20870-91-1</t>
  </si>
  <si>
    <t>2113-55-5</t>
  </si>
  <si>
    <t>21141-03-7</t>
  </si>
  <si>
    <t>21203-86-1</t>
  </si>
  <si>
    <t>21352-22-7</t>
  </si>
  <si>
    <t>21392-51-8</t>
  </si>
  <si>
    <t>214839-73-3</t>
  </si>
  <si>
    <t>2150-55-2</t>
  </si>
  <si>
    <t>21550-48-1</t>
  </si>
  <si>
    <t>215597-35-6</t>
  </si>
  <si>
    <t>21577-57-1</t>
  </si>
  <si>
    <t>2164-65-0</t>
  </si>
  <si>
    <t>21717-29-3</t>
  </si>
  <si>
    <t>220041-33-8</t>
  </si>
  <si>
    <t>22009-40-1</t>
  </si>
  <si>
    <t>220353-22-0</t>
  </si>
  <si>
    <t>22131-51-7</t>
  </si>
  <si>
    <t>22184-99-2</t>
  </si>
  <si>
    <t>22246-13-5</t>
  </si>
  <si>
    <t>22276-99-9</t>
  </si>
  <si>
    <t>222987-21-5</t>
  </si>
  <si>
    <t>22353-35-1</t>
  </si>
  <si>
    <t>22356-89-4</t>
  </si>
  <si>
    <t>22921-67-1</t>
  </si>
  <si>
    <t>229623-53-4</t>
  </si>
  <si>
    <t>232600-93-0</t>
  </si>
  <si>
    <t>23474-98-8</t>
  </si>
  <si>
    <t>23500-04-1</t>
  </si>
  <si>
    <t>2360-19-2</t>
  </si>
  <si>
    <t>239135-55-8</t>
  </si>
  <si>
    <t>239137-39-4</t>
  </si>
  <si>
    <t>2393-20-6</t>
  </si>
  <si>
    <t>2406-90-8</t>
  </si>
  <si>
    <t>2476-29-1</t>
  </si>
  <si>
    <t>248274-04-6</t>
  </si>
  <si>
    <t>2486-52-4</t>
  </si>
  <si>
    <t>24962-75-2</t>
  </si>
  <si>
    <t>25025-06-3</t>
  </si>
  <si>
    <t>25218-99-9</t>
  </si>
  <si>
    <t>254762-66-8</t>
  </si>
  <si>
    <t>2566-29-2</t>
  </si>
  <si>
    <t>262433-55-6</t>
  </si>
  <si>
    <t>263389-54-4</t>
  </si>
  <si>
    <t>2637-76-5</t>
  </si>
  <si>
    <t>269410-27-7</t>
  </si>
  <si>
    <t>2727-13-1</t>
  </si>
  <si>
    <t>2732-28-7</t>
  </si>
  <si>
    <t>27582-14-5</t>
  </si>
  <si>
    <t>28165-50-6</t>
  </si>
  <si>
    <t>2836-00-2</t>
  </si>
  <si>
    <t>28443-52-9</t>
  </si>
  <si>
    <t>28443-57-4</t>
  </si>
  <si>
    <t>28489-47-6</t>
  </si>
  <si>
    <t>2867-59-6</t>
  </si>
  <si>
    <t>29096-60-4</t>
  </si>
  <si>
    <t>29124-56-9</t>
  </si>
  <si>
    <t>2941-23-3</t>
  </si>
  <si>
    <t>29512-49-0</t>
  </si>
  <si>
    <t>298-08-8</t>
  </si>
  <si>
    <t>29840-65-1</t>
  </si>
  <si>
    <t>29958-19-8</t>
  </si>
  <si>
    <t>304858-65-9</t>
  </si>
  <si>
    <t>304897-49-2</t>
  </si>
  <si>
    <t>31601-41-9</t>
  </si>
  <si>
    <t>3167-50-8</t>
  </si>
  <si>
    <t>31930-18-4</t>
  </si>
  <si>
    <t>32212-38-7</t>
  </si>
  <si>
    <t>326496-51-9</t>
  </si>
  <si>
    <t>326-65-8</t>
  </si>
  <si>
    <t>331633-72-8</t>
  </si>
  <si>
    <t>341010-40-0</t>
  </si>
  <si>
    <t>34231-22-6</t>
  </si>
  <si>
    <t>34403-46-8</t>
  </si>
  <si>
    <t>344329-41-5</t>
  </si>
  <si>
    <t>34552-14-2</t>
  </si>
  <si>
    <t>351-36-0</t>
  </si>
  <si>
    <t>352525-94-1</t>
  </si>
  <si>
    <t>35261-01-9</t>
  </si>
  <si>
    <t>354824-17-2</t>
  </si>
  <si>
    <t>35629-71-1</t>
  </si>
  <si>
    <t>35794-84-4</t>
  </si>
  <si>
    <t>36340-61-1</t>
  </si>
  <si>
    <t>36825-36-2</t>
  </si>
  <si>
    <t>36923-17-8</t>
  </si>
  <si>
    <t>369-53-9</t>
  </si>
  <si>
    <t>370069-29-7</t>
  </si>
  <si>
    <t>37141-01-8</t>
  </si>
  <si>
    <t>371945-06-1</t>
  </si>
  <si>
    <t>374554-54-8</t>
  </si>
  <si>
    <t>3799-24-4</t>
  </si>
  <si>
    <t>380430-55-7</t>
  </si>
  <si>
    <t>380430-56-8</t>
  </si>
  <si>
    <t>380430-61-5</t>
  </si>
  <si>
    <t>381679-24-9</t>
  </si>
  <si>
    <t>38214-46-9</t>
  </si>
  <si>
    <t>383131-15-5</t>
  </si>
  <si>
    <t>38487-85-3</t>
  </si>
  <si>
    <t>38487-91-1</t>
  </si>
  <si>
    <t>389621-78-7</t>
  </si>
  <si>
    <t>389621-79-8</t>
  </si>
  <si>
    <t>39136-63-5</t>
  </si>
  <si>
    <t>39143-25-4</t>
  </si>
  <si>
    <t>393877-09-3</t>
  </si>
  <si>
    <t>394655-17-5</t>
  </si>
  <si>
    <t>39796-52-6</t>
  </si>
  <si>
    <t>40073-37-8</t>
  </si>
  <si>
    <t>40073-38-9</t>
  </si>
  <si>
    <t>400840-94-0</t>
  </si>
  <si>
    <t>40283-41-8</t>
  </si>
  <si>
    <t>4058-91-7</t>
  </si>
  <si>
    <t>40963-14-2</t>
  </si>
  <si>
    <t>40966-87-8</t>
  </si>
  <si>
    <t>412925-13-4</t>
  </si>
  <si>
    <t>41339-17-7</t>
  </si>
  <si>
    <t>41360-32-1</t>
  </si>
  <si>
    <t>41608-75-7</t>
  </si>
  <si>
    <t>41806-09-1</t>
  </si>
  <si>
    <t>42518-06-9</t>
  </si>
  <si>
    <t>43029-19-2</t>
  </si>
  <si>
    <t>436088-66-3</t>
  </si>
  <si>
    <t>436151-85-8</t>
  </si>
  <si>
    <t>442127-50-6</t>
  </si>
  <si>
    <t>445-14-7</t>
  </si>
  <si>
    <t>4487-50-7</t>
  </si>
  <si>
    <t>45588-79-2</t>
  </si>
  <si>
    <t>456-00-8</t>
  </si>
  <si>
    <t>459423-32-6</t>
  </si>
  <si>
    <t>477871-32-2</t>
  </si>
  <si>
    <t>478832-05-2</t>
  </si>
  <si>
    <t>478832-10-9</t>
  </si>
  <si>
    <t>4815-28-5</t>
  </si>
  <si>
    <t>4815-35-4</t>
  </si>
  <si>
    <t>486422-26-8</t>
  </si>
  <si>
    <t>4876-14-6</t>
  </si>
  <si>
    <t>494771-76-5</t>
  </si>
  <si>
    <t>49564-57-0</t>
  </si>
  <si>
    <t>49674-16-0</t>
  </si>
  <si>
    <t>49701-79-3</t>
  </si>
  <si>
    <t>503425-86-3</t>
  </si>
  <si>
    <t>508177-67-1</t>
  </si>
  <si>
    <t>50846-36-1</t>
  </si>
  <si>
    <t>50885-01-3</t>
  </si>
  <si>
    <t>511249-17-5</t>
  </si>
  <si>
    <t>5154-00-7</t>
  </si>
  <si>
    <t>51572-89-5</t>
  </si>
  <si>
    <t>518057-74-4</t>
  </si>
  <si>
    <t>52025-34-0</t>
  </si>
  <si>
    <t>52175-10-7</t>
  </si>
  <si>
    <t>52334-51-7</t>
  </si>
  <si>
    <t>52499-04-4</t>
  </si>
  <si>
    <t>52783-83-2</t>
  </si>
  <si>
    <t>52833-93-9</t>
  </si>
  <si>
    <t>52939-06-7</t>
  </si>
  <si>
    <t>5308-63-4</t>
  </si>
  <si>
    <t>532-11-6</t>
  </si>
  <si>
    <t>53297-70-4</t>
  </si>
  <si>
    <t>53312-78-0</t>
  </si>
  <si>
    <t>53515-36-9</t>
  </si>
  <si>
    <t>53557-69-0</t>
  </si>
  <si>
    <t>53903-49-4</t>
  </si>
  <si>
    <t>5394-41-2</t>
  </si>
  <si>
    <t>53981-23-0</t>
  </si>
  <si>
    <t>543740-89-2</t>
  </si>
  <si>
    <t>54468-86-9</t>
  </si>
  <si>
    <t>54632-11-0</t>
  </si>
  <si>
    <t>549488-76-8</t>
  </si>
  <si>
    <t>556651-33-3</t>
  </si>
  <si>
    <t>55717-46-9</t>
  </si>
  <si>
    <t>55745-74-9</t>
  </si>
  <si>
    <t>561304-41-4</t>
  </si>
  <si>
    <t>562098-07-1</t>
  </si>
  <si>
    <t>56414-96-1</t>
  </si>
  <si>
    <t>57276-65-0</t>
  </si>
  <si>
    <t>5734-71-4</t>
  </si>
  <si>
    <t>573675-27-1</t>
  </si>
  <si>
    <t>57401-76-0</t>
  </si>
  <si>
    <t>57508-48-2</t>
  </si>
  <si>
    <t>57575-96-9</t>
  </si>
  <si>
    <t>578029-09-1</t>
  </si>
  <si>
    <t>57860-42-1</t>
  </si>
  <si>
    <t>580-19-8</t>
  </si>
  <si>
    <t>58458-10-9</t>
  </si>
  <si>
    <t>58458-11-0</t>
  </si>
  <si>
    <t>58458-14-3</t>
  </si>
  <si>
    <t>58791-83-6</t>
  </si>
  <si>
    <t>59084-16-1</t>
  </si>
  <si>
    <t>59215-43-9</t>
  </si>
  <si>
    <t>59489-39-3</t>
  </si>
  <si>
    <t>595-39-1</t>
  </si>
  <si>
    <t>59565-54-7</t>
  </si>
  <si>
    <t>597551-56-9</t>
  </si>
  <si>
    <t>59770-96-6</t>
  </si>
  <si>
    <t>59966-29-9</t>
  </si>
  <si>
    <t>60524-14-3</t>
  </si>
  <si>
    <t>60710-80-7</t>
  </si>
  <si>
    <t>61442-38-4</t>
  </si>
  <si>
    <t>616227-14-6</t>
  </si>
  <si>
    <t>61937-71-1</t>
  </si>
  <si>
    <t>62009-47-6</t>
  </si>
  <si>
    <t>6232-92-4</t>
  </si>
  <si>
    <t>625-05-8</t>
  </si>
  <si>
    <t>6274-18-6</t>
  </si>
  <si>
    <t>6274-28-8</t>
  </si>
  <si>
    <t>6281-42-1</t>
  </si>
  <si>
    <t>62924-50-9</t>
  </si>
  <si>
    <t>6306-24-7</t>
  </si>
  <si>
    <t>63069-49-8</t>
  </si>
  <si>
    <t>6331-67-5</t>
  </si>
  <si>
    <t>6342-21-8</t>
  </si>
  <si>
    <t>6342-63-8</t>
  </si>
  <si>
    <t>635757-61-8</t>
  </si>
  <si>
    <t>63875-38-7</t>
  </si>
  <si>
    <t>6406-74-2</t>
  </si>
  <si>
    <t>64665-60-7</t>
  </si>
  <si>
    <t>6471-78-9</t>
  </si>
  <si>
    <t>64910-46-9</t>
  </si>
  <si>
    <t>6526-66-5</t>
  </si>
  <si>
    <t>65412-03-5</t>
  </si>
  <si>
    <t>65705-44-4</t>
  </si>
  <si>
    <t>6635-91-2</t>
  </si>
  <si>
    <t>66947-92-0</t>
  </si>
  <si>
    <t>670280-13-4</t>
  </si>
  <si>
    <t>67333-09-9</t>
  </si>
  <si>
    <t>67856-54-6</t>
  </si>
  <si>
    <t>68208-19-5</t>
  </si>
  <si>
    <t>68208-21-9</t>
  </si>
  <si>
    <t>6850-39-1</t>
  </si>
  <si>
    <t>68774-79-8</t>
  </si>
  <si>
    <t>68957-50-6</t>
  </si>
  <si>
    <t>69340-97-2</t>
  </si>
  <si>
    <t>6968-22-5</t>
  </si>
  <si>
    <t>70127-96-7</t>
  </si>
  <si>
    <t>708-40-7</t>
  </si>
  <si>
    <t>709022-63-9</t>
  </si>
  <si>
    <t>71079-03-3</t>
  </si>
  <si>
    <t>71493-76-0</t>
  </si>
  <si>
    <t>7153-13-1</t>
  </si>
  <si>
    <t>721960-43-6</t>
  </si>
  <si>
    <t>722550-01-8</t>
  </si>
  <si>
    <t>72816-87-6</t>
  </si>
  <si>
    <t>73013-68-0</t>
  </si>
  <si>
    <t>73051-44-2</t>
  </si>
  <si>
    <t>7314-43-4</t>
  </si>
  <si>
    <t>7336-54-1</t>
  </si>
  <si>
    <t>7356-52-7</t>
  </si>
  <si>
    <t>73576-33-7</t>
  </si>
  <si>
    <t>7357-66-6</t>
  </si>
  <si>
    <t>74290-65-6</t>
  </si>
  <si>
    <t>74290-69-0</t>
  </si>
  <si>
    <t>74420-50-1</t>
  </si>
  <si>
    <t>7460-59-5</t>
  </si>
  <si>
    <t>7463-30-1</t>
  </si>
  <si>
    <t>75793-58-7</t>
  </si>
  <si>
    <t>76005-99-7</t>
  </si>
  <si>
    <t>7621-86-5</t>
  </si>
  <si>
    <t>765916-70-9</t>
  </si>
  <si>
    <t>769-20-0</t>
  </si>
  <si>
    <t>76982-29-1</t>
  </si>
  <si>
    <t>77201-15-1</t>
  </si>
  <si>
    <t>773108-64-8</t>
  </si>
  <si>
    <t>7737-17-9</t>
  </si>
  <si>
    <t>7752-48-9</t>
  </si>
  <si>
    <t>77651-38-8</t>
  </si>
  <si>
    <t>77815-14-6</t>
  </si>
  <si>
    <t>78238-11-6</t>
  </si>
  <si>
    <t>78468-34-5</t>
  </si>
  <si>
    <t>78597-54-3</t>
  </si>
  <si>
    <t>786719-60-6</t>
  </si>
  <si>
    <t>78887-36-2</t>
  </si>
  <si>
    <t>78887-38-4</t>
  </si>
  <si>
    <t>79574-70-2</t>
  </si>
  <si>
    <t>80-23-9</t>
  </si>
  <si>
    <t>80517-22-2</t>
  </si>
  <si>
    <t>811841-45-9</t>
  </si>
  <si>
    <t>81882-62-4</t>
  </si>
  <si>
    <t>823218-51-5</t>
  </si>
  <si>
    <t>82360-94-9</t>
  </si>
  <si>
    <t>82817-65-0</t>
  </si>
  <si>
    <t>83141-11-1</t>
  </si>
  <si>
    <t>833483-45-7</t>
  </si>
  <si>
    <t>83393-46-8</t>
  </si>
  <si>
    <t>83558-37-6</t>
  </si>
  <si>
    <t>84487-16-1</t>
  </si>
  <si>
    <t>849353-34-0</t>
  </si>
  <si>
    <t>850198-68-4</t>
  </si>
  <si>
    <t>850349-22-3</t>
  </si>
  <si>
    <t>850567-29-2</t>
  </si>
  <si>
    <t>850567-49-6</t>
  </si>
  <si>
    <t>850567-50-9</t>
  </si>
  <si>
    <t>850567-51-0</t>
  </si>
  <si>
    <t>850567-52-1</t>
  </si>
  <si>
    <t>850567-56-5</t>
  </si>
  <si>
    <t>850568-20-6</t>
  </si>
  <si>
    <t>850568-41-1</t>
  </si>
  <si>
    <t>850568-45-5</t>
  </si>
  <si>
    <t>850568-55-7</t>
  </si>
  <si>
    <t>850568-60-4</t>
  </si>
  <si>
    <t>850689-27-9</t>
  </si>
  <si>
    <t>851984-15-1</t>
  </si>
  <si>
    <t>855756-90-0</t>
  </si>
  <si>
    <t>855836-14-5</t>
  </si>
  <si>
    <t>85658-55-5</t>
  </si>
  <si>
    <t>856965-37-2</t>
  </si>
  <si>
    <t>856973-26-7</t>
  </si>
  <si>
    <t>861031-56-3</t>
  </si>
  <si>
    <t>862874-75-7</t>
  </si>
  <si>
    <t>863578-36-3</t>
  </si>
  <si>
    <t>870245-77-5</t>
  </si>
  <si>
    <t>871269-03-3</t>
  </si>
  <si>
    <t>871329-51-0</t>
  </si>
  <si>
    <t>871329-68-9</t>
  </si>
  <si>
    <t>871673-24-4</t>
  </si>
  <si>
    <t>87344-06-7</t>
  </si>
  <si>
    <t>873566-74-6</t>
  </si>
  <si>
    <t>873566-75-7</t>
  </si>
  <si>
    <t>873651-92-4</t>
  </si>
  <si>
    <t>873697-68-8</t>
  </si>
  <si>
    <t>87376-25-8</t>
  </si>
  <si>
    <t>875166-91-9</t>
  </si>
  <si>
    <t>876-03-9</t>
  </si>
  <si>
    <t>882430-69-5</t>
  </si>
  <si>
    <t>885272-42-4</t>
  </si>
  <si>
    <t>885281-27-6</t>
  </si>
  <si>
    <t>886365-56-6</t>
  </si>
  <si>
    <t>886373-11-1</t>
  </si>
  <si>
    <t>886373-70-2</t>
  </si>
  <si>
    <t>887267-84-7</t>
  </si>
  <si>
    <t>891855-87-1</t>
  </si>
  <si>
    <t>89322-66-7</t>
  </si>
  <si>
    <t>893611-72-8</t>
  </si>
  <si>
    <t>89466-05-7</t>
  </si>
  <si>
    <t>89466-07-9</t>
  </si>
  <si>
    <t>89466-18-2</t>
  </si>
  <si>
    <t>89488-74-4</t>
  </si>
  <si>
    <t>89499-43-4</t>
  </si>
  <si>
    <t>895525-75-4</t>
  </si>
  <si>
    <t>89614-96-0</t>
  </si>
  <si>
    <t>89793-82-8</t>
  </si>
  <si>
    <t>89943-12-4</t>
  </si>
  <si>
    <t>90005-55-3</t>
  </si>
  <si>
    <t>90222-79-0</t>
  </si>
  <si>
    <t>90390-46-8</t>
  </si>
  <si>
    <t>90430-14-1</t>
  </si>
  <si>
    <t>904326-87-0</t>
  </si>
  <si>
    <t>90485-53-3</t>
  </si>
  <si>
    <t>90-52-8</t>
  </si>
  <si>
    <t>90674-84-3</t>
  </si>
  <si>
    <t>90721-35-0</t>
  </si>
  <si>
    <t>90778-25-9</t>
  </si>
  <si>
    <t>91054-33-0</t>
  </si>
  <si>
    <t>912347-94-5</t>
  </si>
  <si>
    <t>913835-26-4</t>
  </si>
  <si>
    <t>91416-96-5</t>
  </si>
  <si>
    <t>914349-45-4</t>
  </si>
  <si>
    <t>91469-55-5</t>
  </si>
  <si>
    <t>915394-29-5</t>
  </si>
  <si>
    <t>91717-22-5</t>
  </si>
  <si>
    <t>93117-08-9</t>
  </si>
  <si>
    <t>93-85-6</t>
  </si>
  <si>
    <t>943006-46-0</t>
  </si>
  <si>
    <t>944401-60-9</t>
  </si>
  <si>
    <t>948571-47-9</t>
  </si>
  <si>
    <t>948846-39-7</t>
  </si>
  <si>
    <t>957034-59-2</t>
  </si>
  <si>
    <t>957063-08-0</t>
  </si>
  <si>
    <t>957063-10-4</t>
  </si>
  <si>
    <t>957065-90-6</t>
  </si>
  <si>
    <t>957066-08-9</t>
  </si>
  <si>
    <t>96100-12-8</t>
  </si>
  <si>
    <t>96225-80-8</t>
  </si>
  <si>
    <t>96225-96-6</t>
  </si>
  <si>
    <t>98027-21-5</t>
  </si>
  <si>
    <t>98395-62-1</t>
  </si>
  <si>
    <t>98623-16-6</t>
  </si>
  <si>
    <t>99479-77-3</t>
  </si>
  <si>
    <t>99767-45-0</t>
  </si>
  <si>
    <t>138588-40-6</t>
  </si>
  <si>
    <t>2424-58-0</t>
  </si>
  <si>
    <t>72217-12-0</t>
  </si>
  <si>
    <t>914223-43-1</t>
  </si>
  <si>
    <t>98-81-7</t>
  </si>
  <si>
    <t>1004-40-6</t>
  </si>
  <si>
    <t>1004997-73-2</t>
  </si>
  <si>
    <t>100510-65-4</t>
  </si>
  <si>
    <t>1005-85-2</t>
  </si>
  <si>
    <t>1008119-09-2</t>
  </si>
  <si>
    <t>101860-97-3</t>
  </si>
  <si>
    <t>1018680-22-2</t>
  </si>
  <si>
    <t>102308-62-3</t>
  </si>
  <si>
    <t>1026039-34-8</t>
  </si>
  <si>
    <t>1027785-19-8</t>
  </si>
  <si>
    <t>1031876-62-6</t>
  </si>
  <si>
    <t>1037298-16-0</t>
  </si>
  <si>
    <t>1041861-94-2</t>
  </si>
  <si>
    <t>105807-83-8</t>
  </si>
  <si>
    <t>106368-32-5</t>
  </si>
  <si>
    <t>1076196-38-7</t>
  </si>
  <si>
    <t>108288-16-0</t>
  </si>
  <si>
    <t>108661-54-7</t>
  </si>
  <si>
    <t>110216-87-0</t>
  </si>
  <si>
    <t>110301-23-0</t>
  </si>
  <si>
    <t>1122-47-0</t>
  </si>
  <si>
    <t>112279-71-7</t>
  </si>
  <si>
    <t>1125-01-5</t>
  </si>
  <si>
    <t>1134529-25-1</t>
  </si>
  <si>
    <t>114843-08-2</t>
  </si>
  <si>
    <t>1154740-87-0</t>
  </si>
  <si>
    <t>116008-52-7</t>
  </si>
  <si>
    <t>116278-69-4</t>
  </si>
  <si>
    <t>116423-58-6</t>
  </si>
  <si>
    <t>117391-53-4</t>
  </si>
  <si>
    <t>1177494-20-0</t>
  </si>
  <si>
    <t>118-04-7</t>
  </si>
  <si>
    <t>118452-02-1</t>
  </si>
  <si>
    <t>1184936-21-7</t>
  </si>
  <si>
    <t>1185303-62-1</t>
  </si>
  <si>
    <t>118543-96-7</t>
  </si>
  <si>
    <t>1187930-34-2</t>
  </si>
  <si>
    <t>1195-07-9</t>
  </si>
  <si>
    <t>1196157-51-3</t>
  </si>
  <si>
    <t>120103-19-7</t>
  </si>
  <si>
    <t>120221-69-4</t>
  </si>
  <si>
    <t>1220630-83-0</t>
  </si>
  <si>
    <t>122263-03-0</t>
  </si>
  <si>
    <t>122710-21-8</t>
  </si>
  <si>
    <t>1240061-39-5</t>
  </si>
  <si>
    <t>1242336-80-6</t>
  </si>
  <si>
    <t>125483-00-3</t>
  </si>
  <si>
    <t>1260790-53-1</t>
  </si>
  <si>
    <t>1263285-73-9</t>
  </si>
  <si>
    <t>126480-32-8</t>
  </si>
  <si>
    <t>126674-77-9</t>
  </si>
  <si>
    <t>126674-94-0</t>
  </si>
  <si>
    <t>129042-57-5</t>
  </si>
  <si>
    <t>129743-47-1</t>
  </si>
  <si>
    <t>130148-53-7</t>
  </si>
  <si>
    <t>1312425-07-2</t>
  </si>
  <si>
    <t>13143-47-0</t>
  </si>
  <si>
    <t>1314977-20-2</t>
  </si>
  <si>
    <t>133-74-4</t>
  </si>
  <si>
    <t>134523-00-5</t>
  </si>
  <si>
    <t>1353977-72-6</t>
  </si>
  <si>
    <t>1356114-40-3</t>
  </si>
  <si>
    <t>13688-55-6</t>
  </si>
  <si>
    <t>1373253-26-9</t>
  </si>
  <si>
    <t>139138-08-2</t>
  </si>
  <si>
    <t>14091-11-3</t>
  </si>
  <si>
    <t>1411643-59-8</t>
  </si>
  <si>
    <t>1420271-08-4</t>
  </si>
  <si>
    <t>142752-12-3</t>
  </si>
  <si>
    <t>145123-24-6</t>
  </si>
  <si>
    <t>1466-82-6</t>
  </si>
  <si>
    <t>14779-17-0</t>
  </si>
  <si>
    <t>14916-64-4</t>
  </si>
  <si>
    <t>149861-22-3</t>
  </si>
  <si>
    <t>1516-27-4</t>
  </si>
  <si>
    <t>15356-74-8</t>
  </si>
  <si>
    <t>1538218-73-3</t>
  </si>
  <si>
    <t>158465-13-5</t>
  </si>
  <si>
    <t>1588440-89-4</t>
  </si>
  <si>
    <t>1588441-24-0</t>
  </si>
  <si>
    <t>1588441-31-9</t>
  </si>
  <si>
    <t>1632285-92-7</t>
  </si>
  <si>
    <t>163458-94-4</t>
  </si>
  <si>
    <t>16352-06-0</t>
  </si>
  <si>
    <t>1643-39-6</t>
  </si>
  <si>
    <t>16582-58-4</t>
  </si>
  <si>
    <t>16582-59-5</t>
  </si>
  <si>
    <t>1664-54-6</t>
  </si>
  <si>
    <t>167415-22-7</t>
  </si>
  <si>
    <t>16800-68-3</t>
  </si>
  <si>
    <t>1685-19-4</t>
  </si>
  <si>
    <t>16900-57-5</t>
  </si>
  <si>
    <t>17096-12-7</t>
  </si>
  <si>
    <t>176035-15-7</t>
  </si>
  <si>
    <t>1793091-29-8</t>
  </si>
  <si>
    <t>1805-02-3</t>
  </si>
  <si>
    <t>1806995-45-8</t>
  </si>
  <si>
    <t>18123-20-1</t>
  </si>
  <si>
    <t>182287-50-9</t>
  </si>
  <si>
    <t>184848-89-3</t>
  </si>
  <si>
    <t>18664-78-3</t>
  </si>
  <si>
    <t>1885-32-1</t>
  </si>
  <si>
    <t>188721-64-4</t>
  </si>
  <si>
    <t>194804-85-8</t>
  </si>
  <si>
    <t>19962-04-0</t>
  </si>
  <si>
    <t>20059-73-8</t>
  </si>
  <si>
    <t>20348-16-7</t>
  </si>
  <si>
    <t>20358-00-3</t>
  </si>
  <si>
    <t>20358-06-9</t>
  </si>
  <si>
    <t>20386-22-5</t>
  </si>
  <si>
    <t>205877-13-0</t>
  </si>
  <si>
    <t>21168-72-9</t>
  </si>
  <si>
    <t>214623-57-1</t>
  </si>
  <si>
    <t>2164-67-2</t>
  </si>
  <si>
    <t>216966-37-9</t>
  </si>
  <si>
    <t>21943-14-6</t>
  </si>
  <si>
    <t>21950-36-7</t>
  </si>
  <si>
    <t>219921-68-3</t>
  </si>
  <si>
    <t>221095-80-3</t>
  </si>
  <si>
    <t>221285-25-2</t>
  </si>
  <si>
    <t>222159-87-7</t>
  </si>
  <si>
    <t>222986-51-8</t>
  </si>
  <si>
    <t>223726-10-1</t>
  </si>
  <si>
    <t>22490-86-4</t>
  </si>
  <si>
    <t>2256-76-0</t>
  </si>
  <si>
    <t>237435-16-4</t>
  </si>
  <si>
    <t>23772-41-0</t>
  </si>
  <si>
    <t>240490-00-0</t>
  </si>
  <si>
    <t>242452-35-3</t>
  </si>
  <si>
    <t>2475-82-3</t>
  </si>
  <si>
    <t>247584-10-7</t>
  </si>
  <si>
    <t>2524-49-4</t>
  </si>
  <si>
    <t>25911-65-3</t>
  </si>
  <si>
    <t>26116-13-2</t>
  </si>
  <si>
    <t>26138-64-7</t>
  </si>
  <si>
    <t>271583-17-6</t>
  </si>
  <si>
    <t>28020-37-3</t>
  </si>
  <si>
    <t>288251-82-1</t>
  </si>
  <si>
    <t>28910-83-0</t>
  </si>
  <si>
    <t>29520-88-5</t>
  </si>
  <si>
    <t>30201-72-0</t>
  </si>
  <si>
    <t>30250-67-0</t>
  </si>
  <si>
    <t>3163-15-3</t>
  </si>
  <si>
    <t>32018-88-5</t>
  </si>
  <si>
    <t>32133-35-0</t>
  </si>
  <si>
    <t>3279-95-6</t>
  </si>
  <si>
    <t>33631-09-3</t>
  </si>
  <si>
    <t>339531-77-0</t>
  </si>
  <si>
    <t>339-58-2</t>
  </si>
  <si>
    <t>3435-28-7</t>
  </si>
  <si>
    <t>344359-33-7</t>
  </si>
  <si>
    <t>344-80-9</t>
  </si>
  <si>
    <t>3470-55-1</t>
  </si>
  <si>
    <t>3473-76-5</t>
  </si>
  <si>
    <t>351003-10-6</t>
  </si>
  <si>
    <t>35220-26-9</t>
  </si>
  <si>
    <t>35237-37-7</t>
  </si>
  <si>
    <t>35490-90-5</t>
  </si>
  <si>
    <t>35708-19-1</t>
  </si>
  <si>
    <t>36314-97-3</t>
  </si>
  <si>
    <t>36443-68-2</t>
  </si>
  <si>
    <t>37631-92-8</t>
  </si>
  <si>
    <t>37844-07-8</t>
  </si>
  <si>
    <t>37866-45-8</t>
  </si>
  <si>
    <t>38076-78-7</t>
  </si>
  <si>
    <t>38240-21-0</t>
  </si>
  <si>
    <t>39254-63-2</t>
  </si>
  <si>
    <t>39773-47-2</t>
  </si>
  <si>
    <t>39774-25-9</t>
  </si>
  <si>
    <t>39885-08-0</t>
  </si>
  <si>
    <t>400-67-9</t>
  </si>
  <si>
    <t>40155-43-9</t>
  </si>
  <si>
    <t>4123-72-2</t>
  </si>
  <si>
    <t>42182-25-2</t>
  </si>
  <si>
    <t>42212-19-1</t>
  </si>
  <si>
    <t>42465-54-3</t>
  </si>
  <si>
    <t>43029-20-5</t>
  </si>
  <si>
    <t>437998-34-0</t>
  </si>
  <si>
    <t>4475-95-0</t>
  </si>
  <si>
    <t>454-81-9</t>
  </si>
  <si>
    <t>4565-29-1</t>
  </si>
  <si>
    <t>4569-77-1</t>
  </si>
  <si>
    <t>476342-37-7</t>
  </si>
  <si>
    <t>4919-40-8</t>
  </si>
  <si>
    <t>49674-28-4</t>
  </si>
  <si>
    <t>500577-99-1</t>
  </si>
  <si>
    <t>500791-70-8</t>
  </si>
  <si>
    <t>5018-41-7</t>
  </si>
  <si>
    <t>5018-45-1</t>
  </si>
  <si>
    <t>50472-20-3</t>
  </si>
  <si>
    <t>50-80-6</t>
  </si>
  <si>
    <t>5098-16-8</t>
  </si>
  <si>
    <t>51276-85-8</t>
  </si>
  <si>
    <t>5129-23-7</t>
  </si>
  <si>
    <t>51688-75-6</t>
  </si>
  <si>
    <t>517918-82-0</t>
  </si>
  <si>
    <t>5228-52-4</t>
  </si>
  <si>
    <t>52386-11-5</t>
  </si>
  <si>
    <t>52471-07-5</t>
  </si>
  <si>
    <t>5334-31-6</t>
  </si>
  <si>
    <t>53406-38-5</t>
  </si>
  <si>
    <t>5427-96-3</t>
  </si>
  <si>
    <t>54799-03-0</t>
  </si>
  <si>
    <t>5521-39-1</t>
  </si>
  <si>
    <t>55502-96-0</t>
  </si>
  <si>
    <t>556-90-1</t>
  </si>
  <si>
    <t>55830-09-6</t>
  </si>
  <si>
    <t>56621-97-7</t>
  </si>
  <si>
    <t>56621-98-8</t>
  </si>
  <si>
    <t>5664-29-9</t>
  </si>
  <si>
    <t>567-62-4</t>
  </si>
  <si>
    <t>5685-72-3</t>
  </si>
  <si>
    <t>56962-00-6</t>
  </si>
  <si>
    <t>573762-62-6</t>
  </si>
  <si>
    <t>581-28-2</t>
  </si>
  <si>
    <t>59278-00-1</t>
  </si>
  <si>
    <t>59315-45-6</t>
  </si>
  <si>
    <t>5977-14-0</t>
  </si>
  <si>
    <t>60207-18-3</t>
  </si>
  <si>
    <t>605661-83-4</t>
  </si>
  <si>
    <t>612532-52-2</t>
  </si>
  <si>
    <t>61487-25-0</t>
  </si>
  <si>
    <t>6149-92-4</t>
  </si>
  <si>
    <t>61985-25-9</t>
  </si>
  <si>
    <t>62813-02-9</t>
  </si>
  <si>
    <t>62838-65-7</t>
  </si>
  <si>
    <t>628732-03-6</t>
  </si>
  <si>
    <t>62909-66-4</t>
  </si>
  <si>
    <t>63084-98-0</t>
  </si>
  <si>
    <t>6339-19-1</t>
  </si>
  <si>
    <t>634-60-6</t>
  </si>
  <si>
    <t>63788-62-5</t>
  </si>
  <si>
    <t>63870-39-3</t>
  </si>
  <si>
    <t>655248-57-0</t>
  </si>
  <si>
    <t>66102-69-0</t>
  </si>
  <si>
    <t>66315-15-9</t>
  </si>
  <si>
    <t>66491-03-0</t>
  </si>
  <si>
    <t>67014-36-2</t>
  </si>
  <si>
    <t>674799-96-3</t>
  </si>
  <si>
    <t>675112-40-0</t>
  </si>
  <si>
    <t>6761-52-0</t>
  </si>
  <si>
    <t>68208-17-3</t>
  </si>
  <si>
    <t>68208-26-4</t>
  </si>
  <si>
    <t>688064-14-4</t>
  </si>
  <si>
    <t>69205-79-4</t>
  </si>
  <si>
    <t>705240-99-9</t>
  </si>
  <si>
    <t>71224-95-8</t>
  </si>
  <si>
    <t>728945-64-0</t>
  </si>
  <si>
    <t>731862-92-3</t>
  </si>
  <si>
    <t>73792-22-0</t>
  </si>
  <si>
    <t>73907-95-6</t>
  </si>
  <si>
    <t>74121-99-6</t>
  </si>
  <si>
    <t>74192-47-5</t>
  </si>
  <si>
    <t>74290-67-8</t>
  </si>
  <si>
    <t>75057-62-4</t>
  </si>
  <si>
    <t>755753-61-8</t>
  </si>
  <si>
    <t>757247-99-7</t>
  </si>
  <si>
    <t>757251-39-1</t>
  </si>
  <si>
    <t>76619-89-1</t>
  </si>
  <si>
    <t>771583-12-1</t>
  </si>
  <si>
    <t>771-81-3</t>
  </si>
  <si>
    <t>77471-42-2</t>
  </si>
  <si>
    <t>782-45-6</t>
  </si>
  <si>
    <t>78350-50-2</t>
  </si>
  <si>
    <t>80-21-7</t>
  </si>
  <si>
    <t>81190-68-3</t>
  </si>
  <si>
    <t>815610-16-3</t>
  </si>
  <si>
    <t>83763-47-7</t>
  </si>
  <si>
    <t>84192-88-1</t>
  </si>
  <si>
    <t>84832-00-8</t>
  </si>
  <si>
    <t>848358-81-6</t>
  </si>
  <si>
    <t>851768-35-9</t>
  </si>
  <si>
    <t>855945-03-8</t>
  </si>
  <si>
    <t>85743-02-8</t>
  </si>
  <si>
    <t>863774-22-5</t>
  </si>
  <si>
    <t>869937-08-6</t>
  </si>
  <si>
    <t>871709-92-1</t>
  </si>
  <si>
    <t>874-31-7</t>
  </si>
  <si>
    <t>874774-41-1</t>
  </si>
  <si>
    <t>883195-40-2</t>
  </si>
  <si>
    <t>886372-63-0</t>
  </si>
  <si>
    <t>893615-28-6</t>
  </si>
  <si>
    <t>903513-62-2</t>
  </si>
  <si>
    <t>908248-27-1</t>
  </si>
  <si>
    <t>912361-56-9</t>
  </si>
  <si>
    <t>914349-52-3</t>
  </si>
  <si>
    <t>914916-98-6</t>
  </si>
  <si>
    <t>91714-94-2</t>
  </si>
  <si>
    <t>91843-18-4</t>
  </si>
  <si>
    <t>920313-27-5</t>
  </si>
  <si>
    <t>929288-22-2</t>
  </si>
  <si>
    <t>932-30-9</t>
  </si>
  <si>
    <t>933690-44-9</t>
  </si>
  <si>
    <t>933-95-9</t>
  </si>
  <si>
    <t>934758-27-7</t>
  </si>
  <si>
    <t>95037-20-0</t>
  </si>
  <si>
    <t>952182-01-3</t>
  </si>
  <si>
    <t>95306-64-2</t>
  </si>
  <si>
    <t>96-75-3</t>
  </si>
  <si>
    <t>97042-18-7</t>
  </si>
  <si>
    <t>98027-36-2</t>
  </si>
  <si>
    <t>99580-50-4</t>
  </si>
  <si>
    <t>99-67-2</t>
  </si>
  <si>
    <t>609-21-2</t>
  </si>
  <si>
    <t>118-46-7</t>
  </si>
  <si>
    <t>61-19-8</t>
  </si>
  <si>
    <t>237430-03-4</t>
  </si>
  <si>
    <t>118409-62-4</t>
  </si>
  <si>
    <t>110044-82-1</t>
  </si>
  <si>
    <t>420831-40-9</t>
  </si>
  <si>
    <t>909910-43-6</t>
  </si>
  <si>
    <t>17795-21-0</t>
  </si>
  <si>
    <t>69235-50-3</t>
  </si>
  <si>
    <t>133550-34-2</t>
  </si>
  <si>
    <t>916170-19-9</t>
  </si>
  <si>
    <t>33458-93-4</t>
  </si>
  <si>
    <t>3040-38-8</t>
  </si>
  <si>
    <t>115787-83-2</t>
  </si>
  <si>
    <t>20324-87-2</t>
  </si>
  <si>
    <t>110683-10-8</t>
  </si>
  <si>
    <t>16611-84-0</t>
  </si>
  <si>
    <t>345987-15-7</t>
  </si>
  <si>
    <t>1668553-26-1</t>
  </si>
  <si>
    <t>1222630-51-4</t>
  </si>
  <si>
    <t>34767-55-0</t>
  </si>
  <si>
    <t>18917-91-4</t>
  </si>
  <si>
    <t>1644443-47-9</t>
  </si>
  <si>
    <t>122520-85-8</t>
  </si>
  <si>
    <t>2100284-59-9</t>
  </si>
  <si>
    <t>106566-58-9</t>
  </si>
  <si>
    <t>171746-21-7</t>
  </si>
  <si>
    <t>1007647-73-5</t>
  </si>
  <si>
    <t>1889279-16-6</t>
  </si>
  <si>
    <t>144205-68-5</t>
  </si>
  <si>
    <t>836620-48-5</t>
  </si>
  <si>
    <t>10299-44-2</t>
  </si>
  <si>
    <t>1637300-25-4</t>
  </si>
  <si>
    <t>1527503-11-2</t>
  </si>
  <si>
    <t>1594092-37-1</t>
  </si>
  <si>
    <t>1442684-77-6</t>
  </si>
  <si>
    <t>330981-72-1</t>
  </si>
  <si>
    <t>1152782-19-8</t>
  </si>
  <si>
    <t>458532-99-5</t>
  </si>
  <si>
    <t>41355-44-6</t>
  </si>
  <si>
    <t>118977-26-7</t>
  </si>
  <si>
    <t>223786-04-7</t>
  </si>
  <si>
    <t>1184578-88-8</t>
  </si>
  <si>
    <t>531-57-7</t>
  </si>
  <si>
    <t>1118-84-9</t>
  </si>
  <si>
    <t>514-78-3</t>
  </si>
  <si>
    <t>156-87-6</t>
  </si>
  <si>
    <t>14062-34-1</t>
  </si>
  <si>
    <t>175166-50-4</t>
  </si>
  <si>
    <t>175166-51-5</t>
  </si>
  <si>
    <t>4498-72-0</t>
  </si>
  <si>
    <t>2005443-90-1</t>
  </si>
  <si>
    <t>205647-96-7</t>
  </si>
  <si>
    <t>30391-87-8</t>
  </si>
  <si>
    <t>769-51-7</t>
  </si>
  <si>
    <t>870777-29-0</t>
  </si>
  <si>
    <t>67014-02-2</t>
  </si>
  <si>
    <t>10060-13-6</t>
  </si>
  <si>
    <t>100643-25-2</t>
  </si>
  <si>
    <t>100894-64-2</t>
  </si>
  <si>
    <t>10138-04-2</t>
  </si>
  <si>
    <t>10303-95-4</t>
  </si>
  <si>
    <t>13676-47-6</t>
  </si>
  <si>
    <t>1196156-63-4</t>
  </si>
  <si>
    <t>121601-93-2</t>
  </si>
  <si>
    <t>12217-48-0</t>
  </si>
  <si>
    <t>19789-59-4</t>
  </si>
  <si>
    <t>20299-31-4</t>
  </si>
  <si>
    <t>2051-76-5</t>
  </si>
  <si>
    <t>21018-84-8</t>
  </si>
  <si>
    <t>1400987-00-9</t>
  </si>
  <si>
    <t>1469924-27-3</t>
  </si>
  <si>
    <t>22996-17-4</t>
  </si>
  <si>
    <t>2432-74-8</t>
  </si>
  <si>
    <t>300-92-5</t>
  </si>
  <si>
    <t>34031-32-8</t>
  </si>
  <si>
    <t>34188-11-9</t>
  </si>
  <si>
    <t>39549-79-6</t>
  </si>
  <si>
    <t>40188-45-2</t>
  </si>
  <si>
    <t>41663-73-4</t>
  </si>
  <si>
    <t>42465-53-2</t>
  </si>
  <si>
    <t>432-21-3</t>
  </si>
  <si>
    <t>44992-01-0</t>
  </si>
  <si>
    <t>45021-77-0</t>
  </si>
  <si>
    <t>4857-81-2</t>
  </si>
  <si>
    <t>50739-76-9</t>
  </si>
  <si>
    <t>51135-91-2</t>
  </si>
  <si>
    <t>51264-14-3</t>
  </si>
  <si>
    <t>51895-58-0</t>
  </si>
  <si>
    <t>5246-57-1</t>
  </si>
  <si>
    <t>52708-37-9</t>
  </si>
  <si>
    <t>5336-90-3</t>
  </si>
  <si>
    <t>53693-67-7</t>
  </si>
  <si>
    <t>539-86-6</t>
  </si>
  <si>
    <t>556-18-3</t>
  </si>
  <si>
    <t>62595-52-2</t>
  </si>
  <si>
    <t>6318-55-4</t>
  </si>
  <si>
    <t>6318-56-5</t>
  </si>
  <si>
    <t>64485-82-1</t>
  </si>
  <si>
    <t>655249-87-9</t>
  </si>
  <si>
    <t>66472-86-4</t>
  </si>
  <si>
    <t>68039-26-9</t>
  </si>
  <si>
    <t>6989-21-5</t>
  </si>
  <si>
    <t>719282-11-8</t>
  </si>
  <si>
    <t>722-92-9</t>
  </si>
  <si>
    <t>79704-35-1</t>
  </si>
  <si>
    <t>820959-17-9</t>
  </si>
  <si>
    <t>851606-63-8</t>
  </si>
  <si>
    <t>861908-19-2</t>
  </si>
  <si>
    <t>90-20-0</t>
  </si>
  <si>
    <t>936030-54-5</t>
  </si>
  <si>
    <t>163706-36-3</t>
  </si>
  <si>
    <t>169332-60-9</t>
  </si>
  <si>
    <t>1694-09-3</t>
  </si>
  <si>
    <t>1779-81-3</t>
  </si>
  <si>
    <t>178039-84-4</t>
  </si>
  <si>
    <t>191732-76-0</t>
  </si>
  <si>
    <t>193884-53-6</t>
  </si>
  <si>
    <t>16919-58-7</t>
  </si>
  <si>
    <t>30861-27-9</t>
  </si>
  <si>
    <t>93609-84-8</t>
  </si>
  <si>
    <t>882678-96-8</t>
  </si>
  <si>
    <t>66088-50-4</t>
  </si>
  <si>
    <t>843646-72-0</t>
  </si>
  <si>
    <t>819057-45-9</t>
  </si>
  <si>
    <t>20198-19-0</t>
  </si>
  <si>
    <t>937668-63-8</t>
  </si>
  <si>
    <t>150338-20-8</t>
  </si>
  <si>
    <t>480424-69-9</t>
  </si>
  <si>
    <t>129318-43-0</t>
  </si>
  <si>
    <t>7464-56-4</t>
  </si>
  <si>
    <t>7402-16-6</t>
  </si>
  <si>
    <t>2598-29-0</t>
  </si>
  <si>
    <t>161395-97-7</t>
  </si>
  <si>
    <t>253265-97-3</t>
  </si>
  <si>
    <t>62643-56-5</t>
  </si>
  <si>
    <t>1374115-60-2</t>
  </si>
  <si>
    <t>13297-17-1</t>
  </si>
  <si>
    <t>97845-60-8</t>
  </si>
  <si>
    <t>1072946-45-2</t>
  </si>
  <si>
    <t>129639-79-8</t>
  </si>
  <si>
    <t>5526-13-6</t>
  </si>
  <si>
    <t>171778-06-6</t>
  </si>
  <si>
    <t>15561-46-3</t>
  </si>
  <si>
    <t>374537-99-2</t>
  </si>
  <si>
    <t>40107-08-2</t>
  </si>
  <si>
    <t>14949-00-9</t>
  </si>
  <si>
    <t>69785-94-0</t>
  </si>
  <si>
    <t>75898-35-0</t>
  </si>
  <si>
    <t>7252-84-8</t>
  </si>
  <si>
    <t>122110-53-6</t>
  </si>
  <si>
    <t>53994-69-7</t>
  </si>
  <si>
    <t>22246-07-7</t>
  </si>
  <si>
    <t>33720-71-7</t>
  </si>
  <si>
    <t>55234-58-7</t>
  </si>
  <si>
    <t>3399-67-5</t>
  </si>
  <si>
    <t>2302-88-7</t>
  </si>
  <si>
    <t>2190-95-6</t>
  </si>
  <si>
    <t>923032-59-1</t>
  </si>
  <si>
    <t>177490-82-3</t>
  </si>
  <si>
    <t>203258-44-0</t>
  </si>
  <si>
    <t>521300-03-8</t>
  </si>
  <si>
    <t>56621-93-3</t>
  </si>
  <si>
    <t>65195-35-9</t>
  </si>
  <si>
    <t>210346-49-9</t>
  </si>
  <si>
    <t>177843-26-4</t>
  </si>
  <si>
    <t>175871-42-8</t>
  </si>
  <si>
    <t>117-37-3</t>
  </si>
  <si>
    <t>7663-77-6</t>
  </si>
  <si>
    <t>170017-74-0</t>
  </si>
  <si>
    <t>136624-42-5</t>
  </si>
  <si>
    <t>122637-39-2</t>
  </si>
  <si>
    <t>119858-52-5</t>
  </si>
  <si>
    <t>115655-41-9</t>
  </si>
  <si>
    <t>85696-95-3</t>
  </si>
  <si>
    <t>4128-00-1</t>
  </si>
  <si>
    <t>76196-67-3</t>
  </si>
  <si>
    <t>66735-24-8</t>
  </si>
  <si>
    <t>63837-12-7</t>
  </si>
  <si>
    <t>62281-15-6</t>
  </si>
  <si>
    <t>57756-36-2</t>
  </si>
  <si>
    <t>189559-85-1</t>
  </si>
  <si>
    <t>31698-14-3</t>
  </si>
  <si>
    <t>22106-39-4</t>
  </si>
  <si>
    <t>17402-83-4</t>
  </si>
  <si>
    <t>16019-31-1</t>
  </si>
  <si>
    <t>13210-52-1</t>
  </si>
  <si>
    <t>63989-79-7</t>
  </si>
  <si>
    <t>769-19-7</t>
  </si>
  <si>
    <t>574-39-0</t>
  </si>
  <si>
    <t>157069-52-8</t>
  </si>
  <si>
    <t>201292-99-1</t>
  </si>
  <si>
    <t>32468-70-5</t>
  </si>
  <si>
    <t>479413-70-2</t>
  </si>
  <si>
    <t>15579-00-7</t>
  </si>
  <si>
    <t>22361-61-1</t>
  </si>
  <si>
    <t>4264-35-1</t>
  </si>
  <si>
    <t>96760-69-9</t>
  </si>
  <si>
    <t>811841-86-8</t>
  </si>
  <si>
    <t>207849-66-9</t>
  </si>
  <si>
    <t>927-55-9</t>
  </si>
  <si>
    <t>13051-49-5</t>
  </si>
  <si>
    <t>37585-25-4</t>
  </si>
  <si>
    <t>4379-15-1</t>
  </si>
  <si>
    <t>89951-56-4</t>
  </si>
  <si>
    <t>83647-42-1</t>
  </si>
  <si>
    <t>947-73-9</t>
  </si>
  <si>
    <t>19968-85-5</t>
  </si>
  <si>
    <t>17186-60-6</t>
  </si>
  <si>
    <t>57772-50-6</t>
  </si>
  <si>
    <t>126054-77-1</t>
  </si>
  <si>
    <t>167024-66-0</t>
  </si>
  <si>
    <t>6408-63-5</t>
  </si>
  <si>
    <t>23361-37-7</t>
  </si>
  <si>
    <t>24599-25-5</t>
  </si>
  <si>
    <t>112901-68-5</t>
  </si>
  <si>
    <t>91819-11-3</t>
  </si>
  <si>
    <t>24053-96-1</t>
  </si>
  <si>
    <t>183158-33-0</t>
  </si>
  <si>
    <t>67634-00-8</t>
  </si>
  <si>
    <t>91-75-8</t>
  </si>
  <si>
    <t>156463-85-3</t>
  </si>
  <si>
    <t>18773-93-8</t>
  </si>
  <si>
    <t>68941-06-0</t>
  </si>
  <si>
    <t>4390-39-0</t>
  </si>
  <si>
    <t>5503-73-1</t>
  </si>
  <si>
    <t>13187-90-1</t>
  </si>
  <si>
    <t>41036-19-5</t>
  </si>
  <si>
    <t>85-36-9</t>
  </si>
  <si>
    <t>3648-36-0</t>
  </si>
  <si>
    <t>76391-97-4</t>
  </si>
  <si>
    <t>40542-90-3</t>
  </si>
  <si>
    <t>918892-30-5</t>
  </si>
  <si>
    <t>318270-08-5</t>
  </si>
  <si>
    <t>117833-18-8</t>
  </si>
  <si>
    <t>69975-69-5</t>
  </si>
  <si>
    <t>63393-59-9</t>
  </si>
  <si>
    <t>56711-06-9</t>
  </si>
  <si>
    <t>58840-79-2</t>
  </si>
  <si>
    <t>39888-51-2</t>
  </si>
  <si>
    <t>37933-88-3</t>
  </si>
  <si>
    <t>27460-51-1</t>
  </si>
  <si>
    <t>31295-20-2</t>
  </si>
  <si>
    <t>25460-87-1</t>
  </si>
  <si>
    <t>26287-62-7</t>
  </si>
  <si>
    <t>24715-24-0</t>
  </si>
  <si>
    <t>21156-62-7</t>
  </si>
  <si>
    <t>7376-90-1</t>
  </si>
  <si>
    <t>950-81-2</t>
  </si>
  <si>
    <t>5227-53-2</t>
  </si>
  <si>
    <t>2823-44-1</t>
  </si>
  <si>
    <t>1784-05-0</t>
  </si>
  <si>
    <t>1492-15-5</t>
  </si>
  <si>
    <t>1492-11-1</t>
  </si>
  <si>
    <t>500-72-1</t>
  </si>
  <si>
    <t>28529-34-2</t>
  </si>
  <si>
    <t>45267-19-4</t>
  </si>
  <si>
    <t>6973-93-9</t>
  </si>
  <si>
    <t>9037-24-5</t>
  </si>
  <si>
    <t>51739-61-8</t>
  </si>
  <si>
    <t>62247-39-6</t>
  </si>
  <si>
    <t>817169-86-1</t>
  </si>
  <si>
    <t>42933-44-8</t>
  </si>
  <si>
    <t>518057-72-2</t>
  </si>
  <si>
    <t>1150561-74-2</t>
  </si>
  <si>
    <t>1073354-49-0</t>
  </si>
  <si>
    <t>89499-38-7</t>
  </si>
  <si>
    <t>5001-18-3</t>
  </si>
  <si>
    <t>16887-36-8</t>
  </si>
  <si>
    <t>88-22-2</t>
  </si>
  <si>
    <t>79286-74-1</t>
  </si>
  <si>
    <t>207974-07-0</t>
  </si>
  <si>
    <t>779-03-3</t>
  </si>
  <si>
    <t>17890-77-6</t>
  </si>
  <si>
    <t>18699-02-0</t>
  </si>
  <si>
    <t>66131-78-0</t>
  </si>
  <si>
    <t>103646-82-8</t>
  </si>
  <si>
    <t>861306-04-9</t>
  </si>
  <si>
    <t>79406-57-8</t>
  </si>
  <si>
    <t>125995-03-1</t>
  </si>
  <si>
    <t>16450-38-7</t>
  </si>
  <si>
    <t>209743-32-8</t>
  </si>
  <si>
    <t>10517-50-7</t>
  </si>
  <si>
    <t>944401-56-3</t>
  </si>
  <si>
    <t>147084-10-4</t>
  </si>
  <si>
    <t>92-62-6</t>
  </si>
  <si>
    <t>163087-28-3</t>
  </si>
  <si>
    <t>69797-49-5</t>
  </si>
  <si>
    <t>153205-46-0</t>
  </si>
  <si>
    <t>1370290-34-8</t>
  </si>
  <si>
    <t>866893-90-5</t>
  </si>
  <si>
    <t>2141955-96-4</t>
  </si>
  <si>
    <t>1675-66-7</t>
  </si>
  <si>
    <t>80306-38-3</t>
  </si>
  <si>
    <t>2288709-96-4</t>
  </si>
  <si>
    <t>137977-97-0</t>
  </si>
  <si>
    <t>143918-33-6</t>
  </si>
  <si>
    <t>175278-23-6</t>
  </si>
  <si>
    <t>124-04-9</t>
  </si>
  <si>
    <t>102029-73-2</t>
  </si>
  <si>
    <t>1446282-18-3</t>
  </si>
  <si>
    <t>89640-51-7</t>
  </si>
  <si>
    <t>4873-09-0</t>
  </si>
  <si>
    <t>62368-07-4</t>
  </si>
  <si>
    <t>1537170-85-6</t>
  </si>
  <si>
    <t>41908-11-6</t>
  </si>
  <si>
    <t>50392-78-4</t>
  </si>
  <si>
    <t>6313-55-9</t>
  </si>
  <si>
    <t>79467-22-4</t>
  </si>
  <si>
    <t>958357-86-3</t>
  </si>
  <si>
    <t>5734-64-5</t>
  </si>
  <si>
    <t>2258-21-1</t>
  </si>
  <si>
    <t>696-45-7</t>
  </si>
  <si>
    <t>7170-77-6</t>
  </si>
  <si>
    <t>955575-53-8</t>
  </si>
  <si>
    <t>96799-03-0</t>
  </si>
  <si>
    <t>5334-43-0</t>
  </si>
  <si>
    <t>5834-17-3</t>
  </si>
  <si>
    <t>4411-25-0</t>
  </si>
  <si>
    <t>19735-74-1</t>
  </si>
  <si>
    <t>4056-73-9</t>
  </si>
  <si>
    <t>5094-33-7</t>
  </si>
  <si>
    <t>63234-71-9</t>
  </si>
  <si>
    <t>7211-54-3</t>
  </si>
  <si>
    <t>7769-79-1</t>
  </si>
  <si>
    <t>15981-91-6</t>
  </si>
  <si>
    <t>1629-78-3</t>
  </si>
  <si>
    <t>27958-97-0</t>
  </si>
  <si>
    <t>288151-32-6</t>
  </si>
  <si>
    <t>41052-88-4</t>
  </si>
  <si>
    <t>450368-25-9</t>
  </si>
  <si>
    <t>4608-78-0</t>
  </si>
  <si>
    <t>52868-67-4</t>
  </si>
  <si>
    <t>65740-56-9</t>
  </si>
  <si>
    <t>67809-62-5</t>
  </si>
  <si>
    <t>69975-65-1</t>
  </si>
  <si>
    <t>702638-03-7</t>
  </si>
  <si>
    <t>857637-03-7</t>
  </si>
  <si>
    <t>859629-83-7</t>
  </si>
  <si>
    <t>876710-61-1</t>
  </si>
  <si>
    <t>917562-00-6</t>
  </si>
  <si>
    <t>93372-65-7</t>
  </si>
  <si>
    <t>227963-57-7</t>
  </si>
  <si>
    <t>41940-47-0</t>
  </si>
  <si>
    <t>1286281-32-0</t>
  </si>
  <si>
    <t>2169976-34-3</t>
  </si>
  <si>
    <t>219897-32-2</t>
  </si>
  <si>
    <t>2632-99-7</t>
  </si>
  <si>
    <t>352439-37-3</t>
  </si>
  <si>
    <t>833-63-6</t>
  </si>
  <si>
    <t>86770-74-3</t>
  </si>
  <si>
    <t>931-86-2</t>
  </si>
  <si>
    <t>214759-22-5</t>
  </si>
  <si>
    <t>178042-35-8</t>
  </si>
  <si>
    <t>2625-49-2</t>
  </si>
  <si>
    <t>633-03-4</t>
  </si>
  <si>
    <t>76-60-8</t>
  </si>
  <si>
    <t>76-59-5</t>
  </si>
  <si>
    <t>102-97-6</t>
  </si>
  <si>
    <t>119-91-5</t>
  </si>
  <si>
    <t>18531-99-2</t>
  </si>
  <si>
    <t>1533-45-5</t>
  </si>
  <si>
    <t>104-13-2</t>
  </si>
  <si>
    <t>34722-01-5</t>
  </si>
  <si>
    <t>69249-61-2</t>
  </si>
  <si>
    <t>13080-86-9</t>
  </si>
  <si>
    <t>7252-83-7</t>
  </si>
  <si>
    <t>3376-24-7</t>
  </si>
  <si>
    <t>121-00-6</t>
  </si>
  <si>
    <t>2398-37-0</t>
  </si>
  <si>
    <t>495-40-9</t>
  </si>
  <si>
    <t>54932-72-8</t>
  </si>
  <si>
    <t>36362-97-7</t>
  </si>
  <si>
    <t>1866-16-6</t>
  </si>
  <si>
    <t>589-10-6</t>
  </si>
  <si>
    <t>911-77-3</t>
  </si>
  <si>
    <t>206752-36-5</t>
  </si>
  <si>
    <t>139-07-1</t>
  </si>
  <si>
    <t>95-14-7</t>
  </si>
  <si>
    <t>2794-60-7</t>
  </si>
  <si>
    <t>139100-06-4</t>
  </si>
  <si>
    <t>80102-25-6</t>
  </si>
  <si>
    <t>2071-20-7</t>
  </si>
  <si>
    <t>143979-15-1</t>
  </si>
  <si>
    <t>115-40-2</t>
  </si>
  <si>
    <t>37535-58-3</t>
  </si>
  <si>
    <t>61296-22-8</t>
  </si>
  <si>
    <t>98266-33-2</t>
  </si>
  <si>
    <t>97-18-7</t>
  </si>
  <si>
    <t>2128-93-0</t>
  </si>
  <si>
    <t>136465-81-1</t>
  </si>
  <si>
    <t>103-41-3</t>
  </si>
  <si>
    <t>137897-99-5</t>
  </si>
  <si>
    <t>47355-10-2</t>
  </si>
  <si>
    <t>70642-86-3</t>
  </si>
  <si>
    <t>14919-77-8</t>
  </si>
  <si>
    <t>3622-84-2</t>
  </si>
  <si>
    <t>98892-75-2</t>
  </si>
  <si>
    <t>227617-70-1</t>
  </si>
  <si>
    <t>402846-78-0</t>
  </si>
  <si>
    <t>186088-50-6</t>
  </si>
  <si>
    <t>262297-13-2</t>
  </si>
  <si>
    <t>342789-81-5</t>
  </si>
  <si>
    <t>663199-28-8</t>
  </si>
  <si>
    <t>80102-26-7</t>
  </si>
  <si>
    <t>15098-69-8</t>
  </si>
  <si>
    <t>114873-06-2</t>
  </si>
  <si>
    <t>114873-14-2</t>
  </si>
  <si>
    <t>75203-51-9</t>
  </si>
  <si>
    <t>114873-05-1</t>
  </si>
  <si>
    <t>80102-29-0</t>
  </si>
  <si>
    <t>79561-82-3</t>
  </si>
  <si>
    <t>1193-72-2</t>
  </si>
  <si>
    <t>261165-02-0</t>
  </si>
  <si>
    <t>583-70-0</t>
  </si>
  <si>
    <t>25245-34-5</t>
  </si>
  <si>
    <t>27721-02-4</t>
  </si>
  <si>
    <t>2357-52-0</t>
  </si>
  <si>
    <t>496-69-5</t>
  </si>
  <si>
    <t>19845-69-3</t>
  </si>
  <si>
    <t>80741-39-5</t>
  </si>
  <si>
    <t>114873-13-1</t>
  </si>
  <si>
    <t>114873-02-8</t>
  </si>
  <si>
    <t>133057-83-7</t>
  </si>
  <si>
    <t>80102-23-4</t>
  </si>
  <si>
    <t>41563-69-3</t>
  </si>
  <si>
    <t>1155-00-6</t>
  </si>
  <si>
    <t>1142-19-4</t>
  </si>
  <si>
    <t>150-60-7</t>
  </si>
  <si>
    <t>831-91-4</t>
  </si>
  <si>
    <t>19614-16-5</t>
  </si>
  <si>
    <t>1198-51-2</t>
  </si>
  <si>
    <t>588-93-2</t>
  </si>
  <si>
    <t>60633-25-2</t>
  </si>
  <si>
    <t>1711-09-7</t>
  </si>
  <si>
    <t>2632-13-5</t>
  </si>
  <si>
    <t>7345-79-1</t>
  </si>
  <si>
    <t>32862-97-8</t>
  </si>
  <si>
    <t>190661-29-1</t>
  </si>
  <si>
    <t>156682-54-1</t>
  </si>
  <si>
    <t>145543-83-5</t>
  </si>
  <si>
    <t>18282-59-2</t>
  </si>
  <si>
    <t>6425-39-4</t>
  </si>
  <si>
    <t>586-61-8</t>
  </si>
  <si>
    <t>18621-17-5</t>
  </si>
  <si>
    <t>7368-78-7</t>
  </si>
  <si>
    <t>939-26-4</t>
  </si>
  <si>
    <t>166744-78-1</t>
  </si>
  <si>
    <t>1667-10-3</t>
  </si>
  <si>
    <t>5443-49-2</t>
  </si>
  <si>
    <t>2039-82-9</t>
  </si>
  <si>
    <t>94-25-7</t>
  </si>
  <si>
    <t>52829-07-9</t>
  </si>
  <si>
    <t>13080-85-8</t>
  </si>
  <si>
    <t>83558-87-6</t>
  </si>
  <si>
    <t>183065-68-1</t>
  </si>
  <si>
    <t>17985-72-7</t>
  </si>
  <si>
    <t>13183-70-5</t>
  </si>
  <si>
    <t>448245-52-1</t>
  </si>
  <si>
    <t>445473-58-5</t>
  </si>
  <si>
    <t>344790-87-0</t>
  </si>
  <si>
    <t>328-74-5</t>
  </si>
  <si>
    <t>1189-08-8</t>
  </si>
  <si>
    <t>2082-81-7</t>
  </si>
  <si>
    <t>22115-41-9</t>
  </si>
  <si>
    <t>76792-22-8</t>
  </si>
  <si>
    <t>72155-45-4</t>
  </si>
  <si>
    <t>21050-13-5</t>
  </si>
  <si>
    <t>23632-66-8</t>
  </si>
  <si>
    <t>98612-60-3</t>
  </si>
  <si>
    <t>72479-05-1</t>
  </si>
  <si>
    <t>2050-47-7</t>
  </si>
  <si>
    <t>2675-79-8</t>
  </si>
  <si>
    <t>96-70-8</t>
  </si>
  <si>
    <t>16292-17-4</t>
  </si>
  <si>
    <t>54446-36-5</t>
  </si>
  <si>
    <t>58047-42-0</t>
  </si>
  <si>
    <t>90076-65-6</t>
  </si>
  <si>
    <t>223463-14-7</t>
  </si>
  <si>
    <t>452972-08-6</t>
  </si>
  <si>
    <t>23616-79-7</t>
  </si>
  <si>
    <t>1124-64-7</t>
  </si>
  <si>
    <t>25316-59-0</t>
  </si>
  <si>
    <t>1455-42-1</t>
  </si>
  <si>
    <t>5579-84-0</t>
  </si>
  <si>
    <t>102089-74-7</t>
  </si>
  <si>
    <t>13371-17-0</t>
  </si>
  <si>
    <t>4532-64-3</t>
  </si>
  <si>
    <t>28588-75-2</t>
  </si>
  <si>
    <t>123-95-5</t>
  </si>
  <si>
    <t>344-65-0</t>
  </si>
  <si>
    <t>4551-69-3</t>
  </si>
  <si>
    <t>21947-98-8</t>
  </si>
  <si>
    <t>433-19-2</t>
  </si>
  <si>
    <t>13089-48-0</t>
  </si>
  <si>
    <t>63039-48-5</t>
  </si>
  <si>
    <t>7128-64-5</t>
  </si>
  <si>
    <t>65902-59-2</t>
  </si>
  <si>
    <t>30992-29-1</t>
  </si>
  <si>
    <t>98-29-3</t>
  </si>
  <si>
    <t>538-86-3</t>
  </si>
  <si>
    <t>493-09-4</t>
  </si>
  <si>
    <t>15852-73-0</t>
  </si>
  <si>
    <t>146631-00-7</t>
  </si>
  <si>
    <t>90604-02-7</t>
  </si>
  <si>
    <t>6952-59-6</t>
  </si>
  <si>
    <t>4414-88-4</t>
  </si>
  <si>
    <t>5350-41-4</t>
  </si>
  <si>
    <t>56-93-9</t>
  </si>
  <si>
    <t>93-91-4</t>
  </si>
  <si>
    <t>3524-62-7</t>
  </si>
  <si>
    <t>5000-66-8</t>
  </si>
  <si>
    <t>635-65-4</t>
  </si>
  <si>
    <t>6104-58-1</t>
  </si>
  <si>
    <t>586-76-5</t>
  </si>
  <si>
    <t>574-09-4</t>
  </si>
  <si>
    <t>576-22-7</t>
  </si>
  <si>
    <t>100-85-6</t>
  </si>
  <si>
    <t>585-07-9</t>
  </si>
  <si>
    <t>585-71-7</t>
  </si>
  <si>
    <t>5437-45-6</t>
  </si>
  <si>
    <t>134-81-6</t>
  </si>
  <si>
    <t>613-94-5</t>
  </si>
  <si>
    <t>112-71-0</t>
  </si>
  <si>
    <t>95-16-9</t>
  </si>
  <si>
    <t>1200-07-3</t>
  </si>
  <si>
    <t>6104-59-2</t>
  </si>
  <si>
    <t>128-08-5</t>
  </si>
  <si>
    <t>24650-42-8</t>
  </si>
  <si>
    <t>111-83-1</t>
  </si>
  <si>
    <t>139-08-2</t>
  </si>
  <si>
    <t>1948-33-0</t>
  </si>
  <si>
    <t>4263-52-9</t>
  </si>
  <si>
    <t>25561-30-2</t>
  </si>
  <si>
    <t>6976-37-0</t>
  </si>
  <si>
    <t>112-85-6</t>
  </si>
  <si>
    <t>3303-84-2</t>
  </si>
  <si>
    <t>13574-13-5</t>
  </si>
  <si>
    <t>13726-84-6</t>
  </si>
  <si>
    <t>104719-63-3</t>
  </si>
  <si>
    <t>2592-18-9</t>
  </si>
  <si>
    <t>693-58-3</t>
  </si>
  <si>
    <t>143-15-7</t>
  </si>
  <si>
    <t>4726-96-9</t>
  </si>
  <si>
    <t>4378-13-6</t>
  </si>
  <si>
    <t>3483-82-7</t>
  </si>
  <si>
    <t>5331-43-1</t>
  </si>
  <si>
    <t>16574-43-9</t>
  </si>
  <si>
    <t>62625-32-5</t>
  </si>
  <si>
    <t>1694-31-1</t>
  </si>
  <si>
    <t>17524-05-9</t>
  </si>
  <si>
    <t>2421-28-5</t>
  </si>
  <si>
    <t>491-80-5</t>
  </si>
  <si>
    <t>14264-16-5</t>
  </si>
  <si>
    <t>7477-67-0</t>
  </si>
  <si>
    <t>103-63-9</t>
  </si>
  <si>
    <t>2032-35-1</t>
  </si>
  <si>
    <t>112-89-0</t>
  </si>
  <si>
    <t>103-67-3</t>
  </si>
  <si>
    <t>923-06-8</t>
  </si>
  <si>
    <t>1809-10-5</t>
  </si>
  <si>
    <t>2067-33-6</t>
  </si>
  <si>
    <t>626-55-1</t>
  </si>
  <si>
    <t>6320-01-0</t>
  </si>
  <si>
    <t>589-29-7</t>
  </si>
  <si>
    <t>1125-88-8</t>
  </si>
  <si>
    <t>4248-19-5</t>
  </si>
  <si>
    <t>27469-60-9</t>
  </si>
  <si>
    <t>533-73-3</t>
  </si>
  <si>
    <t>15788-16-6</t>
  </si>
  <si>
    <t>84852-53-9</t>
  </si>
  <si>
    <t>88-58-4</t>
  </si>
  <si>
    <t>694-87-1</t>
  </si>
  <si>
    <t>979-88-4</t>
  </si>
  <si>
    <t>2772-45-4</t>
  </si>
  <si>
    <t>38940-62-4</t>
  </si>
  <si>
    <t>65915-94-8</t>
  </si>
  <si>
    <t>1779-51-7</t>
  </si>
  <si>
    <t>10075-85-1</t>
  </si>
  <si>
    <t>55854-46-1</t>
  </si>
  <si>
    <t>53595-65-6</t>
  </si>
  <si>
    <t>2170-13-0</t>
  </si>
  <si>
    <t>4870-65-9</t>
  </si>
  <si>
    <t>35853-41-9</t>
  </si>
  <si>
    <t>304-88-1</t>
  </si>
  <si>
    <t>88-65-3</t>
  </si>
  <si>
    <t>2409-55-4</t>
  </si>
  <si>
    <t>569-61-9</t>
  </si>
  <si>
    <t>5197-95-5</t>
  </si>
  <si>
    <t>107-58-4</t>
  </si>
  <si>
    <t>22838-58-0</t>
  </si>
  <si>
    <t>578-57-4</t>
  </si>
  <si>
    <t>629-04-9</t>
  </si>
  <si>
    <t>2576-47-8</t>
  </si>
  <si>
    <t>75647-01-7</t>
  </si>
  <si>
    <t>1703-58-8</t>
  </si>
  <si>
    <t>2420-87-3</t>
  </si>
  <si>
    <t>108-85-0</t>
  </si>
  <si>
    <t>109-04-6</t>
  </si>
  <si>
    <t>6940-78-9</t>
  </si>
  <si>
    <t>54512-75-3</t>
  </si>
  <si>
    <t>821-48-7</t>
  </si>
  <si>
    <t>13139-17-8</t>
  </si>
  <si>
    <t>90-93-7</t>
  </si>
  <si>
    <t>79917-90-1</t>
  </si>
  <si>
    <t>13623-94-4</t>
  </si>
  <si>
    <t>3430-17-9</t>
  </si>
  <si>
    <t>3279-07-0</t>
  </si>
  <si>
    <t>136-60-7</t>
  </si>
  <si>
    <t>370-81-0</t>
  </si>
  <si>
    <t>59-14-3</t>
  </si>
  <si>
    <t>89-55-4</t>
  </si>
  <si>
    <t>764-01-2</t>
  </si>
  <si>
    <t>104-63-2</t>
  </si>
  <si>
    <t>138-22-7</t>
  </si>
  <si>
    <t>6117-80-2</t>
  </si>
  <si>
    <t>59-49-4</t>
  </si>
  <si>
    <t>174899-66-2</t>
  </si>
  <si>
    <t>113118-81-3</t>
  </si>
  <si>
    <t>29421-92-9</t>
  </si>
  <si>
    <t>80166-90-1</t>
  </si>
  <si>
    <t>870718-07-3</t>
  </si>
  <si>
    <t>79069-14-0</t>
  </si>
  <si>
    <t>626-82-4</t>
  </si>
  <si>
    <t>34722-90-2</t>
  </si>
  <si>
    <t>14098-44-3</t>
  </si>
  <si>
    <t>6865-35-6</t>
  </si>
  <si>
    <t>2052-14-4</t>
  </si>
  <si>
    <t>7536-55-2</t>
  </si>
  <si>
    <t>58328-31-7</t>
  </si>
  <si>
    <t>4133-35-1</t>
  </si>
  <si>
    <t>79338-14-0</t>
  </si>
  <si>
    <t>35897-34-8</t>
  </si>
  <si>
    <t>2188-18-3</t>
  </si>
  <si>
    <t>4587-33-1</t>
  </si>
  <si>
    <t>112898-18-7</t>
  </si>
  <si>
    <t>1806-34-4</t>
  </si>
  <si>
    <t>34725-61-6</t>
  </si>
  <si>
    <t>2611-82-7</t>
  </si>
  <si>
    <t>588-96-5</t>
  </si>
  <si>
    <t>50296-37-2</t>
  </si>
  <si>
    <t>206752-41-2</t>
  </si>
  <si>
    <t>83730-53-4</t>
  </si>
  <si>
    <t>14630-40-1</t>
  </si>
  <si>
    <t>328-70-1</t>
  </si>
  <si>
    <t>13528-93-3</t>
  </si>
  <si>
    <t>482-05-3</t>
  </si>
  <si>
    <t>33884-43-4</t>
  </si>
  <si>
    <t>51135-96-7</t>
  </si>
  <si>
    <t>2042-37-7</t>
  </si>
  <si>
    <t>6939-93-1</t>
  </si>
  <si>
    <t>14337-53-2</t>
  </si>
  <si>
    <t>589-17-3</t>
  </si>
  <si>
    <t>5332-24-1</t>
  </si>
  <si>
    <t>19652-32-5</t>
  </si>
  <si>
    <t>15082-28-7</t>
  </si>
  <si>
    <t>23491-45-4</t>
  </si>
  <si>
    <t>23491-52-3</t>
  </si>
  <si>
    <t>117-82-8</t>
  </si>
  <si>
    <t>2719-27-9</t>
  </si>
  <si>
    <t>21871-47-6</t>
  </si>
  <si>
    <t>80756-85-0</t>
  </si>
  <si>
    <t>97239-80-0</t>
  </si>
  <si>
    <t>261733-18-0</t>
  </si>
  <si>
    <t>147081-44-5</t>
  </si>
  <si>
    <t>126150-97-8</t>
  </si>
  <si>
    <t>458-50-4</t>
  </si>
  <si>
    <t>202865-61-0</t>
  </si>
  <si>
    <t>41492-05-1</t>
  </si>
  <si>
    <t>37909-95-8</t>
  </si>
  <si>
    <t>367-24-8</t>
  </si>
  <si>
    <t>14949-69-0</t>
  </si>
  <si>
    <t>7650-91-1</t>
  </si>
  <si>
    <t>23743-26-2</t>
  </si>
  <si>
    <t>103099-52-1</t>
  </si>
  <si>
    <t>76858-94-1</t>
  </si>
  <si>
    <t>146960-90-9</t>
  </si>
  <si>
    <t>282109-83-5</t>
  </si>
  <si>
    <t>141556-42-5</t>
  </si>
  <si>
    <t>173035-10-4</t>
  </si>
  <si>
    <t>174500-20-0</t>
  </si>
  <si>
    <t>131864-67-0</t>
  </si>
  <si>
    <t>591-68-4</t>
  </si>
  <si>
    <t>539-32-2</t>
  </si>
  <si>
    <t>126613-06-7</t>
  </si>
  <si>
    <t>128544-05-8</t>
  </si>
  <si>
    <t>17594-47-7</t>
  </si>
  <si>
    <t>27060-75-9</t>
  </si>
  <si>
    <t>71239-85-5</t>
  </si>
  <si>
    <t>73821-97-3</t>
  </si>
  <si>
    <t>69355-99-3</t>
  </si>
  <si>
    <t>16597-50-5</t>
  </si>
  <si>
    <t>16677-29-5</t>
  </si>
  <si>
    <t>92828-64-3</t>
  </si>
  <si>
    <t>19746-37-3</t>
  </si>
  <si>
    <t>18942-46-6</t>
  </si>
  <si>
    <t>132388-69-3</t>
  </si>
  <si>
    <t>79950-65-5</t>
  </si>
  <si>
    <t>25024-53-7</t>
  </si>
  <si>
    <t>35899-43-5</t>
  </si>
  <si>
    <t>30189-36-7</t>
  </si>
  <si>
    <t>54613-99-9</t>
  </si>
  <si>
    <t>84624-27-1</t>
  </si>
  <si>
    <t>150828-96-9</t>
  </si>
  <si>
    <t>118554-00-0</t>
  </si>
  <si>
    <t>56926-94-4</t>
  </si>
  <si>
    <t>15260-10-3</t>
  </si>
  <si>
    <t>5241-64-5</t>
  </si>
  <si>
    <t>47689-67-8</t>
  </si>
  <si>
    <t>6094-36-6</t>
  </si>
  <si>
    <t>7689-50-1</t>
  </si>
  <si>
    <t>18822-58-7</t>
  </si>
  <si>
    <t>76932-48-4</t>
  </si>
  <si>
    <t>76985-10-9</t>
  </si>
  <si>
    <t>58438-04-3</t>
  </si>
  <si>
    <t>218943-30-7</t>
  </si>
  <si>
    <t>54631-81-1</t>
  </si>
  <si>
    <t>21947-32-0</t>
  </si>
  <si>
    <t>55533-24-9</t>
  </si>
  <si>
    <t>164332-89-2</t>
  </si>
  <si>
    <t>68090-88-0</t>
  </si>
  <si>
    <t>57292-44-1</t>
  </si>
  <si>
    <t>41153-30-4</t>
  </si>
  <si>
    <t>62129-44-6</t>
  </si>
  <si>
    <t>61280-75-9</t>
  </si>
  <si>
    <t>40163-88-0</t>
  </si>
  <si>
    <t>95105-25-2</t>
  </si>
  <si>
    <t>64263-81-6</t>
  </si>
  <si>
    <t>82010-31-9</t>
  </si>
  <si>
    <t>66605-57-0</t>
  </si>
  <si>
    <t>106454-69-7</t>
  </si>
  <si>
    <t>82689-19-8</t>
  </si>
  <si>
    <t>34404-28-9</t>
  </si>
  <si>
    <t>82732-07-8</t>
  </si>
  <si>
    <t>882-36-0</t>
  </si>
  <si>
    <t>102029-44-7</t>
  </si>
  <si>
    <t>2568-25-4</t>
  </si>
  <si>
    <t>65391-42-6</t>
  </si>
  <si>
    <t>61478-28-2</t>
  </si>
  <si>
    <t>146370-52-7</t>
  </si>
  <si>
    <t>135616-40-9</t>
  </si>
  <si>
    <t>191-24-2</t>
  </si>
  <si>
    <t>90357-06-5</t>
  </si>
  <si>
    <t>91129-69-0</t>
  </si>
  <si>
    <t>1514-11-0</t>
  </si>
  <si>
    <t>50824-04-9</t>
  </si>
  <si>
    <t>35418-16-7</t>
  </si>
  <si>
    <t>845551-44-2</t>
  </si>
  <si>
    <t>37366-09-9</t>
  </si>
  <si>
    <t>84821-53-4</t>
  </si>
  <si>
    <t>14564-35-3</t>
  </si>
  <si>
    <t>99326-34-8</t>
  </si>
  <si>
    <t>3806-34-6</t>
  </si>
  <si>
    <t>158932-00-4</t>
  </si>
  <si>
    <t>147539-41-1</t>
  </si>
  <si>
    <t>137076-22-3</t>
  </si>
  <si>
    <t>203866-18-6</t>
  </si>
  <si>
    <t>110199-17-2</t>
  </si>
  <si>
    <t>101930-07-8</t>
  </si>
  <si>
    <t>51417-51-7</t>
  </si>
  <si>
    <t>91419-52-2</t>
  </si>
  <si>
    <t>228244-04-0</t>
  </si>
  <si>
    <t>101385-93-7</t>
  </si>
  <si>
    <t>163439-82-5</t>
  </si>
  <si>
    <t>14813-01-5</t>
  </si>
  <si>
    <t>141699-55-0</t>
  </si>
  <si>
    <t>144222-22-0</t>
  </si>
  <si>
    <t>67219-55-0</t>
  </si>
  <si>
    <t>4546-55-8</t>
  </si>
  <si>
    <t>175278-09-8</t>
  </si>
  <si>
    <t>91983-14-1</t>
  </si>
  <si>
    <t>357927-50-5</t>
  </si>
  <si>
    <t>49660-57-3</t>
  </si>
  <si>
    <t>15115-60-3</t>
  </si>
  <si>
    <t>58520-04-0</t>
  </si>
  <si>
    <t>201733-56-4</t>
  </si>
  <si>
    <t>393-36-2</t>
  </si>
  <si>
    <t>393-37-3</t>
  </si>
  <si>
    <t>698-00-0</t>
  </si>
  <si>
    <t>27012-25-5</t>
  </si>
  <si>
    <t>23674-20-6</t>
  </si>
  <si>
    <t>39149-80-9</t>
  </si>
  <si>
    <t>126-00-1</t>
  </si>
  <si>
    <t>102113-98-4</t>
  </si>
  <si>
    <t>51323-43-4</t>
  </si>
  <si>
    <t>171408-76-7</t>
  </si>
  <si>
    <t>352534-81-7</t>
  </si>
  <si>
    <t>1532-71-4</t>
  </si>
  <si>
    <t>35193-63-6</t>
  </si>
  <si>
    <t>268218-94-6</t>
  </si>
  <si>
    <t>184000-11-1</t>
  </si>
  <si>
    <t>105365-51-3</t>
  </si>
  <si>
    <t>145240-28-4</t>
  </si>
  <si>
    <t>4488-22-6</t>
  </si>
  <si>
    <t>273-13-2</t>
  </si>
  <si>
    <t>35480-52-5</t>
  </si>
  <si>
    <t>4612-28-6</t>
  </si>
  <si>
    <t>145369-94-4</t>
  </si>
  <si>
    <t>454-78-4</t>
  </si>
  <si>
    <t>27126-93-8</t>
  </si>
  <si>
    <t>66417-30-9</t>
  </si>
  <si>
    <t>32707-89-4</t>
  </si>
  <si>
    <t>144584-67-8</t>
  </si>
  <si>
    <t>68322-84-9</t>
  </si>
  <si>
    <t>85068-29-7</t>
  </si>
  <si>
    <t>142808-15-9</t>
  </si>
  <si>
    <t>40161-54-4</t>
  </si>
  <si>
    <t>349-03-1</t>
  </si>
  <si>
    <t>344-38-7</t>
  </si>
  <si>
    <t>86845-27-4</t>
  </si>
  <si>
    <t>24050-49-5</t>
  </si>
  <si>
    <t>38353-06-9</t>
  </si>
  <si>
    <t>7463-51-6</t>
  </si>
  <si>
    <t>586-77-6</t>
  </si>
  <si>
    <t>88496-88-2</t>
  </si>
  <si>
    <t>725-89-3</t>
  </si>
  <si>
    <t>785-56-8</t>
  </si>
  <si>
    <t>627-27-0</t>
  </si>
  <si>
    <t>117344-32-8</t>
  </si>
  <si>
    <t>34421-94-8</t>
  </si>
  <si>
    <t>56961-77-4</t>
  </si>
  <si>
    <t>2732-80-1</t>
  </si>
  <si>
    <t>573-17-1</t>
  </si>
  <si>
    <t>127852-28-2</t>
  </si>
  <si>
    <t>146328-85-0</t>
  </si>
  <si>
    <t>5632-15-5</t>
  </si>
  <si>
    <t>66361-67-9</t>
  </si>
  <si>
    <t>875664-44-1</t>
  </si>
  <si>
    <t>203389-28-0</t>
  </si>
  <si>
    <t>125652-55-3</t>
  </si>
  <si>
    <t>26576-85-2</t>
  </si>
  <si>
    <t>112400-86-9</t>
  </si>
  <si>
    <t>1003043-34-2</t>
  </si>
  <si>
    <t>214360-62-0</t>
  </si>
  <si>
    <t>501435-91-2</t>
  </si>
  <si>
    <t>475102-13-7</t>
  </si>
  <si>
    <t>1996-29-8</t>
  </si>
  <si>
    <t>76283-09-5</t>
  </si>
  <si>
    <t>66992-27-6</t>
  </si>
  <si>
    <t>70201-43-3</t>
  </si>
  <si>
    <t>1006-41-3</t>
  </si>
  <si>
    <t>176317-02-5</t>
  </si>
  <si>
    <t>138526-69-9</t>
  </si>
  <si>
    <t>59142-68-6</t>
  </si>
  <si>
    <t>30071-93-3</t>
  </si>
  <si>
    <t>7617-93-8</t>
  </si>
  <si>
    <t>1422-54-4</t>
  </si>
  <si>
    <t>22282-99-1</t>
  </si>
  <si>
    <t>126717-59-7</t>
  </si>
  <si>
    <t>452-62-0</t>
  </si>
  <si>
    <t>64115-88-4</t>
  </si>
  <si>
    <t>452-74-4</t>
  </si>
  <si>
    <t>51437-00-4</t>
  </si>
  <si>
    <t>111128-12-2</t>
  </si>
  <si>
    <t>22150-76-1</t>
  </si>
  <si>
    <t>14482-51-0</t>
  </si>
  <si>
    <t>13472-59-8</t>
  </si>
  <si>
    <t>3430-16-8</t>
  </si>
  <si>
    <t>186590-26-1</t>
  </si>
  <si>
    <t>147460-41-1</t>
  </si>
  <si>
    <t>109306-21-0</t>
  </si>
  <si>
    <t>79630-23-2</t>
  </si>
  <si>
    <t>2315-86-8</t>
  </si>
  <si>
    <t>42872-74-2</t>
  </si>
  <si>
    <t>67832-11-5</t>
  </si>
  <si>
    <t>82398-30-9</t>
  </si>
  <si>
    <t>861928-27-0</t>
  </si>
  <si>
    <t>40648-92-8</t>
  </si>
  <si>
    <t>93379-49-8</t>
  </si>
  <si>
    <t>76006-33-2</t>
  </si>
  <si>
    <t>53663-39-1</t>
  </si>
  <si>
    <t>101711-78-8</t>
  </si>
  <si>
    <t>64896-28-2</t>
  </si>
  <si>
    <t>71042-55-2</t>
  </si>
  <si>
    <t>71042-54-1</t>
  </si>
  <si>
    <t>104197-14-0</t>
  </si>
  <si>
    <t>121788-77-0</t>
  </si>
  <si>
    <t>203302-95-8</t>
  </si>
  <si>
    <t>262587-05-3</t>
  </si>
  <si>
    <t>151907-79-8</t>
  </si>
  <si>
    <t>22282-96-8</t>
  </si>
  <si>
    <t>645-96-5</t>
  </si>
  <si>
    <t>479500-35-1</t>
  </si>
  <si>
    <t>1679-98-7</t>
  </si>
  <si>
    <t>905-62-4</t>
  </si>
  <si>
    <t>637-31-0</t>
  </si>
  <si>
    <t>4627-22-9</t>
  </si>
  <si>
    <t>325168-88-5</t>
  </si>
  <si>
    <t>202831-65-0</t>
  </si>
  <si>
    <t>215788-65-1</t>
  </si>
  <si>
    <t>64410-47-5</t>
  </si>
  <si>
    <t>113703-66-5</t>
  </si>
  <si>
    <t>3282-99-3</t>
  </si>
  <si>
    <t>13672-18-9</t>
  </si>
  <si>
    <t>1762-84-1</t>
  </si>
  <si>
    <t>105946-82-5</t>
  </si>
  <si>
    <t>54117-37-2</t>
  </si>
  <si>
    <t>200698-05-1</t>
  </si>
  <si>
    <t>19402-87-0</t>
  </si>
  <si>
    <t>18362-51-1</t>
  </si>
  <si>
    <t>168466-85-1</t>
  </si>
  <si>
    <t>216854-23-8</t>
  </si>
  <si>
    <t>140645-24-5</t>
  </si>
  <si>
    <t>143900-43-0</t>
  </si>
  <si>
    <t>85275-45-2</t>
  </si>
  <si>
    <t>163438-09-3</t>
  </si>
  <si>
    <t>130250-54-3</t>
  </si>
  <si>
    <t>116574-71-1</t>
  </si>
  <si>
    <t>157634-00-9</t>
  </si>
  <si>
    <t>153749-89-4</t>
  </si>
  <si>
    <t>141774-61-0</t>
  </si>
  <si>
    <t>95798-23-5</t>
  </si>
  <si>
    <t>85838-94-4</t>
  </si>
  <si>
    <t>376367-93-0</t>
  </si>
  <si>
    <t>550378-78-4</t>
  </si>
  <si>
    <t>53912-80-4</t>
  </si>
  <si>
    <t>170491-63-1</t>
  </si>
  <si>
    <t>228244-20-0</t>
  </si>
  <si>
    <t>99724-19-3</t>
  </si>
  <si>
    <t>18471-40-4</t>
  </si>
  <si>
    <t>99735-30-5</t>
  </si>
  <si>
    <t>775-15-5</t>
  </si>
  <si>
    <t>132945-76-7</t>
  </si>
  <si>
    <t>132945-78-9</t>
  </si>
  <si>
    <t>175463-32-8</t>
  </si>
  <si>
    <t>775-16-6</t>
  </si>
  <si>
    <t>174148-03-9</t>
  </si>
  <si>
    <t>2039-86-3</t>
  </si>
  <si>
    <t>6913-92-4</t>
  </si>
  <si>
    <t>164513-38-6</t>
  </si>
  <si>
    <t>54247-27-7</t>
  </si>
  <si>
    <t>50638-48-7</t>
  </si>
  <si>
    <t>38696-21-8</t>
  </si>
  <si>
    <t>69214-09-1</t>
  </si>
  <si>
    <t>52427-05-1</t>
  </si>
  <si>
    <t>211029-67-3</t>
  </si>
  <si>
    <t>545410-47-7</t>
  </si>
  <si>
    <t>89889-52-1</t>
  </si>
  <si>
    <t>138529-46-1</t>
  </si>
  <si>
    <t>359860-27-8</t>
  </si>
  <si>
    <t>721431-18-1</t>
  </si>
  <si>
    <t>459426-22-3</t>
  </si>
  <si>
    <t>906099-89-6</t>
  </si>
  <si>
    <t>572-83-8</t>
  </si>
  <si>
    <t>2436-15-9</t>
  </si>
  <si>
    <t>15862-34-7</t>
  </si>
  <si>
    <t>1203-68-5</t>
  </si>
  <si>
    <t>2065-75-0</t>
  </si>
  <si>
    <t>34658-66-7</t>
  </si>
  <si>
    <t>201849-14-1</t>
  </si>
  <si>
    <t>444-14-4</t>
  </si>
  <si>
    <t>67567-26-4</t>
  </si>
  <si>
    <t>24596-19-8</t>
  </si>
  <si>
    <t>627871-16-3</t>
  </si>
  <si>
    <t>875-51-4</t>
  </si>
  <si>
    <t>191602-54-7</t>
  </si>
  <si>
    <t>193090-60-7</t>
  </si>
  <si>
    <t>875664-27-0</t>
  </si>
  <si>
    <t>77811-44-0</t>
  </si>
  <si>
    <t>82842-52-2</t>
  </si>
  <si>
    <t>23095-05-8</t>
  </si>
  <si>
    <t>17332-11-5</t>
  </si>
  <si>
    <t>347-84-2</t>
  </si>
  <si>
    <t>6851-99-6</t>
  </si>
  <si>
    <t>15803-02-8</t>
  </si>
  <si>
    <t>20570-96-1</t>
  </si>
  <si>
    <t>77337-82-7</t>
  </si>
  <si>
    <t>537013-51-7</t>
  </si>
  <si>
    <t>25016-01-7</t>
  </si>
  <si>
    <t>328-75-6</t>
  </si>
  <si>
    <t>883499-24-9</t>
  </si>
  <si>
    <t>201849-15-2</t>
  </si>
  <si>
    <t>202865-66-5</t>
  </si>
  <si>
    <t>701-45-1</t>
  </si>
  <si>
    <t>364-73-8</t>
  </si>
  <si>
    <t>1559-88-2</t>
  </si>
  <si>
    <t>133739-70-5</t>
  </si>
  <si>
    <t>327-52-6</t>
  </si>
  <si>
    <t>5414-19-7</t>
  </si>
  <si>
    <t>2367-76-2</t>
  </si>
  <si>
    <t>1871-89-2</t>
  </si>
  <si>
    <t>66572-56-3</t>
  </si>
  <si>
    <t>436799-32-5</t>
  </si>
  <si>
    <t>176793-04-7</t>
  </si>
  <si>
    <t>14804-31-0</t>
  </si>
  <si>
    <t>56131-47-6</t>
  </si>
  <si>
    <t>6968-28-1</t>
  </si>
  <si>
    <t>57381-44-9</t>
  </si>
  <si>
    <t>224185-19-7</t>
  </si>
  <si>
    <t>55289-35-5</t>
  </si>
  <si>
    <t>886-35-1</t>
  </si>
  <si>
    <t>149965-40-2</t>
  </si>
  <si>
    <t>162744-59-4</t>
  </si>
  <si>
    <t>77771-03-0</t>
  </si>
  <si>
    <t>112399-50-5</t>
  </si>
  <si>
    <t>80866-82-6</t>
  </si>
  <si>
    <t>160434-49-1</t>
  </si>
  <si>
    <t>177952-39-5</t>
  </si>
  <si>
    <t>194019-11-9</t>
  </si>
  <si>
    <t>344782-48-5</t>
  </si>
  <si>
    <t>201731-79-5</t>
  </si>
  <si>
    <t>1022-79-3</t>
  </si>
  <si>
    <t>957-75-5</t>
  </si>
  <si>
    <t>2946-39-6</t>
  </si>
  <si>
    <t>204530-94-9</t>
  </si>
  <si>
    <t>13389-03-2</t>
  </si>
  <si>
    <t>51933-78-9</t>
  </si>
  <si>
    <t>73290-22-9</t>
  </si>
  <si>
    <t>55849-30-4</t>
  </si>
  <si>
    <t>20289-27-4</t>
  </si>
  <si>
    <t>17826-04-9</t>
  </si>
  <si>
    <t>15903-94-3</t>
  </si>
  <si>
    <t>6953-22-6</t>
  </si>
  <si>
    <t>7042-71-9</t>
  </si>
  <si>
    <t>51432-32-7</t>
  </si>
  <si>
    <t>943-27-1</t>
  </si>
  <si>
    <t>36856-91-4</t>
  </si>
  <si>
    <t>2037-95-8</t>
  </si>
  <si>
    <t>5381-25-9</t>
  </si>
  <si>
    <t>85483-97-2</t>
  </si>
  <si>
    <t>124150-87-4</t>
  </si>
  <si>
    <t>17890-56-1</t>
  </si>
  <si>
    <t>5896-17-3</t>
  </si>
  <si>
    <t>132071-87-5</t>
  </si>
  <si>
    <t>22227-26-5</t>
  </si>
  <si>
    <t>31558-40-4</t>
  </si>
  <si>
    <t>105942-09-4</t>
  </si>
  <si>
    <t>29241-62-1</t>
  </si>
  <si>
    <t>3252-36-6</t>
  </si>
  <si>
    <t>434336-16-0</t>
  </si>
  <si>
    <t>55-98-1</t>
  </si>
  <si>
    <t>20099-89-2</t>
  </si>
  <si>
    <t>2631-72-3</t>
  </si>
  <si>
    <t>655-15-2</t>
  </si>
  <si>
    <t>4592-94-3</t>
  </si>
  <si>
    <t>150405-69-9</t>
  </si>
  <si>
    <t>58473-78-2</t>
  </si>
  <si>
    <t>28020-73-7</t>
  </si>
  <si>
    <t>138219-98-4</t>
  </si>
  <si>
    <t>149817-62-9</t>
  </si>
  <si>
    <t>1802-30-8</t>
  </si>
  <si>
    <t>109073-77-0</t>
  </si>
  <si>
    <t>28320-31-2</t>
  </si>
  <si>
    <t>139255-17-7</t>
  </si>
  <si>
    <t>94446-97-6</t>
  </si>
  <si>
    <t>6945-67-1</t>
  </si>
  <si>
    <t>32247-96-4</t>
  </si>
  <si>
    <t>1940-42-7</t>
  </si>
  <si>
    <t>102127-34-4</t>
  </si>
  <si>
    <t>205371-26-2</t>
  </si>
  <si>
    <t>130645-48-6</t>
  </si>
  <si>
    <t>923590-95-8</t>
  </si>
  <si>
    <t>461-96-1</t>
  </si>
  <si>
    <t>50998-17-9</t>
  </si>
  <si>
    <t>61047-43-6</t>
  </si>
  <si>
    <t>41059-02-3</t>
  </si>
  <si>
    <t>202865-83-6</t>
  </si>
  <si>
    <t>63927-23-1</t>
  </si>
  <si>
    <t>7238-61-1</t>
  </si>
  <si>
    <t>3034-53-5</t>
  </si>
  <si>
    <t>175278-33-8</t>
  </si>
  <si>
    <t>407-14-7</t>
  </si>
  <si>
    <t>333-47-1</t>
  </si>
  <si>
    <t>54962-75-3</t>
  </si>
  <si>
    <t>630125-49-4</t>
  </si>
  <si>
    <t>367-71-5</t>
  </si>
  <si>
    <t>328-89-2</t>
  </si>
  <si>
    <t>930-96-1</t>
  </si>
  <si>
    <t>58530-13-5</t>
  </si>
  <si>
    <t>52062-92-7</t>
  </si>
  <si>
    <t>55715-03-2</t>
  </si>
  <si>
    <t>187237-37-2</t>
  </si>
  <si>
    <t>187344-92-9</t>
  </si>
  <si>
    <t>153556-42-4</t>
  </si>
  <si>
    <t>304854-55-5</t>
  </si>
  <si>
    <t>179898-34-1</t>
  </si>
  <si>
    <t>10387-13-0</t>
  </si>
  <si>
    <t>12289-94-0</t>
  </si>
  <si>
    <t>156573-09-0</t>
  </si>
  <si>
    <t>917511-90-1</t>
  </si>
  <si>
    <t>59664-42-5</t>
  </si>
  <si>
    <t>355134-13-3</t>
  </si>
  <si>
    <t>4741-99-5</t>
  </si>
  <si>
    <t>5414-21-1</t>
  </si>
  <si>
    <t>87269-87-2</t>
  </si>
  <si>
    <t>10485-09-3</t>
  </si>
  <si>
    <t>887267-47-2</t>
  </si>
  <si>
    <t>2683-66-1</t>
  </si>
  <si>
    <t>166281-37-4</t>
  </si>
  <si>
    <t>36138-76-8</t>
  </si>
  <si>
    <t>174913-09-8</t>
  </si>
  <si>
    <t>423165-33-7</t>
  </si>
  <si>
    <t>401-78-5</t>
  </si>
  <si>
    <t>392-83-6</t>
  </si>
  <si>
    <t>189278-27-1</t>
  </si>
  <si>
    <t>56309-94-5</t>
  </si>
  <si>
    <t>29558-77-8</t>
  </si>
  <si>
    <t>902518-11-0</t>
  </si>
  <si>
    <t>656-65-5</t>
  </si>
  <si>
    <t>778611-64-6</t>
  </si>
  <si>
    <t>175205-81-9</t>
  </si>
  <si>
    <t>715-50-4</t>
  </si>
  <si>
    <t>6876-00-2</t>
  </si>
  <si>
    <t>107819-90-9</t>
  </si>
  <si>
    <t>60789-54-0</t>
  </si>
  <si>
    <t>400-72-6</t>
  </si>
  <si>
    <t>16817-43-9</t>
  </si>
  <si>
    <t>198477-89-3</t>
  </si>
  <si>
    <t>30483-75-1</t>
  </si>
  <si>
    <t>3470-98-2</t>
  </si>
  <si>
    <t>31277-98-2</t>
  </si>
  <si>
    <t>85233-19-8</t>
  </si>
  <si>
    <t>6627-55-0</t>
  </si>
  <si>
    <t>159451-66-8</t>
  </si>
  <si>
    <t>3543-75-7</t>
  </si>
  <si>
    <t>36953-41-0</t>
  </si>
  <si>
    <t>3433-80-5</t>
  </si>
  <si>
    <t>16732-71-1</t>
  </si>
  <si>
    <t>259860-08-7</t>
  </si>
  <si>
    <t>33588-54-4</t>
  </si>
  <si>
    <t>292636-09-0</t>
  </si>
  <si>
    <t>1265916-41-3</t>
  </si>
  <si>
    <t>22457-89-2</t>
  </si>
  <si>
    <t>130370-60-4</t>
  </si>
  <si>
    <t>153559-49-0</t>
  </si>
  <si>
    <t>199113-98-9</t>
  </si>
  <si>
    <t>2854-32-2</t>
  </si>
  <si>
    <t>334949-59-6</t>
  </si>
  <si>
    <t>887650-05-7</t>
  </si>
  <si>
    <t>13754-38-6</t>
  </si>
  <si>
    <t>9004-98-2</t>
  </si>
  <si>
    <t>35138-23-9</t>
  </si>
  <si>
    <t>14871-92-2</t>
  </si>
  <si>
    <t>887919-35-9</t>
  </si>
  <si>
    <t>84494-89-3</t>
  </si>
  <si>
    <t>17282-01-8</t>
  </si>
  <si>
    <t>69861-71-8</t>
  </si>
  <si>
    <t>190786-44-8</t>
  </si>
  <si>
    <t>2438-72-4</t>
  </si>
  <si>
    <t>60628-96-8</t>
  </si>
  <si>
    <t>35543-24-9</t>
  </si>
  <si>
    <t>127294-70-6</t>
  </si>
  <si>
    <t>101827-46-7</t>
  </si>
  <si>
    <t>405165-61-9</t>
  </si>
  <si>
    <t>603-50-9</t>
  </si>
  <si>
    <t>132-69-4</t>
  </si>
  <si>
    <t>3440-28-6</t>
  </si>
  <si>
    <t>856925-71-8</t>
  </si>
  <si>
    <t>19542-67-7</t>
  </si>
  <si>
    <t>57477-39-1</t>
  </si>
  <si>
    <t>138890-62-7</t>
  </si>
  <si>
    <t>155206-00-1</t>
  </si>
  <si>
    <t>157212-55-0</t>
  </si>
  <si>
    <t>4707-32-8</t>
  </si>
  <si>
    <t>120410-24-4</t>
  </si>
  <si>
    <t>5736-88-9</t>
  </si>
  <si>
    <t>87219-29-2</t>
  </si>
  <si>
    <t>209347-94-4</t>
  </si>
  <si>
    <t>129541-42-0</t>
  </si>
  <si>
    <t>870718-10-8</t>
  </si>
  <si>
    <t>14871-41-1</t>
  </si>
  <si>
    <t>200958-40-3</t>
  </si>
  <si>
    <t>175278-17-8</t>
  </si>
  <si>
    <t>433-95-4</t>
  </si>
  <si>
    <t>125367-34-2</t>
  </si>
  <si>
    <t>576-19-2</t>
  </si>
  <si>
    <t>73630-08-7</t>
  </si>
  <si>
    <t>200862-70-0</t>
  </si>
  <si>
    <t>20248-86-6</t>
  </si>
  <si>
    <t>24939-16-0</t>
  </si>
  <si>
    <t>127346-48-9</t>
  </si>
  <si>
    <t>114897-92-6</t>
  </si>
  <si>
    <t>141527-78-8</t>
  </si>
  <si>
    <t>159277-47-1</t>
  </si>
  <si>
    <t>16184-89-7</t>
  </si>
  <si>
    <t>1675-54-3</t>
  </si>
  <si>
    <t>17282-02-9</t>
  </si>
  <si>
    <t>17694-68-7</t>
  </si>
  <si>
    <t>179688-01-8</t>
  </si>
  <si>
    <t>18640-58-9</t>
  </si>
  <si>
    <t>199287-52-0</t>
  </si>
  <si>
    <t>161726-69-8</t>
  </si>
  <si>
    <t>10031-93-3</t>
  </si>
  <si>
    <t>10075-48-6</t>
  </si>
  <si>
    <t>102429-07-2</t>
  </si>
  <si>
    <t>111652-20-1</t>
  </si>
  <si>
    <t>1371569-69-5</t>
  </si>
  <si>
    <t>142995-31-1</t>
  </si>
  <si>
    <t>14495-51-3</t>
  </si>
  <si>
    <t>14690-00-7</t>
  </si>
  <si>
    <t>147923-08-8</t>
  </si>
  <si>
    <t>16426-64-5</t>
  </si>
  <si>
    <t>17078-27-2</t>
  </si>
  <si>
    <t>16518-62-0</t>
  </si>
  <si>
    <t>102185-48-8</t>
  </si>
  <si>
    <t>103365-47-5</t>
  </si>
  <si>
    <t>10389-65-8</t>
  </si>
  <si>
    <t>1124382-72-4</t>
  </si>
  <si>
    <t>114873-07-3</t>
  </si>
  <si>
    <t>114873-10-8</t>
  </si>
  <si>
    <t>117009-97-9</t>
  </si>
  <si>
    <t>1252046-13-1</t>
  </si>
  <si>
    <t>127095-92-5</t>
  </si>
  <si>
    <t>151982-51-3</t>
  </si>
  <si>
    <t>1607-57-4</t>
  </si>
  <si>
    <t>1667-12-5</t>
  </si>
  <si>
    <t>1761-61-1</t>
  </si>
  <si>
    <t>202865-58-5</t>
  </si>
  <si>
    <t>2051-97-0</t>
  </si>
  <si>
    <t>20734-58-1</t>
  </si>
  <si>
    <t>21906-31-0</t>
  </si>
  <si>
    <t>112811-90-2</t>
  </si>
  <si>
    <t>114873-04-0</t>
  </si>
  <si>
    <t>116-81-4</t>
  </si>
  <si>
    <t>17229-17-3</t>
  </si>
  <si>
    <t>107128-00-7</t>
  </si>
  <si>
    <t>1073-39-8</t>
  </si>
  <si>
    <t>117106-21-5</t>
  </si>
  <si>
    <t>1498-96-0</t>
  </si>
  <si>
    <t>155497-10-2</t>
  </si>
  <si>
    <t>15709-74-7</t>
  </si>
  <si>
    <t>1678-49-5</t>
  </si>
  <si>
    <t>16789-84-7</t>
  </si>
  <si>
    <t>1735-53-1</t>
  </si>
  <si>
    <t>17919-34-5</t>
  </si>
  <si>
    <t>2051-98-1</t>
  </si>
  <si>
    <t>116405-43-7</t>
  </si>
  <si>
    <t>127425-73-4</t>
  </si>
  <si>
    <t>134168-97-1</t>
  </si>
  <si>
    <t>154902-51-9</t>
  </si>
  <si>
    <t>202865-85-8</t>
  </si>
  <si>
    <t>20601-38-1</t>
  </si>
  <si>
    <t>151257-01-1</t>
  </si>
  <si>
    <t>172843-97-9</t>
  </si>
  <si>
    <t>17680-55-6</t>
  </si>
  <si>
    <t>18523-22-3</t>
  </si>
  <si>
    <t>20005-42-9</t>
  </si>
  <si>
    <t>201593-90-0</t>
  </si>
  <si>
    <t>2050-48-8</t>
  </si>
  <si>
    <t>205445-51-8</t>
  </si>
  <si>
    <t>1996-30-1</t>
  </si>
  <si>
    <t>207347-46-4</t>
  </si>
  <si>
    <t>104460-70-0</t>
  </si>
  <si>
    <t>115962-35-1</t>
  </si>
  <si>
    <t>1700-30-7</t>
  </si>
  <si>
    <t>175278-11-2</t>
  </si>
  <si>
    <t>1821-27-8</t>
  </si>
  <si>
    <t>2316-64-5</t>
  </si>
  <si>
    <t>2586-62-1</t>
  </si>
  <si>
    <t>2595-90-6</t>
  </si>
  <si>
    <t>198474-90-7</t>
  </si>
  <si>
    <t>229027-89-8</t>
  </si>
  <si>
    <t>22994-85-0</t>
  </si>
  <si>
    <t>30044-61-2</t>
  </si>
  <si>
    <t>31949-21-0</t>
  </si>
  <si>
    <t>33513-44-9</t>
  </si>
  <si>
    <t>34841-06-0</t>
  </si>
  <si>
    <t>402-04-0</t>
  </si>
  <si>
    <t>455-85-6</t>
  </si>
  <si>
    <t>475102-11-5</t>
  </si>
  <si>
    <t>52287-51-1</t>
  </si>
  <si>
    <t>537050-14-9</t>
  </si>
  <si>
    <t>5459-58-5</t>
  </si>
  <si>
    <t>6186-22-7</t>
  </si>
  <si>
    <t>6249-56-5</t>
  </si>
  <si>
    <t>65855-02-9</t>
  </si>
  <si>
    <t>697-88-1</t>
  </si>
  <si>
    <t>705263-10-1</t>
  </si>
  <si>
    <t>7295-44-5</t>
  </si>
  <si>
    <t>73630-07-6</t>
  </si>
  <si>
    <t>82317-83-7</t>
  </si>
  <si>
    <t>83857-96-9</t>
  </si>
  <si>
    <t>3705-42-8</t>
  </si>
  <si>
    <t>37940-57-1</t>
  </si>
  <si>
    <t>39186-58-8</t>
  </si>
  <si>
    <t>429669-07-8</t>
  </si>
  <si>
    <t>4463-59-6</t>
  </si>
  <si>
    <t>261952-05-0</t>
  </si>
  <si>
    <t>29922-56-3</t>
  </si>
  <si>
    <t>362513-28-8</t>
  </si>
  <si>
    <t>37736-82-6</t>
  </si>
  <si>
    <t>393514-24-4</t>
  </si>
  <si>
    <t>50606-58-1</t>
  </si>
  <si>
    <t>53087-13-1</t>
  </si>
  <si>
    <t>698-67-9</t>
  </si>
  <si>
    <t>70918-00-2</t>
  </si>
  <si>
    <t>716-76-7</t>
  </si>
  <si>
    <t>7397-62-8</t>
  </si>
  <si>
    <t>841-77-0</t>
  </si>
  <si>
    <t>89536-84-5</t>
  </si>
  <si>
    <t>58026-14-5</t>
  </si>
  <si>
    <t>63619-59-0</t>
  </si>
  <si>
    <t>500298-30-6</t>
  </si>
  <si>
    <t>52548-00-2</t>
  </si>
  <si>
    <t>5424-43-1</t>
  </si>
  <si>
    <t>5469-66-9</t>
  </si>
  <si>
    <t>1214334-83-4</t>
  </si>
  <si>
    <t>177966-60-8</t>
  </si>
  <si>
    <t>78879-20-6</t>
  </si>
  <si>
    <t>499983-13-0</t>
  </si>
  <si>
    <t>5400-94-2</t>
  </si>
  <si>
    <t>56741-95-8</t>
  </si>
  <si>
    <t>60142-89-4</t>
  </si>
  <si>
    <t>6346-05-0</t>
  </si>
  <si>
    <t>63529-30-6</t>
  </si>
  <si>
    <t>78239-71-1</t>
  </si>
  <si>
    <t>78600-33-6</t>
  </si>
  <si>
    <t>88426-33-9</t>
  </si>
  <si>
    <t>34702-60-8</t>
  </si>
  <si>
    <t>3818-50-6</t>
  </si>
  <si>
    <t>6312-72-7</t>
  </si>
  <si>
    <t>131980-30-8</t>
  </si>
  <si>
    <t>7006-50-0</t>
  </si>
  <si>
    <t>70568-60-4</t>
  </si>
  <si>
    <t>886762-08-9</t>
  </si>
  <si>
    <t>28994-41-4</t>
  </si>
  <si>
    <t>325775-44-8</t>
  </si>
  <si>
    <t>349-60-0</t>
  </si>
  <si>
    <t>36476-87-6</t>
  </si>
  <si>
    <t>3674-18-8</t>
  </si>
  <si>
    <t>45234-13-7</t>
  </si>
  <si>
    <t>52092-43-0</t>
  </si>
  <si>
    <t>56675-37-7</t>
  </si>
  <si>
    <t>590417-94-0</t>
  </si>
  <si>
    <t>63927-22-0</t>
  </si>
  <si>
    <t>3278-22-6</t>
  </si>
  <si>
    <t>34626-51-2</t>
  </si>
  <si>
    <t>37553-65-4</t>
  </si>
  <si>
    <t>42036-65-7</t>
  </si>
  <si>
    <t>536-38-9</t>
  </si>
  <si>
    <t>56441-97-5</t>
  </si>
  <si>
    <t>622-86-6</t>
  </si>
  <si>
    <t>65340-73-0</t>
  </si>
  <si>
    <t>66176-39-4</t>
  </si>
  <si>
    <t>73870-24-3</t>
  </si>
  <si>
    <t>77-40-7</t>
  </si>
  <si>
    <t>17696-11-6</t>
  </si>
  <si>
    <t>18982-54-2</t>
  </si>
  <si>
    <t>19056-41-8</t>
  </si>
  <si>
    <t>200064-11-5</t>
  </si>
  <si>
    <t>222978-01-0</t>
  </si>
  <si>
    <t>2426-87-1</t>
  </si>
  <si>
    <t>273-09-6</t>
  </si>
  <si>
    <t>288246-16-2</t>
  </si>
  <si>
    <t>313545-32-3</t>
  </si>
  <si>
    <t>352359-23-0</t>
  </si>
  <si>
    <t>15486-96-1</t>
  </si>
  <si>
    <t>3845-64-5</t>
  </si>
  <si>
    <t>71101-89-8</t>
  </si>
  <si>
    <t>22002-45-5</t>
  </si>
  <si>
    <t>65294-20-4</t>
  </si>
  <si>
    <t>823-57-4</t>
  </si>
  <si>
    <t>487-52-5</t>
  </si>
  <si>
    <t>49619-82-1</t>
  </si>
  <si>
    <t>50715-50-9</t>
  </si>
  <si>
    <t>54109-16-9</t>
  </si>
  <si>
    <t>544-62-7</t>
  </si>
  <si>
    <t>54923-31-8</t>
  </si>
  <si>
    <t>56538-57-9</t>
  </si>
  <si>
    <t>56970-78-6</t>
  </si>
  <si>
    <t>69902-83-6</t>
  </si>
  <si>
    <t>7545-50-8</t>
  </si>
  <si>
    <t>886499-88-3</t>
  </si>
  <si>
    <t>111082-76-9</t>
  </si>
  <si>
    <t>16400-32-1</t>
  </si>
  <si>
    <t>17878-47-6</t>
  </si>
  <si>
    <t>2578-33-8</t>
  </si>
  <si>
    <t>261762-35-0</t>
  </si>
  <si>
    <t>302911-98-4</t>
  </si>
  <si>
    <t>36840-85-4</t>
  </si>
  <si>
    <t>53308-95-5</t>
  </si>
  <si>
    <t>54624-57-6</t>
  </si>
  <si>
    <t>31928-47-9</t>
  </si>
  <si>
    <t>34206-49-0</t>
  </si>
  <si>
    <t>36865-41-5</t>
  </si>
  <si>
    <t>37033-95-7</t>
  </si>
  <si>
    <t>38559-92-1</t>
  </si>
  <si>
    <t>38762-41-3</t>
  </si>
  <si>
    <t>39959-54-1</t>
  </si>
  <si>
    <t>40003-41-6</t>
  </si>
  <si>
    <t>41459-42-1</t>
  </si>
  <si>
    <t>4856-87-5</t>
  </si>
  <si>
    <t>5465-63-4</t>
  </si>
  <si>
    <t>55135-66-5</t>
  </si>
  <si>
    <t>60656-87-3</t>
  </si>
  <si>
    <t>62356-27-8</t>
  </si>
  <si>
    <t>843-55-0</t>
  </si>
  <si>
    <t>2655-84-7</t>
  </si>
  <si>
    <t>27344-41-8</t>
  </si>
  <si>
    <t>288071-87-4</t>
  </si>
  <si>
    <t>2905-25-1</t>
  </si>
  <si>
    <t>33301-41-6</t>
  </si>
  <si>
    <t>348-61-8</t>
  </si>
  <si>
    <t>39115-96-3</t>
  </si>
  <si>
    <t>4753-59-7</t>
  </si>
  <si>
    <t>4865-84-3</t>
  </si>
  <si>
    <t>51987-73-6</t>
  </si>
  <si>
    <t>538-32-9</t>
  </si>
  <si>
    <t>544-40-1</t>
  </si>
  <si>
    <t>75806-84-7</t>
  </si>
  <si>
    <t>74209-34-0</t>
  </si>
  <si>
    <t>7697-26-9</t>
  </si>
  <si>
    <t>79456-34-1</t>
  </si>
  <si>
    <t>848366-28-9</t>
  </si>
  <si>
    <t>700-36-7</t>
  </si>
  <si>
    <t>7418-16-8</t>
  </si>
  <si>
    <t>89402-29-9</t>
  </si>
  <si>
    <t>75460-28-5</t>
  </si>
  <si>
    <t>7745-93-9</t>
  </si>
  <si>
    <t>26158-00-9</t>
  </si>
  <si>
    <t>27407-11-0</t>
  </si>
  <si>
    <t>28537-70-4</t>
  </si>
  <si>
    <t>286946-77-8</t>
  </si>
  <si>
    <t>29334-16-5</t>
  </si>
  <si>
    <t>325486-43-9</t>
  </si>
  <si>
    <t>37942-01-1</t>
  </si>
  <si>
    <t>433695-36-4</t>
  </si>
  <si>
    <t>51661-19-9</t>
  </si>
  <si>
    <t>565-63-9</t>
  </si>
  <si>
    <t>61348-28-5</t>
  </si>
  <si>
    <t>6188-23-4</t>
  </si>
  <si>
    <t>72707-66-5</t>
  </si>
  <si>
    <t>75806-86-9</t>
  </si>
  <si>
    <t>7640-33-7</t>
  </si>
  <si>
    <t>76437-44-0</t>
  </si>
  <si>
    <t>850589-56-9</t>
  </si>
  <si>
    <t>175205-82-0</t>
  </si>
  <si>
    <t>2160-62-5</t>
  </si>
  <si>
    <t>2899-66-3</t>
  </si>
  <si>
    <t>312756-74-4</t>
  </si>
  <si>
    <t>3383-83-3</t>
  </si>
  <si>
    <t>3753-18-2</t>
  </si>
  <si>
    <t>41037-28-9</t>
  </si>
  <si>
    <t>4570-41-6</t>
  </si>
  <si>
    <t>5198-80-1</t>
  </si>
  <si>
    <t>6214-45-5</t>
  </si>
  <si>
    <t>6315-52-2</t>
  </si>
  <si>
    <t>6461-76-3</t>
  </si>
  <si>
    <t>65710-58-9</t>
  </si>
  <si>
    <t>690264-39-2</t>
  </si>
  <si>
    <t>82854-37-3</t>
  </si>
  <si>
    <t>10342-83-3</t>
  </si>
  <si>
    <t>10403-47-1</t>
  </si>
  <si>
    <t>10436-25-6</t>
  </si>
  <si>
    <t>1073-62-7</t>
  </si>
  <si>
    <t>1093878-42-2</t>
  </si>
  <si>
    <t>1111638-02-8</t>
  </si>
  <si>
    <t>111331-82-9</t>
  </si>
  <si>
    <t>112204-57-6</t>
  </si>
  <si>
    <t>1135-12-2</t>
  </si>
  <si>
    <t>1156-51-0</t>
  </si>
  <si>
    <t>119313-12-1</t>
  </si>
  <si>
    <t>12081-22-0</t>
  </si>
  <si>
    <t>121554-10-7</t>
  </si>
  <si>
    <t>121954-50-5</t>
  </si>
  <si>
    <t>124750-51-2</t>
  </si>
  <si>
    <t>126645-52-1</t>
  </si>
  <si>
    <t>13808-64-5</t>
  </si>
  <si>
    <t>13958-98-0</t>
  </si>
  <si>
    <t>14451-86-6</t>
  </si>
  <si>
    <t>144584-65-6</t>
  </si>
  <si>
    <t>152684-30-5</t>
  </si>
  <si>
    <t>15862-33-6</t>
  </si>
  <si>
    <t>16657-07-1</t>
  </si>
  <si>
    <t>1719-83-1</t>
  </si>
  <si>
    <t>18498-01-6</t>
  </si>
  <si>
    <t>185346-09-2</t>
  </si>
  <si>
    <t>19648-83-0</t>
  </si>
  <si>
    <t>1973-22-4</t>
  </si>
  <si>
    <t>19829-31-3</t>
  </si>
  <si>
    <t>207124-63-8</t>
  </si>
  <si>
    <t>207974-14-9</t>
  </si>
  <si>
    <t>21725-69-9</t>
  </si>
  <si>
    <t>219580-32-2</t>
  </si>
  <si>
    <t>2227-64-7</t>
  </si>
  <si>
    <t>23132-21-0</t>
  </si>
  <si>
    <t>244187-81-3</t>
  </si>
  <si>
    <t>263349-73-1</t>
  </si>
  <si>
    <t>28733-43-9</t>
  </si>
  <si>
    <t>3172-56-3</t>
  </si>
  <si>
    <t>31872-65-8</t>
  </si>
  <si>
    <t>3381-73-5</t>
  </si>
  <si>
    <t>338454-30-1</t>
  </si>
  <si>
    <t>351003-47-9</t>
  </si>
  <si>
    <t>351003-52-6</t>
  </si>
  <si>
    <t>352535-97-8</t>
  </si>
  <si>
    <t>3622-35-3</t>
  </si>
  <si>
    <t>377780-72-8</t>
  </si>
  <si>
    <t>3964-56-5</t>
  </si>
  <si>
    <t>410522-18-8</t>
  </si>
  <si>
    <t>41825-73-4</t>
  </si>
  <si>
    <t>4464-18-0</t>
  </si>
  <si>
    <t>4509-90-4</t>
  </si>
  <si>
    <t>480996-05-2</t>
  </si>
  <si>
    <t>51376-06-8</t>
  </si>
  <si>
    <t>52267-39-7</t>
  </si>
  <si>
    <t>53937-02-3</t>
  </si>
  <si>
    <t>5731-17-9</t>
  </si>
  <si>
    <t>57883-25-7</t>
  </si>
  <si>
    <t>581-47-5</t>
  </si>
  <si>
    <t>586-35-6</t>
  </si>
  <si>
    <t>58743-81-0</t>
  </si>
  <si>
    <t>60061-68-9</t>
  </si>
  <si>
    <t>604-53-5</t>
  </si>
  <si>
    <t>60648-70-6</t>
  </si>
  <si>
    <t>612832-83-4</t>
  </si>
  <si>
    <t>628333-86-8</t>
  </si>
  <si>
    <t>633-65-8</t>
  </si>
  <si>
    <t>63451-34-3</t>
  </si>
  <si>
    <t>66534-97-2</t>
  </si>
  <si>
    <t>67292-36-8</t>
  </si>
  <si>
    <t>72754-05-3</t>
  </si>
  <si>
    <t>757978-18-0</t>
  </si>
  <si>
    <t>779331-47-4</t>
  </si>
  <si>
    <t>77992-44-0</t>
  </si>
  <si>
    <t>78385-36-1</t>
  </si>
  <si>
    <t>79069-50-4</t>
  </si>
  <si>
    <t>847560-49-0</t>
  </si>
  <si>
    <t>858971-43-4</t>
  </si>
  <si>
    <t>87227-41-6</t>
  </si>
  <si>
    <t>873-75-6</t>
  </si>
  <si>
    <t>885518-46-7</t>
  </si>
  <si>
    <t>89599-01-9</t>
  </si>
  <si>
    <t>911434-05-4</t>
  </si>
  <si>
    <t>932-77-4</t>
  </si>
  <si>
    <t>98130-56-4</t>
  </si>
  <si>
    <t>98948-95-9</t>
  </si>
  <si>
    <t>174855-57-3</t>
  </si>
  <si>
    <t>19294-04-3</t>
  </si>
  <si>
    <t>3972-36-9</t>
  </si>
  <si>
    <t>13633-25-5</t>
  </si>
  <si>
    <t>13288-06-7</t>
  </si>
  <si>
    <t>320-49-0</t>
  </si>
  <si>
    <t>211737-28-9</t>
  </si>
  <si>
    <t>75148-49-1</t>
  </si>
  <si>
    <t>104612-36-4</t>
  </si>
  <si>
    <t>939-55-9</t>
  </si>
  <si>
    <t>1618-26-4</t>
  </si>
  <si>
    <t>2039-88-5</t>
  </si>
  <si>
    <t>67344-77-8</t>
  </si>
  <si>
    <t>20887-95-0</t>
  </si>
  <si>
    <t>1585-07-5</t>
  </si>
  <si>
    <t>474918-32-6</t>
  </si>
  <si>
    <t>68443-63-0</t>
  </si>
  <si>
    <t>106-00-3</t>
  </si>
  <si>
    <t>886762-70-5</t>
  </si>
  <si>
    <t>5131-66-8</t>
  </si>
  <si>
    <t>67006-32-0</t>
  </si>
  <si>
    <t>67006-34-2</t>
  </si>
  <si>
    <t>312-30-1</t>
  </si>
  <si>
    <t>50638-50-1</t>
  </si>
  <si>
    <t>14275-09-3</t>
  </si>
  <si>
    <t>37942-69-1</t>
  </si>
  <si>
    <t>2425-41-4</t>
  </si>
  <si>
    <t>4344-55-2</t>
  </si>
  <si>
    <t>3381-87-1</t>
  </si>
  <si>
    <t>5859-93-8</t>
  </si>
  <si>
    <t>56746-19-1</t>
  </si>
  <si>
    <t>959-26-2</t>
  </si>
  <si>
    <t>2696-85-7</t>
  </si>
  <si>
    <t>836-43-1</t>
  </si>
  <si>
    <t>51605-97-1</t>
  </si>
  <si>
    <t>808-12-8</t>
  </si>
  <si>
    <t>6972-79-8</t>
  </si>
  <si>
    <t>676465-94-4</t>
  </si>
  <si>
    <t>99-58-1</t>
  </si>
  <si>
    <t>151600-02-1</t>
  </si>
  <si>
    <t>103-28-6</t>
  </si>
  <si>
    <t>7492-70-8</t>
  </si>
  <si>
    <t>5396-89-4</t>
  </si>
  <si>
    <t>581-55-5</t>
  </si>
  <si>
    <t>103-37-7</t>
  </si>
  <si>
    <t>7703-74-4</t>
  </si>
  <si>
    <t>50413-24-6</t>
  </si>
  <si>
    <t>131747-54-1</t>
  </si>
  <si>
    <t>4023-81-8</t>
  </si>
  <si>
    <t>60965-26-6</t>
  </si>
  <si>
    <t>51012-65-8</t>
  </si>
  <si>
    <t>17764-93-1</t>
  </si>
  <si>
    <t>139585-70-9</t>
  </si>
  <si>
    <t>65550-78-9</t>
  </si>
  <si>
    <t>132606-40-7</t>
  </si>
  <si>
    <t>162102-81-0</t>
  </si>
  <si>
    <t>23056-47-5</t>
  </si>
  <si>
    <t>122-63-4</t>
  </si>
  <si>
    <t>18087-73-5</t>
  </si>
  <si>
    <t>3378-82-3</t>
  </si>
  <si>
    <t>66-98-8</t>
  </si>
  <si>
    <t>1204-60-0</t>
  </si>
  <si>
    <t>2215-76-1</t>
  </si>
  <si>
    <t>30745-55-2</t>
  </si>
  <si>
    <t>189263-81-8</t>
  </si>
  <si>
    <t>177799-16-5</t>
  </si>
  <si>
    <t>13978-85-3</t>
  </si>
  <si>
    <t>1605-65-8</t>
  </si>
  <si>
    <t>189628-37-3</t>
  </si>
  <si>
    <t>72688-90-5</t>
  </si>
  <si>
    <t>2915-49-3</t>
  </si>
  <si>
    <t>170737-46-9</t>
  </si>
  <si>
    <t>15930-53-7</t>
  </si>
  <si>
    <t>92276-38-5</t>
  </si>
  <si>
    <t>81971-39-3</t>
  </si>
  <si>
    <t>7209-38-3</t>
  </si>
  <si>
    <t>5610-49-1</t>
  </si>
  <si>
    <t>94280-72-5</t>
  </si>
  <si>
    <t>854929-36-5</t>
  </si>
  <si>
    <t>1205-02-3</t>
  </si>
  <si>
    <t>2386-60-9</t>
  </si>
  <si>
    <t>43040-76-2</t>
  </si>
  <si>
    <t>72256-93-0</t>
  </si>
  <si>
    <t>17763-78-9</t>
  </si>
  <si>
    <t>88404-25-5</t>
  </si>
  <si>
    <t>29310-88-1</t>
  </si>
  <si>
    <t>124-21-0</t>
  </si>
  <si>
    <t>1308671-90-0</t>
  </si>
  <si>
    <t>69240-56-8</t>
  </si>
  <si>
    <t>104-38-1</t>
  </si>
  <si>
    <t>1200-14-2</t>
  </si>
  <si>
    <t>71998-70-4</t>
  </si>
  <si>
    <t>90224-73-0</t>
  </si>
  <si>
    <t>102-40-9</t>
  </si>
  <si>
    <t>78840-04-7</t>
  </si>
  <si>
    <t>97415-09-3</t>
  </si>
  <si>
    <t>2491-38-5</t>
  </si>
  <si>
    <t>49851-55-0</t>
  </si>
  <si>
    <t>70978-54-0</t>
  </si>
  <si>
    <t>1836-06-2</t>
  </si>
  <si>
    <t>2648-71-7</t>
  </si>
  <si>
    <t>815-52-1</t>
  </si>
  <si>
    <t>18457-04-0</t>
  </si>
  <si>
    <t>271-95-4</t>
  </si>
  <si>
    <t>2498-66-0</t>
  </si>
  <si>
    <t>434-85-5</t>
  </si>
  <si>
    <t>6652-28-4</t>
  </si>
  <si>
    <t>3363-97-1</t>
  </si>
  <si>
    <t>63242-14-8</t>
  </si>
  <si>
    <t>54589-41-2</t>
  </si>
  <si>
    <t>138006-41-4</t>
  </si>
  <si>
    <t>434-84-4</t>
  </si>
  <si>
    <t>55726-23-3</t>
  </si>
  <si>
    <t>6708-37-8</t>
  </si>
  <si>
    <t>7538-42-3</t>
  </si>
  <si>
    <t>86-90-8</t>
  </si>
  <si>
    <t>52709-87-2</t>
  </si>
  <si>
    <t>750573-24-1</t>
  </si>
  <si>
    <t>200878-50-8</t>
  </si>
  <si>
    <t>614-16-4</t>
  </si>
  <si>
    <t>1391729-66-0</t>
  </si>
  <si>
    <t>2700-22-3</t>
  </si>
  <si>
    <t>1591-30-6</t>
  </si>
  <si>
    <t>1226860-66-7</t>
  </si>
  <si>
    <t>212385-73-4</t>
  </si>
  <si>
    <t>772-59-8</t>
  </si>
  <si>
    <t>1393835-87-4</t>
  </si>
  <si>
    <t>31603-77-7</t>
  </si>
  <si>
    <t>1028648-25-0</t>
  </si>
  <si>
    <t>6299-16-7</t>
  </si>
  <si>
    <t>75620-93-8</t>
  </si>
  <si>
    <t>42872-30-0</t>
  </si>
  <si>
    <t>1533406-38-0</t>
  </si>
  <si>
    <t>1401863-51-1</t>
  </si>
  <si>
    <t>339576-55-5</t>
  </si>
  <si>
    <t>10365-94-3</t>
  </si>
  <si>
    <t>1190100-35-6</t>
  </si>
  <si>
    <t>103-64-0</t>
  </si>
  <si>
    <t>1384281-49-5</t>
  </si>
  <si>
    <t>838-96-0</t>
  </si>
  <si>
    <t>912850-81-8</t>
  </si>
  <si>
    <t>1521-51-3</t>
  </si>
  <si>
    <t>118599-27-2</t>
  </si>
  <si>
    <t>185112-61-2</t>
  </si>
  <si>
    <t>94994-62-4</t>
  </si>
  <si>
    <t>1028647-93-9</t>
  </si>
  <si>
    <t>894791-46-9</t>
  </si>
  <si>
    <t>1013405-24-7</t>
  </si>
  <si>
    <t>3652-89-9</t>
  </si>
  <si>
    <t>1160294-85-8</t>
  </si>
  <si>
    <t>16807-11-7</t>
  </si>
  <si>
    <t>1698-16-4</t>
  </si>
  <si>
    <t>1160294-96-1</t>
  </si>
  <si>
    <t>1428551-28-3</t>
  </si>
  <si>
    <t>934545-80-9</t>
  </si>
  <si>
    <t>934545-83-2</t>
  </si>
  <si>
    <t>731016-44-7</t>
  </si>
  <si>
    <t>6712-98-7</t>
  </si>
  <si>
    <t>4435-50-1</t>
  </si>
  <si>
    <t>19686-73-8</t>
  </si>
  <si>
    <t>2482-57-7</t>
  </si>
  <si>
    <t>111-32-0</t>
  </si>
  <si>
    <t>19184-65-7</t>
  </si>
  <si>
    <t>2024-88-6</t>
  </si>
  <si>
    <t>39188-62-0</t>
  </si>
  <si>
    <t>53324-38-2</t>
  </si>
  <si>
    <t>2351-37-3</t>
  </si>
  <si>
    <t>697-86-9</t>
  </si>
  <si>
    <t>13296-94-1</t>
  </si>
  <si>
    <t>2157-24-6</t>
  </si>
  <si>
    <t>1817-73-8</t>
  </si>
  <si>
    <t>261723-32-4</t>
  </si>
  <si>
    <t>22148-20-5</t>
  </si>
  <si>
    <t>15336-72-8</t>
  </si>
  <si>
    <t>4727-72-4</t>
  </si>
  <si>
    <t>1678-25-7</t>
  </si>
  <si>
    <t>5074-71-5</t>
  </si>
  <si>
    <t>71617-20-4</t>
  </si>
  <si>
    <t>512-35-6</t>
  </si>
  <si>
    <t>57988-58-6</t>
  </si>
  <si>
    <t>5314-37-4</t>
  </si>
  <si>
    <t>81560-32-9</t>
  </si>
  <si>
    <t>230-17-1</t>
  </si>
  <si>
    <t>1121-03-5</t>
  </si>
  <si>
    <t>325129-69-9</t>
  </si>
  <si>
    <t>373596-08-8</t>
  </si>
  <si>
    <t>1171974-28-9</t>
  </si>
  <si>
    <t>196207-58-6</t>
  </si>
  <si>
    <t>254755-24-3</t>
  </si>
  <si>
    <t>711026-06-1</t>
  </si>
  <si>
    <t>749900-93-4</t>
  </si>
  <si>
    <t>500717-23-7</t>
  </si>
  <si>
    <t>1196107-73-9</t>
  </si>
  <si>
    <t>713125-22-5</t>
  </si>
  <si>
    <t>1198396-46-1</t>
  </si>
  <si>
    <t>287493-15-6</t>
  </si>
  <si>
    <t>937082-81-0</t>
  </si>
  <si>
    <t>74129-11-6</t>
  </si>
  <si>
    <t>22499-12-3</t>
  </si>
  <si>
    <t>2491-32-9</t>
  </si>
  <si>
    <t>4479-74-7</t>
  </si>
  <si>
    <t>96897-04-0</t>
  </si>
  <si>
    <t>4392-85-2</t>
  </si>
  <si>
    <t>135-73-9</t>
  </si>
  <si>
    <t>1656-94-6</t>
  </si>
  <si>
    <t>32752-54-8</t>
  </si>
  <si>
    <t>3669-41-8</t>
  </si>
  <si>
    <t>1889-71-0</t>
  </si>
  <si>
    <t>128143-88-4</t>
  </si>
  <si>
    <t>620-95-1</t>
  </si>
  <si>
    <t>6935-27-9</t>
  </si>
  <si>
    <t>5424-19-1</t>
  </si>
  <si>
    <t>14548-46-0</t>
  </si>
  <si>
    <t>14174-08-4</t>
  </si>
  <si>
    <t>14098-24-9</t>
  </si>
  <si>
    <t>60835-72-5</t>
  </si>
  <si>
    <t>1236349-67-9</t>
  </si>
  <si>
    <t>144649-99-0</t>
  </si>
  <si>
    <t>52805-45-5</t>
  </si>
  <si>
    <t>153725-04-3</t>
  </si>
  <si>
    <t>52611-08-2</t>
  </si>
  <si>
    <t>774-81-2</t>
  </si>
  <si>
    <t>57102-97-3</t>
  </si>
  <si>
    <t>33755-53-2</t>
  </si>
  <si>
    <t>18979-61-8</t>
  </si>
  <si>
    <t>85068-32-2</t>
  </si>
  <si>
    <t>54856-23-4</t>
  </si>
  <si>
    <t>134815-78-4</t>
  </si>
  <si>
    <t>82941-26-2</t>
  </si>
  <si>
    <t>588-68-1</t>
  </si>
  <si>
    <t>83255-86-1</t>
  </si>
  <si>
    <t>588-64-7</t>
  </si>
  <si>
    <t>5705-15-7</t>
  </si>
  <si>
    <t>612-14-6</t>
  </si>
  <si>
    <t>5933-32-4</t>
  </si>
  <si>
    <t>18622-23-6</t>
  </si>
  <si>
    <t>852054-42-3</t>
  </si>
  <si>
    <t>112440-47-8</t>
  </si>
  <si>
    <t>10561-14-5</t>
  </si>
  <si>
    <t>3287-99-8</t>
  </si>
  <si>
    <t>3204-68-0</t>
  </si>
  <si>
    <t>13595-25-0</t>
  </si>
  <si>
    <t>107481-28-7</t>
  </si>
  <si>
    <t>10081-67-1</t>
  </si>
  <si>
    <t>1070-70-8</t>
  </si>
  <si>
    <t>13048-34-5</t>
  </si>
  <si>
    <t>802-93-7</t>
  </si>
  <si>
    <t>151486-56-5</t>
  </si>
  <si>
    <t>407-24-9</t>
  </si>
  <si>
    <t>1744-07-6</t>
  </si>
  <si>
    <t>746-47-4</t>
  </si>
  <si>
    <t>302554-80-9</t>
  </si>
  <si>
    <t>226070-05-9</t>
  </si>
  <si>
    <t>123348-27-6</t>
  </si>
  <si>
    <t>243-17-4</t>
  </si>
  <si>
    <t>942615-32-9</t>
  </si>
  <si>
    <t>133437-08-8</t>
  </si>
  <si>
    <t>66946-49-4</t>
  </si>
  <si>
    <t>929-59-9</t>
  </si>
  <si>
    <t>13808-65-6</t>
  </si>
  <si>
    <t>99067-15-9</t>
  </si>
  <si>
    <t>774-93-6</t>
  </si>
  <si>
    <t>17117-17-8</t>
  </si>
  <si>
    <t>23391-99-3</t>
  </si>
  <si>
    <t>25870-62-6</t>
  </si>
  <si>
    <t>581-46-4</t>
  </si>
  <si>
    <t>56643-83-5</t>
  </si>
  <si>
    <t>55082-33-2</t>
  </si>
  <si>
    <t>27428-57-5</t>
  </si>
  <si>
    <t>4269-17-4</t>
  </si>
  <si>
    <t>55035-43-3</t>
  </si>
  <si>
    <t>119586-44-6</t>
  </si>
  <si>
    <t>111770-86-6</t>
  </si>
  <si>
    <t>129541-41-9</t>
  </si>
  <si>
    <t>144110-43-0</t>
  </si>
  <si>
    <t>866769-99-5</t>
  </si>
  <si>
    <t>62085-74-9</t>
  </si>
  <si>
    <t>30431-54-0</t>
  </si>
  <si>
    <t>84563-54-2</t>
  </si>
  <si>
    <t>732306-64-8</t>
  </si>
  <si>
    <t>1868-00-4</t>
  </si>
  <si>
    <t>1378387-81-5</t>
  </si>
  <si>
    <t>19648-86-3</t>
  </si>
  <si>
    <t>14024-58-9</t>
  </si>
  <si>
    <t>84750-93-6</t>
  </si>
  <si>
    <t>14353-88-9</t>
  </si>
  <si>
    <t>349-59-7</t>
  </si>
  <si>
    <t>350493-08-2</t>
  </si>
  <si>
    <t>820965-08-0</t>
  </si>
  <si>
    <t>765910-73-4</t>
  </si>
  <si>
    <t>54696-05-8</t>
  </si>
  <si>
    <t>24943-60-0</t>
  </si>
  <si>
    <t>17518-43-3</t>
  </si>
  <si>
    <t>5736-89-0</t>
  </si>
  <si>
    <t>5267-34-5</t>
  </si>
  <si>
    <t>6232-88-8</t>
  </si>
  <si>
    <t>40000-20-2</t>
  </si>
  <si>
    <t>2623-82-7</t>
  </si>
  <si>
    <t>111865-47-5</t>
  </si>
  <si>
    <t>22426-14-8</t>
  </si>
  <si>
    <t>121309-88-4</t>
  </si>
  <si>
    <t>5525-40-6</t>
  </si>
  <si>
    <t>62162-97-4</t>
  </si>
  <si>
    <t>855360-86-0</t>
  </si>
  <si>
    <t>101420-81-9</t>
  </si>
  <si>
    <t>943-14-6</t>
  </si>
  <si>
    <t>534-59-8</t>
  </si>
  <si>
    <t>14348-41-5</t>
  </si>
  <si>
    <t>42860-10-6</t>
  </si>
  <si>
    <t>122-19-0</t>
  </si>
  <si>
    <t>59748-90-2</t>
  </si>
  <si>
    <t>6628-79-1</t>
  </si>
  <si>
    <t>616-05-7</t>
  </si>
  <si>
    <t>2516-93-0</t>
  </si>
  <si>
    <t>20279-21-4</t>
  </si>
  <si>
    <t>1313514-53-2</t>
  </si>
  <si>
    <t>2646-30-2</t>
  </si>
  <si>
    <t>21327-14-0</t>
  </si>
  <si>
    <t>621-83-0</t>
  </si>
  <si>
    <t>1220-00-4</t>
  </si>
  <si>
    <t>1227-45-8</t>
  </si>
  <si>
    <t>93-98-1</t>
  </si>
  <si>
    <t>541-35-5</t>
  </si>
  <si>
    <t>135-57-9</t>
  </si>
  <si>
    <t>7236-47-7</t>
  </si>
  <si>
    <t>3679-64-9</t>
  </si>
  <si>
    <t>959-66-0</t>
  </si>
  <si>
    <t>6320-96-3</t>
  </si>
  <si>
    <t>24106-05-6</t>
  </si>
  <si>
    <t>4001-73-4</t>
  </si>
  <si>
    <t>3460-23-9</t>
  </si>
  <si>
    <t>22459-81-0</t>
  </si>
  <si>
    <t>90914-81-1</t>
  </si>
  <si>
    <t>150399-21-6</t>
  </si>
  <si>
    <t>22726-00-7</t>
  </si>
  <si>
    <t>2937-99-7</t>
  </si>
  <si>
    <t>10536-62-6</t>
  </si>
  <si>
    <t>142289-08-5</t>
  </si>
  <si>
    <t>960079-28-1</t>
  </si>
  <si>
    <t>4370-59-6</t>
  </si>
  <si>
    <t>59-98-3</t>
  </si>
  <si>
    <t>47758-37-2</t>
  </si>
  <si>
    <t>1486-51-7</t>
  </si>
  <si>
    <t>115595-27-2</t>
  </si>
  <si>
    <t>28788-62-7</t>
  </si>
  <si>
    <t>4466-24-4</t>
  </si>
  <si>
    <t>492-98-8</t>
  </si>
  <si>
    <t>50790-93-7</t>
  </si>
  <si>
    <t>68282-49-5</t>
  </si>
  <si>
    <t>61698-32-6</t>
  </si>
  <si>
    <t>1878-91-7</t>
  </si>
  <si>
    <t>52805-36-4</t>
  </si>
  <si>
    <t>823-73-4</t>
  </si>
  <si>
    <t>31904-29-7</t>
  </si>
  <si>
    <t>1272-44-2</t>
  </si>
  <si>
    <t>1273-73-0</t>
  </si>
  <si>
    <t>130-00-7</t>
  </si>
  <si>
    <t>23418-85-1</t>
  </si>
  <si>
    <t>53487-52-8</t>
  </si>
  <si>
    <t>63996-36-1</t>
  </si>
  <si>
    <t>4373-72-2</t>
  </si>
  <si>
    <t>129013-83-8</t>
  </si>
  <si>
    <t>39795-60-3</t>
  </si>
  <si>
    <t>4422-32-6</t>
  </si>
  <si>
    <t>4373-60-8</t>
  </si>
  <si>
    <t>39774-26-0</t>
  </si>
  <si>
    <t>142137-17-5</t>
  </si>
  <si>
    <t>22308-12-9</t>
  </si>
  <si>
    <t>778-28-9</t>
  </si>
  <si>
    <t>224047-41-0</t>
  </si>
  <si>
    <t>70326-37-3</t>
  </si>
  <si>
    <t>599-71-3</t>
  </si>
  <si>
    <t>188011-69-0</t>
  </si>
  <si>
    <t>84672-48-0</t>
  </si>
  <si>
    <t>129112-25-0</t>
  </si>
  <si>
    <t>81998-05-2</t>
  </si>
  <si>
    <t>10199-00-5</t>
  </si>
  <si>
    <t>1047684-56-9</t>
  </si>
  <si>
    <t>28984-20-5</t>
  </si>
  <si>
    <t>592-35-8</t>
  </si>
  <si>
    <t>18958-57-1</t>
  </si>
  <si>
    <t>38172-19-9</t>
  </si>
  <si>
    <t>92466-70-1</t>
  </si>
  <si>
    <t>24958-42-7</t>
  </si>
  <si>
    <t>42797-18-2</t>
  </si>
  <si>
    <t>1860-58-8</t>
  </si>
  <si>
    <t>613-42-3</t>
  </si>
  <si>
    <t>34101-86-5</t>
  </si>
  <si>
    <t>3377-87-5</t>
  </si>
  <si>
    <t>18657-57-3</t>
  </si>
  <si>
    <t>557-35-7</t>
  </si>
  <si>
    <t>6959-71-3</t>
  </si>
  <si>
    <t>3814-34-4</t>
  </si>
  <si>
    <t>2404-35-5</t>
  </si>
  <si>
    <t>26944-71-8</t>
  </si>
  <si>
    <t>402-31-3</t>
  </si>
  <si>
    <t>61715-75-1</t>
  </si>
  <si>
    <t>4547-57-3</t>
  </si>
  <si>
    <t>14389-86-7</t>
  </si>
  <si>
    <t>16650-55-8</t>
  </si>
  <si>
    <t>5728-52-9</t>
  </si>
  <si>
    <t>1095-77-8</t>
  </si>
  <si>
    <t>4144-62-1</t>
  </si>
  <si>
    <t>1501-05-9</t>
  </si>
  <si>
    <t>2208-15-3</t>
  </si>
  <si>
    <t>5733-86-8</t>
  </si>
  <si>
    <t>99725-44-7</t>
  </si>
  <si>
    <t>457931-23-6</t>
  </si>
  <si>
    <t>1179993-72-6</t>
  </si>
  <si>
    <t>91891-74-6</t>
  </si>
  <si>
    <t>136902-53-9</t>
  </si>
  <si>
    <t>118621-30-0</t>
  </si>
  <si>
    <t>947-84-2</t>
  </si>
  <si>
    <t>1220-78-6</t>
  </si>
  <si>
    <t>3393-78-0</t>
  </si>
  <si>
    <t>1892-29-1</t>
  </si>
  <si>
    <t>59578-63-1</t>
  </si>
  <si>
    <t>63547-22-8</t>
  </si>
  <si>
    <t>15088-78-5</t>
  </si>
  <si>
    <t>15015-57-3</t>
  </si>
  <si>
    <t>622-20-8</t>
  </si>
  <si>
    <t>492-61-5</t>
  </si>
  <si>
    <t>3970-13-6</t>
  </si>
  <si>
    <t>795274-44-1</t>
  </si>
  <si>
    <t>64691-70-9</t>
  </si>
  <si>
    <t>97-24-5</t>
  </si>
  <si>
    <t>107934-60-1</t>
  </si>
  <si>
    <t>127926-65-2</t>
  </si>
  <si>
    <t>22535-90-6</t>
  </si>
  <si>
    <t>107934-68-9</t>
  </si>
  <si>
    <t>47250-53-3</t>
  </si>
  <si>
    <t>30203-11-3</t>
  </si>
  <si>
    <t>155050-06-9</t>
  </si>
  <si>
    <t>2687-27-6</t>
  </si>
  <si>
    <t>94525-05-0</t>
  </si>
  <si>
    <t>1095-78-9</t>
  </si>
  <si>
    <t>10526-07-5</t>
  </si>
  <si>
    <t>116325-74-7</t>
  </si>
  <si>
    <t>117-61-3</t>
  </si>
  <si>
    <t>2549-93-1</t>
  </si>
  <si>
    <t>749927-69-3</t>
  </si>
  <si>
    <t>24672-76-2</t>
  </si>
  <si>
    <t>63930-17-6</t>
  </si>
  <si>
    <t>16732-65-3</t>
  </si>
  <si>
    <t>10406-06-1</t>
  </si>
  <si>
    <t>32774-29-1</t>
  </si>
  <si>
    <t>16654-74-3</t>
  </si>
  <si>
    <t>17357-14-1</t>
  </si>
  <si>
    <t>17082-61-0</t>
  </si>
  <si>
    <t>32084-59-6</t>
  </si>
  <si>
    <t>58536-46-2</t>
  </si>
  <si>
    <t>1421599-34-9</t>
  </si>
  <si>
    <t>56181-49-8</t>
  </si>
  <si>
    <t>864377-28-6</t>
  </si>
  <si>
    <t>34896-80-5</t>
  </si>
  <si>
    <t>3112-88-7</t>
  </si>
  <si>
    <t>1156-50-9</t>
  </si>
  <si>
    <t>73220-38-9</t>
  </si>
  <si>
    <t>52817-13-7</t>
  </si>
  <si>
    <t>27402-47-7</t>
  </si>
  <si>
    <t>52817-12-6</t>
  </si>
  <si>
    <t>38170-80-8</t>
  </si>
  <si>
    <t>894102-11-5</t>
  </si>
  <si>
    <t>58573-93-6</t>
  </si>
  <si>
    <t>96568-35-3</t>
  </si>
  <si>
    <t>115445-21-1</t>
  </si>
  <si>
    <t>69478-77-9</t>
  </si>
  <si>
    <t>927384-42-7</t>
  </si>
  <si>
    <t>1537876-29-1</t>
  </si>
  <si>
    <t>32783-20-3</t>
  </si>
  <si>
    <t>162258-89-1</t>
  </si>
  <si>
    <t>1585-40-6</t>
  </si>
  <si>
    <t>85-52-9</t>
  </si>
  <si>
    <t>765-09-3</t>
  </si>
  <si>
    <t>474688-74-9</t>
  </si>
  <si>
    <t>400607-16-1</t>
  </si>
  <si>
    <t>1172087-81-8</t>
  </si>
  <si>
    <t>1023674-80-7</t>
  </si>
  <si>
    <t>7397-92-4</t>
  </si>
  <si>
    <t>632-83-7</t>
  </si>
  <si>
    <t>474688-73-8</t>
  </si>
  <si>
    <t>400607-04-7</t>
  </si>
  <si>
    <t>625854-02-6</t>
  </si>
  <si>
    <t>474688-76-1</t>
  </si>
  <si>
    <t>400607-05-8</t>
  </si>
  <si>
    <t>1092390-01-6</t>
  </si>
  <si>
    <t>866611-29-2</t>
  </si>
  <si>
    <t>36697-72-0</t>
  </si>
  <si>
    <t>6326-83-6</t>
  </si>
  <si>
    <t>7189-82-4</t>
  </si>
  <si>
    <t>3052-61-7</t>
  </si>
  <si>
    <t>70627-52-0</t>
  </si>
  <si>
    <t>132765-35-6</t>
  </si>
  <si>
    <t>64394-47-4</t>
  </si>
  <si>
    <t>195191-47-0</t>
  </si>
  <si>
    <t>68494-08-6</t>
  </si>
  <si>
    <t>1233200-57-1</t>
  </si>
  <si>
    <t>823-02-9</t>
  </si>
  <si>
    <t>69620-20-8</t>
  </si>
  <si>
    <t>4276-49-7</t>
  </si>
  <si>
    <t>6938-66-5</t>
  </si>
  <si>
    <t>1041-00-5</t>
  </si>
  <si>
    <t>14733-73-4</t>
  </si>
  <si>
    <t>351003-21-9</t>
  </si>
  <si>
    <t>110407-59-5</t>
  </si>
  <si>
    <t>616-75-1</t>
  </si>
  <si>
    <t>6340-79-0</t>
  </si>
  <si>
    <t>35656-89-4</t>
  </si>
  <si>
    <t>202865-73-4</t>
  </si>
  <si>
    <t>85510-82-3</t>
  </si>
  <si>
    <t>399-94-0</t>
  </si>
  <si>
    <t>6099-21-4</t>
  </si>
  <si>
    <t>82985-35-1</t>
  </si>
  <si>
    <t>18401-43-9</t>
  </si>
  <si>
    <t>2549-99-7</t>
  </si>
  <si>
    <t>51826-90-5</t>
  </si>
  <si>
    <t>864163-80-4</t>
  </si>
  <si>
    <t>891-32-7</t>
  </si>
  <si>
    <t>79337-40-9</t>
  </si>
  <si>
    <t>495-18-1</t>
  </si>
  <si>
    <t>6974-77-2</t>
  </si>
  <si>
    <t>40734-24-5</t>
  </si>
  <si>
    <t>50593-92-5</t>
  </si>
  <si>
    <t>625-08-1</t>
  </si>
  <si>
    <t>864377-31-1</t>
  </si>
  <si>
    <t>80984-79-8</t>
  </si>
  <si>
    <t>10202-45-6</t>
  </si>
  <si>
    <t>182918-13-4</t>
  </si>
  <si>
    <t>1956-25-8</t>
  </si>
  <si>
    <t>129103-69-1</t>
  </si>
  <si>
    <t>4151-80-8</t>
  </si>
  <si>
    <t>28165-49-3</t>
  </si>
  <si>
    <t>230-27-3</t>
  </si>
  <si>
    <t>7654-51-5</t>
  </si>
  <si>
    <t>1000-50-6</t>
  </si>
  <si>
    <t>695-96-5</t>
  </si>
  <si>
    <t>13073-25-1</t>
  </si>
  <si>
    <t>106120-04-1</t>
  </si>
  <si>
    <t>4965-36-0</t>
  </si>
  <si>
    <t>7697-46-3</t>
  </si>
  <si>
    <t>614-22-2</t>
  </si>
  <si>
    <t>592-31-4</t>
  </si>
  <si>
    <t>13114-90-4</t>
  </si>
  <si>
    <t>1967-25-5</t>
  </si>
  <si>
    <t>1227-44-7</t>
  </si>
  <si>
    <t>621-84-1</t>
  </si>
  <si>
    <t>370-22-9</t>
  </si>
  <si>
    <t>1219-99-4</t>
  </si>
  <si>
    <t>140-95-4</t>
  </si>
  <si>
    <t>614-76-6</t>
  </si>
  <si>
    <t>614-83-5</t>
  </si>
  <si>
    <t>103-88-8</t>
  </si>
  <si>
    <t>13676-54-5</t>
  </si>
  <si>
    <t>78358-86-8</t>
  </si>
  <si>
    <t>87630-36-2</t>
  </si>
  <si>
    <t>939-54-8</t>
  </si>
  <si>
    <t>326-66-9</t>
  </si>
  <si>
    <t>688756-58-3</t>
  </si>
  <si>
    <t>78751-80-1</t>
  </si>
  <si>
    <t>109-19-3</t>
  </si>
  <si>
    <t>1732-26-9</t>
  </si>
  <si>
    <t>18243-41-9</t>
  </si>
  <si>
    <t>140-18-1</t>
  </si>
  <si>
    <t>575-61-1</t>
  </si>
  <si>
    <t>75066-50-1</t>
  </si>
  <si>
    <t>4767-00-4</t>
  </si>
  <si>
    <t>6295-57-4</t>
  </si>
  <si>
    <t>95-30-7</t>
  </si>
  <si>
    <t>16128-68-0</t>
  </si>
  <si>
    <t>19654-19-4</t>
  </si>
  <si>
    <t>63837-11-6</t>
  </si>
  <si>
    <t>2516-40-7</t>
  </si>
  <si>
    <t>5198-88-9</t>
  </si>
  <si>
    <t>10230-61-2</t>
  </si>
  <si>
    <t>6954-27-4</t>
  </si>
  <si>
    <t>10193-95-0</t>
  </si>
  <si>
    <t>19258-20-9</t>
  </si>
  <si>
    <t>10574-69-3</t>
  </si>
  <si>
    <t>5003-48-5</t>
  </si>
  <si>
    <t>584-93-0</t>
  </si>
  <si>
    <t>656-57-5</t>
  </si>
  <si>
    <t>1238156-36-9</t>
  </si>
  <si>
    <t>62266-82-4</t>
  </si>
  <si>
    <t>629-72-1</t>
  </si>
  <si>
    <t>142494-81-3</t>
  </si>
  <si>
    <t>15364-55-3</t>
  </si>
  <si>
    <t>207611-87-8</t>
  </si>
  <si>
    <t>148249-36-9</t>
  </si>
  <si>
    <t>20098-20-8</t>
  </si>
  <si>
    <t>18737-40-1</t>
  </si>
  <si>
    <t>2904-40-7</t>
  </si>
  <si>
    <t>21850-44-2</t>
  </si>
  <si>
    <t>25327-89-3</t>
  </si>
  <si>
    <t>2725-22-6</t>
  </si>
  <si>
    <t>81-92-5</t>
  </si>
  <si>
    <t>95-32-9</t>
  </si>
  <si>
    <t>131738-73-3</t>
  </si>
  <si>
    <t>2033-76-3</t>
  </si>
  <si>
    <t>6334-96-9</t>
  </si>
  <si>
    <t>85-60-9</t>
  </si>
  <si>
    <t>903-19-5</t>
  </si>
  <si>
    <t>1620-68-4</t>
  </si>
  <si>
    <t>2496-21-1</t>
  </si>
  <si>
    <t>588-53-4</t>
  </si>
  <si>
    <t>161485-60-5</t>
  </si>
  <si>
    <t>6272-38-4</t>
  </si>
  <si>
    <t>1139-52-2</t>
  </si>
  <si>
    <t>932739-76-9</t>
  </si>
  <si>
    <t>3769-41-3</t>
  </si>
  <si>
    <t>2284-30-2</t>
  </si>
  <si>
    <t>120-32-1</t>
  </si>
  <si>
    <t>1423-61-6</t>
  </si>
  <si>
    <t>5312-73-2</t>
  </si>
  <si>
    <t>10503-96-5</t>
  </si>
  <si>
    <t>32863-32-4</t>
  </si>
  <si>
    <t>4457-67-4</t>
  </si>
  <si>
    <t>54149-17-6</t>
  </si>
  <si>
    <t>2622-74-4</t>
  </si>
  <si>
    <t>760212-58-6</t>
  </si>
  <si>
    <t>1083-41-6</t>
  </si>
  <si>
    <t>934365-16-9</t>
  </si>
  <si>
    <t>18979-72-1</t>
  </si>
  <si>
    <t>1212-48-2</t>
  </si>
  <si>
    <t>760212-40-6</t>
  </si>
  <si>
    <t>122-94-1</t>
  </si>
  <si>
    <t>30478-88-7</t>
  </si>
  <si>
    <t>10323-39-4</t>
  </si>
  <si>
    <t>6940-49-4</t>
  </si>
  <si>
    <t>2620-76-0</t>
  </si>
  <si>
    <t>104-57-4</t>
  </si>
  <si>
    <t>1450841-27-6</t>
  </si>
  <si>
    <t>1249-97-4</t>
  </si>
  <si>
    <t>1707-95-5</t>
  </si>
  <si>
    <t>15848-22-3</t>
  </si>
  <si>
    <t>41145-84-0</t>
  </si>
  <si>
    <t>138372-67-5</t>
  </si>
  <si>
    <t>266349-83-1</t>
  </si>
  <si>
    <t>808142-23-6</t>
  </si>
  <si>
    <t>591-60-6</t>
  </si>
  <si>
    <t>70484-02-5</t>
  </si>
  <si>
    <t>58791-49-4</t>
  </si>
  <si>
    <t>3163-27-7</t>
  </si>
  <si>
    <t>667940-23-0</t>
  </si>
  <si>
    <t>22082-99-1</t>
  </si>
  <si>
    <t>116230-30-9</t>
  </si>
  <si>
    <t>63279-58-3</t>
  </si>
  <si>
    <t>59951-65-4</t>
  </si>
  <si>
    <t>14704-41-7</t>
  </si>
  <si>
    <t>6941-69-1</t>
  </si>
  <si>
    <t>27361-16-6</t>
  </si>
  <si>
    <t>103505-54-0</t>
  </si>
  <si>
    <t>7275-43-6</t>
  </si>
  <si>
    <t>57842-27-0</t>
  </si>
  <si>
    <t>120-11-6</t>
  </si>
  <si>
    <t>4714-24-3</t>
  </si>
  <si>
    <t>480-96-6</t>
  </si>
  <si>
    <t>57500-07-9</t>
  </si>
  <si>
    <t>51044-13-4</t>
  </si>
  <si>
    <t>693-67-4</t>
  </si>
  <si>
    <t>239075-02-6</t>
  </si>
  <si>
    <t>160096-76-4</t>
  </si>
  <si>
    <t>365547-20-2</t>
  </si>
  <si>
    <t>1160823-77-7</t>
  </si>
  <si>
    <t>1352642-37-5</t>
  </si>
  <si>
    <t>1320201-22-6</t>
  </si>
  <si>
    <t>469912-82-1</t>
  </si>
  <si>
    <t>1271439-08-7</t>
  </si>
  <si>
    <t>666816-98-4</t>
  </si>
  <si>
    <t>4016-63-1</t>
  </si>
  <si>
    <t>25121-83-9</t>
  </si>
  <si>
    <t>29488-24-2</t>
  </si>
  <si>
    <t>6314-28-9</t>
  </si>
  <si>
    <t>172514-63-5</t>
  </si>
  <si>
    <t>97511-05-2</t>
  </si>
  <si>
    <t>145543-82-4</t>
  </si>
  <si>
    <t>303734-52-3</t>
  </si>
  <si>
    <t>1206544-88-8</t>
  </si>
  <si>
    <t>205-43-6</t>
  </si>
  <si>
    <t>15567-09-6</t>
  </si>
  <si>
    <t>30752-19-3</t>
  </si>
  <si>
    <t>7462-74-0</t>
  </si>
  <si>
    <t>15430-62-3</t>
  </si>
  <si>
    <t>50450-21-0</t>
  </si>
  <si>
    <t>18733-91-0</t>
  </si>
  <si>
    <t>76287-49-5</t>
  </si>
  <si>
    <t>106418-67-1</t>
  </si>
  <si>
    <t>126930-72-1</t>
  </si>
  <si>
    <t>328-67-6</t>
  </si>
  <si>
    <t>51554-94-0</t>
  </si>
  <si>
    <t>1171-47-7</t>
  </si>
  <si>
    <t>14024-63-6</t>
  </si>
  <si>
    <t>85068-33-3</t>
  </si>
  <si>
    <t>5400-80-6</t>
  </si>
  <si>
    <t>1145-76-2</t>
  </si>
  <si>
    <t>903592-98-3</t>
  </si>
  <si>
    <t>613-62-7</t>
  </si>
  <si>
    <t>138551-10-7</t>
  </si>
  <si>
    <t>104104-12-3</t>
  </si>
  <si>
    <t>10143-60-9</t>
  </si>
  <si>
    <t>67362-76-9</t>
  </si>
  <si>
    <t>7137-55-5</t>
  </si>
  <si>
    <t>20651-75-6</t>
  </si>
  <si>
    <t>122-73-6</t>
  </si>
  <si>
    <t>955959-84-9</t>
  </si>
  <si>
    <t>26608-06-0</t>
  </si>
  <si>
    <t>946-80-5</t>
  </si>
  <si>
    <t>6770-38-3</t>
  </si>
  <si>
    <t>101-55-3</t>
  </si>
  <si>
    <t>4442-53-9</t>
  </si>
  <si>
    <t>1126-79-0</t>
  </si>
  <si>
    <t>588-67-0</t>
  </si>
  <si>
    <t>2164-34-3</t>
  </si>
  <si>
    <t>173336-76-0</t>
  </si>
  <si>
    <t>107623-21-2</t>
  </si>
  <si>
    <t>3164-13-4</t>
  </si>
  <si>
    <t>330-93-8</t>
  </si>
  <si>
    <t>51483-92-2</t>
  </si>
  <si>
    <t>34596-36-6</t>
  </si>
  <si>
    <t>153404-60-5</t>
  </si>
  <si>
    <t>26627-36-1</t>
  </si>
  <si>
    <t>13667-12-4</t>
  </si>
  <si>
    <t>1025451-57-3</t>
  </si>
  <si>
    <t>3779-27-9</t>
  </si>
  <si>
    <t>51901-85-0</t>
  </si>
  <si>
    <t>267-65-2</t>
  </si>
  <si>
    <t>1098102-94-3</t>
  </si>
  <si>
    <t>13826-27-2</t>
  </si>
  <si>
    <t>135-00-2</t>
  </si>
  <si>
    <t>16919-46-3</t>
  </si>
  <si>
    <t>2579-20-6</t>
  </si>
  <si>
    <t>85874-45-9</t>
  </si>
  <si>
    <t>40133-22-0</t>
  </si>
  <si>
    <t>269410-06-2</t>
  </si>
  <si>
    <t>144432-80-4</t>
  </si>
  <si>
    <t>5487-93-4</t>
  </si>
  <si>
    <t>452972-12-2</t>
  </si>
  <si>
    <t>269410-07-3</t>
  </si>
  <si>
    <t>69807-91-6</t>
  </si>
  <si>
    <t>32133-82-7</t>
  </si>
  <si>
    <t>76505-71-0</t>
  </si>
  <si>
    <t>20780-74-9</t>
  </si>
  <si>
    <t>245652-81-7</t>
  </si>
  <si>
    <t>130722-95-1</t>
  </si>
  <si>
    <t>111-06-8</t>
  </si>
  <si>
    <t>245652-82-8</t>
  </si>
  <si>
    <t>49669-14-9</t>
  </si>
  <si>
    <t>67245-85-6</t>
  </si>
  <si>
    <t>850413-36-4</t>
  </si>
  <si>
    <t>117068-71-0</t>
  </si>
  <si>
    <t>106-18-3</t>
  </si>
  <si>
    <t>140-25-0</t>
  </si>
  <si>
    <t>110-36-1</t>
  </si>
  <si>
    <t>151-13-3</t>
  </si>
  <si>
    <t>5238-22-2</t>
  </si>
  <si>
    <t>99328-23-1</t>
  </si>
  <si>
    <t>18791-99-6</t>
  </si>
  <si>
    <t>53119-60-1</t>
  </si>
  <si>
    <t>144012-09-9</t>
  </si>
  <si>
    <t>105391-33-1</t>
  </si>
  <si>
    <t>79922-55-7</t>
  </si>
  <si>
    <t>626-18-6</t>
  </si>
  <si>
    <t>10040-96-7</t>
  </si>
  <si>
    <t>79387-71-6</t>
  </si>
  <si>
    <t>2287-83-4</t>
  </si>
  <si>
    <t>19074-24-9</t>
  </si>
  <si>
    <t>103-24-2</t>
  </si>
  <si>
    <t>10192-62-8</t>
  </si>
  <si>
    <t>5354-94-9</t>
  </si>
  <si>
    <t>2901-80-6</t>
  </si>
  <si>
    <t>590-63-6</t>
  </si>
  <si>
    <t>118-58-1</t>
  </si>
  <si>
    <t>890-98-2</t>
  </si>
  <si>
    <t>30673-36-0</t>
  </si>
  <si>
    <t>704890-84-6</t>
  </si>
  <si>
    <t>589-75-3</t>
  </si>
  <si>
    <t>116941-52-7</t>
  </si>
  <si>
    <t>4654-39-1</t>
  </si>
  <si>
    <t>60956-26-5</t>
  </si>
  <si>
    <t>62563-07-9</t>
  </si>
  <si>
    <t>728039-63-2</t>
  </si>
  <si>
    <t>85-58-5</t>
  </si>
  <si>
    <t>31608-22-7</t>
  </si>
  <si>
    <t>101186-77-0</t>
  </si>
  <si>
    <t>89115-20-8</t>
  </si>
  <si>
    <t>5921-80-2</t>
  </si>
  <si>
    <t>868850-50-4</t>
  </si>
  <si>
    <t>74774-61-1</t>
  </si>
  <si>
    <t>964-68-1</t>
  </si>
  <si>
    <t>115929-59-4</t>
  </si>
  <si>
    <t>3521-06-0</t>
  </si>
  <si>
    <t>83803-80-9</t>
  </si>
  <si>
    <t>101-49-5</t>
  </si>
  <si>
    <t>4360-63-8</t>
  </si>
  <si>
    <t>774-48-1</t>
  </si>
  <si>
    <t>36255-44-4</t>
  </si>
  <si>
    <t>2235-01-0</t>
  </si>
  <si>
    <t>808758-81-8</t>
  </si>
  <si>
    <t>10602-01-4</t>
  </si>
  <si>
    <t>194416-45-0</t>
  </si>
  <si>
    <t>32431-65-5</t>
  </si>
  <si>
    <t>16588-24-2</t>
  </si>
  <si>
    <t>14024-56-7</t>
  </si>
  <si>
    <t>4437-85-8</t>
  </si>
  <si>
    <t>1513-87-7</t>
  </si>
  <si>
    <t>2901-76-0</t>
  </si>
  <si>
    <t>14180-12-2</t>
  </si>
  <si>
    <t>13795-24-9</t>
  </si>
  <si>
    <t>28170-07-2</t>
  </si>
  <si>
    <t>623-97-2</t>
  </si>
  <si>
    <t>23138-55-8</t>
  </si>
  <si>
    <t>16588-74-2</t>
  </si>
  <si>
    <t>17337-13-2</t>
  </si>
  <si>
    <t>168106-22-7</t>
  </si>
  <si>
    <t>1055-23-8</t>
  </si>
  <si>
    <t>93863-88-8</t>
  </si>
  <si>
    <t>97753-82-7</t>
  </si>
  <si>
    <t>14212-87-4</t>
  </si>
  <si>
    <t>168828-81-7</t>
  </si>
  <si>
    <t>287930-73-8</t>
  </si>
  <si>
    <t>6948-30-7</t>
  </si>
  <si>
    <t>90050-59-2</t>
  </si>
  <si>
    <t>36276-24-1</t>
  </si>
  <si>
    <t>108373-05-3</t>
  </si>
  <si>
    <t>4703-38-2</t>
  </si>
  <si>
    <t>110046-60-1</t>
  </si>
  <si>
    <t>86499-96-9</t>
  </si>
  <si>
    <t>1254353-37-1</t>
  </si>
  <si>
    <t>50816-19-8</t>
  </si>
  <si>
    <t>14575-84-9</t>
  </si>
  <si>
    <t>55870-50-3</t>
  </si>
  <si>
    <t>88938-12-9</t>
  </si>
  <si>
    <t>20638-07-7</t>
  </si>
  <si>
    <t>4671-77-6</t>
  </si>
  <si>
    <t>1556-34-9</t>
  </si>
  <si>
    <t>999-82-6</t>
  </si>
  <si>
    <t>34824-20-9</t>
  </si>
  <si>
    <t>583-69-7</t>
  </si>
  <si>
    <t>79-97-0</t>
  </si>
  <si>
    <t>53714-39-9</t>
  </si>
  <si>
    <t>13288-70-5</t>
  </si>
  <si>
    <t>115-84-4</t>
  </si>
  <si>
    <t>464-72-2</t>
  </si>
  <si>
    <t>24197-34-0</t>
  </si>
  <si>
    <t>28562-58-5</t>
  </si>
  <si>
    <t>129536-41-0</t>
  </si>
  <si>
    <t>182250-70-0</t>
  </si>
  <si>
    <t>1190-09-6</t>
  </si>
  <si>
    <t>2051-99-2</t>
  </si>
  <si>
    <t>1014-93-3</t>
  </si>
  <si>
    <t>4392-24-9</t>
  </si>
  <si>
    <t>1263166-90-0</t>
  </si>
  <si>
    <t>6941-75-9</t>
  </si>
  <si>
    <t>1000341-51-4</t>
  </si>
  <si>
    <t>100066-79-3</t>
  </si>
  <si>
    <t>1000994-95-5</t>
  </si>
  <si>
    <t>1001070-33-2</t>
  </si>
  <si>
    <t>1001414-09-0</t>
  </si>
  <si>
    <t>1005207-32-8</t>
  </si>
  <si>
    <t>1016231-40-5</t>
  </si>
  <si>
    <t>1016-77-9</t>
  </si>
  <si>
    <t>101990-45-8</t>
  </si>
  <si>
    <t>102169-99-3</t>
  </si>
  <si>
    <t>102170-56-9</t>
  </si>
  <si>
    <t>102185-33-1</t>
  </si>
  <si>
    <t>1022091-49-1</t>
  </si>
  <si>
    <t>1023-01-4</t>
  </si>
  <si>
    <t>102690-88-0</t>
  </si>
  <si>
    <t>1032758-82-9</t>
  </si>
  <si>
    <t>10357-68-3</t>
  </si>
  <si>
    <t>1040682-46-9</t>
  </si>
  <si>
    <t>1041026-61-2</t>
  </si>
  <si>
    <t>105175-00-6</t>
  </si>
  <si>
    <t>10531-41-6</t>
  </si>
  <si>
    <t>1053655-66-5</t>
  </si>
  <si>
    <t>1053659-39-4</t>
  </si>
  <si>
    <t>1057217-63-6</t>
  </si>
  <si>
    <t>1057641-71-0</t>
  </si>
  <si>
    <t>1065087-83-3</t>
  </si>
  <si>
    <t>1072951-75-7</t>
  </si>
  <si>
    <t>1072951-84-8</t>
  </si>
  <si>
    <t>1072951-88-2</t>
  </si>
  <si>
    <t>1072951-95-1</t>
  </si>
  <si>
    <t>1073353-50-0</t>
  </si>
  <si>
    <t>1073354-70-7</t>
  </si>
  <si>
    <t>1073355-14-2</t>
  </si>
  <si>
    <t>1074-91-5</t>
  </si>
  <si>
    <t>108464-88-6</t>
  </si>
  <si>
    <t>1087659-20-8</t>
  </si>
  <si>
    <t>1087659-23-1</t>
  </si>
  <si>
    <t>1087659-24-2</t>
  </si>
  <si>
    <t>1087659-25-3</t>
  </si>
  <si>
    <t>1087659-26-4</t>
  </si>
  <si>
    <t>1087659-32-2</t>
  </si>
  <si>
    <t>108957-20-6</t>
  </si>
  <si>
    <t>109221-88-7</t>
  </si>
  <si>
    <t>109305-98-8</t>
  </si>
  <si>
    <t>109919-26-8</t>
  </si>
  <si>
    <t>110746-63-9</t>
  </si>
  <si>
    <t>111821-49-9</t>
  </si>
  <si>
    <t>1125410-08-3</t>
  </si>
  <si>
    <t>113092-96-9</t>
  </si>
  <si>
    <t>1131335-43-7</t>
  </si>
  <si>
    <t>1131335-66-4</t>
  </si>
  <si>
    <t>1131335-72-2</t>
  </si>
  <si>
    <t>113170-71-1</t>
  </si>
  <si>
    <t>113170-72-2</t>
  </si>
  <si>
    <t>1138443-85-2</t>
  </si>
  <si>
    <t>1138443-86-3</t>
  </si>
  <si>
    <t>1138444-29-7</t>
  </si>
  <si>
    <t>1142191-66-9</t>
  </si>
  <si>
    <t>1142191-85-2</t>
  </si>
  <si>
    <t>114873-12-0</t>
  </si>
  <si>
    <t>1150271-23-0</t>
  </si>
  <si>
    <t>1153002-90-4</t>
  </si>
  <si>
    <t>115440-10-3</t>
  </si>
  <si>
    <t>1159010-96-4</t>
  </si>
  <si>
    <t>115913-30-9</t>
  </si>
  <si>
    <t>1159512-36-3</t>
  </si>
  <si>
    <t>116026-98-3</t>
  </si>
  <si>
    <t>1160823-78-8</t>
  </si>
  <si>
    <t>116369-25-6</t>
  </si>
  <si>
    <t>1168135-03-2</t>
  </si>
  <si>
    <t>116922-60-2</t>
  </si>
  <si>
    <t>118159-48-1</t>
  </si>
  <si>
    <t>1188264-15-4</t>
  </si>
  <si>
    <t>1188990-02-4</t>
  </si>
  <si>
    <t>1189106-62-4</t>
  </si>
  <si>
    <t>1189106-86-2</t>
  </si>
  <si>
    <t>1189513-55-0</t>
  </si>
  <si>
    <t>1190319-86-8</t>
  </si>
  <si>
    <t>119139-23-0</t>
  </si>
  <si>
    <t>1198096-48-8</t>
  </si>
  <si>
    <t>1201-07-6</t>
  </si>
  <si>
    <t>1201-08-7</t>
  </si>
  <si>
    <t>1203499-17-5</t>
  </si>
  <si>
    <t>1204-21-3</t>
  </si>
  <si>
    <t>1204295-87-3</t>
  </si>
  <si>
    <t>1206800-17-0</t>
  </si>
  <si>
    <t>1206973-12-7</t>
  </si>
  <si>
    <t>120986-85-8</t>
  </si>
  <si>
    <t>1211516-09-4</t>
  </si>
  <si>
    <t>1211520-77-2</t>
  </si>
  <si>
    <t>12126-50-0</t>
  </si>
  <si>
    <t>121519-00-4</t>
  </si>
  <si>
    <t>1215387-58-8</t>
  </si>
  <si>
    <t>1218764-80-7</t>
  </si>
  <si>
    <t>1221272-81-6</t>
  </si>
  <si>
    <t>1222175-20-3</t>
  </si>
  <si>
    <t>123986-64-1</t>
  </si>
  <si>
    <t>1239880-00-2</t>
  </si>
  <si>
    <t>1245816-29-8</t>
  </si>
  <si>
    <t>1246349-99-4</t>
  </si>
  <si>
    <t>1247726-85-7</t>
  </si>
  <si>
    <t>1251015-62-9</t>
  </si>
  <si>
    <t>1252934-30-7</t>
  </si>
  <si>
    <t>1253929-32-6</t>
  </si>
  <si>
    <t>1255666-86-4</t>
  </si>
  <si>
    <t>126062-63-3</t>
  </si>
  <si>
    <t>1260843-26-2</t>
  </si>
  <si>
    <t>1262769-75-4</t>
  </si>
  <si>
    <t>126-38-5</t>
  </si>
  <si>
    <t>127582-36-9</t>
  </si>
  <si>
    <t>128071-84-1</t>
  </si>
  <si>
    <t>1291487-31-4</t>
  </si>
  <si>
    <t>129611-32-1</t>
  </si>
  <si>
    <t>13026-23-8</t>
  </si>
  <si>
    <t>130333-46-9</t>
  </si>
  <si>
    <t>130369-04-9</t>
  </si>
  <si>
    <t>13073-28-4</t>
  </si>
  <si>
    <t>13139-12-3</t>
  </si>
  <si>
    <t>132286-77-2</t>
  </si>
  <si>
    <t>132549-43-0</t>
  </si>
  <si>
    <t>13275-42-8</t>
  </si>
  <si>
    <t>132833-51-3</t>
  </si>
  <si>
    <t>13343-63-0</t>
  </si>
  <si>
    <t>13363-50-3</t>
  </si>
  <si>
    <t>13484-04-3</t>
  </si>
  <si>
    <t>134872-23-4</t>
  </si>
  <si>
    <t>1354425-60-7</t>
  </si>
  <si>
    <t>135782-29-5</t>
  </si>
  <si>
    <t>135999-16-5</t>
  </si>
  <si>
    <t>136117-72-1</t>
  </si>
  <si>
    <t>136705-65-2</t>
  </si>
  <si>
    <t>136812-31-2</t>
  </si>
  <si>
    <t>13788-92-6</t>
  </si>
  <si>
    <t>138642-47-4</t>
  </si>
  <si>
    <t>139163-56-7</t>
  </si>
  <si>
    <t>139937-37-4</t>
  </si>
  <si>
    <t>140690-56-8</t>
  </si>
  <si>
    <t>1408075-90-0</t>
  </si>
  <si>
    <t>142121-48-0</t>
  </si>
  <si>
    <t>142172-51-8</t>
  </si>
  <si>
    <t>142910-85-8</t>
  </si>
  <si>
    <t>143306-65-4</t>
  </si>
  <si>
    <t>1435-50-3</t>
  </si>
  <si>
    <t>14386-64-2</t>
  </si>
  <si>
    <t>144072-30-0</t>
  </si>
  <si>
    <t>144584-66-7</t>
  </si>
  <si>
    <t>144896-51-5</t>
  </si>
  <si>
    <t>1454-80-4</t>
  </si>
  <si>
    <t>1468-82-2</t>
  </si>
  <si>
    <t>147228-81-7</t>
  </si>
  <si>
    <t>147253-69-8</t>
  </si>
  <si>
    <t>147908-88-1</t>
  </si>
  <si>
    <t>1486-50-6</t>
  </si>
  <si>
    <t>14907-98-3</t>
  </si>
  <si>
    <t>149739-65-1</t>
  </si>
  <si>
    <t>149833-95-4</t>
  </si>
  <si>
    <t>151230-42-1</t>
  </si>
  <si>
    <t>151588-38-4</t>
  </si>
  <si>
    <t>152626-78-3</t>
  </si>
  <si>
    <t>153254-09-2</t>
  </si>
  <si>
    <t>153501-30-5</t>
  </si>
  <si>
    <t>153747-97-8</t>
  </si>
  <si>
    <t>15378-31-1</t>
  </si>
  <si>
    <t>154237-70-4</t>
  </si>
  <si>
    <t>15499-27-1</t>
  </si>
  <si>
    <t>15548-60-4</t>
  </si>
  <si>
    <t>156487-13-7</t>
  </si>
  <si>
    <t>156808-79-6</t>
  </si>
  <si>
    <t>1585-17-7</t>
  </si>
  <si>
    <t>160348-98-1</t>
  </si>
  <si>
    <t>161344-85-0</t>
  </si>
  <si>
    <t>161942-89-8</t>
  </si>
  <si>
    <t>161975-22-0</t>
  </si>
  <si>
    <t>162607-17-2</t>
  </si>
  <si>
    <t>162714-86-5</t>
  </si>
  <si>
    <t>163163-79-9</t>
  </si>
  <si>
    <t>1645-93-8</t>
  </si>
  <si>
    <t>1646-26-0</t>
  </si>
  <si>
    <t>166104-19-4</t>
  </si>
  <si>
    <t>16657-10-6</t>
  </si>
  <si>
    <t>16681-59-7</t>
  </si>
  <si>
    <t>166953-64-6</t>
  </si>
  <si>
    <t>168759-60-2</t>
  </si>
  <si>
    <t>16948-04-2</t>
  </si>
  <si>
    <t>1701-22-0</t>
  </si>
  <si>
    <t>170842-80-5</t>
  </si>
  <si>
    <t>17102-63-5</t>
  </si>
  <si>
    <t>17253-11-1</t>
  </si>
  <si>
    <t>173186-91-9</t>
  </si>
  <si>
    <t>17403-05-3</t>
  </si>
  <si>
    <t>1746-28-7</t>
  </si>
  <si>
    <t>1753-75-9</t>
  </si>
  <si>
    <t>17758-11-1</t>
  </si>
  <si>
    <t>177970-27-3</t>
  </si>
  <si>
    <t>17878-44-3</t>
  </si>
  <si>
    <t>1798-85-2</t>
  </si>
  <si>
    <t>180181-02-6</t>
  </si>
  <si>
    <t>18184-69-5</t>
  </si>
  <si>
    <t>183483-29-6</t>
  </si>
  <si>
    <t>18368-59-7</t>
  </si>
  <si>
    <t>1849-27-0</t>
  </si>
  <si>
    <t>185146-84-3</t>
  </si>
  <si>
    <t>188057-49-0</t>
  </si>
  <si>
    <t>188582-62-9</t>
  </si>
  <si>
    <t>18895-10-8</t>
  </si>
  <si>
    <t>18942-50-2</t>
  </si>
  <si>
    <t>193902-78-2</t>
  </si>
  <si>
    <t>19393-96-5</t>
  </si>
  <si>
    <t>196309-76-9</t>
  </si>
  <si>
    <t>197638-83-8</t>
  </si>
  <si>
    <t>197846-05-2</t>
  </si>
  <si>
    <t>19932-85-5</t>
  </si>
  <si>
    <t>1998-66-9</t>
  </si>
  <si>
    <t>202865-71-2</t>
  </si>
  <si>
    <t>203661-68-1</t>
  </si>
  <si>
    <t>203869-80-1</t>
  </si>
  <si>
    <t>205445-52-9</t>
  </si>
  <si>
    <t>20601-22-3</t>
  </si>
  <si>
    <t>206258-97-1</t>
  </si>
  <si>
    <t>20651-73-4</t>
  </si>
  <si>
    <t>207124-65-0</t>
  </si>
  <si>
    <t>2114-39-8</t>
  </si>
  <si>
    <t>211943-13-4</t>
  </si>
  <si>
    <t>21377-09-3</t>
  </si>
  <si>
    <t>214210-30-7</t>
  </si>
  <si>
    <t>21483-64-7</t>
  </si>
  <si>
    <t>21510-43-0</t>
  </si>
  <si>
    <t>215183-27-0</t>
  </si>
  <si>
    <t>21586-25-4</t>
  </si>
  <si>
    <t>21865-50-9</t>
  </si>
  <si>
    <t>220298-96-4</t>
  </si>
  <si>
    <t>22047-88-7</t>
  </si>
  <si>
    <t>2227-62-5</t>
  </si>
  <si>
    <t>22353-41-9</t>
  </si>
  <si>
    <t>22424-58-4</t>
  </si>
  <si>
    <t>22539-93-1</t>
  </si>
  <si>
    <t>2270-59-9</t>
  </si>
  <si>
    <t>229639-48-9</t>
  </si>
  <si>
    <t>23249-97-0</t>
  </si>
  <si>
    <t>23294-41-9</t>
  </si>
  <si>
    <t>2345-51-9</t>
  </si>
  <si>
    <t>23563-26-0</t>
  </si>
  <si>
    <t>23761-24-2</t>
  </si>
  <si>
    <t>240816-35-7</t>
  </si>
  <si>
    <t>243990-53-6</t>
  </si>
  <si>
    <t>244229-34-3</t>
  </si>
  <si>
    <t>24434-84-2</t>
  </si>
  <si>
    <t>24469-50-9</t>
  </si>
  <si>
    <t>247129-85-7</t>
  </si>
  <si>
    <t>2479-49-4</t>
  </si>
  <si>
    <t>2483-49-0</t>
  </si>
  <si>
    <t>24856-58-4</t>
  </si>
  <si>
    <t>2491-36-3</t>
  </si>
  <si>
    <t>2516-37-2</t>
  </si>
  <si>
    <t>2536-35-8</t>
  </si>
  <si>
    <t>254101-11-6</t>
  </si>
  <si>
    <t>2568-34-5</t>
  </si>
  <si>
    <t>260973-10-2</t>
  </si>
  <si>
    <t>2615-18-1</t>
  </si>
  <si>
    <t>2623-86-1</t>
  </si>
  <si>
    <t>263159-64-4</t>
  </si>
  <si>
    <t>27258-15-7</t>
  </si>
  <si>
    <t>281192-91-4</t>
  </si>
  <si>
    <t>28279-49-4</t>
  </si>
  <si>
    <t>284049-75-8</t>
  </si>
  <si>
    <t>29064-82-2</t>
  </si>
  <si>
    <t>29518-68-1</t>
  </si>
  <si>
    <t>3034-56-8</t>
  </si>
  <si>
    <t>3034-57-9</t>
  </si>
  <si>
    <t>30951-66-7</t>
  </si>
  <si>
    <t>31169-25-2</t>
  </si>
  <si>
    <t>312-20-9</t>
  </si>
  <si>
    <t>317840-04-3</t>
  </si>
  <si>
    <t>32017-76-8</t>
  </si>
  <si>
    <t>321535-37-9</t>
  </si>
  <si>
    <t>32253-75-1</t>
  </si>
  <si>
    <t>32412-39-8</t>
  </si>
  <si>
    <t>326474-67-3</t>
  </si>
  <si>
    <t>327156-94-5</t>
  </si>
  <si>
    <t>3282-24-4</t>
  </si>
  <si>
    <t>330462-57-2</t>
  </si>
  <si>
    <t>330671-29-9</t>
  </si>
  <si>
    <t>331767-56-7</t>
  </si>
  <si>
    <t>33282-23-4</t>
  </si>
  <si>
    <t>33522-80-4</t>
  </si>
  <si>
    <t>338454-98-1</t>
  </si>
  <si>
    <t>33863-86-4</t>
  </si>
  <si>
    <t>33951-33-6</t>
  </si>
  <si>
    <t>3400-55-3</t>
  </si>
  <si>
    <t>343-04-4</t>
  </si>
  <si>
    <t>343262-51-1</t>
  </si>
  <si>
    <t>346694-77-7</t>
  </si>
  <si>
    <t>34723-82-5</t>
  </si>
  <si>
    <t>351003-46-8</t>
  </si>
  <si>
    <t>351003-64-0</t>
  </si>
  <si>
    <t>3511-90-8</t>
  </si>
  <si>
    <t>352525-85-0</t>
  </si>
  <si>
    <t>352534-82-8</t>
  </si>
  <si>
    <t>352637-44-6</t>
  </si>
  <si>
    <t>35450-34-1</t>
  </si>
  <si>
    <t>354548-08-6</t>
  </si>
  <si>
    <t>35973-17-2</t>
  </si>
  <si>
    <t>36057-46-2</t>
  </si>
  <si>
    <t>367522-96-1</t>
  </si>
  <si>
    <t>374633-36-0</t>
  </si>
  <si>
    <t>374790-97-3</t>
  </si>
  <si>
    <t>374930-88-8</t>
  </si>
  <si>
    <t>37763-43-2</t>
  </si>
  <si>
    <t>37805-78-0</t>
  </si>
  <si>
    <t>379669-72-4</t>
  </si>
  <si>
    <t>381233-75-6</t>
  </si>
  <si>
    <t>3815-20-1</t>
  </si>
  <si>
    <t>38185-56-7</t>
  </si>
  <si>
    <t>38186-87-7</t>
  </si>
  <si>
    <t>38275-48-8</t>
  </si>
  <si>
    <t>39489-67-3</t>
  </si>
  <si>
    <t>40365-61-5</t>
  </si>
  <si>
    <t>40422-70-6</t>
  </si>
  <si>
    <t>405224-24-0</t>
  </si>
  <si>
    <t>408355-23-7</t>
  </si>
  <si>
    <t>40851-66-9</t>
  </si>
  <si>
    <t>409346-70-9</t>
  </si>
  <si>
    <t>41717-28-6</t>
  </si>
  <si>
    <t>4231-62-3</t>
  </si>
  <si>
    <t>42783-78-8</t>
  </si>
  <si>
    <t>42869-47-6</t>
  </si>
  <si>
    <t>431-34-5</t>
  </si>
  <si>
    <t>433337-11-2</t>
  </si>
  <si>
    <t>433711-95-6</t>
  </si>
  <si>
    <t>434-42-4</t>
  </si>
  <si>
    <t>443292-05-5</t>
  </si>
  <si>
    <t>443344-23-8</t>
  </si>
  <si>
    <t>446287-05-4</t>
  </si>
  <si>
    <t>45233-75-8</t>
  </si>
  <si>
    <t>452972-13-3</t>
  </si>
  <si>
    <t>453566-14-8</t>
  </si>
  <si>
    <t>4541-14-4</t>
  </si>
  <si>
    <t>4542-77-2</t>
  </si>
  <si>
    <t>454-65-9</t>
  </si>
  <si>
    <t>455-00-5</t>
  </si>
  <si>
    <t>46698-24-2</t>
  </si>
  <si>
    <t>4706-43-8</t>
  </si>
  <si>
    <t>4707-24-8</t>
  </si>
  <si>
    <t>4740-24-3</t>
  </si>
  <si>
    <t>475-71-8</t>
  </si>
  <si>
    <t>480425-34-1</t>
  </si>
  <si>
    <t>480438-62-8</t>
  </si>
  <si>
    <t>480438-72-0</t>
  </si>
  <si>
    <t>491588-98-8</t>
  </si>
  <si>
    <t>498-83-9</t>
  </si>
  <si>
    <t>500996-04-3</t>
  </si>
  <si>
    <t>50528-73-9</t>
  </si>
  <si>
    <t>50654-94-9</t>
  </si>
  <si>
    <t>507462-26-2</t>
  </si>
  <si>
    <t>508189-19-3</t>
  </si>
  <si>
    <t>50888-84-1</t>
  </si>
  <si>
    <t>5089-33-8</t>
  </si>
  <si>
    <t>50907-23-8</t>
  </si>
  <si>
    <t>5147-80-8</t>
  </si>
  <si>
    <t>515831-52-4</t>
  </si>
  <si>
    <t>515848-04-1</t>
  </si>
  <si>
    <t>518047-98-8</t>
  </si>
  <si>
    <t>5198-86-7</t>
  </si>
  <si>
    <t>52191-15-8</t>
  </si>
  <si>
    <t>52407-43-9</t>
  </si>
  <si>
    <t>52764-12-2</t>
  </si>
  <si>
    <t>53136-21-3</t>
  </si>
  <si>
    <t>5328-76-7</t>
  </si>
  <si>
    <t>5335-84-2</t>
  </si>
  <si>
    <t>53364-85-5</t>
  </si>
  <si>
    <t>53645-95-7</t>
  </si>
  <si>
    <t>5411-61-0</t>
  </si>
  <si>
    <t>54288-72-1</t>
  </si>
  <si>
    <t>544443-41-6</t>
  </si>
  <si>
    <t>5445-30-7</t>
  </si>
  <si>
    <t>54590-37-3</t>
  </si>
  <si>
    <t>54895-12-4</t>
  </si>
  <si>
    <t>54914-85-1</t>
  </si>
  <si>
    <t>54916-27-7</t>
  </si>
  <si>
    <t>552331-05-2</t>
  </si>
  <si>
    <t>55580-08-0</t>
  </si>
  <si>
    <t>56227-55-5</t>
  </si>
  <si>
    <t>56341-31-2</t>
  </si>
  <si>
    <t>56634-50-5</t>
  </si>
  <si>
    <t>56673-34-8</t>
  </si>
  <si>
    <t>56716-92-8</t>
  </si>
  <si>
    <t>57054-86-1</t>
  </si>
  <si>
    <t>573675-31-7</t>
  </si>
  <si>
    <t>58743-83-2</t>
  </si>
  <si>
    <t>609768-49-2</t>
  </si>
  <si>
    <t>61424-26-8</t>
  </si>
  <si>
    <t>61535-21-5</t>
  </si>
  <si>
    <t>61535-46-4</t>
  </si>
  <si>
    <t>62176-36-7</t>
  </si>
  <si>
    <t>625446-22-2</t>
  </si>
  <si>
    <t>6272-45-3</t>
  </si>
  <si>
    <t>165599-63-3</t>
  </si>
  <si>
    <t>485397-12-4</t>
  </si>
  <si>
    <t>1000340-35-1</t>
  </si>
  <si>
    <t>1000342-93-7</t>
  </si>
  <si>
    <t>1000343-13-4</t>
  </si>
  <si>
    <t>1001401-60-0</t>
  </si>
  <si>
    <t>1001414-56-7</t>
  </si>
  <si>
    <t>1001415-32-2</t>
  </si>
  <si>
    <t>1003562-01-3</t>
  </si>
  <si>
    <t>1003711-85-0</t>
  </si>
  <si>
    <t>1005291-43-9</t>
  </si>
  <si>
    <t>1008112-03-5</t>
  </si>
  <si>
    <t>100858-34-2</t>
  </si>
  <si>
    <t>1010115-47-5</t>
  </si>
  <si>
    <t>1014613-64-9</t>
  </si>
  <si>
    <t>1016636-76-2</t>
  </si>
  <si>
    <t>1017781-52-0</t>
  </si>
  <si>
    <t>1017783-09-3</t>
  </si>
  <si>
    <t>1019018-46-2</t>
  </si>
  <si>
    <t>1021859-29-9</t>
  </si>
  <si>
    <t>102393-82-8</t>
  </si>
  <si>
    <t>1026201-52-4</t>
  </si>
  <si>
    <t>1032650-41-1</t>
  </si>
  <si>
    <t>1032943-43-3</t>
  </si>
  <si>
    <t>103500-22-7</t>
  </si>
  <si>
    <t>1044641-49-7</t>
  </si>
  <si>
    <t>1044767-99-8</t>
  </si>
  <si>
    <t>1046831-97-3</t>
  </si>
  <si>
    <t>105191-12-6</t>
  </si>
  <si>
    <t>105258-93-3</t>
  </si>
  <si>
    <t>1053655-76-7</t>
  </si>
  <si>
    <t>1053655-78-9</t>
  </si>
  <si>
    <t>105391-70-6</t>
  </si>
  <si>
    <t>1060812-84-1</t>
  </si>
  <si>
    <t>1060813-04-8</t>
  </si>
  <si>
    <t>1072141-30-0</t>
  </si>
  <si>
    <t>1086394-61-7</t>
  </si>
  <si>
    <t>1086838-46-1</t>
  </si>
  <si>
    <t>1092351-49-9</t>
  </si>
  <si>
    <t>1092352-46-9</t>
  </si>
  <si>
    <t>1092961-00-6</t>
  </si>
  <si>
    <t>1095010-45-9</t>
  </si>
  <si>
    <t>1095539-84-6</t>
  </si>
  <si>
    <t>1099621-14-3</t>
  </si>
  <si>
    <t>1100212-66-5</t>
  </si>
  <si>
    <t>1100214-10-5</t>
  </si>
  <si>
    <t>1100214-35-4</t>
  </si>
  <si>
    <t>1100598-48-8</t>
  </si>
  <si>
    <t>1100598-50-2</t>
  </si>
  <si>
    <t>1111237-76-3</t>
  </si>
  <si>
    <t>1111637-74-1</t>
  </si>
  <si>
    <t>1111637-94-5</t>
  </si>
  <si>
    <t>1116691-26-9</t>
  </si>
  <si>
    <t>112257-20-2</t>
  </si>
  <si>
    <t>112257-42-8</t>
  </si>
  <si>
    <t>1126367-88-1</t>
  </si>
  <si>
    <t>1131605-31-6</t>
  </si>
  <si>
    <t>1131992-30-7</t>
  </si>
  <si>
    <t>114086-30-5</t>
  </si>
  <si>
    <t>1142189-49-8</t>
  </si>
  <si>
    <t>114969-66-3</t>
  </si>
  <si>
    <t>1150271-34-3</t>
  </si>
  <si>
    <t>1150617-56-3</t>
  </si>
  <si>
    <t>1159511-73-5</t>
  </si>
  <si>
    <t>1159829-63-6</t>
  </si>
  <si>
    <t>1159831-86-3</t>
  </si>
  <si>
    <t>1159977-65-7</t>
  </si>
  <si>
    <t>1160995-23-2</t>
  </si>
  <si>
    <t>116131-44-3</t>
  </si>
  <si>
    <t>116355-19-2</t>
  </si>
  <si>
    <t>1167055-46-0</t>
  </si>
  <si>
    <t>1172067-95-6</t>
  </si>
  <si>
    <t>1172085-67-4</t>
  </si>
  <si>
    <t>117718-92-0</t>
  </si>
  <si>
    <t>1185428-32-3</t>
  </si>
  <si>
    <t>1186194-66-0</t>
  </si>
  <si>
    <t>1186334-61-1</t>
  </si>
  <si>
    <t>1186334-79-1</t>
  </si>
  <si>
    <t>1189169-37-6</t>
  </si>
  <si>
    <t>1190309-69-3</t>
  </si>
  <si>
    <t>1190309-71-7</t>
  </si>
  <si>
    <t>1190310-00-9</t>
  </si>
  <si>
    <t>1190312-27-6</t>
  </si>
  <si>
    <t>1190314-41-0</t>
  </si>
  <si>
    <t>1190315-72-0</t>
  </si>
  <si>
    <t>1190319-62-0</t>
  </si>
  <si>
    <t>1190321-08-4</t>
  </si>
  <si>
    <t>1190321-99-3</t>
  </si>
  <si>
    <t>1192004-62-8</t>
  </si>
  <si>
    <t>1195684-52-6</t>
  </si>
  <si>
    <t>1196155-33-5</t>
  </si>
  <si>
    <t>1203099-07-3</t>
  </si>
  <si>
    <t>1203181-56-9</t>
  </si>
  <si>
    <t>1204231-59-3</t>
  </si>
  <si>
    <t>1206249-40-2</t>
  </si>
  <si>
    <t>1206250-19-2</t>
  </si>
  <si>
    <t>1206250-53-4</t>
  </si>
  <si>
    <t>1206800-18-1</t>
  </si>
  <si>
    <t>1206968-92-4</t>
  </si>
  <si>
    <t>1207174-85-3</t>
  </si>
  <si>
    <t>1207947-49-6</t>
  </si>
  <si>
    <t>1208084-77-8</t>
  </si>
  <si>
    <t>1211516-18-5</t>
  </si>
  <si>
    <t>1211589-04-6</t>
  </si>
  <si>
    <t>1211596-19-8</t>
  </si>
  <si>
    <t>121490-67-3</t>
  </si>
  <si>
    <t>1215787-31-7</t>
  </si>
  <si>
    <t>1217631-74-7</t>
  </si>
  <si>
    <t>1219741-79-3</t>
  </si>
  <si>
    <t>1221819-46-0</t>
  </si>
  <si>
    <t>1225532-89-7</t>
  </si>
  <si>
    <t>1227578-99-5</t>
  </si>
  <si>
    <t>1228631-19-3</t>
  </si>
  <si>
    <t>1232431-48-9</t>
  </si>
  <si>
    <t>1232431-75-2</t>
  </si>
  <si>
    <t>1233186-50-9</t>
  </si>
  <si>
    <t>1234616-25-1</t>
  </si>
  <si>
    <t>1234616-70-6</t>
  </si>
  <si>
    <t>1242336-77-1</t>
  </si>
  <si>
    <t>124276-67-1</t>
  </si>
  <si>
    <t>124276-83-1</t>
  </si>
  <si>
    <t>124391-76-0</t>
  </si>
  <si>
    <t>124405-67-0</t>
  </si>
  <si>
    <t>1245794-60-8</t>
  </si>
  <si>
    <t>1246553-15-0</t>
  </si>
  <si>
    <t>1251023-52-5</t>
  </si>
  <si>
    <t>1251953-03-3</t>
  </si>
  <si>
    <t>1255099-53-6</t>
  </si>
  <si>
    <t>125552-89-8</t>
  </si>
  <si>
    <t>1256038-40-0</t>
  </si>
  <si>
    <t>1256806-33-3</t>
  </si>
  <si>
    <t>1256821-58-5</t>
  </si>
  <si>
    <t>1256823-49-0</t>
  </si>
  <si>
    <t>1257071-45-6</t>
  </si>
  <si>
    <t>1257294-43-1</t>
  </si>
  <si>
    <t>1258833-80-5</t>
  </si>
  <si>
    <t>1260382-77-1</t>
  </si>
  <si>
    <t>1260665-60-8</t>
  </si>
  <si>
    <t>1260773-60-1</t>
  </si>
  <si>
    <t>126538-81-6</t>
  </si>
  <si>
    <t>126811-30-1</t>
  </si>
  <si>
    <t>1269667-51-7</t>
  </si>
  <si>
    <t>1273577-71-1</t>
  </si>
  <si>
    <t>1276125-30-4</t>
  </si>
  <si>
    <t>1286734-85-7</t>
  </si>
  <si>
    <t>128851-73-0</t>
  </si>
  <si>
    <t>1289215-25-3</t>
  </si>
  <si>
    <t>130368-99-9</t>
  </si>
  <si>
    <t>130369-36-7</t>
  </si>
  <si>
    <t>1305208-02-9</t>
  </si>
  <si>
    <t>1306829-95-7</t>
  </si>
  <si>
    <t>130753-13-8</t>
  </si>
  <si>
    <t>1310729-91-9</t>
  </si>
  <si>
    <t>1313738-80-5</t>
  </si>
  <si>
    <t>1314893-92-9</t>
  </si>
  <si>
    <t>1319255-36-1</t>
  </si>
  <si>
    <t>13196-10-6</t>
  </si>
  <si>
    <t>1335059-07-8</t>
  </si>
  <si>
    <t>1341038-90-1</t>
  </si>
  <si>
    <t>1346555-56-3</t>
  </si>
  <si>
    <t>1352881-82-3</t>
  </si>
  <si>
    <t>1352898-81-7</t>
  </si>
  <si>
    <t>1360941-93-0</t>
  </si>
  <si>
    <t>1363380-96-4</t>
  </si>
  <si>
    <t>1363382-20-0</t>
  </si>
  <si>
    <t>1363383-32-7</t>
  </si>
  <si>
    <t>1374657-02-9</t>
  </si>
  <si>
    <t>138163-07-2</t>
  </si>
  <si>
    <t>1384972-82-0</t>
  </si>
  <si>
    <t>138499-01-1</t>
  </si>
  <si>
    <t>138650-20-1</t>
  </si>
  <si>
    <t>1393532-37-0</t>
  </si>
  <si>
    <t>139502-01-5</t>
  </si>
  <si>
    <t>1403766-79-9</t>
  </si>
  <si>
    <t>1403767-05-4</t>
  </si>
  <si>
    <t>1416713-37-5</t>
  </si>
  <si>
    <t>1419101-42-0</t>
  </si>
  <si>
    <t>1420478-88-1</t>
  </si>
  <si>
    <t>1422772-78-8</t>
  </si>
  <si>
    <t>1427366-24-2</t>
  </si>
  <si>
    <t>1427429-75-1</t>
  </si>
  <si>
    <t>143150-92-9</t>
  </si>
  <si>
    <t>1445993-87-2</t>
  </si>
  <si>
    <t>147611-02-7</t>
  </si>
  <si>
    <t>1532517-95-5</t>
  </si>
  <si>
    <t>153888-45-0</t>
  </si>
  <si>
    <t>155075-23-3</t>
  </si>
  <si>
    <t>155265-57-9</t>
  </si>
  <si>
    <t>15544-51-1</t>
  </si>
  <si>
    <t>1556457-89-6</t>
  </si>
  <si>
    <t>155690-79-2</t>
  </si>
  <si>
    <t>157023-34-2</t>
  </si>
  <si>
    <t>157335-97-2</t>
  </si>
  <si>
    <t>158326-85-3</t>
  </si>
  <si>
    <t>1588441-02-4</t>
  </si>
  <si>
    <t>159790-78-0</t>
  </si>
  <si>
    <t>1619911-80-6</t>
  </si>
  <si>
    <t>1630907-35-5</t>
  </si>
  <si>
    <t>1637280-23-9</t>
  </si>
  <si>
    <t>1638761-16-6</t>
  </si>
  <si>
    <t>1638761-56-4</t>
  </si>
  <si>
    <t>1640120-88-2</t>
  </si>
  <si>
    <t>1646152-49-9</t>
  </si>
  <si>
    <t>165253-29-2</t>
  </si>
  <si>
    <t>168263-80-7</t>
  </si>
  <si>
    <t>1698028-11-3</t>
  </si>
  <si>
    <t>1703808-62-1</t>
  </si>
  <si>
    <t>17119-74-3</t>
  </si>
  <si>
    <t>172324-67-3</t>
  </si>
  <si>
    <t>1727-08-8</t>
  </si>
  <si>
    <t>17518-98-8</t>
  </si>
  <si>
    <t>175791-49-8</t>
  </si>
  <si>
    <t>1785074-93-2</t>
  </si>
  <si>
    <t>1788054-76-1</t>
  </si>
  <si>
    <t>1788054-90-9</t>
  </si>
  <si>
    <t>1810070-18-8</t>
  </si>
  <si>
    <t>1818847-53-8</t>
  </si>
  <si>
    <t>1823331-15-2</t>
  </si>
  <si>
    <t>183208-34-6</t>
  </si>
  <si>
    <t>1854056-69-1</t>
  </si>
  <si>
    <t>1864015-49-5</t>
  </si>
  <si>
    <t>186593-42-0</t>
  </si>
  <si>
    <t>188846-99-3</t>
  </si>
  <si>
    <t>188847-00-9</t>
  </si>
  <si>
    <t>189089-90-5</t>
  </si>
  <si>
    <t>189089-91-6</t>
  </si>
  <si>
    <t>189333-48-0</t>
  </si>
  <si>
    <t>189333-49-1</t>
  </si>
  <si>
    <t>19064-74-5</t>
  </si>
  <si>
    <t>190777-77-6</t>
  </si>
  <si>
    <t>19311-37-6</t>
  </si>
  <si>
    <t>1932572-89-8</t>
  </si>
  <si>
    <t>1935325-64-6</t>
  </si>
  <si>
    <t>1935558-98-7</t>
  </si>
  <si>
    <t>194851-16-6</t>
  </si>
  <si>
    <t>1956365-99-3</t>
  </si>
  <si>
    <t>19808-30-1</t>
  </si>
  <si>
    <t>198210-17-2</t>
  </si>
  <si>
    <t>198995-91-4</t>
  </si>
  <si>
    <t>199103-19-0</t>
  </si>
  <si>
    <t>2007909-65-9</t>
  </si>
  <si>
    <t>2007919-21-1</t>
  </si>
  <si>
    <t>2007924-91-4</t>
  </si>
  <si>
    <t>2007924-93-6</t>
  </si>
  <si>
    <t>203661-73-8</t>
  </si>
  <si>
    <t>2044706-06-9</t>
  </si>
  <si>
    <t>204513-31-5</t>
  </si>
  <si>
    <t>2055840-70-3</t>
  </si>
  <si>
    <t>210539-04-1</t>
  </si>
  <si>
    <t>21344-24-1</t>
  </si>
  <si>
    <t>214342-63-9</t>
  </si>
  <si>
    <t>215364-86-6</t>
  </si>
  <si>
    <t>22276-95-5</t>
  </si>
  <si>
    <t>22287-32-7</t>
  </si>
  <si>
    <t>22433-12-1</t>
  </si>
  <si>
    <t>224584-18-3</t>
  </si>
  <si>
    <t>225385-05-7</t>
  </si>
  <si>
    <t>226085-18-3</t>
  </si>
  <si>
    <t>226942-29-6</t>
  </si>
  <si>
    <t>2291-58-9</t>
  </si>
  <si>
    <t>240400-95-7</t>
  </si>
  <si>
    <t>2574-42-7</t>
  </si>
  <si>
    <t>259209-25-1</t>
  </si>
  <si>
    <t>260352-79-2</t>
  </si>
  <si>
    <t>27356-91-8</t>
  </si>
  <si>
    <t>274693-53-7</t>
  </si>
  <si>
    <t>280111-50-4</t>
  </si>
  <si>
    <t>282734-63-8</t>
  </si>
  <si>
    <t>286371-49-1</t>
  </si>
  <si>
    <t>287917-96-8</t>
  </si>
  <si>
    <t>288851-42-3</t>
  </si>
  <si>
    <t>297757-11-0</t>
  </si>
  <si>
    <t>298694-30-1</t>
  </si>
  <si>
    <t>30129-51-2</t>
  </si>
  <si>
    <t>302800-13-1</t>
  </si>
  <si>
    <t>304876-31-1</t>
  </si>
  <si>
    <t>30683-23-9</t>
  </si>
  <si>
    <t>31169-27-4</t>
  </si>
  <si>
    <t>31648-54-1</t>
  </si>
  <si>
    <t>316810-82-9</t>
  </si>
  <si>
    <t>316810-86-3</t>
  </si>
  <si>
    <t>31696-09-0</t>
  </si>
  <si>
    <t>329012-80-8</t>
  </si>
  <si>
    <t>338392-48-6</t>
  </si>
  <si>
    <t>343926-69-2</t>
  </si>
  <si>
    <t>344790-96-1</t>
  </si>
  <si>
    <t>348640-07-3</t>
  </si>
  <si>
    <t>351005-12-4</t>
  </si>
  <si>
    <t>351410-47-4</t>
  </si>
  <si>
    <t>362704-72-1</t>
  </si>
  <si>
    <t>36760-19-7</t>
  </si>
  <si>
    <t>36953-42-1</t>
  </si>
  <si>
    <t>374633-27-9</t>
  </si>
  <si>
    <t>38749-90-5</t>
  </si>
  <si>
    <t>393553-55-4</t>
  </si>
  <si>
    <t>395101-67-4</t>
  </si>
  <si>
    <t>40240-12-8</t>
  </si>
  <si>
    <t>40899-37-4</t>
  </si>
  <si>
    <t>41102-25-4</t>
  </si>
  <si>
    <t>41372-95-6</t>
  </si>
  <si>
    <t>425380-37-6</t>
  </si>
  <si>
    <t>425380-38-7</t>
  </si>
  <si>
    <t>436091-59-7</t>
  </si>
  <si>
    <t>446273-59-2</t>
  </si>
  <si>
    <t>463961-43-5</t>
  </si>
  <si>
    <t>465529-56-0</t>
  </si>
  <si>
    <t>475039-81-7</t>
  </si>
  <si>
    <t>476660-71-6</t>
  </si>
  <si>
    <t>478646-32-1</t>
  </si>
  <si>
    <t>478646-33-2</t>
  </si>
  <si>
    <t>478837-59-1</t>
  </si>
  <si>
    <t>480449-99-8</t>
  </si>
  <si>
    <t>485828-58-8</t>
  </si>
  <si>
    <t>4926-47-0</t>
  </si>
  <si>
    <t>49610-35-7</t>
  </si>
  <si>
    <t>519018-52-1</t>
  </si>
  <si>
    <t>52310-43-7</t>
  </si>
  <si>
    <t>530156-90-2</t>
  </si>
  <si>
    <t>53484-15-4</t>
  </si>
  <si>
    <t>53484-16-5</t>
  </si>
  <si>
    <t>53913-82-9</t>
  </si>
  <si>
    <t>54230-90-9</t>
  </si>
  <si>
    <t>54903-86-5</t>
  </si>
  <si>
    <t>552331-16-5</t>
  </si>
  <si>
    <t>573675-55-5</t>
  </si>
  <si>
    <t>5744-70-7</t>
  </si>
  <si>
    <t>5775-82-6</t>
  </si>
  <si>
    <t>57948-41-1</t>
  </si>
  <si>
    <t>5845-28-3</t>
  </si>
  <si>
    <t>58534-94-4</t>
  </si>
  <si>
    <t>590417-55-3</t>
  </si>
  <si>
    <t>590417-93-9</t>
  </si>
  <si>
    <t>590417-95-1</t>
  </si>
  <si>
    <t>59514-18-0</t>
  </si>
  <si>
    <t>60061-60-1</t>
  </si>
  <si>
    <t>62150-46-3</t>
  </si>
  <si>
    <t>622847-32-9</t>
  </si>
  <si>
    <t>62516-08-9</t>
  </si>
  <si>
    <t>635712-44-6</t>
  </si>
  <si>
    <t>64965-47-5</t>
  </si>
  <si>
    <t>65202-58-6</t>
  </si>
  <si>
    <t>65862-01-3</t>
  </si>
  <si>
    <t>660823-36-9</t>
  </si>
  <si>
    <t>66092-62-4</t>
  </si>
  <si>
    <t>66207-08-7</t>
  </si>
  <si>
    <t>663172-78-9</t>
  </si>
  <si>
    <t>663172-80-3</t>
  </si>
  <si>
    <t>668484-59-1</t>
  </si>
  <si>
    <t>669066-91-5</t>
  </si>
  <si>
    <t>67571-90-8</t>
  </si>
  <si>
    <t>68278-51-3</t>
  </si>
  <si>
    <t>685109-10-8</t>
  </si>
  <si>
    <t>69872-17-9</t>
  </si>
  <si>
    <t>698970-84-2</t>
  </si>
  <si>
    <t>699-55-8</t>
  </si>
  <si>
    <t>70260-17-2</t>
  </si>
  <si>
    <t>702641-06-3</t>
  </si>
  <si>
    <t>70315-68-3</t>
  </si>
  <si>
    <t>70639-82-6</t>
  </si>
  <si>
    <t>711002-74-3</t>
  </si>
  <si>
    <t>711-02-4</t>
  </si>
  <si>
    <t>717843-48-6</t>
  </si>
  <si>
    <t>7343-33-1</t>
  </si>
  <si>
    <t>744209-63-0</t>
  </si>
  <si>
    <t>748812-37-5</t>
  </si>
  <si>
    <t>749849-14-7</t>
  </si>
  <si>
    <t>75390-09-9</t>
  </si>
  <si>
    <t>757239-60-4</t>
  </si>
  <si>
    <t>757978-19-1</t>
  </si>
  <si>
    <t>757978-33-9</t>
  </si>
  <si>
    <t>75884-70-7</t>
  </si>
  <si>
    <t>76006-13-8</t>
  </si>
  <si>
    <t>762233-34-1</t>
  </si>
  <si>
    <t>77095-51-3</t>
  </si>
  <si>
    <t>77211-75-7</t>
  </si>
  <si>
    <t>7746-27-2</t>
  </si>
  <si>
    <t>77716-01-9</t>
  </si>
  <si>
    <t>778574-06-4</t>
  </si>
  <si>
    <t>779344-30-8</t>
  </si>
  <si>
    <t>784150-41-0</t>
  </si>
  <si>
    <t>79326-88-8</t>
  </si>
  <si>
    <t>799293-85-9</t>
  </si>
  <si>
    <t>799557-86-1</t>
  </si>
  <si>
    <t>81224-16-0</t>
  </si>
  <si>
    <t>81411-68-9</t>
  </si>
  <si>
    <t>81514-40-1</t>
  </si>
  <si>
    <t>81560-03-4</t>
  </si>
  <si>
    <t>82827-09-6</t>
  </si>
  <si>
    <t>832735-56-5</t>
  </si>
  <si>
    <t>832735-60-1</t>
  </si>
  <si>
    <t>837392-65-1</t>
  </si>
  <si>
    <t>84487-10-5</t>
  </si>
  <si>
    <t>84487-11-6</t>
  </si>
  <si>
    <t>84487-14-9</t>
  </si>
  <si>
    <t>84487-15-0</t>
  </si>
  <si>
    <t>845751-62-4</t>
  </si>
  <si>
    <t>846048-15-5</t>
  </si>
  <si>
    <t>849928-34-3</t>
  </si>
  <si>
    <t>852913-16-7</t>
  </si>
  <si>
    <t>858116-66-2</t>
  </si>
  <si>
    <t>858121-94-5</t>
  </si>
  <si>
    <t>861084-04-0</t>
  </si>
  <si>
    <t>865156-50-9</t>
  </si>
  <si>
    <t>865156-68-9</t>
  </si>
  <si>
    <t>865451-86-1</t>
  </si>
  <si>
    <t>86580-33-8</t>
  </si>
  <si>
    <t>866545-96-2</t>
  </si>
  <si>
    <t>86827-10-3</t>
  </si>
  <si>
    <t>868362-18-9</t>
  </si>
  <si>
    <t>869335-20-6</t>
  </si>
  <si>
    <t>869335-36-4</t>
  </si>
  <si>
    <t>870717-93-4</t>
  </si>
  <si>
    <t>875071-97-9</t>
  </si>
  <si>
    <t>875781-44-5</t>
  </si>
  <si>
    <t>875781-45-6</t>
  </si>
  <si>
    <t>878064-16-5</t>
  </si>
  <si>
    <t>878197-68-3</t>
  </si>
  <si>
    <t>879275-77-1</t>
  </si>
  <si>
    <t>880652-93-7</t>
  </si>
  <si>
    <t>885223-65-4</t>
  </si>
  <si>
    <t>885223-72-3</t>
  </si>
  <si>
    <t>885267-36-7</t>
  </si>
  <si>
    <t>885271-75-0</t>
  </si>
  <si>
    <t>885271-76-1</t>
  </si>
  <si>
    <t>885271-78-3</t>
  </si>
  <si>
    <t>885272-97-9</t>
  </si>
  <si>
    <t>885278-24-0</t>
  </si>
  <si>
    <t>885518-50-3</t>
  </si>
  <si>
    <t>885519-41-5</t>
  </si>
  <si>
    <t>885521-49-3</t>
  </si>
  <si>
    <t>885521-80-2</t>
  </si>
  <si>
    <t>885523-43-3</t>
  </si>
  <si>
    <t>885702-33-0</t>
  </si>
  <si>
    <t>885950-21-0</t>
  </si>
  <si>
    <t>886365-43-1</t>
  </si>
  <si>
    <t>886547-94-0</t>
  </si>
  <si>
    <t>887115-56-2</t>
  </si>
  <si>
    <t>887475-39-0</t>
  </si>
  <si>
    <t>887571-01-9</t>
  </si>
  <si>
    <t>887581-33-1</t>
  </si>
  <si>
    <t>889451-24-5</t>
  </si>
  <si>
    <t>88982-82-5</t>
  </si>
  <si>
    <t>889939-25-7</t>
  </si>
  <si>
    <t>889939-41-7</t>
  </si>
  <si>
    <t>889939-42-8</t>
  </si>
  <si>
    <t>89123-58-0</t>
  </si>
  <si>
    <t>89167-24-8</t>
  </si>
  <si>
    <t>89284-05-9</t>
  </si>
  <si>
    <t>89466-16-0</t>
  </si>
  <si>
    <t>895134-29-9</t>
  </si>
  <si>
    <t>89717-64-6</t>
  </si>
  <si>
    <t>898530-63-7</t>
  </si>
  <si>
    <t>898746-96-8</t>
  </si>
  <si>
    <t>89892-22-8</t>
  </si>
  <si>
    <t>900514-06-9</t>
  </si>
  <si>
    <t>900789-14-2</t>
  </si>
  <si>
    <t>902837-42-7</t>
  </si>
  <si>
    <t>905961-61-7</t>
  </si>
  <si>
    <t>911052-85-2</t>
  </si>
  <si>
    <t>912332-40-2</t>
  </si>
  <si>
    <t>912773-22-9</t>
  </si>
  <si>
    <t>914311-50-5</t>
  </si>
  <si>
    <t>916177-01-0</t>
  </si>
  <si>
    <t>916256-65-0</t>
  </si>
  <si>
    <t>916325-85-4</t>
  </si>
  <si>
    <t>920966-51-4</t>
  </si>
  <si>
    <t>923591-51-9</t>
  </si>
  <si>
    <t>924271-40-9</t>
  </si>
  <si>
    <t>929000-66-8</t>
  </si>
  <si>
    <t>930837-03-9</t>
  </si>
  <si>
    <t>933190-51-3</t>
  </si>
  <si>
    <t>933752-44-4</t>
  </si>
  <si>
    <t>934560-92-6</t>
  </si>
  <si>
    <t>937047-06-8</t>
  </si>
  <si>
    <t>939759-26-9</t>
  </si>
  <si>
    <t>939768-59-9</t>
  </si>
  <si>
    <t>940948-30-1</t>
  </si>
  <si>
    <t>944317-92-4</t>
  </si>
  <si>
    <t>944805-66-7</t>
  </si>
  <si>
    <t>944904-26-1</t>
  </si>
  <si>
    <t>947533-45-1</t>
  </si>
  <si>
    <t>948294-26-6</t>
  </si>
  <si>
    <t>95192-64-6</t>
  </si>
  <si>
    <t>953409-99-9</t>
  </si>
  <si>
    <t>959237-68-4</t>
  </si>
  <si>
    <t>959558-27-1</t>
  </si>
  <si>
    <t>959958-25-9</t>
  </si>
  <si>
    <t>960613-96-1</t>
  </si>
  <si>
    <t>99455-15-9</t>
  </si>
  <si>
    <t>1000018-56-3</t>
  </si>
  <si>
    <t>1000340-34-0</t>
  </si>
  <si>
    <t>1000343-46-3</t>
  </si>
  <si>
    <t>1000573-03-4</t>
  </si>
  <si>
    <t>1000573-57-8</t>
  </si>
  <si>
    <t>1000577-94-5</t>
  </si>
  <si>
    <t>1000773-62-5</t>
  </si>
  <si>
    <t>1000796-87-1</t>
  </si>
  <si>
    <t>1001050-24-3</t>
  </si>
  <si>
    <t>1002309-47-8</t>
  </si>
  <si>
    <t>1003298-85-8</t>
  </si>
  <si>
    <t>100331-89-3</t>
  </si>
  <si>
    <t>100367-39-3</t>
  </si>
  <si>
    <t>1003711-39-4</t>
  </si>
  <si>
    <t>1003711-43-0</t>
  </si>
  <si>
    <t>1004112-67-7</t>
  </si>
  <si>
    <t>1006-34-4</t>
  </si>
  <si>
    <t>1006715-27-0</t>
  </si>
  <si>
    <t>100957-85-5</t>
  </si>
  <si>
    <t>101084-76-8</t>
  </si>
  <si>
    <t>101184-73-0</t>
  </si>
  <si>
    <t>1012343-72-4</t>
  </si>
  <si>
    <t>10172-35-7</t>
  </si>
  <si>
    <t>101774-27-0</t>
  </si>
  <si>
    <t>1017781-60-0</t>
  </si>
  <si>
    <t>1017789-33-1</t>
  </si>
  <si>
    <t>1017793-21-3</t>
  </si>
  <si>
    <t>101854-42-6</t>
  </si>
  <si>
    <t>1020253-06-8</t>
  </si>
  <si>
    <t>1020253-16-0</t>
  </si>
  <si>
    <t>1020253-84-2</t>
  </si>
  <si>
    <t>1020992-68-0</t>
  </si>
  <si>
    <t>102170-52-5</t>
  </si>
  <si>
    <t>102308-43-0</t>
  </si>
  <si>
    <t>10242-11-2</t>
  </si>
  <si>
    <t>1027757-13-6</t>
  </si>
  <si>
    <t>1027833-17-5</t>
  </si>
  <si>
    <t>102830-49-9</t>
  </si>
  <si>
    <t>1029439-49-3</t>
  </si>
  <si>
    <t>1030832-39-3</t>
  </si>
  <si>
    <t>1032231-30-3</t>
  </si>
  <si>
    <t>1032758-87-4</t>
  </si>
  <si>
    <t>1032825-02-7</t>
  </si>
  <si>
    <t>1033202-38-8</t>
  </si>
  <si>
    <t>1033203-41-6</t>
  </si>
  <si>
    <t>103478-12-2</t>
  </si>
  <si>
    <t>1035690-22-2</t>
  </si>
  <si>
    <t>1037223-35-0</t>
  </si>
  <si>
    <t>103724-99-8</t>
  </si>
  <si>
    <t>103878-58-6</t>
  </si>
  <si>
    <t>103914-52-9</t>
  </si>
  <si>
    <t>1039744-23-4</t>
  </si>
  <si>
    <t>103977-78-2</t>
  </si>
  <si>
    <t>1040276-87-6</t>
  </si>
  <si>
    <t>1040377-12-5</t>
  </si>
  <si>
    <t>1041054-18-5</t>
  </si>
  <si>
    <t>1049785-94-5</t>
  </si>
  <si>
    <t>105242-07-7</t>
  </si>
  <si>
    <t>1052686-50-6</t>
  </si>
  <si>
    <t>1056264-22-2</t>
  </si>
  <si>
    <t>10578-75-3</t>
  </si>
  <si>
    <t>105884-19-3</t>
  </si>
  <si>
    <t>1060802-88-1</t>
  </si>
  <si>
    <t>1060815-76-0</t>
  </si>
  <si>
    <t>1064721-11-4</t>
  </si>
  <si>
    <t>1065074-30-7</t>
  </si>
  <si>
    <t>1065074-37-4</t>
  </si>
  <si>
    <t>1067882-53-4</t>
  </si>
  <si>
    <t>1067914-81-1</t>
  </si>
  <si>
    <t>1067914-83-3</t>
  </si>
  <si>
    <t>106984-09-2</t>
  </si>
  <si>
    <t>1070879-23-0</t>
  </si>
  <si>
    <t>1072946-35-0</t>
  </si>
  <si>
    <t>1072946-56-5</t>
  </si>
  <si>
    <t>1072951-51-9</t>
  </si>
  <si>
    <t>1072951-56-4</t>
  </si>
  <si>
    <t>1073339-03-3</t>
  </si>
  <si>
    <t>1073339-12-4</t>
  </si>
  <si>
    <t>1073353-65-7</t>
  </si>
  <si>
    <t>1073353-91-9</t>
  </si>
  <si>
    <t>1073354-54-7</t>
  </si>
  <si>
    <t>1073354-91-2</t>
  </si>
  <si>
    <t>1073355-05-1</t>
  </si>
  <si>
    <t>107351-82-6</t>
  </si>
  <si>
    <t>1073968-64-5</t>
  </si>
  <si>
    <t>1074-15-3</t>
  </si>
  <si>
    <t>1075242-43-1</t>
  </si>
  <si>
    <t>107650-20-4</t>
  </si>
  <si>
    <t>1082041-34-6</t>
  </si>
  <si>
    <t>108281-78-3</t>
  </si>
  <si>
    <t>1082843-72-8</t>
  </si>
  <si>
    <t>1086382-38-8</t>
  </si>
  <si>
    <t>1090388-79-6</t>
  </si>
  <si>
    <t>109183-72-4</t>
  </si>
  <si>
    <t>109229-22-3</t>
  </si>
  <si>
    <t>1092352-34-5</t>
  </si>
  <si>
    <t>1092352-37-8</t>
  </si>
  <si>
    <t>1092533-91-9</t>
  </si>
  <si>
    <t>1092579-75-3</t>
  </si>
  <si>
    <t>1092961-03-9</t>
  </si>
  <si>
    <t>1093396-57-6</t>
  </si>
  <si>
    <t>1095010-48-2</t>
  </si>
  <si>
    <t>109919-32-6</t>
  </si>
  <si>
    <t>1099687-03-2</t>
  </si>
  <si>
    <t>110704-42-2</t>
  </si>
  <si>
    <t>110859-47-7</t>
  </si>
  <si>
    <t>110904-87-5</t>
  </si>
  <si>
    <t>1109284-33-4</t>
  </si>
  <si>
    <t>111600-83-0</t>
  </si>
  <si>
    <t>111771-58-5</t>
  </si>
  <si>
    <t>112193-41-6</t>
  </si>
  <si>
    <t>1123169-45-8</t>
  </si>
  <si>
    <t>112581-95-0</t>
  </si>
  <si>
    <t>112626-91-2</t>
  </si>
  <si>
    <t>112671-42-8</t>
  </si>
  <si>
    <t>1126824-72-3</t>
  </si>
  <si>
    <t>1126848-34-7</t>
  </si>
  <si>
    <t>112695-98-4</t>
  </si>
  <si>
    <t>112734-22-2</t>
  </si>
  <si>
    <t>112890-10-5</t>
  </si>
  <si>
    <t>112898-23-4</t>
  </si>
  <si>
    <t>1131-09-5</t>
  </si>
  <si>
    <t>1131594-24-5</t>
  </si>
  <si>
    <t>1131-87-9</t>
  </si>
  <si>
    <t>113270-73-8</t>
  </si>
  <si>
    <t>1133115-72-6</t>
  </si>
  <si>
    <t>1133115-74-8</t>
  </si>
  <si>
    <t>1133115-78-2</t>
  </si>
  <si>
    <t>1133116-07-0</t>
  </si>
  <si>
    <t>1133116-11-6</t>
  </si>
  <si>
    <t>1133116-29-6</t>
  </si>
  <si>
    <t>1133116-35-4</t>
  </si>
  <si>
    <t>1137142-58-5</t>
  </si>
  <si>
    <t>113775-22-7</t>
  </si>
  <si>
    <t>113899-55-1</t>
  </si>
  <si>
    <t>113963-68-1</t>
  </si>
  <si>
    <t>1142194-39-5</t>
  </si>
  <si>
    <t>114897-91-5</t>
  </si>
  <si>
    <t>1150114-26-3</t>
  </si>
  <si>
    <t>1150114-39-8</t>
  </si>
  <si>
    <t>1150114-71-8</t>
  </si>
  <si>
    <t>1150164-92-3</t>
  </si>
  <si>
    <t>1150271-30-9</t>
  </si>
  <si>
    <t>1150271-54-7</t>
  </si>
  <si>
    <t>1150271-71-8</t>
  </si>
  <si>
    <t>1150271-74-1</t>
  </si>
  <si>
    <t>1150561-81-1</t>
  </si>
  <si>
    <t>1150561-84-4</t>
  </si>
  <si>
    <t>1150617-55-2</t>
  </si>
  <si>
    <t>1152088-62-4</t>
  </si>
  <si>
    <t>1152475-42-7</t>
  </si>
  <si>
    <t>115615-19-5</t>
  </si>
  <si>
    <t>115843-99-7</t>
  </si>
  <si>
    <t>115951-16-1</t>
  </si>
  <si>
    <t>1159511-75-7</t>
  </si>
  <si>
    <t>1159811-44-5</t>
  </si>
  <si>
    <t>1159811-97-8</t>
  </si>
  <si>
    <t>1159813-53-2</t>
  </si>
  <si>
    <t>1161362-01-1</t>
  </si>
  <si>
    <t>116228-41-2</t>
  </si>
  <si>
    <t>116272-41-4</t>
  </si>
  <si>
    <t>116529-60-3</t>
  </si>
  <si>
    <t>116632-23-6</t>
  </si>
  <si>
    <t>117014-32-1</t>
  </si>
  <si>
    <t>1171697-10-1</t>
  </si>
  <si>
    <t>1172057-73-6</t>
  </si>
  <si>
    <t>1172986-17-2</t>
  </si>
  <si>
    <t>1173360-91-2</t>
  </si>
  <si>
    <t>1174064-63-1</t>
  </si>
  <si>
    <t>117918-23-7</t>
  </si>
  <si>
    <t>118183-92-9</t>
  </si>
  <si>
    <t>1184193-54-1</t>
  </si>
  <si>
    <t>1184394-32-8</t>
  </si>
  <si>
    <t>118449-57-3</t>
  </si>
  <si>
    <t>1185158-29-5</t>
  </si>
  <si>
    <t>118527-30-3</t>
  </si>
  <si>
    <t>1186334-63-3</t>
  </si>
  <si>
    <t>1186403-17-7</t>
  </si>
  <si>
    <t>1186608-71-8</t>
  </si>
  <si>
    <t>1187209-18-2</t>
  </si>
  <si>
    <t>1187385-82-5</t>
  </si>
  <si>
    <t>1187385-83-6</t>
  </si>
  <si>
    <t>1187386-04-4</t>
  </si>
  <si>
    <t>1187386-06-6</t>
  </si>
  <si>
    <t>118775-69-2</t>
  </si>
  <si>
    <t>1187932-64-4</t>
  </si>
  <si>
    <t>1188477-11-3</t>
  </si>
  <si>
    <t>118863-62-0</t>
  </si>
  <si>
    <t>1189482-51-6</t>
  </si>
  <si>
    <t>1189513-51-6</t>
  </si>
  <si>
    <t>1189734-03-9</t>
  </si>
  <si>
    <t>1189973-29-2</t>
  </si>
  <si>
    <t>1190875-39-8</t>
  </si>
  <si>
    <t>1190927-76-4</t>
  </si>
  <si>
    <t>1192815-02-3</t>
  </si>
  <si>
    <t>1195901-53-1</t>
  </si>
  <si>
    <t>1196-09-4</t>
  </si>
  <si>
    <t>1196147-56-4</t>
  </si>
  <si>
    <t>1196155-22-2</t>
  </si>
  <si>
    <t>1197239-47-6</t>
  </si>
  <si>
    <t>1199773-09-5</t>
  </si>
  <si>
    <t>1199773-24-4</t>
  </si>
  <si>
    <t>1199773-45-9</t>
  </si>
  <si>
    <t>120014-07-5</t>
  </si>
  <si>
    <t>1201643-59-5</t>
  </si>
  <si>
    <t>1204298-52-1</t>
  </si>
  <si>
    <t>1204745-88-9</t>
  </si>
  <si>
    <t>1206163-56-5</t>
  </si>
  <si>
    <t>1206248-68-1</t>
  </si>
  <si>
    <t>1208538-52-6</t>
  </si>
  <si>
    <t>1208-75-9</t>
  </si>
  <si>
    <t>1209101-50-7</t>
  </si>
  <si>
    <t>1209183-93-6</t>
  </si>
  <si>
    <t>1209335-53-4</t>
  </si>
  <si>
    <t>1209458-16-1</t>
  </si>
  <si>
    <t>1209573-86-3</t>
  </si>
  <si>
    <t>121080-95-3</t>
  </si>
  <si>
    <t>121086-19-9</t>
  </si>
  <si>
    <t>1211214-30-0</t>
  </si>
  <si>
    <t>1211331-43-9</t>
  </si>
  <si>
    <t>1211588-96-3</t>
  </si>
  <si>
    <t>1212021-55-0</t>
  </si>
  <si>
    <t>1212132-10-9</t>
  </si>
  <si>
    <t>1214196-85-6</t>
  </si>
  <si>
    <t>1214326-89-2</t>
  </si>
  <si>
    <t>1214348-81-8</t>
  </si>
  <si>
    <t>1214352-26-7</t>
  </si>
  <si>
    <t>1215205-35-8</t>
  </si>
  <si>
    <t>1215205-77-8</t>
  </si>
  <si>
    <t>1215205-94-9</t>
  </si>
  <si>
    <t>1217500-57-6</t>
  </si>
  <si>
    <t>1217501-01-3</t>
  </si>
  <si>
    <t>1217501-02-4</t>
  </si>
  <si>
    <t>1217501-09-1</t>
  </si>
  <si>
    <t>1217501-14-8</t>
  </si>
  <si>
    <t>1217501-28-4</t>
  </si>
  <si>
    <t>1217501-44-4</t>
  </si>
  <si>
    <t>1218789-48-0</t>
  </si>
  <si>
    <t>1218789-49-1</t>
  </si>
  <si>
    <t>1218789-51-5</t>
  </si>
  <si>
    <t>1218789-53-7</t>
  </si>
  <si>
    <t>1218789-66-2</t>
  </si>
  <si>
    <t>1218790-07-8</t>
  </si>
  <si>
    <t>1218790-34-1</t>
  </si>
  <si>
    <t>1218790-36-3</t>
  </si>
  <si>
    <t>1218790-64-7</t>
  </si>
  <si>
    <t>1218790-72-7</t>
  </si>
  <si>
    <t>1218791-34-4</t>
  </si>
  <si>
    <t>1218791-48-0</t>
  </si>
  <si>
    <t>1219426-63-7</t>
  </si>
  <si>
    <t>121952-97-4</t>
  </si>
  <si>
    <t>1221448-69-6</t>
  </si>
  <si>
    <t>1222368-75-3</t>
  </si>
  <si>
    <t>122433-29-8</t>
  </si>
  <si>
    <t>1226776-87-9</t>
  </si>
  <si>
    <t>1226808-64-5</t>
  </si>
  <si>
    <t>1226808-75-8</t>
  </si>
  <si>
    <t>1226808-77-0</t>
  </si>
  <si>
    <t>1227384-81-7</t>
  </si>
  <si>
    <t>122759-89-1</t>
  </si>
  <si>
    <t>122851-69-8</t>
  </si>
  <si>
    <t>123066-64-8</t>
  </si>
  <si>
    <t>1231930-33-8</t>
  </si>
  <si>
    <t>1233026-51-1</t>
  </si>
  <si>
    <t>123640-41-5</t>
  </si>
  <si>
    <t>1241894-37-0</t>
  </si>
  <si>
    <t>1241911-26-1</t>
  </si>
  <si>
    <t>1242157-14-7</t>
  </si>
  <si>
    <t>1242336-69-1</t>
  </si>
  <si>
    <t>124276-87-5</t>
  </si>
  <si>
    <t>1243288-53-0</t>
  </si>
  <si>
    <t>124432-63-9</t>
  </si>
  <si>
    <t>124432-70-8</t>
  </si>
  <si>
    <t>1245644-42-1</t>
  </si>
  <si>
    <t>1245644-46-5</t>
  </si>
  <si>
    <t>1245648-93-4</t>
  </si>
  <si>
    <t>1245782-69-7</t>
  </si>
  <si>
    <t>1251033-27-8</t>
  </si>
  <si>
    <t>1255870-63-3</t>
  </si>
  <si>
    <t>1256345-45-5</t>
  </si>
  <si>
    <t>1256345-75-1</t>
  </si>
  <si>
    <t>1256345-95-5</t>
  </si>
  <si>
    <t>1256345-96-6</t>
  </si>
  <si>
    <t>1256346-09-4</t>
  </si>
  <si>
    <t>1256346-36-7</t>
  </si>
  <si>
    <t>1256346-47-0</t>
  </si>
  <si>
    <t>1256354-88-7</t>
  </si>
  <si>
    <t>1256354-98-9</t>
  </si>
  <si>
    <t>1256355-07-3</t>
  </si>
  <si>
    <t>1256355-10-8</t>
  </si>
  <si>
    <t>1256355-15-3</t>
  </si>
  <si>
    <t>1256355-20-0</t>
  </si>
  <si>
    <t>1256355-21-1</t>
  </si>
  <si>
    <t>1256355-31-3</t>
  </si>
  <si>
    <t>1256358-55-0</t>
  </si>
  <si>
    <t>1256359-20-2</t>
  </si>
  <si>
    <t>1256360-12-9</t>
  </si>
  <si>
    <t>1256360-37-8</t>
  </si>
  <si>
    <t>1256360-47-0</t>
  </si>
  <si>
    <t>1256360-64-1</t>
  </si>
  <si>
    <t>1257535-28-6</t>
  </si>
  <si>
    <t>1257665-18-1</t>
  </si>
  <si>
    <t>1257853-72-7</t>
  </si>
  <si>
    <t>125872-95-9</t>
  </si>
  <si>
    <t>1260150-04-6</t>
  </si>
  <si>
    <t>1260762-06-8</t>
  </si>
  <si>
    <t>1260785-25-8</t>
  </si>
  <si>
    <t>1260850-70-1</t>
  </si>
  <si>
    <t>1260863-86-2</t>
  </si>
  <si>
    <t>1261895-84-4</t>
  </si>
  <si>
    <t>1261972-34-2</t>
  </si>
  <si>
    <t>1262293-75-3</t>
  </si>
  <si>
    <t>126717-60-0</t>
  </si>
  <si>
    <t>126825-16-9</t>
  </si>
  <si>
    <t>1269291-43-1</t>
  </si>
  <si>
    <t>1269292-88-7</t>
  </si>
  <si>
    <t>127106-71-2</t>
  </si>
  <si>
    <t>127169-17-9</t>
  </si>
  <si>
    <t>1272756-07-6</t>
  </si>
  <si>
    <t>127972-17-2</t>
  </si>
  <si>
    <t>1280786-63-1</t>
  </si>
  <si>
    <t>1280786-80-2</t>
  </si>
  <si>
    <t>128740-14-7</t>
  </si>
  <si>
    <t>128779-47-5</t>
  </si>
  <si>
    <t>128868-60-0</t>
  </si>
  <si>
    <t>1289007-61-9</t>
  </si>
  <si>
    <t>1290117-21-3</t>
  </si>
  <si>
    <t>129012-04-0</t>
  </si>
  <si>
    <t>129464-01-3</t>
  </si>
  <si>
    <t>129686-16-4</t>
  </si>
  <si>
    <t>130284-56-9</t>
  </si>
  <si>
    <t>1309980-91-3</t>
  </si>
  <si>
    <t>1309980-99-1</t>
  </si>
  <si>
    <t>1311197-88-2</t>
  </si>
  <si>
    <t>1314987-38-6</t>
  </si>
  <si>
    <t>1324000-40-9</t>
  </si>
  <si>
    <t>132414-50-7</t>
  </si>
  <si>
    <t>13273-53-5</t>
  </si>
  <si>
    <t>132839-58-8</t>
  </si>
  <si>
    <t>1330750-23-6</t>
  </si>
  <si>
    <t>1333114-86-5</t>
  </si>
  <si>
    <t>1335057-22-1</t>
  </si>
  <si>
    <t>133720-60-2</t>
  </si>
  <si>
    <t>134057-95-7</t>
  </si>
  <si>
    <t>135103-27-4</t>
  </si>
  <si>
    <t>1353962-25-0</t>
  </si>
  <si>
    <t>1354050-38-6</t>
  </si>
  <si>
    <t>135631-90-2</t>
  </si>
  <si>
    <t>135631-91-3</t>
  </si>
  <si>
    <t>135807-51-1</t>
  </si>
  <si>
    <t>135941-84-3</t>
  </si>
  <si>
    <t>1360921-11-4</t>
  </si>
  <si>
    <t>136092-78-9</t>
  </si>
  <si>
    <t>136117-93-6</t>
  </si>
  <si>
    <t>136350-52-2</t>
  </si>
  <si>
    <t>136411-21-7</t>
  </si>
  <si>
    <t>13659-23-9</t>
  </si>
  <si>
    <t>13659-24-0</t>
  </si>
  <si>
    <t>136618-42-3</t>
  </si>
  <si>
    <t>1370411-47-4</t>
  </si>
  <si>
    <t>137178-88-2</t>
  </si>
  <si>
    <t>1373253-24-7</t>
  </si>
  <si>
    <t>13745-17-0</t>
  </si>
  <si>
    <t>137553-43-6</t>
  </si>
  <si>
    <t>137628-16-1</t>
  </si>
  <si>
    <t>139194-79-9</t>
  </si>
  <si>
    <t>139962-97-3</t>
  </si>
  <si>
    <t>1402667-16-6</t>
  </si>
  <si>
    <t>1416440-62-4</t>
  </si>
  <si>
    <t>142335-42-0</t>
  </si>
  <si>
    <t>142337-95-9</t>
  </si>
  <si>
    <t>1426958-36-2</t>
  </si>
  <si>
    <t>143250-10-6</t>
  </si>
  <si>
    <t>143361-87-9</t>
  </si>
  <si>
    <t>143468-13-7</t>
  </si>
  <si>
    <t>1437794-58-5</t>
  </si>
  <si>
    <t>143805-78-1</t>
  </si>
  <si>
    <t>1439-09-4</t>
  </si>
  <si>
    <t>144069-67-0</t>
  </si>
  <si>
    <t>14464-10-9</t>
  </si>
  <si>
    <t>145349-66-2</t>
  </si>
  <si>
    <t>14548-51-7</t>
  </si>
  <si>
    <t>145915-29-3</t>
  </si>
  <si>
    <t>146407-32-1</t>
  </si>
  <si>
    <t>146948-68-7</t>
  </si>
  <si>
    <t>147021-89-4</t>
  </si>
  <si>
    <t>147497-32-3</t>
  </si>
  <si>
    <t>147539-23-9</t>
  </si>
  <si>
    <t>14757-78-9</t>
  </si>
  <si>
    <t>147992-27-6</t>
  </si>
  <si>
    <t>148038-83-9</t>
  </si>
  <si>
    <t>1483-55-2</t>
  </si>
  <si>
    <t>1483-56-3</t>
  </si>
  <si>
    <t>14840-18-7</t>
  </si>
  <si>
    <t>149104-89-2</t>
  </si>
  <si>
    <t>149794-10-5</t>
  </si>
  <si>
    <t>15018-56-1</t>
  </si>
  <si>
    <t>151215-34-8</t>
  </si>
  <si>
    <t>1515-88-4</t>
  </si>
  <si>
    <t>1516-32-1</t>
  </si>
  <si>
    <t>151978-66-4</t>
  </si>
  <si>
    <t>152300-60-2</t>
  </si>
  <si>
    <t>152915-83-8</t>
  </si>
  <si>
    <t>152937-04-7</t>
  </si>
  <si>
    <t>153435-81-5</t>
  </si>
  <si>
    <t>153473-24-6</t>
  </si>
  <si>
    <t>153505-37-4</t>
  </si>
  <si>
    <t>154590-35-9</t>
  </si>
  <si>
    <t>154913-23-2</t>
  </si>
  <si>
    <t>156487-12-6</t>
  </si>
  <si>
    <t>156605-95-7</t>
  </si>
  <si>
    <t>156635-87-9</t>
  </si>
  <si>
    <t>156682-53-0</t>
  </si>
  <si>
    <t>156772-63-3</t>
  </si>
  <si>
    <t>15733-87-6</t>
  </si>
  <si>
    <t>157729-23-2</t>
  </si>
  <si>
    <t>15862-50-7</t>
  </si>
  <si>
    <t>158654-74-1</t>
  </si>
  <si>
    <t>158706-46-8</t>
  </si>
  <si>
    <t>158741-21-0</t>
  </si>
  <si>
    <t>159275-17-9</t>
  </si>
  <si>
    <t>159603-71-1</t>
  </si>
  <si>
    <t>159990-12-2</t>
  </si>
  <si>
    <t>160377-58-2</t>
  </si>
  <si>
    <t>161045-79-0</t>
  </si>
  <si>
    <t>161417-28-3</t>
  </si>
  <si>
    <t>16155-08-1</t>
  </si>
  <si>
    <t>16159-70-9</t>
  </si>
  <si>
    <t>162166-99-6</t>
  </si>
  <si>
    <t>162269-78-5</t>
  </si>
  <si>
    <t>162356-38-9</t>
  </si>
  <si>
    <t>162651-07-2</t>
  </si>
  <si>
    <t>16265-11-5</t>
  </si>
  <si>
    <t>163808-09-1</t>
  </si>
  <si>
    <t>165119-46-0</t>
  </si>
  <si>
    <t>16567-11-6</t>
  </si>
  <si>
    <t>166104-20-7</t>
  </si>
  <si>
    <t>16726-67-3</t>
  </si>
  <si>
    <t>16732-64-2</t>
  </si>
  <si>
    <t>1676-57-9</t>
  </si>
  <si>
    <t>16796-52-4</t>
  </si>
  <si>
    <t>168123-82-8</t>
  </si>
  <si>
    <t>168971-68-4</t>
  </si>
  <si>
    <t>169247-46-5</t>
  </si>
  <si>
    <t>169248-97-9</t>
  </si>
  <si>
    <t>16947-80-1</t>
  </si>
  <si>
    <t>16947-82-3</t>
  </si>
  <si>
    <t>16947-89-0</t>
  </si>
  <si>
    <t>1700-31-8</t>
  </si>
  <si>
    <t>170098-98-3</t>
  </si>
  <si>
    <t>170108-05-1</t>
  </si>
  <si>
    <t>170229-98-8</t>
  </si>
  <si>
    <t>170838-83-2</t>
  </si>
  <si>
    <t>170850-75-6</t>
  </si>
  <si>
    <t>170859-70-8</t>
  </si>
  <si>
    <t>17136-45-7</t>
  </si>
  <si>
    <t>171881-36-0</t>
  </si>
  <si>
    <t>172921-33-4</t>
  </si>
  <si>
    <t>17321-29-8</t>
  </si>
  <si>
    <t>173999-48-9</t>
  </si>
  <si>
    <t>174913-08-7</t>
  </si>
  <si>
    <t>174913-10-1</t>
  </si>
  <si>
    <t>174913-11-2</t>
  </si>
  <si>
    <t>174913-12-3</t>
  </si>
  <si>
    <t>175135-14-5</t>
  </si>
  <si>
    <t>17515-77-4</t>
  </si>
  <si>
    <t>175278-12-3</t>
  </si>
  <si>
    <t>17671-75-9</t>
  </si>
  <si>
    <t>176722-64-8</t>
  </si>
  <si>
    <t>176961-50-5</t>
  </si>
  <si>
    <t>17701-61-0</t>
  </si>
  <si>
    <t>177480-81-8</t>
  </si>
  <si>
    <t>177492-52-3</t>
  </si>
  <si>
    <t>17797-12-5</t>
  </si>
  <si>
    <t>178264-57-8</t>
  </si>
  <si>
    <t>178396-31-1</t>
  </si>
  <si>
    <t>178984-56-0</t>
  </si>
  <si>
    <t>179033-68-2</t>
  </si>
  <si>
    <t>179334-20-4</t>
  </si>
  <si>
    <t>17965-71-8</t>
  </si>
  <si>
    <t>1802-29-5</t>
  </si>
  <si>
    <t>180608-37-1</t>
  </si>
  <si>
    <t>180847-24-9</t>
  </si>
  <si>
    <t>181021-20-5</t>
  </si>
  <si>
    <t>181124-40-3</t>
  </si>
  <si>
    <t>18242-39-2</t>
  </si>
  <si>
    <t>182618-86-6</t>
  </si>
  <si>
    <t>182924-36-3</t>
  </si>
  <si>
    <t>182949-90-2</t>
  </si>
  <si>
    <t>1836-05-1</t>
  </si>
  <si>
    <t>183990-64-9</t>
  </si>
  <si>
    <t>184970-28-3</t>
  </si>
  <si>
    <t>185057-50-5</t>
  </si>
  <si>
    <t>185315-48-4</t>
  </si>
  <si>
    <t>186132-96-7</t>
  </si>
  <si>
    <t>186413-74-1</t>
  </si>
  <si>
    <t>186498-24-8</t>
  </si>
  <si>
    <t>186650-98-6</t>
  </si>
  <si>
    <t>18706-25-7</t>
  </si>
  <si>
    <t>18706-38-2</t>
  </si>
  <si>
    <t>18800-29-8</t>
  </si>
  <si>
    <t>18800-34-5</t>
  </si>
  <si>
    <t>18873-95-5</t>
  </si>
  <si>
    <t>18874-52-7</t>
  </si>
  <si>
    <t>189230-41-9</t>
  </si>
  <si>
    <t>189331-47-3</t>
  </si>
  <si>
    <t>189442-78-2</t>
  </si>
  <si>
    <t>189680-06-6</t>
  </si>
  <si>
    <t>190190-47-7</t>
  </si>
  <si>
    <t>19063-55-9</t>
  </si>
  <si>
    <t>19075-58-2</t>
  </si>
  <si>
    <t>19075-59-3</t>
  </si>
  <si>
    <t>191602-60-5</t>
  </si>
  <si>
    <t>192189-18-7</t>
  </si>
  <si>
    <t>193888-15-2</t>
  </si>
  <si>
    <t>193905-94-1</t>
  </si>
  <si>
    <t>19391-35-6</t>
  </si>
  <si>
    <t>19444-23-6</t>
  </si>
  <si>
    <t>194804-91-6</t>
  </si>
  <si>
    <t>194851-19-9</t>
  </si>
  <si>
    <t>195457-74-0</t>
  </si>
  <si>
    <t>196081-71-7</t>
  </si>
  <si>
    <t>196081-79-5</t>
  </si>
  <si>
    <t>196083-18-8</t>
  </si>
  <si>
    <t>197143-33-2</t>
  </si>
  <si>
    <t>197846-82-5</t>
  </si>
  <si>
    <t>200064-13-7</t>
  </si>
  <si>
    <t>200122-49-2</t>
  </si>
  <si>
    <t>200937-17-3</t>
  </si>
  <si>
    <t>20099-90-5</t>
  </si>
  <si>
    <t>201227-39-6</t>
  </si>
  <si>
    <t>201419-16-1</t>
  </si>
  <si>
    <t>201809-22-5</t>
  </si>
  <si>
    <t>201849-13-0</t>
  </si>
  <si>
    <t>202753-56-8</t>
  </si>
  <si>
    <t>202857-88-3</t>
  </si>
  <si>
    <t>202865-67-6</t>
  </si>
  <si>
    <t>202865-78-9</t>
  </si>
  <si>
    <t>202865-79-0</t>
  </si>
  <si>
    <t>203302-92-5</t>
  </si>
  <si>
    <t>20357-21-5</t>
  </si>
  <si>
    <t>20358-05-8</t>
  </si>
  <si>
    <t>204070-00-8</t>
  </si>
  <si>
    <t>204513-62-2</t>
  </si>
  <si>
    <t>204782-96-7</t>
  </si>
  <si>
    <t>20493-60-1</t>
  </si>
  <si>
    <t>205264-33-1</t>
  </si>
  <si>
    <t>205445-53-0</t>
  </si>
  <si>
    <t>205445-54-1</t>
  </si>
  <si>
    <t>205445-55-2</t>
  </si>
  <si>
    <t>205672-20-4</t>
  </si>
  <si>
    <t>205672-21-5</t>
  </si>
  <si>
    <t>2060-55-1</t>
  </si>
  <si>
    <t>206055-91-6</t>
  </si>
  <si>
    <t>206559-40-2</t>
  </si>
  <si>
    <t>206559-41-3</t>
  </si>
  <si>
    <t>2077-19-2</t>
  </si>
  <si>
    <t>207799-10-8</t>
  </si>
  <si>
    <t>20781-23-1</t>
  </si>
  <si>
    <t>207922-56-3</t>
  </si>
  <si>
    <t>20866-48-2</t>
  </si>
  <si>
    <t>20870-90-0</t>
  </si>
  <si>
    <t>209128-50-7</t>
  </si>
  <si>
    <t>209667-59-4</t>
  </si>
  <si>
    <t>20967-96-8</t>
  </si>
  <si>
    <t>210529-01-4</t>
  </si>
  <si>
    <t>210824-69-4</t>
  </si>
  <si>
    <t>211122-40-6</t>
  </si>
  <si>
    <t>21157-12-0</t>
  </si>
  <si>
    <t>21319-53-9</t>
  </si>
  <si>
    <t>214117-50-7</t>
  </si>
  <si>
    <t>214210-14-7</t>
  </si>
  <si>
    <t>214360-51-7</t>
  </si>
  <si>
    <t>21440-97-1</t>
  </si>
  <si>
    <t>214614-81-0</t>
  </si>
  <si>
    <t>214630-00-9</t>
  </si>
  <si>
    <t>214699-26-0</t>
  </si>
  <si>
    <t>215453-26-2</t>
  </si>
  <si>
    <t>215453-84-2</t>
  </si>
  <si>
    <t>21594-52-5</t>
  </si>
  <si>
    <t>215949-57-8</t>
  </si>
  <si>
    <t>216144-18-2</t>
  </si>
  <si>
    <t>21763-00-8</t>
  </si>
  <si>
    <t>218609-00-8</t>
  </si>
  <si>
    <t>218943-31-8</t>
  </si>
  <si>
    <t>219297-12-8</t>
  </si>
  <si>
    <t>219552-64-4</t>
  </si>
  <si>
    <t>21969-12-0</t>
  </si>
  <si>
    <t>219763-87-8</t>
  </si>
  <si>
    <t>2198-64-3</t>
  </si>
  <si>
    <t>219928-13-9</t>
  </si>
  <si>
    <t>220957-39-1</t>
  </si>
  <si>
    <t>220996-80-5</t>
  </si>
  <si>
    <t>221006-67-3</t>
  </si>
  <si>
    <t>221030-79-1</t>
  </si>
  <si>
    <t>221220-99-1</t>
  </si>
  <si>
    <t>221295-04-1</t>
  </si>
  <si>
    <t>221352-49-4</t>
  </si>
  <si>
    <t>221352-64-3</t>
  </si>
  <si>
    <t>221636-18-6</t>
  </si>
  <si>
    <t>22276-97-7</t>
  </si>
  <si>
    <t>2234-45-9</t>
  </si>
  <si>
    <t>224434-83-7</t>
  </si>
  <si>
    <t>22514-58-5</t>
  </si>
  <si>
    <t>22532-61-2</t>
  </si>
  <si>
    <t>22802-37-5</t>
  </si>
  <si>
    <t>228410-90-0</t>
  </si>
  <si>
    <t>228710-82-5</t>
  </si>
  <si>
    <t>22960-18-5</t>
  </si>
  <si>
    <t>22996-19-6</t>
  </si>
  <si>
    <t>23003-35-2</t>
  </si>
  <si>
    <t>23056-46-4</t>
  </si>
  <si>
    <t>230618-41-4</t>
  </si>
  <si>
    <t>23081-86-9</t>
  </si>
  <si>
    <t>23095-14-9</t>
  </si>
  <si>
    <t>23128-74-7</t>
  </si>
  <si>
    <t>23361-28-6</t>
  </si>
  <si>
    <t>235426-30-9</t>
  </si>
  <si>
    <t>235426-31-0</t>
  </si>
  <si>
    <t>23856-20-4</t>
  </si>
  <si>
    <t>240816-34-6</t>
  </si>
  <si>
    <t>24134-09-6</t>
  </si>
  <si>
    <t>24255-97-8</t>
  </si>
  <si>
    <t>243455-57-4</t>
  </si>
  <si>
    <t>244246-71-7</t>
  </si>
  <si>
    <t>244251-20-5</t>
  </si>
  <si>
    <t>24484-55-7</t>
  </si>
  <si>
    <t>248921-67-7</t>
  </si>
  <si>
    <t>249647-25-4</t>
  </si>
  <si>
    <t>251115-21-6</t>
  </si>
  <si>
    <t>251300-30-8</t>
  </si>
  <si>
    <t>25194-52-9</t>
  </si>
  <si>
    <t>252723-16-3</t>
  </si>
  <si>
    <t>252861-41-9</t>
  </si>
  <si>
    <t>252882-60-3</t>
  </si>
  <si>
    <t>253429-31-1</t>
  </si>
  <si>
    <t>25458-45-1</t>
  </si>
  <si>
    <t>255064-08-5</t>
  </si>
  <si>
    <t>256411-39-9</t>
  </si>
  <si>
    <t>257280-25-4</t>
  </si>
  <si>
    <t>25742-00-1</t>
  </si>
  <si>
    <t>25752-90-3</t>
  </si>
  <si>
    <t>257937-08-9</t>
  </si>
  <si>
    <t>259808-63-4</t>
  </si>
  <si>
    <t>260973-04-4</t>
  </si>
  <si>
    <t>261360-76-3</t>
  </si>
  <si>
    <t>261723-33-5</t>
  </si>
  <si>
    <t>261762-34-9</t>
  </si>
  <si>
    <t>261903-03-1</t>
  </si>
  <si>
    <t>262444-42-8</t>
  </si>
  <si>
    <t>262450-64-6</t>
  </si>
  <si>
    <t>262450-65-7</t>
  </si>
  <si>
    <t>26346-85-0</t>
  </si>
  <si>
    <t>264905-39-7</t>
  </si>
  <si>
    <t>26670-89-3</t>
  </si>
  <si>
    <t>269726-89-8</t>
  </si>
  <si>
    <t>270063-51-9</t>
  </si>
  <si>
    <t>270065-71-9</t>
  </si>
  <si>
    <t>27041-17-4</t>
  </si>
  <si>
    <t>27063-90-7</t>
  </si>
  <si>
    <t>27452-17-1</t>
  </si>
  <si>
    <t>27561-51-9</t>
  </si>
  <si>
    <t>280116-83-8</t>
  </si>
  <si>
    <t>282524-86-1</t>
  </si>
  <si>
    <t>28314-83-2</t>
  </si>
  <si>
    <t>28547-16-2</t>
  </si>
  <si>
    <t>2862-39-7</t>
  </si>
  <si>
    <t>287172-61-6</t>
  </si>
  <si>
    <t>289038-17-1</t>
  </si>
  <si>
    <t>293302-31-5</t>
  </si>
  <si>
    <t>294877-33-1</t>
  </si>
  <si>
    <t>295360-83-7</t>
  </si>
  <si>
    <t>295376-21-5</t>
  </si>
  <si>
    <t>29848-59-7</t>
  </si>
  <si>
    <t>29947-24-8</t>
  </si>
  <si>
    <t>300356-32-5</t>
  </si>
  <si>
    <t>30100-16-4</t>
  </si>
  <si>
    <t>301225-58-1</t>
  </si>
  <si>
    <t>30273-40-6</t>
  </si>
  <si>
    <t>30273-47-3</t>
  </si>
  <si>
    <t>303041-88-5</t>
  </si>
  <si>
    <t>30319-05-2</t>
  </si>
  <si>
    <t>30384-96-4</t>
  </si>
  <si>
    <t>304873-62-9</t>
  </si>
  <si>
    <t>308386-38-1</t>
  </si>
  <si>
    <t>3114-31-6</t>
  </si>
  <si>
    <t>31402-54-7</t>
  </si>
  <si>
    <t>31687-58-8</t>
  </si>
  <si>
    <t>31804-36-1</t>
  </si>
  <si>
    <t>31928-46-8</t>
  </si>
  <si>
    <t>319478-14-3</t>
  </si>
  <si>
    <t>32046-62-1</t>
  </si>
  <si>
    <t>320-76-3</t>
  </si>
  <si>
    <t>3217-15-0</t>
  </si>
  <si>
    <t>32338-02-6</t>
  </si>
  <si>
    <t>32454-35-6</t>
  </si>
  <si>
    <t>3245-45-2</t>
  </si>
  <si>
    <t>325800-39-3</t>
  </si>
  <si>
    <t>325809-68-5</t>
  </si>
  <si>
    <t>328955-61-9</t>
  </si>
  <si>
    <t>329218-12-4</t>
  </si>
  <si>
    <t>3292-77-1</t>
  </si>
  <si>
    <t>329944-72-1</t>
  </si>
  <si>
    <t>331646-98-1</t>
  </si>
  <si>
    <t>331647-05-3</t>
  </si>
  <si>
    <t>331763-66-7</t>
  </si>
  <si>
    <t>331834-13-0</t>
  </si>
  <si>
    <t>332099-36-2</t>
  </si>
  <si>
    <t>332187-61-8</t>
  </si>
  <si>
    <t>333788-94-6</t>
  </si>
  <si>
    <t>33491-30-4</t>
  </si>
  <si>
    <t>33599-61-0</t>
  </si>
  <si>
    <t>336182-06-0</t>
  </si>
  <si>
    <t>337536-01-3</t>
  </si>
  <si>
    <t>33930-63-1</t>
  </si>
  <si>
    <t>34033-41-5</t>
  </si>
  <si>
    <t>342042-82-4</t>
  </si>
  <si>
    <t>34252-94-3</t>
  </si>
  <si>
    <t>342613-67-6</t>
  </si>
  <si>
    <t>343781-45-3</t>
  </si>
  <si>
    <t>343781-56-6</t>
  </si>
  <si>
    <t>345965-54-0</t>
  </si>
  <si>
    <t>34636-09-4</t>
  </si>
  <si>
    <t>34801-14-4</t>
  </si>
  <si>
    <t>34840-23-8</t>
  </si>
  <si>
    <t>348640-11-9</t>
  </si>
  <si>
    <t>348640-12-0</t>
  </si>
  <si>
    <t>351426-04-5</t>
  </si>
  <si>
    <t>352525-80-5</t>
  </si>
  <si>
    <t>352534-84-0</t>
  </si>
  <si>
    <t>352534-88-4</t>
  </si>
  <si>
    <t>3538-65-6</t>
  </si>
  <si>
    <t>354-08-5</t>
  </si>
  <si>
    <t>3543-46-2</t>
  </si>
  <si>
    <t>355423-48-2</t>
  </si>
  <si>
    <t>357405-75-5</t>
  </si>
  <si>
    <t>35757-20-1</t>
  </si>
  <si>
    <t>35764-15-9</t>
  </si>
  <si>
    <t>35840-91-6</t>
  </si>
  <si>
    <t>361476-01-9</t>
  </si>
  <si>
    <t>364-11-4</t>
  </si>
  <si>
    <t>364794-58-1</t>
  </si>
  <si>
    <t>36603-49-3</t>
  </si>
  <si>
    <t>36953-40-9</t>
  </si>
  <si>
    <t>37074-40-1</t>
  </si>
  <si>
    <t>37131-87-6</t>
  </si>
  <si>
    <t>372120-55-3</t>
  </si>
  <si>
    <t>37441-50-2</t>
  </si>
  <si>
    <t>374633-33-7</t>
  </si>
  <si>
    <t>374633-37-1</t>
  </si>
  <si>
    <t>374633-38-2</t>
  </si>
  <si>
    <t>374790-99-5</t>
  </si>
  <si>
    <t>375368-78-8</t>
  </si>
  <si>
    <t>375369-14-5</t>
  </si>
  <si>
    <t>375857-65-1</t>
  </si>
  <si>
    <t>380430-52-4</t>
  </si>
  <si>
    <t>380430-62-6</t>
  </si>
  <si>
    <t>3814-30-0</t>
  </si>
  <si>
    <t>38275-60-4</t>
  </si>
  <si>
    <t>383127-22-8</t>
  </si>
  <si>
    <t>38692-72-7</t>
  </si>
  <si>
    <t>38696-20-7</t>
  </si>
  <si>
    <t>387358-52-3</t>
  </si>
  <si>
    <t>3883-95-2</t>
  </si>
  <si>
    <t>39058-84-9</t>
  </si>
  <si>
    <t>39513-26-3</t>
  </si>
  <si>
    <t>397843-70-8</t>
  </si>
  <si>
    <t>398119-27-2</t>
  </si>
  <si>
    <t>398456-82-1</t>
  </si>
  <si>
    <t>399-00-8</t>
  </si>
  <si>
    <t>400746-75-0</t>
  </si>
  <si>
    <t>401797-04-4</t>
  </si>
  <si>
    <t>401892-47-5</t>
  </si>
  <si>
    <t>402-10-8</t>
  </si>
  <si>
    <t>40299-87-4</t>
  </si>
  <si>
    <t>40332-16-9</t>
  </si>
  <si>
    <t>403646-46-8</t>
  </si>
  <si>
    <t>403646-47-9</t>
  </si>
  <si>
    <t>404900-69-2</t>
  </si>
  <si>
    <t>405174-97-2</t>
  </si>
  <si>
    <t>406482-22-2</t>
  </si>
  <si>
    <t>40774-41-2</t>
  </si>
  <si>
    <t>40787-96-0</t>
  </si>
  <si>
    <t>41230-93-7</t>
  </si>
  <si>
    <t>4125-97-7</t>
  </si>
  <si>
    <t>41276-30-6</t>
  </si>
  <si>
    <t>41280-65-3</t>
  </si>
  <si>
    <t>412923-40-1</t>
  </si>
  <si>
    <t>41491-53-6</t>
  </si>
  <si>
    <t>416852-69-2</t>
  </si>
  <si>
    <t>41717-32-2</t>
  </si>
  <si>
    <t>41731-39-9</t>
  </si>
  <si>
    <t>418762-26-2</t>
  </si>
  <si>
    <t>419553-16-5</t>
  </si>
  <si>
    <t>4214-67-9</t>
  </si>
  <si>
    <t>42182-65-0</t>
  </si>
  <si>
    <t>42409-58-5</t>
  </si>
  <si>
    <t>425379-16-4</t>
  </si>
  <si>
    <t>426268-09-9</t>
  </si>
  <si>
    <t>426463-20-9</t>
  </si>
  <si>
    <t>42802-94-8</t>
  </si>
  <si>
    <t>42860-06-0</t>
  </si>
  <si>
    <t>42951-35-9</t>
  </si>
  <si>
    <t>429624-16-8</t>
  </si>
  <si>
    <t>429683-46-5</t>
  </si>
  <si>
    <t>431908-57-5</t>
  </si>
  <si>
    <t>43192-34-3</t>
  </si>
  <si>
    <t>43204-63-3</t>
  </si>
  <si>
    <t>433683-47-7</t>
  </si>
  <si>
    <t>433684-23-2</t>
  </si>
  <si>
    <t>433922-57-7</t>
  </si>
  <si>
    <t>433939-28-7</t>
  </si>
  <si>
    <t>439107-94-5</t>
  </si>
  <si>
    <t>439811-37-7</t>
  </si>
  <si>
    <t>440100-94-7</t>
  </si>
  <si>
    <t>441011-76-3</t>
  </si>
  <si>
    <t>442910-62-5</t>
  </si>
  <si>
    <t>443-81-2</t>
  </si>
  <si>
    <t>443956-08-9</t>
  </si>
  <si>
    <t>445491-71-4</t>
  </si>
  <si>
    <t>446284-40-8</t>
  </si>
  <si>
    <t>446286-61-9</t>
  </si>
  <si>
    <t>446299-84-9</t>
  </si>
  <si>
    <t>4464-60-2</t>
  </si>
  <si>
    <t>45159-34-0</t>
  </si>
  <si>
    <t>4583-55-5</t>
  </si>
  <si>
    <t>459448-06-7</t>
  </si>
  <si>
    <t>462092-23-5</t>
  </si>
  <si>
    <t>463336-07-4</t>
  </si>
  <si>
    <t>4677-20-7</t>
  </si>
  <si>
    <t>468075-00-5</t>
  </si>
  <si>
    <t>473416-91-0</t>
  </si>
  <si>
    <t>474706-36-0</t>
  </si>
  <si>
    <t>474708-88-8</t>
  </si>
  <si>
    <t>474966-97-7</t>
  </si>
  <si>
    <t>475994-60-6</t>
  </si>
  <si>
    <t>478183-66-3</t>
  </si>
  <si>
    <t>478183-69-6</t>
  </si>
  <si>
    <t>4786-72-5</t>
  </si>
  <si>
    <t>479411-96-6</t>
  </si>
  <si>
    <t>479685-13-7</t>
  </si>
  <si>
    <t>479691-42-4</t>
  </si>
  <si>
    <t>480438-55-9</t>
  </si>
  <si>
    <t>48068-25-3</t>
  </si>
  <si>
    <t>481725-36-4</t>
  </si>
  <si>
    <t>4885-18-1</t>
  </si>
  <si>
    <t>489435-05-4</t>
  </si>
  <si>
    <t>4922-68-3</t>
  </si>
  <si>
    <t>4926-26-5</t>
  </si>
  <si>
    <t>494772-02-0</t>
  </si>
  <si>
    <t>494773-67-0</t>
  </si>
  <si>
    <t>494833-75-9</t>
  </si>
  <si>
    <t>49660-93-7</t>
  </si>
  <si>
    <t>49674-15-9</t>
  </si>
  <si>
    <t>496842-04-7</t>
  </si>
  <si>
    <t>497224-12-1</t>
  </si>
  <si>
    <t>497959-33-8</t>
  </si>
  <si>
    <t>500770-71-8</t>
  </si>
  <si>
    <t>500770-72-9</t>
  </si>
  <si>
    <t>500770-73-0</t>
  </si>
  <si>
    <t>500770-78-5</t>
  </si>
  <si>
    <t>500789-03-7</t>
  </si>
  <si>
    <t>500789-06-0</t>
  </si>
  <si>
    <t>501420-63-9</t>
  </si>
  <si>
    <t>502496-24-4</t>
  </si>
  <si>
    <t>502496-33-5</t>
  </si>
  <si>
    <t>50351-72-9</t>
  </si>
  <si>
    <t>5044-24-6</t>
  </si>
  <si>
    <t>5044-39-3</t>
  </si>
  <si>
    <t>50638-46-5</t>
  </si>
  <si>
    <t>50712-69-1</t>
  </si>
  <si>
    <t>50877-41-3</t>
  </si>
  <si>
    <t>50877-42-4</t>
  </si>
  <si>
    <t>50913-12-7</t>
  </si>
  <si>
    <t>51132-00-4</t>
  </si>
  <si>
    <t>51219-18-2</t>
  </si>
  <si>
    <t>51229-51-7</t>
  </si>
  <si>
    <t>51332-24-2</t>
  </si>
  <si>
    <t>51359-78-5</t>
  </si>
  <si>
    <t>515135-65-6</t>
  </si>
  <si>
    <t>515832-52-7</t>
  </si>
  <si>
    <t>51618-30-5</t>
  </si>
  <si>
    <t>51770-72-0</t>
  </si>
  <si>
    <t>51776-71-7</t>
  </si>
  <si>
    <t>517874-21-4</t>
  </si>
  <si>
    <t>517920-69-3</t>
  </si>
  <si>
    <t>517920-70-6</t>
  </si>
  <si>
    <t>519054-55-8</t>
  </si>
  <si>
    <t>5194-37-6</t>
  </si>
  <si>
    <t>5203-14-5</t>
  </si>
  <si>
    <t>52041-97-1</t>
  </si>
  <si>
    <t>52068-30-1</t>
  </si>
  <si>
    <t>52200-49-4</t>
  </si>
  <si>
    <t>52200-69-8</t>
  </si>
  <si>
    <t>5228-61-5</t>
  </si>
  <si>
    <t>52333-42-3</t>
  </si>
  <si>
    <t>52378-64-0</t>
  </si>
  <si>
    <t>52711-30-5</t>
  </si>
  <si>
    <t>52849-52-2</t>
  </si>
  <si>
    <t>52864-56-9</t>
  </si>
  <si>
    <t>529512-78-5</t>
  </si>
  <si>
    <t>530081-57-3</t>
  </si>
  <si>
    <t>5304-21-2</t>
  </si>
  <si>
    <t>53499-40-4</t>
  </si>
  <si>
    <t>53534-14-8</t>
  </si>
  <si>
    <t>535934-25-9</t>
  </si>
  <si>
    <t>5361-54-6</t>
  </si>
  <si>
    <t>53882-80-7</t>
  </si>
  <si>
    <t>5391-30-0</t>
  </si>
  <si>
    <t>5394-13-8</t>
  </si>
  <si>
    <t>53965-69-8</t>
  </si>
  <si>
    <t>54044-79-0</t>
  </si>
  <si>
    <t>5407-51-2</t>
  </si>
  <si>
    <t>54118-75-1</t>
  </si>
  <si>
    <t>54231-38-8</t>
  </si>
  <si>
    <t>54231-41-3</t>
  </si>
  <si>
    <t>5426-59-5</t>
  </si>
  <si>
    <t>54299-17-1</t>
  </si>
  <si>
    <t>546115-65-5</t>
  </si>
  <si>
    <t>5468-77-9</t>
  </si>
  <si>
    <t>54698-60-1</t>
  </si>
  <si>
    <t>54738-73-7</t>
  </si>
  <si>
    <t>54881-13-9</t>
  </si>
  <si>
    <t>54904-03-9</t>
  </si>
  <si>
    <t>550998-59-9</t>
  </si>
  <si>
    <t>55186-89-5</t>
  </si>
  <si>
    <t>552331-73-4</t>
  </si>
  <si>
    <t>553631-05-3</t>
  </si>
  <si>
    <t>55377-26-9</t>
  </si>
  <si>
    <t>55687-02-0</t>
  </si>
  <si>
    <t>55687-34-8</t>
  </si>
  <si>
    <t>55780-90-0</t>
  </si>
  <si>
    <t>55977-10-1</t>
  </si>
  <si>
    <t>560082-53-3</t>
  </si>
  <si>
    <t>56051-32-2</t>
  </si>
  <si>
    <t>56077-28-2</t>
  </si>
  <si>
    <t>56136-82-4</t>
  </si>
  <si>
    <t>56481-29-9</t>
  </si>
  <si>
    <t>56745-01-8</t>
  </si>
  <si>
    <t>5676-56-2</t>
  </si>
  <si>
    <t>56844-40-7</t>
  </si>
  <si>
    <t>56962-04-0</t>
  </si>
  <si>
    <t>56976-06-8</t>
  </si>
  <si>
    <t>56978-48-4</t>
  </si>
  <si>
    <t>57310-39-1</t>
  </si>
  <si>
    <t>57356-64-6</t>
  </si>
  <si>
    <t>57381-37-0</t>
  </si>
  <si>
    <t>57381-49-4</t>
  </si>
  <si>
    <t>57611-47-9</t>
  </si>
  <si>
    <t>57728-66-2</t>
  </si>
  <si>
    <t>57731-17-6</t>
  </si>
  <si>
    <t>5775-86-0</t>
  </si>
  <si>
    <t>57817-55-7</t>
  </si>
  <si>
    <t>57835-35-5</t>
  </si>
  <si>
    <t>58267-85-9</t>
  </si>
  <si>
    <t>58328-39-5</t>
  </si>
  <si>
    <t>58380-11-3</t>
  </si>
  <si>
    <t>58534-95-5</t>
  </si>
  <si>
    <t>58743-79-6</t>
  </si>
  <si>
    <t>58819-77-5</t>
  </si>
  <si>
    <t>588727-65-5</t>
  </si>
  <si>
    <t>58960-71-7</t>
  </si>
  <si>
    <t>590371-58-7</t>
  </si>
  <si>
    <t>59108-22-4</t>
  </si>
  <si>
    <t>59108-47-3</t>
  </si>
  <si>
    <t>59119-18-5</t>
  </si>
  <si>
    <t>59227-67-7</t>
  </si>
  <si>
    <t>59408-74-1</t>
  </si>
  <si>
    <t>59463-72-8</t>
  </si>
  <si>
    <t>59549-51-8</t>
  </si>
  <si>
    <t>59557-90-3</t>
  </si>
  <si>
    <t>59557-92-5</t>
  </si>
  <si>
    <t>59717-96-3</t>
  </si>
  <si>
    <t>59743-84-9</t>
  </si>
  <si>
    <t>601514-62-9</t>
  </si>
  <si>
    <t>603301-02-6</t>
  </si>
  <si>
    <t>604799-96-4</t>
  </si>
  <si>
    <t>60666-70-8</t>
  </si>
  <si>
    <t>606-75-7</t>
  </si>
  <si>
    <t>60710-39-6</t>
  </si>
  <si>
    <t>60710-40-9</t>
  </si>
  <si>
    <t>60811-17-8</t>
  </si>
  <si>
    <t>608142-09-2</t>
  </si>
  <si>
    <t>6096-83-9</t>
  </si>
  <si>
    <t>610279-03-3</t>
  </si>
  <si>
    <t>610279-04-4</t>
  </si>
  <si>
    <t>610797-49-4</t>
  </si>
  <si>
    <t>61150-57-0</t>
  </si>
  <si>
    <t>61150-58-1</t>
  </si>
  <si>
    <t>61160-18-7</t>
  </si>
  <si>
    <t>613262-16-1</t>
  </si>
  <si>
    <t>61934-55-2</t>
  </si>
  <si>
    <t>62009-33-0</t>
  </si>
  <si>
    <t>62009-34-1</t>
  </si>
  <si>
    <t>62009-37-4</t>
  </si>
  <si>
    <t>62129-53-7</t>
  </si>
  <si>
    <t>621-38-5</t>
  </si>
  <si>
    <t>62406-68-2</t>
  </si>
  <si>
    <t>62458-96-2</t>
  </si>
  <si>
    <t>62546-27-4</t>
  </si>
  <si>
    <t>627531-47-9</t>
  </si>
  <si>
    <t>630110-71-3</t>
  </si>
  <si>
    <t>63039-47-4</t>
  </si>
  <si>
    <t>63057-72-7</t>
  </si>
  <si>
    <t>631912-19-1</t>
  </si>
  <si>
    <t>63216-49-9</t>
  </si>
  <si>
    <t>633328-88-8</t>
  </si>
  <si>
    <t>63710-33-8</t>
  </si>
  <si>
    <t>63769-58-4</t>
  </si>
  <si>
    <t>63839-24-7</t>
  </si>
  <si>
    <t>63860-31-1</t>
  </si>
  <si>
    <t>639091-78-4</t>
  </si>
  <si>
    <t>64085-52-5</t>
  </si>
  <si>
    <t>64224-60-8</t>
  </si>
  <si>
    <t>64473-35-4</t>
  </si>
  <si>
    <t>64695-79-0</t>
  </si>
  <si>
    <t>648439-19-4</t>
  </si>
  <si>
    <t>64874-38-0</t>
  </si>
  <si>
    <t>648904-84-1</t>
  </si>
  <si>
    <t>65000-11-5</t>
  </si>
  <si>
    <t>65000-12-6</t>
  </si>
  <si>
    <t>65095-33-2</t>
  </si>
  <si>
    <t>65147-89-9</t>
  </si>
  <si>
    <t>652160-72-0</t>
  </si>
  <si>
    <t>65550-81-4</t>
  </si>
  <si>
    <t>65671-53-6</t>
  </si>
  <si>
    <t>66047-74-3</t>
  </si>
  <si>
    <t>662139-46-0</t>
  </si>
  <si>
    <t>66217-19-4</t>
  </si>
  <si>
    <t>66217-20-7</t>
  </si>
  <si>
    <t>6627-51-6</t>
  </si>
  <si>
    <t>663194-10-3</t>
  </si>
  <si>
    <t>663955-79-1</t>
  </si>
  <si>
    <t>66728-98-1</t>
  </si>
  <si>
    <t>66735-01-1</t>
  </si>
  <si>
    <t>66799-93-7</t>
  </si>
  <si>
    <t>674287-63-9</t>
  </si>
  <si>
    <t>67478-47-1</t>
  </si>
  <si>
    <t>675590-04-2</t>
  </si>
  <si>
    <t>675827-10-8</t>
  </si>
  <si>
    <t>676371-00-9</t>
  </si>
  <si>
    <t>676448-17-2</t>
  </si>
  <si>
    <t>677304-83-5</t>
  </si>
  <si>
    <t>67805-67-8</t>
  </si>
  <si>
    <t>679794-03-7</t>
  </si>
  <si>
    <t>6832-87-7</t>
  </si>
  <si>
    <t>6840-45-5</t>
  </si>
  <si>
    <t>68449-30-9</t>
  </si>
  <si>
    <t>685126-86-7</t>
  </si>
  <si>
    <t>687636-93-7</t>
  </si>
  <si>
    <t>68867-17-4</t>
  </si>
  <si>
    <t>689291-89-2</t>
  </si>
  <si>
    <t>690632-08-7</t>
  </si>
  <si>
    <t>690632-72-5</t>
  </si>
  <si>
    <t>691381-10-9</t>
  </si>
  <si>
    <t>691877-03-9</t>
  </si>
  <si>
    <t>69209-73-0</t>
  </si>
  <si>
    <t>69267-75-0</t>
  </si>
  <si>
    <t>69383-59-1</t>
  </si>
  <si>
    <t>69383-60-4</t>
  </si>
  <si>
    <t>6943-69-7</t>
  </si>
  <si>
    <t>694521-68-1</t>
  </si>
  <si>
    <t>69455-12-5</t>
  </si>
  <si>
    <t>69489-07-2</t>
  </si>
  <si>
    <t>69541-68-0</t>
  </si>
  <si>
    <t>69543-98-2</t>
  </si>
  <si>
    <t>699-03-6</t>
  </si>
  <si>
    <t>70097-64-2</t>
  </si>
  <si>
    <t>70097-65-3</t>
  </si>
  <si>
    <t>701254-38-8</t>
  </si>
  <si>
    <t>701298-97-7</t>
  </si>
  <si>
    <t>70232-59-6</t>
  </si>
  <si>
    <t>703-91-3</t>
  </si>
  <si>
    <t>70399-01-8</t>
  </si>
  <si>
    <t>70484-01-4</t>
  </si>
  <si>
    <t>7064-31-5</t>
  </si>
  <si>
    <t>7064-33-7</t>
  </si>
  <si>
    <t>7101-95-3</t>
  </si>
  <si>
    <t>7101-96-4</t>
  </si>
  <si>
    <t>71216-20-1</t>
  </si>
  <si>
    <t>71229-85-1</t>
  </si>
  <si>
    <t>7126-41-2</t>
  </si>
  <si>
    <t>71420-95-6</t>
  </si>
  <si>
    <t>717843-51-1</t>
  </si>
  <si>
    <t>717843-56-6</t>
  </si>
  <si>
    <t>71838-16-9</t>
  </si>
  <si>
    <t>72216-35-4</t>
  </si>
  <si>
    <t>723280-98-6</t>
  </si>
  <si>
    <t>72517-23-8</t>
  </si>
  <si>
    <t>72571-06-3</t>
  </si>
  <si>
    <t>72996-65-7</t>
  </si>
  <si>
    <t>730971-32-1</t>
  </si>
  <si>
    <t>73101-74-3</t>
  </si>
  <si>
    <t>73289-85-7</t>
  </si>
  <si>
    <t>73387-46-9</t>
  </si>
  <si>
    <t>73401-65-7</t>
  </si>
  <si>
    <t>73536-69-3</t>
  </si>
  <si>
    <t>7364-27-4</t>
  </si>
  <si>
    <t>73872-71-6</t>
  </si>
  <si>
    <t>74073-40-8</t>
  </si>
  <si>
    <t>741709-66-0</t>
  </si>
  <si>
    <t>742058-39-5</t>
  </si>
  <si>
    <t>742085-70-7</t>
  </si>
  <si>
    <t>742099-40-7</t>
  </si>
  <si>
    <t>74229-71-3</t>
  </si>
  <si>
    <t>74346-19-3</t>
  </si>
  <si>
    <t>74386-13-3</t>
  </si>
  <si>
    <t>74562-03-1</t>
  </si>
  <si>
    <t>746668-59-7</t>
  </si>
  <si>
    <t>746668-73-5</t>
  </si>
  <si>
    <t>74877-08-0</t>
  </si>
  <si>
    <t>749269-74-7</t>
  </si>
  <si>
    <t>7493-98-3</t>
  </si>
  <si>
    <t>749927-80-8</t>
  </si>
  <si>
    <t>75344-77-3</t>
  </si>
  <si>
    <t>76016-38-1</t>
  </si>
  <si>
    <t>760207-83-8</t>
  </si>
  <si>
    <t>760207-86-1</t>
  </si>
  <si>
    <t>760207-92-9</t>
  </si>
  <si>
    <t>76041-73-1</t>
  </si>
  <si>
    <t>76041-79-7</t>
  </si>
  <si>
    <t>761001-65-4</t>
  </si>
  <si>
    <t>761447-63-6</t>
  </si>
  <si>
    <t>76228-06-3</t>
  </si>
  <si>
    <t>76243-24-8</t>
  </si>
  <si>
    <t>76361-99-4</t>
  </si>
  <si>
    <t>765908-38-1</t>
  </si>
  <si>
    <t>7661-30-5</t>
  </si>
  <si>
    <t>76660-37-2</t>
  </si>
  <si>
    <t>76757-90-9</t>
  </si>
  <si>
    <t>76757-92-1</t>
  </si>
  <si>
    <t>769-30-2</t>
  </si>
  <si>
    <t>76982-23-5</t>
  </si>
  <si>
    <t>7713-76-0</t>
  </si>
  <si>
    <t>771583-34-7</t>
  </si>
  <si>
    <t>77186-95-9</t>
  </si>
  <si>
    <t>77278-70-7</t>
  </si>
  <si>
    <t>77290-31-4</t>
  </si>
  <si>
    <t>7738-22-9</t>
  </si>
  <si>
    <t>77476-95-0</t>
  </si>
  <si>
    <t>77532-78-6</t>
  </si>
  <si>
    <t>77611-37-1</t>
  </si>
  <si>
    <t>7766-23-6</t>
  </si>
  <si>
    <t>78504-28-6</t>
  </si>
  <si>
    <t>785777-87-9</t>
  </si>
  <si>
    <t>785777-89-1</t>
  </si>
  <si>
    <t>78583-82-1</t>
  </si>
  <si>
    <t>786654-97-5</t>
  </si>
  <si>
    <t>790667-54-8</t>
  </si>
  <si>
    <t>791626-58-9</t>
  </si>
  <si>
    <t>791846-40-7</t>
  </si>
  <si>
    <t>792180-52-0</t>
  </si>
  <si>
    <t>79422-73-4</t>
  </si>
  <si>
    <t>795260-68-3</t>
  </si>
  <si>
    <t>79757-77-0</t>
  </si>
  <si>
    <t>79777-82-5</t>
  </si>
  <si>
    <t>798545-30-9</t>
  </si>
  <si>
    <t>79996-99-9</t>
  </si>
  <si>
    <t>800401-71-2</t>
  </si>
  <si>
    <t>80171-34-2</t>
  </si>
  <si>
    <t>80352-42-7</t>
  </si>
  <si>
    <t>80715-22-6</t>
  </si>
  <si>
    <t>809248-61-1</t>
  </si>
  <si>
    <t>81067-38-1</t>
  </si>
  <si>
    <t>811828-76-9</t>
  </si>
  <si>
    <t>811842-30-5</t>
  </si>
  <si>
    <t>81189-61-9</t>
  </si>
  <si>
    <t>81306-94-7</t>
  </si>
  <si>
    <t>82019-32-7</t>
  </si>
  <si>
    <t>82072-22-8</t>
  </si>
  <si>
    <t>82099-98-7</t>
  </si>
  <si>
    <t>823-89-2</t>
  </si>
  <si>
    <t>82420-34-6</t>
  </si>
  <si>
    <t>824403-26-1</t>
  </si>
  <si>
    <t>824-54-4</t>
  </si>
  <si>
    <t>825-40-1</t>
  </si>
  <si>
    <t>82657-76-9</t>
  </si>
  <si>
    <t>82689-20-1</t>
  </si>
  <si>
    <t>827-32-7</t>
  </si>
  <si>
    <t>827332-78-5</t>
  </si>
  <si>
    <t>82-73-5</t>
  </si>
  <si>
    <t>83004-10-8</t>
  </si>
  <si>
    <t>832735-54-3</t>
  </si>
  <si>
    <t>834-66-2</t>
  </si>
  <si>
    <t>834-67-3</t>
  </si>
  <si>
    <t>835882-02-5</t>
  </si>
  <si>
    <t>83664-33-9</t>
  </si>
  <si>
    <t>83673-98-7</t>
  </si>
  <si>
    <t>837-12-7</t>
  </si>
  <si>
    <t>83741-35-9</t>
  </si>
  <si>
    <t>83933-17-9</t>
  </si>
  <si>
    <t>840481-82-5</t>
  </si>
  <si>
    <t>84478-87-5</t>
  </si>
  <si>
    <t>84539-22-0</t>
  </si>
  <si>
    <t>845551-43-1</t>
  </si>
  <si>
    <t>845827-13-6</t>
  </si>
  <si>
    <t>845829-94-9</t>
  </si>
  <si>
    <t>845866-82-2</t>
  </si>
  <si>
    <t>845866-85-5</t>
  </si>
  <si>
    <t>846023-33-4</t>
  </si>
  <si>
    <t>847818-48-8</t>
  </si>
  <si>
    <t>84839-95-2</t>
  </si>
  <si>
    <t>848841-62-3</t>
  </si>
  <si>
    <t>848848-16-8</t>
  </si>
  <si>
    <t>84888-35-7</t>
  </si>
  <si>
    <t>849021-16-5</t>
  </si>
  <si>
    <t>849052-16-0</t>
  </si>
  <si>
    <t>849052-17-1</t>
  </si>
  <si>
    <t>849052-18-2</t>
  </si>
  <si>
    <t>849056-66-2</t>
  </si>
  <si>
    <t>849062-12-0</t>
  </si>
  <si>
    <t>849062-23-3</t>
  </si>
  <si>
    <t>849062-27-7</t>
  </si>
  <si>
    <t>849062-36-8</t>
  </si>
  <si>
    <t>849367-49-3</t>
  </si>
  <si>
    <t>849532-31-6</t>
  </si>
  <si>
    <t>84972-58-7</t>
  </si>
  <si>
    <t>850349-20-1</t>
  </si>
  <si>
    <t>850349-72-3</t>
  </si>
  <si>
    <t>850429-52-6</t>
  </si>
  <si>
    <t>850429-54-8</t>
  </si>
  <si>
    <t>850429-59-3</t>
  </si>
  <si>
    <t>850429-73-1</t>
  </si>
  <si>
    <t>850429-75-3</t>
  </si>
  <si>
    <t>850567-53-2</t>
  </si>
  <si>
    <t>850567-59-8</t>
  </si>
  <si>
    <t>850567-95-2</t>
  </si>
  <si>
    <t>850568-10-4</t>
  </si>
  <si>
    <t>850568-58-0</t>
  </si>
  <si>
    <t>850568-79-5</t>
  </si>
  <si>
    <t>850568-81-9</t>
  </si>
  <si>
    <t>850568-82-0</t>
  </si>
  <si>
    <t>850593-02-1</t>
  </si>
  <si>
    <t>850761-36-3</t>
  </si>
  <si>
    <t>850864-58-3</t>
  </si>
  <si>
    <t>850864-59-4</t>
  </si>
  <si>
    <t>850864-60-7</t>
  </si>
  <si>
    <t>85102-99-4</t>
  </si>
  <si>
    <t>851087-08-6</t>
  </si>
  <si>
    <t>851472-82-7</t>
  </si>
  <si>
    <t>852180-47-3</t>
  </si>
  <si>
    <t>85223-93-4</t>
  </si>
  <si>
    <t>852619-28-4</t>
  </si>
  <si>
    <t>853234-55-6</t>
  </si>
  <si>
    <t>85333-26-2</t>
  </si>
  <si>
    <t>85366-66-1</t>
  </si>
  <si>
    <t>854237-06-2</t>
  </si>
  <si>
    <t>854584-01-3</t>
  </si>
  <si>
    <t>854646-94-9</t>
  </si>
  <si>
    <t>854778-48-6</t>
  </si>
  <si>
    <t>855198-27-5</t>
  </si>
  <si>
    <t>855836-52-1</t>
  </si>
  <si>
    <t>855949-09-6</t>
  </si>
  <si>
    <t>85604-06-4</t>
  </si>
  <si>
    <t>856060-51-0</t>
  </si>
  <si>
    <t>857061-44-0</t>
  </si>
  <si>
    <t>857276-61-0</t>
  </si>
  <si>
    <t>857641-46-4</t>
  </si>
  <si>
    <t>858855-11-5</t>
  </si>
  <si>
    <t>859064-02-1</t>
  </si>
  <si>
    <t>859207-02-6</t>
  </si>
  <si>
    <t>859775-25-0</t>
  </si>
  <si>
    <t>860034-11-3</t>
  </si>
  <si>
    <t>860626-05-7</t>
  </si>
  <si>
    <t>861928-26-9</t>
  </si>
  <si>
    <t>861932-08-3</t>
  </si>
  <si>
    <t>862135-61-3</t>
  </si>
  <si>
    <t>863118-14-3</t>
  </si>
  <si>
    <t>863190-90-3</t>
  </si>
  <si>
    <t>864265-77-0</t>
  </si>
  <si>
    <t>864754-13-2</t>
  </si>
  <si>
    <t>864866-92-2</t>
  </si>
  <si>
    <t>865186-82-9</t>
  </si>
  <si>
    <t>86579-53-5</t>
  </si>
  <si>
    <t>869569-77-7</t>
  </si>
  <si>
    <t>870521-31-6</t>
  </si>
  <si>
    <t>870778-83-9</t>
  </si>
  <si>
    <t>870842-23-2</t>
  </si>
  <si>
    <t>871126-19-1</t>
  </si>
  <si>
    <t>871126-23-7</t>
  </si>
  <si>
    <t>871126-27-1</t>
  </si>
  <si>
    <t>871269-12-4</t>
  </si>
  <si>
    <t>871332-90-0</t>
  </si>
  <si>
    <t>871332-98-8</t>
  </si>
  <si>
    <t>872422-15-6</t>
  </si>
  <si>
    <t>872820-00-3</t>
  </si>
  <si>
    <t>873331-73-8</t>
  </si>
  <si>
    <t>873779-30-7</t>
  </si>
  <si>
    <t>874219-49-5</t>
  </si>
  <si>
    <t>874219-56-4</t>
  </si>
  <si>
    <t>874219-58-6</t>
  </si>
  <si>
    <t>874288-30-9</t>
  </si>
  <si>
    <t>874288-34-3</t>
  </si>
  <si>
    <t>874289-22-2</t>
  </si>
  <si>
    <t>874289-39-1</t>
  </si>
  <si>
    <t>874289-56-2</t>
  </si>
  <si>
    <t>874290-58-1</t>
  </si>
  <si>
    <t>874290-98-9</t>
  </si>
  <si>
    <t>874299-07-7</t>
  </si>
  <si>
    <t>874668-62-9</t>
  </si>
  <si>
    <t>874792-20-8</t>
  </si>
  <si>
    <t>874801-46-4</t>
  </si>
  <si>
    <t>875305-86-5</t>
  </si>
  <si>
    <t>87597-26-0</t>
  </si>
  <si>
    <t>87674-18-8</t>
  </si>
  <si>
    <t>87694-50-6</t>
  </si>
  <si>
    <t>87694-52-8</t>
  </si>
  <si>
    <t>87720-54-5</t>
  </si>
  <si>
    <t>877399-73-0</t>
  </si>
  <si>
    <t>879488-37-6</t>
  </si>
  <si>
    <t>879713-65-2</t>
  </si>
  <si>
    <t>879-93-6</t>
  </si>
  <si>
    <t>88095-61-8</t>
  </si>
  <si>
    <t>88145-89-5</t>
  </si>
  <si>
    <t>882521-63-3</t>
  </si>
  <si>
    <t>882670-78-2</t>
  </si>
  <si>
    <t>883230-68-0</t>
  </si>
  <si>
    <t>883514-21-4</t>
  </si>
  <si>
    <t>883546-16-5</t>
  </si>
  <si>
    <t>883546-30-3</t>
  </si>
  <si>
    <t>883738-19-0</t>
  </si>
  <si>
    <t>884494-38-6</t>
  </si>
  <si>
    <t>884494-81-9</t>
  </si>
  <si>
    <t>884495-14-1</t>
  </si>
  <si>
    <t>88466-77-7</t>
  </si>
  <si>
    <t>884855-68-9</t>
  </si>
  <si>
    <t>885168-20-7</t>
  </si>
  <si>
    <t>885266-96-6</t>
  </si>
  <si>
    <t>885267-40-3</t>
  </si>
  <si>
    <t>885267-41-4</t>
  </si>
  <si>
    <t>885270-30-4</t>
  </si>
  <si>
    <t>885271-57-8</t>
  </si>
  <si>
    <t>885271-72-7</t>
  </si>
  <si>
    <t>885275-97-8</t>
  </si>
  <si>
    <t>885278-71-7</t>
  </si>
  <si>
    <t>885278-75-1</t>
  </si>
  <si>
    <t>885521-92-6</t>
  </si>
  <si>
    <t>886362-00-1</t>
  </si>
  <si>
    <t>886362-62-5</t>
  </si>
  <si>
    <t>886364-86-9</t>
  </si>
  <si>
    <t>886365-06-6</t>
  </si>
  <si>
    <t>886365-22-6</t>
  </si>
  <si>
    <t>886365-31-7</t>
  </si>
  <si>
    <t>886365-47-5</t>
  </si>
  <si>
    <t>886365-79-3</t>
  </si>
  <si>
    <t>886365-88-4</t>
  </si>
  <si>
    <t>886366-20-7</t>
  </si>
  <si>
    <t>886369-02-4</t>
  </si>
  <si>
    <t>886371-28-4</t>
  </si>
  <si>
    <t>886372-88-9</t>
  </si>
  <si>
    <t>886372-90-3</t>
  </si>
  <si>
    <t>886372-92-5</t>
  </si>
  <si>
    <t>886373-00-8</t>
  </si>
  <si>
    <t>886498-07-3</t>
  </si>
  <si>
    <t>886499-21-4</t>
  </si>
  <si>
    <t>886615-30-1</t>
  </si>
  <si>
    <t>886762-86-3</t>
  </si>
  <si>
    <t>887425-47-0</t>
  </si>
  <si>
    <t>888318-22-7</t>
  </si>
  <si>
    <t>888327-32-0</t>
  </si>
  <si>
    <t>889676-37-3</t>
  </si>
  <si>
    <t>889849-21-2</t>
  </si>
  <si>
    <t>89003-95-2</t>
  </si>
  <si>
    <t>89026-79-9</t>
  </si>
  <si>
    <t>89089-18-9</t>
  </si>
  <si>
    <t>891782-60-8</t>
  </si>
  <si>
    <t>891842-82-3</t>
  </si>
  <si>
    <t>89245-41-0</t>
  </si>
  <si>
    <t>892845-59-9</t>
  </si>
  <si>
    <t>89446-19-5</t>
  </si>
  <si>
    <t>89466-19-3</t>
  </si>
  <si>
    <t>89536-85-6</t>
  </si>
  <si>
    <t>89598-97-0</t>
  </si>
  <si>
    <t>89642-50-2</t>
  </si>
  <si>
    <t>89694-44-0</t>
  </si>
  <si>
    <t>89694-45-1</t>
  </si>
  <si>
    <t>897733-12-9</t>
  </si>
  <si>
    <t>898559-24-5</t>
  </si>
  <si>
    <t>89891-69-0</t>
  </si>
  <si>
    <t>90006-14-7</t>
  </si>
  <si>
    <t>90145-48-5</t>
  </si>
  <si>
    <t>90151-46-5</t>
  </si>
  <si>
    <t>90271-86-6</t>
  </si>
  <si>
    <t>905300-76-7</t>
  </si>
  <si>
    <t>905710-14-7</t>
  </si>
  <si>
    <t>905966-34-9</t>
  </si>
  <si>
    <t>90802-21-4</t>
  </si>
  <si>
    <t>909302-84-7</t>
  </si>
  <si>
    <t>910462-31-6</t>
  </si>
  <si>
    <t>911305-80-1</t>
  </si>
  <si>
    <t>911708-01-5</t>
  </si>
  <si>
    <t>91177-57-0</t>
  </si>
  <si>
    <t>91225-51-3</t>
  </si>
  <si>
    <t>91348-51-5</t>
  </si>
  <si>
    <t>913835-31-1</t>
  </si>
  <si>
    <t>913835-69-5</t>
  </si>
  <si>
    <t>913835-73-1</t>
  </si>
  <si>
    <t>913835-78-6</t>
  </si>
  <si>
    <t>913835-79-7</t>
  </si>
  <si>
    <t>913836-03-0</t>
  </si>
  <si>
    <t>913836-04-1</t>
  </si>
  <si>
    <t>913836-06-3</t>
  </si>
  <si>
    <t>913836-10-9</t>
  </si>
  <si>
    <t>913836-11-0</t>
  </si>
  <si>
    <t>913836-12-1</t>
  </si>
  <si>
    <t>913836-24-5</t>
  </si>
  <si>
    <t>913836-27-8</t>
  </si>
  <si>
    <t>914250-82-1</t>
  </si>
  <si>
    <t>914347-76-5</t>
  </si>
  <si>
    <t>914347-79-8</t>
  </si>
  <si>
    <t>914347-82-3</t>
  </si>
  <si>
    <t>914348-78-0</t>
  </si>
  <si>
    <t>914348-94-0</t>
  </si>
  <si>
    <t>914348-95-1</t>
  </si>
  <si>
    <t>914348-97-3</t>
  </si>
  <si>
    <t>914349-00-1</t>
  </si>
  <si>
    <t>914349-01-2</t>
  </si>
  <si>
    <t>914349-03-4</t>
  </si>
  <si>
    <t>914349-04-5</t>
  </si>
  <si>
    <t>914349-11-4</t>
  </si>
  <si>
    <t>914349-31-8</t>
  </si>
  <si>
    <t>914349-37-4</t>
  </si>
  <si>
    <t>914349-44-3</t>
  </si>
  <si>
    <t>914349-51-2</t>
  </si>
  <si>
    <t>914349-53-4</t>
  </si>
  <si>
    <t>914349-55-6</t>
  </si>
  <si>
    <t>914349-58-9</t>
  </si>
  <si>
    <t>914349-61-4</t>
  </si>
  <si>
    <t>914349-64-7</t>
  </si>
  <si>
    <t>914349-65-8</t>
  </si>
  <si>
    <t>914452-61-2</t>
  </si>
  <si>
    <t>914452-71-4</t>
  </si>
  <si>
    <t>914636-89-8</t>
  </si>
  <si>
    <t>91524-70-8</t>
  </si>
  <si>
    <t>91538-82-8</t>
  </si>
  <si>
    <t>916587-44-5</t>
  </si>
  <si>
    <t>91678-23-8</t>
  </si>
  <si>
    <t>916791-07-6</t>
  </si>
  <si>
    <t>916792-09-1</t>
  </si>
  <si>
    <t>916792-15-9</t>
  </si>
  <si>
    <t>917562-09-5</t>
  </si>
  <si>
    <t>918904-39-9</t>
  </si>
  <si>
    <t>919085-52-2</t>
  </si>
  <si>
    <t>91996-63-3</t>
  </si>
  <si>
    <t>923281-52-1</t>
  </si>
  <si>
    <t>923-42-2</t>
  </si>
  <si>
    <t>92346-48-0</t>
  </si>
  <si>
    <t>925180-06-9</t>
  </si>
  <si>
    <t>925672-88-4</t>
  </si>
  <si>
    <t>925672-89-5</t>
  </si>
  <si>
    <t>926201-08-3</t>
  </si>
  <si>
    <t>926922-40-9</t>
  </si>
  <si>
    <t>92748-09-9</t>
  </si>
  <si>
    <t>927800-38-2</t>
  </si>
  <si>
    <t>927801-23-8</t>
  </si>
  <si>
    <t>92855-64-6</t>
  </si>
  <si>
    <t>929000-46-4</t>
  </si>
  <si>
    <t>929000-54-4</t>
  </si>
  <si>
    <t>929617-30-1</t>
  </si>
  <si>
    <t>92977-45-2</t>
  </si>
  <si>
    <t>92992-85-3</t>
  </si>
  <si>
    <t>93000-03-4</t>
  </si>
  <si>
    <t>93138-61-5</t>
  </si>
  <si>
    <t>933486-43-2</t>
  </si>
  <si>
    <t>93361-94-5</t>
  </si>
  <si>
    <t>933728-73-5</t>
  </si>
  <si>
    <t>934000-33-6</t>
  </si>
  <si>
    <t>934-71-4</t>
  </si>
  <si>
    <t>935534-47-7</t>
  </si>
  <si>
    <t>93587-23-6</t>
  </si>
  <si>
    <t>936841-70-2</t>
  </si>
  <si>
    <t>93765-83-4</t>
  </si>
  <si>
    <t>937669-80-2</t>
  </si>
  <si>
    <t>940284-94-6</t>
  </si>
  <si>
    <t>941294-57-1</t>
  </si>
  <si>
    <t>942060-14-2</t>
  </si>
  <si>
    <t>942069-49-0</t>
  </si>
  <si>
    <t>942070-38-4</t>
  </si>
  <si>
    <t>942189-65-3</t>
  </si>
  <si>
    <t>942474-24-0</t>
  </si>
  <si>
    <t>944391-84-8</t>
  </si>
  <si>
    <t>944709-74-4</t>
  </si>
  <si>
    <t>944718-19-8</t>
  </si>
  <si>
    <t>944896-42-8</t>
  </si>
  <si>
    <t>944902-17-4</t>
  </si>
  <si>
    <t>945557-04-0</t>
  </si>
  <si>
    <t>946000-27-7</t>
  </si>
  <si>
    <t>947248-52-4</t>
  </si>
  <si>
    <t>94832-06-1</t>
  </si>
  <si>
    <t>948549-53-9</t>
  </si>
  <si>
    <t>950670-18-5</t>
  </si>
  <si>
    <t>951883-94-6</t>
  </si>
  <si>
    <t>951884-20-1</t>
  </si>
  <si>
    <t>951884-36-9</t>
  </si>
  <si>
    <t>951884-96-1</t>
  </si>
  <si>
    <t>953411-10-4</t>
  </si>
  <si>
    <t>953414-75-0</t>
  </si>
  <si>
    <t>956485-60-2</t>
  </si>
  <si>
    <t>957034-33-2</t>
  </si>
  <si>
    <t>957034-55-8</t>
  </si>
  <si>
    <t>957034-64-9</t>
  </si>
  <si>
    <t>957034-74-1</t>
  </si>
  <si>
    <t>957034-89-8</t>
  </si>
  <si>
    <t>957034-94-5</t>
  </si>
  <si>
    <t>957035-10-8</t>
  </si>
  <si>
    <t>957035-13-1</t>
  </si>
  <si>
    <t>957035-22-2</t>
  </si>
  <si>
    <t>957035-32-4</t>
  </si>
  <si>
    <t>957060-76-3</t>
  </si>
  <si>
    <t>957060-87-6</t>
  </si>
  <si>
    <t>957060-98-9</t>
  </si>
  <si>
    <t>957060-99-0</t>
  </si>
  <si>
    <t>957061-00-6</t>
  </si>
  <si>
    <t>957061-13-1</t>
  </si>
  <si>
    <t>957061-15-3</t>
  </si>
  <si>
    <t>957062-55-4</t>
  </si>
  <si>
    <t>957062-90-7</t>
  </si>
  <si>
    <t>957062-94-1</t>
  </si>
  <si>
    <t>957063-06-8</t>
  </si>
  <si>
    <t>957065-96-2</t>
  </si>
  <si>
    <t>957066-00-1</t>
  </si>
  <si>
    <t>957066-06-7</t>
  </si>
  <si>
    <t>957120-28-4</t>
  </si>
  <si>
    <t>957120-30-8</t>
  </si>
  <si>
    <t>957120-41-1</t>
  </si>
  <si>
    <t>957120-53-5</t>
  </si>
  <si>
    <t>957120-63-7</t>
  </si>
  <si>
    <t>957121-09-4</t>
  </si>
  <si>
    <t>957121-15-2</t>
  </si>
  <si>
    <t>957207-09-9</t>
  </si>
  <si>
    <t>95897-49-7</t>
  </si>
  <si>
    <t>959236-97-6</t>
  </si>
  <si>
    <t>959581-75-0</t>
  </si>
  <si>
    <t>959961-65-0</t>
  </si>
  <si>
    <t>960289-03-6</t>
  </si>
  <si>
    <t>96166-00-6</t>
  </si>
  <si>
    <t>96558-73-5</t>
  </si>
  <si>
    <t>97234-97-4</t>
  </si>
  <si>
    <t>97329-43-6</t>
  </si>
  <si>
    <t>98192-14-4</t>
  </si>
  <si>
    <t>98626-95-0</t>
  </si>
  <si>
    <t>98775-19-0</t>
  </si>
  <si>
    <t>99070-17-4</t>
  </si>
  <si>
    <t>99275-47-5</t>
  </si>
  <si>
    <t>99532-86-2</t>
  </si>
  <si>
    <t>99725-13-0</t>
  </si>
  <si>
    <t>99780-98-0</t>
  </si>
  <si>
    <t>99853-21-1</t>
  </si>
  <si>
    <t>105973-51-1</t>
  </si>
  <si>
    <t>18184-75-3</t>
  </si>
  <si>
    <t>23850-94-4</t>
  </si>
  <si>
    <t>42951-71-3</t>
  </si>
  <si>
    <t>52085-14-0</t>
  </si>
  <si>
    <t>55422-79-2</t>
  </si>
  <si>
    <t>75400-67-8</t>
  </si>
  <si>
    <t>1000341-21-8</t>
  </si>
  <si>
    <t>1000341-75-2</t>
  </si>
  <si>
    <t>1000342-95-9</t>
  </si>
  <si>
    <t>1001050-21-0</t>
  </si>
  <si>
    <t>1001056-83-2</t>
  </si>
  <si>
    <t>100202-78-6</t>
  </si>
  <si>
    <t>10035-16-2</t>
  </si>
  <si>
    <t>1003711-35-0</t>
  </si>
  <si>
    <t>1012085-50-5</t>
  </si>
  <si>
    <t>10134-95-9</t>
  </si>
  <si>
    <t>101555-61-7</t>
  </si>
  <si>
    <t>101682-68-2</t>
  </si>
  <si>
    <t>1016878-52-6</t>
  </si>
  <si>
    <t>101980-41-0</t>
  </si>
  <si>
    <t>1020253-85-3</t>
  </si>
  <si>
    <t>1020329-80-9</t>
  </si>
  <si>
    <t>1020718-01-7</t>
  </si>
  <si>
    <t>10222-61-4</t>
  </si>
  <si>
    <t>10243-15-9</t>
  </si>
  <si>
    <t>1025976-69-5</t>
  </si>
  <si>
    <t>103030-25-7</t>
  </si>
  <si>
    <t>1030825-20-7</t>
  </si>
  <si>
    <t>10316-00-4</t>
  </si>
  <si>
    <t>1032231-24-5</t>
  </si>
  <si>
    <t>103347-14-4</t>
  </si>
  <si>
    <t>10344-42-0</t>
  </si>
  <si>
    <t>1035123-89-7</t>
  </si>
  <si>
    <t>1036389-83-9</t>
  </si>
  <si>
    <t>1038408-36-4</t>
  </si>
  <si>
    <t>103862-55-1</t>
  </si>
  <si>
    <t>1043688-99-8</t>
  </si>
  <si>
    <t>10457-14-4</t>
  </si>
  <si>
    <t>104750-60-9</t>
  </si>
  <si>
    <t>104829-98-3</t>
  </si>
  <si>
    <t>1049023-41-7</t>
  </si>
  <si>
    <t>1049026-49-4</t>
  </si>
  <si>
    <t>1049729-31-8</t>
  </si>
  <si>
    <t>1049730-91-7</t>
  </si>
  <si>
    <t>105544-36-3</t>
  </si>
  <si>
    <t>1056264-66-4</t>
  </si>
  <si>
    <t>1060802-25-6</t>
  </si>
  <si>
    <t>106595-91-9</t>
  </si>
  <si>
    <t>1068976-51-1</t>
  </si>
  <si>
    <t>106976-23-2</t>
  </si>
  <si>
    <t>1071974-01-0</t>
  </si>
  <si>
    <t>1083181-25-2</t>
  </si>
  <si>
    <t>1083181-43-4</t>
  </si>
  <si>
    <t>1083329-33-2</t>
  </si>
  <si>
    <t>1086064-46-1</t>
  </si>
  <si>
    <t>109179-31-9</t>
  </si>
  <si>
    <t>1092683-57-2</t>
  </si>
  <si>
    <t>109523-13-9</t>
  </si>
  <si>
    <t>1096296-85-3</t>
  </si>
  <si>
    <t>109859-83-8</t>
  </si>
  <si>
    <t>1109230-25-2</t>
  </si>
  <si>
    <t>111218-89-4</t>
  </si>
  <si>
    <t>1114546-30-3</t>
  </si>
  <si>
    <t>1114809-11-8</t>
  </si>
  <si>
    <t>112279-64-8</t>
  </si>
  <si>
    <t>1123738-15-7</t>
  </si>
  <si>
    <t>112822-82-9</t>
  </si>
  <si>
    <t>1131622-50-8</t>
  </si>
  <si>
    <t>113400-36-5</t>
  </si>
  <si>
    <t>1135531-73-5</t>
  </si>
  <si>
    <t>1138445-61-0</t>
  </si>
  <si>
    <t>1142197-14-5</t>
  </si>
  <si>
    <t>114306-17-1</t>
  </si>
  <si>
    <t>1146637-10-6</t>
  </si>
  <si>
    <t>114703-12-7</t>
  </si>
  <si>
    <t>1150102-47-8</t>
  </si>
  <si>
    <t>1150617-52-9</t>
  </si>
  <si>
    <t>1150617-80-3</t>
  </si>
  <si>
    <t>1150618-23-7</t>
  </si>
  <si>
    <t>115127-23-6</t>
  </si>
  <si>
    <t>115787-50-3</t>
  </si>
  <si>
    <t>115905-43-6</t>
  </si>
  <si>
    <t>1159186-56-7</t>
  </si>
  <si>
    <t>1159511-74-6</t>
  </si>
  <si>
    <t>1159512-38-5</t>
  </si>
  <si>
    <t>1159826-41-1</t>
  </si>
  <si>
    <t>1159982-14-5</t>
  </si>
  <si>
    <t>1167055-73-3</t>
  </si>
  <si>
    <t>1167056-96-3</t>
  </si>
  <si>
    <t>116855-03-9</t>
  </si>
  <si>
    <t>117625-90-8</t>
  </si>
  <si>
    <t>1180678-40-3</t>
  </si>
  <si>
    <t>118399-86-3</t>
  </si>
  <si>
    <t>1186194-46-6</t>
  </si>
  <si>
    <t>1187830-63-2</t>
  </si>
  <si>
    <t>1187931-22-1</t>
  </si>
  <si>
    <t>1187933-30-7</t>
  </si>
  <si>
    <t>1189105-68-7</t>
  </si>
  <si>
    <t>1190314-42-1</t>
  </si>
  <si>
    <t>1190318-02-5</t>
  </si>
  <si>
    <t>1190322-26-9</t>
  </si>
  <si>
    <t>1193116-74-3</t>
  </si>
  <si>
    <t>1193389-40-0</t>
  </si>
  <si>
    <t>1194374-25-8</t>
  </si>
  <si>
    <t>1196151-53-7</t>
  </si>
  <si>
    <t>120077-69-2</t>
  </si>
  <si>
    <t>1201186-54-0</t>
  </si>
  <si>
    <t>120173-41-3</t>
  </si>
  <si>
    <t>1201784-84-0</t>
  </si>
  <si>
    <t>120277-15-8</t>
  </si>
  <si>
    <t>120287-30-1</t>
  </si>
  <si>
    <t>1203260-55-2</t>
  </si>
  <si>
    <t>1203372-02-4</t>
  </si>
  <si>
    <t>1203705-58-1</t>
  </si>
  <si>
    <t>1203898-21-8</t>
  </si>
  <si>
    <t>1204298-60-1</t>
  </si>
  <si>
    <t>1204334-27-9</t>
  </si>
  <si>
    <t>1207625-37-3</t>
  </si>
  <si>
    <t>1207839-91-5</t>
  </si>
  <si>
    <t>1208075-41-5</t>
  </si>
  <si>
    <t>1209167-05-4</t>
  </si>
  <si>
    <t>1209458-45-6</t>
  </si>
  <si>
    <t>1209459-16-4</t>
  </si>
  <si>
    <t>120984-76-1</t>
  </si>
  <si>
    <t>1209905-41-8</t>
  </si>
  <si>
    <t>1210048-05-7</t>
  </si>
  <si>
    <t>1210824-80-8</t>
  </si>
  <si>
    <t>1211516-25-4</t>
  </si>
  <si>
    <t>1211517-76-8</t>
  </si>
  <si>
    <t>1211590-24-7</t>
  </si>
  <si>
    <t>1214323-90-6</t>
  </si>
  <si>
    <t>1214342-44-5</t>
  </si>
  <si>
    <t>1214342-53-6</t>
  </si>
  <si>
    <t>1214345-40-0</t>
  </si>
  <si>
    <t>1214385-51-9</t>
  </si>
  <si>
    <t>1215074-47-7</t>
  </si>
  <si>
    <t>1216475-30-7</t>
  </si>
  <si>
    <t>1217366-74-9</t>
  </si>
  <si>
    <t>1217500-59-8</t>
  </si>
  <si>
    <t>122450-96-8</t>
  </si>
  <si>
    <t>1227159-85-4</t>
  </si>
  <si>
    <t>1227561-90-1</t>
  </si>
  <si>
    <t>1227563-37-2</t>
  </si>
  <si>
    <t>1227563-63-4</t>
  </si>
  <si>
    <t>1227585-65-0</t>
  </si>
  <si>
    <t>1228829-43-3</t>
  </si>
  <si>
    <t>1233026-52-2</t>
  </si>
  <si>
    <t>123320-44-5</t>
  </si>
  <si>
    <t>1233932-12-1</t>
  </si>
  <si>
    <t>1234616-28-4</t>
  </si>
  <si>
    <t>1241752-31-7</t>
  </si>
  <si>
    <t>1242339-16-7</t>
  </si>
  <si>
    <t>1242339-65-6</t>
  </si>
  <si>
    <t>1243389-57-2</t>
  </si>
  <si>
    <t>1244642-73-6</t>
  </si>
  <si>
    <t>1245014-05-4</t>
  </si>
  <si>
    <t>1245643-21-3</t>
  </si>
  <si>
    <t>1245647-25-9</t>
  </si>
  <si>
    <t>1245649-58-4</t>
  </si>
  <si>
    <t>1246213-27-3</t>
  </si>
  <si>
    <t>1246549-62-1</t>
  </si>
  <si>
    <t>1246765-38-7</t>
  </si>
  <si>
    <t>1251032-65-1</t>
  </si>
  <si>
    <t>1254319-51-1</t>
  </si>
  <si>
    <t>1256820-00-4</t>
  </si>
  <si>
    <t>1256823-65-0</t>
  </si>
  <si>
    <t>125735-40-2</t>
  </si>
  <si>
    <t>1257535-46-8</t>
  </si>
  <si>
    <t>1257849-25-4</t>
  </si>
  <si>
    <t>1260657-19-9</t>
  </si>
  <si>
    <t>1260763-03-8</t>
  </si>
  <si>
    <t>1260779-54-1</t>
  </si>
  <si>
    <t>1260812-97-2</t>
  </si>
  <si>
    <t>1260817-66-0</t>
  </si>
  <si>
    <t>1260860-32-9</t>
  </si>
  <si>
    <t>1261609-83-9</t>
  </si>
  <si>
    <t>1261644-21-6</t>
  </si>
  <si>
    <t>1262988-77-1</t>
  </si>
  <si>
    <t>1263279-50-0</t>
  </si>
  <si>
    <t>1265139-77-2</t>
  </si>
  <si>
    <t>127049-87-0</t>
  </si>
  <si>
    <t>1273595-81-5</t>
  </si>
  <si>
    <t>1273655-83-6</t>
  </si>
  <si>
    <t>127425-74-5</t>
  </si>
  <si>
    <t>127561-70-0</t>
  </si>
  <si>
    <t>1276056-68-8</t>
  </si>
  <si>
    <t>127842-54-0</t>
  </si>
  <si>
    <t>128071-86-3</t>
  </si>
  <si>
    <t>128740-13-6</t>
  </si>
  <si>
    <t>1289161-72-3</t>
  </si>
  <si>
    <t>129053-70-9</t>
  </si>
  <si>
    <t>1303968-15-1</t>
  </si>
  <si>
    <t>130636-61-2</t>
  </si>
  <si>
    <t>1314687-82-5</t>
  </si>
  <si>
    <t>131570-57-5</t>
  </si>
  <si>
    <t>13278-39-2</t>
  </si>
  <si>
    <t>1330061-11-4</t>
  </si>
  <si>
    <t>1334536-88-7</t>
  </si>
  <si>
    <t>1335055-45-2</t>
  </si>
  <si>
    <t>134135-41-4</t>
  </si>
  <si>
    <t>1341405-19-3</t>
  </si>
  <si>
    <t>13479-54-4</t>
  </si>
  <si>
    <t>1349708-91-3</t>
  </si>
  <si>
    <t>1350738-87-2</t>
  </si>
  <si>
    <t>1352152-46-5</t>
  </si>
  <si>
    <t>1353636-66-4</t>
  </si>
  <si>
    <t>1353636-72-2</t>
  </si>
  <si>
    <t>135481-57-1</t>
  </si>
  <si>
    <t>1356113-07-9</t>
  </si>
  <si>
    <t>135865-78-0</t>
  </si>
  <si>
    <t>136421-63-1</t>
  </si>
  <si>
    <t>1368231-70-2</t>
  </si>
  <si>
    <t>1374258-43-1</t>
  </si>
  <si>
    <t>1374394-78-1</t>
  </si>
  <si>
    <t>137778-18-8</t>
  </si>
  <si>
    <t>137778-20-2</t>
  </si>
  <si>
    <t>1378816-68-2</t>
  </si>
  <si>
    <t>1379325-64-0</t>
  </si>
  <si>
    <t>138274-14-3</t>
  </si>
  <si>
    <t>1382786-22-2</t>
  </si>
  <si>
    <t>1384972-83-1</t>
  </si>
  <si>
    <t>138505-25-6</t>
  </si>
  <si>
    <t>13850-91-4</t>
  </si>
  <si>
    <t>139058-18-7</t>
  </si>
  <si>
    <t>139366-35-1</t>
  </si>
  <si>
    <t>14036-96-5</t>
  </si>
  <si>
    <t>141052-31-5</t>
  </si>
  <si>
    <t>1416354-42-1</t>
  </si>
  <si>
    <t>1416713-22-8</t>
  </si>
  <si>
    <t>14248-01-2</t>
  </si>
  <si>
    <t>1427438-90-1</t>
  </si>
  <si>
    <t>14296-92-5</t>
  </si>
  <si>
    <t>143238-38-4</t>
  </si>
  <si>
    <t>1437794-36-9</t>
  </si>
  <si>
    <t>1437794-62-1</t>
  </si>
  <si>
    <t>1439-08-3</t>
  </si>
  <si>
    <t>1439904-14-9</t>
  </si>
  <si>
    <t>144584-32-7</t>
  </si>
  <si>
    <t>1452483-94-1</t>
  </si>
  <si>
    <t>146447-18-9</t>
  </si>
  <si>
    <t>14676-52-9</t>
  </si>
  <si>
    <t>14700-62-0</t>
  </si>
  <si>
    <t>147006-47-1</t>
  </si>
  <si>
    <t>147149-84-6</t>
  </si>
  <si>
    <t>148254-32-4</t>
  </si>
  <si>
    <t>1486-53-9</t>
  </si>
  <si>
    <t>14903-90-3</t>
  </si>
  <si>
    <t>149142-67-6</t>
  </si>
  <si>
    <t>149506-35-4</t>
  </si>
  <si>
    <t>150435-81-7</t>
  </si>
  <si>
    <t>1519917-98-6</t>
  </si>
  <si>
    <t>152684-26-9</t>
  </si>
  <si>
    <t>154548-45-5</t>
  </si>
  <si>
    <t>15456-86-7</t>
  </si>
  <si>
    <t>156094-63-2</t>
  </si>
  <si>
    <t>156635-89-1</t>
  </si>
  <si>
    <t>157014-41-0</t>
  </si>
  <si>
    <t>157763-81-0</t>
  </si>
  <si>
    <t>1588441-16-0</t>
  </si>
  <si>
    <t>159783-78-5</t>
  </si>
  <si>
    <t>159991-23-8</t>
  </si>
  <si>
    <t>16079-88-2</t>
  </si>
  <si>
    <t>16094-44-3</t>
  </si>
  <si>
    <t>161609-84-3</t>
  </si>
  <si>
    <t>161957-58-0</t>
  </si>
  <si>
    <t>1620569-21-2</t>
  </si>
  <si>
    <t>1628556-99-9</t>
  </si>
  <si>
    <t>1638487-41-8</t>
  </si>
  <si>
    <t>1646152-51-3</t>
  </si>
  <si>
    <t>165894-09-7</t>
  </si>
  <si>
    <t>166530-78-5</t>
  </si>
  <si>
    <t>166672-22-6</t>
  </si>
  <si>
    <t>1668-84-4</t>
  </si>
  <si>
    <t>16728-64-6</t>
  </si>
  <si>
    <t>167757-45-1</t>
  </si>
  <si>
    <t>16879-39-3</t>
  </si>
  <si>
    <t>168823-65-2</t>
  </si>
  <si>
    <t>16965-06-3</t>
  </si>
  <si>
    <t>171011-37-3</t>
  </si>
  <si>
    <t>17117-23-6</t>
  </si>
  <si>
    <t>172023-97-1</t>
  </si>
  <si>
    <t>172319-75-4</t>
  </si>
  <si>
    <t>172648-19-0</t>
  </si>
  <si>
    <t>175018-77-6</t>
  </si>
  <si>
    <t>175204-45-2</t>
  </si>
  <si>
    <t>17702-83-9</t>
  </si>
  <si>
    <t>177420-64-3</t>
  </si>
  <si>
    <t>1799439-04-5</t>
  </si>
  <si>
    <t>1802489-58-2</t>
  </si>
  <si>
    <t>1802489-60-6</t>
  </si>
  <si>
    <t>180302-35-6</t>
  </si>
  <si>
    <t>1805579-11-6</t>
  </si>
  <si>
    <t>180624-08-2</t>
  </si>
  <si>
    <t>181256-18-8</t>
  </si>
  <si>
    <t>182500-28-3</t>
  </si>
  <si>
    <t>183803-12-5</t>
  </si>
  <si>
    <t>1849-76-9</t>
  </si>
  <si>
    <t>185345-46-4</t>
  </si>
  <si>
    <t>186046-78-6</t>
  </si>
  <si>
    <t>18621-75-5</t>
  </si>
  <si>
    <t>186413-75-2</t>
  </si>
  <si>
    <t>187929-82-4</t>
  </si>
  <si>
    <t>188637-63-0</t>
  </si>
  <si>
    <t>189329-94-0</t>
  </si>
  <si>
    <t>18938-60-8</t>
  </si>
  <si>
    <t>19128-48-4</t>
  </si>
  <si>
    <t>192799-05-6</t>
  </si>
  <si>
    <t>192869-80-0</t>
  </si>
  <si>
    <t>193090-44-7</t>
  </si>
  <si>
    <t>193480-28-3</t>
  </si>
  <si>
    <t>1964-77-8</t>
  </si>
  <si>
    <t>19853-10-2</t>
  </si>
  <si>
    <t>199177-26-9</t>
  </si>
  <si>
    <t>19989-67-4</t>
  </si>
  <si>
    <t>20028-34-6</t>
  </si>
  <si>
    <t>202282-59-5</t>
  </si>
  <si>
    <t>202286-27-9</t>
  </si>
  <si>
    <t>204930-37-0</t>
  </si>
  <si>
    <t>205584-61-8</t>
  </si>
  <si>
    <t>206347-30-0</t>
  </si>
  <si>
    <t>207110-35-8</t>
  </si>
  <si>
    <t>209003-46-3</t>
  </si>
  <si>
    <t>210366-15-7</t>
  </si>
  <si>
    <t>210708-22-8</t>
  </si>
  <si>
    <t>213598-20-0</t>
  </si>
  <si>
    <t>215115-09-6</t>
  </si>
  <si>
    <t>215798-19-9</t>
  </si>
  <si>
    <t>220780-57-4</t>
  </si>
  <si>
    <t>220875-85-4</t>
  </si>
  <si>
    <t>220996-81-6</t>
  </si>
  <si>
    <t>221135-63-3</t>
  </si>
  <si>
    <t>221297-82-1</t>
  </si>
  <si>
    <t>22190-35-8</t>
  </si>
  <si>
    <t>22272-48-6</t>
  </si>
  <si>
    <t>22433-89-2</t>
  </si>
  <si>
    <t>2252-45-1</t>
  </si>
  <si>
    <t>23030-65-1</t>
  </si>
  <si>
    <t>23667-06-3</t>
  </si>
  <si>
    <t>23735-46-8</t>
  </si>
  <si>
    <t>239132-48-0</t>
  </si>
  <si>
    <t>2415-93-2</t>
  </si>
  <si>
    <t>2425-28-7</t>
  </si>
  <si>
    <t>2450-27-3</t>
  </si>
  <si>
    <t>24589-89-7</t>
  </si>
  <si>
    <t>252561-81-2</t>
  </si>
  <si>
    <t>252723-17-4</t>
  </si>
  <si>
    <t>255064-10-9</t>
  </si>
  <si>
    <t>255864-58-5</t>
  </si>
  <si>
    <t>25625-57-4</t>
  </si>
  <si>
    <t>256956-42-0</t>
  </si>
  <si>
    <t>25741-97-3</t>
  </si>
  <si>
    <t>25753-25-7</t>
  </si>
  <si>
    <t>258344-01-3</t>
  </si>
  <si>
    <t>259807-91-5</t>
  </si>
  <si>
    <t>26040-51-7</t>
  </si>
  <si>
    <t>26167-45-3</t>
  </si>
  <si>
    <t>261723-28-8</t>
  </si>
  <si>
    <t>2632-14-6</t>
  </si>
  <si>
    <t>263845-82-5</t>
  </si>
  <si>
    <t>269058-49-3</t>
  </si>
  <si>
    <t>269066-75-3</t>
  </si>
  <si>
    <t>27063-92-9</t>
  </si>
  <si>
    <t>27063-93-0</t>
  </si>
  <si>
    <t>270912-79-3</t>
  </si>
  <si>
    <t>2716-23-6</t>
  </si>
  <si>
    <t>27404-31-5</t>
  </si>
  <si>
    <t>27489-63-0</t>
  </si>
  <si>
    <t>287922-71-8</t>
  </si>
  <si>
    <t>287976-94-7</t>
  </si>
  <si>
    <t>288154-16-5</t>
  </si>
  <si>
    <t>289038-22-8</t>
  </si>
  <si>
    <t>2941-48-2</t>
  </si>
  <si>
    <t>29897-82-3</t>
  </si>
  <si>
    <t>29914-81-6</t>
  </si>
  <si>
    <t>299937-74-9</t>
  </si>
  <si>
    <t>30321-94-9</t>
  </si>
  <si>
    <t>305795-89-5</t>
  </si>
  <si>
    <t>305800-60-6</t>
  </si>
  <si>
    <t>3089-55-2</t>
  </si>
  <si>
    <t>30925-12-3</t>
  </si>
  <si>
    <t>310454-53-6</t>
  </si>
  <si>
    <t>31161-46-3</t>
  </si>
  <si>
    <t>31577-25-0</t>
  </si>
  <si>
    <t>318276-72-1</t>
  </si>
  <si>
    <t>31970-30-6</t>
  </si>
  <si>
    <t>31984-10-8</t>
  </si>
  <si>
    <t>320590-29-2</t>
  </si>
  <si>
    <t>328400-86-8</t>
  </si>
  <si>
    <t>32863-33-5</t>
  </si>
  <si>
    <t>328-72-3</t>
  </si>
  <si>
    <t>329217-74-5</t>
  </si>
  <si>
    <t>32938-48-0</t>
  </si>
  <si>
    <t>32991-17-6</t>
  </si>
  <si>
    <t>331646-99-2</t>
  </si>
  <si>
    <t>33204-85-2</t>
  </si>
  <si>
    <t>33259-24-4</t>
  </si>
  <si>
    <t>335013-18-8</t>
  </si>
  <si>
    <t>33839-11-1</t>
  </si>
  <si>
    <t>3394-36-3</t>
  </si>
  <si>
    <t>342617-08-7</t>
  </si>
  <si>
    <t>34328-47-7</t>
  </si>
  <si>
    <t>35000-15-8</t>
  </si>
  <si>
    <t>351457-86-8</t>
  </si>
  <si>
    <t>35197-64-9</t>
  </si>
  <si>
    <t>35287-42-4</t>
  </si>
  <si>
    <t>35310-75-9</t>
  </si>
  <si>
    <t>35333-26-7</t>
  </si>
  <si>
    <t>358672-65-8</t>
  </si>
  <si>
    <t>35981-66-9</t>
  </si>
  <si>
    <t>36075-68-0</t>
  </si>
  <si>
    <t>361456-68-0</t>
  </si>
  <si>
    <t>363607-69-6</t>
  </si>
  <si>
    <t>3663-24-9</t>
  </si>
  <si>
    <t>36825-32-8</t>
  </si>
  <si>
    <t>36825-35-1</t>
  </si>
  <si>
    <t>368429-78-1</t>
  </si>
  <si>
    <t>3722-78-9</t>
  </si>
  <si>
    <t>37519-04-3</t>
  </si>
  <si>
    <t>376646-62-7</t>
  </si>
  <si>
    <t>37813-30-2</t>
  </si>
  <si>
    <t>380225-68-3</t>
  </si>
  <si>
    <t>380380-64-3</t>
  </si>
  <si>
    <t>380431-78-7</t>
  </si>
  <si>
    <t>38336-04-8</t>
  </si>
  <si>
    <t>384-16-7</t>
  </si>
  <si>
    <t>38696-23-0</t>
  </si>
  <si>
    <t>38749-76-7</t>
  </si>
  <si>
    <t>38876-67-4</t>
  </si>
  <si>
    <t>389122-08-1</t>
  </si>
  <si>
    <t>392307-25-4</t>
  </si>
  <si>
    <t>39741-46-3</t>
  </si>
  <si>
    <t>400071-95-6</t>
  </si>
  <si>
    <t>40114-49-6</t>
  </si>
  <si>
    <t>40276-63-9</t>
  </si>
  <si>
    <t>403850-89-5</t>
  </si>
  <si>
    <t>40590-77-0</t>
  </si>
  <si>
    <t>40987-24-4</t>
  </si>
  <si>
    <t>41354-03-4</t>
  </si>
  <si>
    <t>41662-92-4</t>
  </si>
  <si>
    <t>41877-24-1</t>
  </si>
  <si>
    <t>41931-18-4</t>
  </si>
  <si>
    <t>4225-92-7</t>
  </si>
  <si>
    <t>42365-62-8</t>
  </si>
  <si>
    <t>4254-67-5</t>
  </si>
  <si>
    <t>426219-35-4</t>
  </si>
  <si>
    <t>42990-24-9</t>
  </si>
  <si>
    <t>4319-77-1</t>
  </si>
  <si>
    <t>43229-01-2</t>
  </si>
  <si>
    <t>439814-87-6</t>
  </si>
  <si>
    <t>443914-95-2</t>
  </si>
  <si>
    <t>4450-22-0</t>
  </si>
  <si>
    <t>446286-90-4</t>
  </si>
  <si>
    <t>446302-83-6</t>
  </si>
  <si>
    <t>4519-17-9</t>
  </si>
  <si>
    <t>46460-73-5</t>
  </si>
  <si>
    <t>474538-99-3</t>
  </si>
  <si>
    <t>474706-74-6</t>
  </si>
  <si>
    <t>4761-00-6</t>
  </si>
  <si>
    <t>476622-89-6</t>
  </si>
  <si>
    <t>4766-33-0</t>
  </si>
  <si>
    <t>479090-38-5</t>
  </si>
  <si>
    <t>480423-17-4</t>
  </si>
  <si>
    <t>481075-58-5</t>
  </si>
  <si>
    <t>4965-34-8</t>
  </si>
  <si>
    <t>49826-70-2</t>
  </si>
  <si>
    <t>499770-76-2</t>
  </si>
  <si>
    <t>500011-84-7</t>
  </si>
  <si>
    <t>504414-32-8</t>
  </si>
  <si>
    <t>50488-44-3</t>
  </si>
  <si>
    <t>50847-09-1</t>
  </si>
  <si>
    <t>50870-44-5</t>
  </si>
  <si>
    <t>509073-67-0</t>
  </si>
  <si>
    <t>51039-53-3</t>
  </si>
  <si>
    <t>511541-63-2</t>
  </si>
  <si>
    <t>51355-94-3</t>
  </si>
  <si>
    <t>514798-01-7</t>
  </si>
  <si>
    <t>518048-02-7</t>
  </si>
  <si>
    <t>51814-19-8</t>
  </si>
  <si>
    <t>520-72-9</t>
  </si>
  <si>
    <t>52112-66-0</t>
  </si>
  <si>
    <t>52221-92-8</t>
  </si>
  <si>
    <t>52651-16-8</t>
  </si>
  <si>
    <t>52727-95-4</t>
  </si>
  <si>
    <t>5274-99-7</t>
  </si>
  <si>
    <t>52767-92-7</t>
  </si>
  <si>
    <t>532440-88-3</t>
  </si>
  <si>
    <t>5349-17-7</t>
  </si>
  <si>
    <t>53631-13-3</t>
  </si>
  <si>
    <t>537033-56-0</t>
  </si>
  <si>
    <t>53844-02-3</t>
  </si>
  <si>
    <t>54450-20-3</t>
  </si>
  <si>
    <t>54675-23-9</t>
  </si>
  <si>
    <t>5470-65-5</t>
  </si>
  <si>
    <t>55215-57-1</t>
  </si>
  <si>
    <t>55219-11-9</t>
  </si>
  <si>
    <t>552330-94-6</t>
  </si>
  <si>
    <t>552331-15-4</t>
  </si>
  <si>
    <t>5544-60-5</t>
  </si>
  <si>
    <t>5562-20-9</t>
  </si>
  <si>
    <t>556775-77-0</t>
  </si>
  <si>
    <t>56523-59-2</t>
  </si>
  <si>
    <t>57279-70-6</t>
  </si>
  <si>
    <t>57371-44-5</t>
  </si>
  <si>
    <t>5744-80-9</t>
  </si>
  <si>
    <t>57559-52-1</t>
  </si>
  <si>
    <t>57631-11-5</t>
  </si>
  <si>
    <t>57699-88-4</t>
  </si>
  <si>
    <t>57883-26-8</t>
  </si>
  <si>
    <t>579475-29-9</t>
  </si>
  <si>
    <t>579-93-1</t>
  </si>
  <si>
    <t>581060-27-7</t>
  </si>
  <si>
    <t>5845-30-7</t>
  </si>
  <si>
    <t>59108-43-9</t>
  </si>
  <si>
    <t>59214-70-9</t>
  </si>
  <si>
    <t>59662-46-3</t>
  </si>
  <si>
    <t>60186-89-2</t>
  </si>
  <si>
    <t>60481-35-8</t>
  </si>
  <si>
    <t>60547-92-4</t>
  </si>
  <si>
    <t>60629-92-7</t>
  </si>
  <si>
    <t>60729-38-6</t>
  </si>
  <si>
    <t>61-75-6</t>
  </si>
  <si>
    <t>61791-99-9</t>
  </si>
  <si>
    <t>62119-70-4</t>
  </si>
  <si>
    <t>62606-00-2</t>
  </si>
  <si>
    <t>627463-25-6</t>
  </si>
  <si>
    <t>629-36-7</t>
  </si>
  <si>
    <t>630120-99-9</t>
  </si>
  <si>
    <t>6329-74-4</t>
  </si>
  <si>
    <t>63785-87-5</t>
  </si>
  <si>
    <t>638-09-5</t>
  </si>
  <si>
    <t>63845-28-3</t>
  </si>
  <si>
    <t>63845-33-0</t>
  </si>
  <si>
    <t>63874-95-3</t>
  </si>
  <si>
    <t>64037-07-6</t>
  </si>
  <si>
    <t>64172-98-1</t>
  </si>
  <si>
    <t>64175-51-5</t>
  </si>
  <si>
    <t>642477-82-5</t>
  </si>
  <si>
    <t>64622-16-8</t>
  </si>
  <si>
    <t>64658-04-4</t>
  </si>
  <si>
    <t>648418-25-1</t>
  </si>
  <si>
    <t>65001-80-1</t>
  </si>
  <si>
    <t>6527-32-8</t>
  </si>
  <si>
    <t>65360-27-2</t>
  </si>
  <si>
    <t>6567-35-7</t>
  </si>
  <si>
    <t>65685-50-9</t>
  </si>
  <si>
    <t>65685-51-0</t>
  </si>
  <si>
    <t>661463-12-3</t>
  </si>
  <si>
    <t>66548-22-9</t>
  </si>
  <si>
    <t>666734-51-6</t>
  </si>
  <si>
    <t>670256-21-0</t>
  </si>
  <si>
    <t>67127-91-7</t>
  </si>
  <si>
    <t>67686-01-5</t>
  </si>
  <si>
    <t>67927-44-0</t>
  </si>
  <si>
    <t>679840-30-3</t>
  </si>
  <si>
    <t>69214-34-2</t>
  </si>
  <si>
    <t>693232-06-3</t>
  </si>
  <si>
    <t>6950-43-2</t>
  </si>
  <si>
    <t>69543-97-1</t>
  </si>
  <si>
    <t>69696-35-1</t>
  </si>
  <si>
    <t>698-19-1</t>
  </si>
  <si>
    <t>700381-18-6</t>
  </si>
  <si>
    <t>702672-96-6</t>
  </si>
  <si>
    <t>7033-39-8</t>
  </si>
  <si>
    <t>7064-37-1</t>
  </si>
  <si>
    <t>7073-69-0</t>
  </si>
  <si>
    <t>7073-99-6</t>
  </si>
  <si>
    <t>71605-72-6</t>
  </si>
  <si>
    <t>71637-37-1</t>
  </si>
  <si>
    <t>7169-95-1</t>
  </si>
  <si>
    <t>72054-56-9</t>
  </si>
  <si>
    <t>72459-45-1</t>
  </si>
  <si>
    <t>725256-57-5</t>
  </si>
  <si>
    <t>725738-57-8</t>
  </si>
  <si>
    <t>73387-52-7</t>
  </si>
  <si>
    <t>734522-82-8</t>
  </si>
  <si>
    <t>73790-19-9</t>
  </si>
  <si>
    <t>73908-04-0</t>
  </si>
  <si>
    <t>740806-67-1</t>
  </si>
  <si>
    <t>74134-42-2</t>
  </si>
  <si>
    <t>74290-68-9</t>
  </si>
  <si>
    <t>74866-17-4</t>
  </si>
  <si>
    <t>749922-34-7</t>
  </si>
  <si>
    <t>7500-37-0</t>
  </si>
  <si>
    <t>75104-92-6</t>
  </si>
  <si>
    <t>75416-51-2</t>
  </si>
  <si>
    <t>754230-78-9</t>
  </si>
  <si>
    <t>75476-86-7</t>
  </si>
  <si>
    <t>75534-35-9</t>
  </si>
  <si>
    <t>75732-43-3</t>
  </si>
  <si>
    <t>75894-07-4</t>
  </si>
  <si>
    <t>76153-06-5</t>
  </si>
  <si>
    <t>76444-51-4</t>
  </si>
  <si>
    <t>769916-07-6</t>
  </si>
  <si>
    <t>769944-79-8</t>
  </si>
  <si>
    <t>770718-92-8</t>
  </si>
  <si>
    <t>77185-71-8</t>
  </si>
  <si>
    <t>77378-54-2</t>
  </si>
  <si>
    <t>773887-09-5</t>
  </si>
  <si>
    <t>783335-58-0</t>
  </si>
  <si>
    <t>784193-37-9</t>
  </si>
  <si>
    <t>78831-87-5</t>
  </si>
  <si>
    <t>791595-74-9</t>
  </si>
  <si>
    <t>796969-15-8</t>
  </si>
  <si>
    <t>799293-83-7</t>
  </si>
  <si>
    <t>80354-00-3</t>
  </si>
  <si>
    <t>80407-64-3</t>
  </si>
  <si>
    <t>80980-89-8</t>
  </si>
  <si>
    <t>81228-25-3</t>
  </si>
  <si>
    <t>81606-48-6</t>
  </si>
  <si>
    <t>827-33-8</t>
  </si>
  <si>
    <t>828300-70-5</t>
  </si>
  <si>
    <t>83004-14-2</t>
  </si>
  <si>
    <t>831203-15-7</t>
  </si>
  <si>
    <t>83345-44-2</t>
  </si>
  <si>
    <t>83621-33-4</t>
  </si>
  <si>
    <t>84060-08-2</t>
  </si>
  <si>
    <t>84284-70-8</t>
  </si>
  <si>
    <t>84539-30-0</t>
  </si>
  <si>
    <t>84743-77-1</t>
  </si>
  <si>
    <t>847799-64-8</t>
  </si>
  <si>
    <t>848135-96-6</t>
  </si>
  <si>
    <t>848499-31-0</t>
  </si>
  <si>
    <t>849237-14-5</t>
  </si>
  <si>
    <t>849928-26-3</t>
  </si>
  <si>
    <t>849937-96-8</t>
  </si>
  <si>
    <t>850197-72-7</t>
  </si>
  <si>
    <t>851607-27-7</t>
  </si>
  <si>
    <t>852110-51-1</t>
  </si>
  <si>
    <t>852570-80-0</t>
  </si>
  <si>
    <t>853029-93-3</t>
  </si>
  <si>
    <t>85363-04-8</t>
  </si>
  <si>
    <t>853908-81-3</t>
  </si>
  <si>
    <t>854391-95-0</t>
  </si>
  <si>
    <t>856767-09-4</t>
  </si>
  <si>
    <t>85817-34-1</t>
  </si>
  <si>
    <t>858362-82-0</t>
  </si>
  <si>
    <t>858841-53-9</t>
  </si>
  <si>
    <t>860195-53-5</t>
  </si>
  <si>
    <t>860624-90-4</t>
  </si>
  <si>
    <t>861440-59-7</t>
  </si>
  <si>
    <t>862466-16-8</t>
  </si>
  <si>
    <t>862895-48-5</t>
  </si>
  <si>
    <t>863870-87-5</t>
  </si>
  <si>
    <t>86447-11-2</t>
  </si>
  <si>
    <t>864773-64-8</t>
  </si>
  <si>
    <t>865624-17-5</t>
  </si>
  <si>
    <t>865887-11-2</t>
  </si>
  <si>
    <t>866862-25-1</t>
  </si>
  <si>
    <t>867279-13-8</t>
  </si>
  <si>
    <t>86732-22-1</t>
  </si>
  <si>
    <t>868066-91-5</t>
  </si>
  <si>
    <t>868733-96-4</t>
  </si>
  <si>
    <t>869640-41-5</t>
  </si>
  <si>
    <t>871828-95-4</t>
  </si>
  <si>
    <t>873055-33-5</t>
  </si>
  <si>
    <t>873383-11-0</t>
  </si>
  <si>
    <t>874-37-3</t>
  </si>
  <si>
    <t>875160-43-3</t>
  </si>
  <si>
    <t>87698-82-6</t>
  </si>
  <si>
    <t>87779-78-0</t>
  </si>
  <si>
    <t>880769-95-9</t>
  </si>
  <si>
    <t>883984-95-0</t>
  </si>
  <si>
    <t>884495-42-5</t>
  </si>
  <si>
    <t>885270-14-4</t>
  </si>
  <si>
    <t>885270-32-6</t>
  </si>
  <si>
    <t>885275-00-3</t>
  </si>
  <si>
    <t>885275-14-9</t>
  </si>
  <si>
    <t>885519-01-7</t>
  </si>
  <si>
    <t>885519-07-3</t>
  </si>
  <si>
    <t>885522-04-3</t>
  </si>
  <si>
    <t>885687-82-1</t>
  </si>
  <si>
    <t>886365-48-6</t>
  </si>
  <si>
    <t>886372-61-8</t>
  </si>
  <si>
    <t>886499-83-8</t>
  </si>
  <si>
    <t>886500-93-2</t>
  </si>
  <si>
    <t>886766-25-2</t>
  </si>
  <si>
    <t>887268-25-9</t>
  </si>
  <si>
    <t>887308-14-7</t>
  </si>
  <si>
    <t>88806-08-0</t>
  </si>
  <si>
    <t>888327-36-4</t>
  </si>
  <si>
    <t>892152-26-0</t>
  </si>
  <si>
    <t>89283-92-1</t>
  </si>
  <si>
    <t>89283-94-3</t>
  </si>
  <si>
    <t>893620-44-5</t>
  </si>
  <si>
    <t>89368-12-7</t>
  </si>
  <si>
    <t>894852-01-8</t>
  </si>
  <si>
    <t>89521-55-1</t>
  </si>
  <si>
    <t>896155-81-0</t>
  </si>
  <si>
    <t>897019-59-9</t>
  </si>
  <si>
    <t>89892-39-7</t>
  </si>
  <si>
    <t>899350-32-4</t>
  </si>
  <si>
    <t>899452-26-7</t>
  </si>
  <si>
    <t>89978-56-3</t>
  </si>
  <si>
    <t>90004-94-7</t>
  </si>
  <si>
    <t>90110-98-8</t>
  </si>
  <si>
    <t>904745-62-6</t>
  </si>
  <si>
    <t>904814-72-8</t>
  </si>
  <si>
    <t>90725-67-0</t>
  </si>
  <si>
    <t>90772-52-4</t>
  </si>
  <si>
    <t>91063-19-3</t>
  </si>
  <si>
    <t>91183-17-4</t>
  </si>
  <si>
    <t>912617-74-4</t>
  </si>
  <si>
    <t>914208-15-4</t>
  </si>
  <si>
    <t>914347-67-4</t>
  </si>
  <si>
    <t>914612-23-0</t>
  </si>
  <si>
    <t>914637-07-3</t>
  </si>
  <si>
    <t>914947-26-5</t>
  </si>
  <si>
    <t>916516-89-7</t>
  </si>
  <si>
    <t>916737-77-4</t>
  </si>
  <si>
    <t>916792-21-7</t>
  </si>
  <si>
    <t>916792-23-9</t>
  </si>
  <si>
    <t>91760-66-6</t>
  </si>
  <si>
    <t>918145-29-6</t>
  </si>
  <si>
    <t>92093-23-7</t>
  </si>
  <si>
    <t>921760-46-5</t>
  </si>
  <si>
    <t>925890-48-8</t>
  </si>
  <si>
    <t>926294-07-7</t>
  </si>
  <si>
    <t>927800-41-7</t>
  </si>
  <si>
    <t>927800-62-2</t>
  </si>
  <si>
    <t>928653-73-0</t>
  </si>
  <si>
    <t>928715-37-1</t>
  </si>
  <si>
    <t>928839-62-7</t>
  </si>
  <si>
    <t>932016-10-9</t>
  </si>
  <si>
    <t>93224-07-8</t>
  </si>
  <si>
    <t>936011-17-5</t>
  </si>
  <si>
    <t>937013-66-6</t>
  </si>
  <si>
    <t>938458-80-1</t>
  </si>
  <si>
    <t>939426-84-3</t>
  </si>
  <si>
    <t>940934-47-4</t>
  </si>
  <si>
    <t>94158-14-2</t>
  </si>
  <si>
    <t>941710-30-1</t>
  </si>
  <si>
    <t>941717-06-2</t>
  </si>
  <si>
    <t>942206-07-7</t>
  </si>
  <si>
    <t>943830-58-8</t>
  </si>
  <si>
    <t>944086-09-3</t>
  </si>
  <si>
    <t>944317-27-5</t>
  </si>
  <si>
    <t>944401-69-8</t>
  </si>
  <si>
    <t>944707-38-4</t>
  </si>
  <si>
    <t>944718-31-4</t>
  </si>
  <si>
    <t>944901-07-9</t>
  </si>
  <si>
    <t>945376-95-4</t>
  </si>
  <si>
    <t>945762-00-5</t>
  </si>
  <si>
    <t>945954-95-0</t>
  </si>
  <si>
    <t>946525-30-0</t>
  </si>
  <si>
    <t>946837-99-6</t>
  </si>
  <si>
    <t>947249-13-0</t>
  </si>
  <si>
    <t>947249-22-1</t>
  </si>
  <si>
    <t>950846-26-1</t>
  </si>
  <si>
    <t>952511-74-9</t>
  </si>
  <si>
    <t>954235-83-7</t>
  </si>
  <si>
    <t>954240-46-1</t>
  </si>
  <si>
    <t>955370-07-7</t>
  </si>
  <si>
    <t>955372-86-8</t>
  </si>
  <si>
    <t>956003-79-5</t>
  </si>
  <si>
    <t>956104-42-0</t>
  </si>
  <si>
    <t>957034-38-7</t>
  </si>
  <si>
    <t>957345-95-8</t>
  </si>
  <si>
    <t>957346-62-2</t>
  </si>
  <si>
    <t>95740-49-1</t>
  </si>
  <si>
    <t>95798-22-4</t>
  </si>
  <si>
    <t>958358-00-4</t>
  </si>
  <si>
    <t>959058-59-4</t>
  </si>
  <si>
    <t>959240-54-1</t>
  </si>
  <si>
    <t>959558-28-2</t>
  </si>
  <si>
    <t>959992-62-2</t>
  </si>
  <si>
    <t>960298-00-4</t>
  </si>
  <si>
    <t>96245-97-5</t>
  </si>
  <si>
    <t>97174-59-9</t>
  </si>
  <si>
    <t>98203-04-4</t>
  </si>
  <si>
    <t>98446-54-9</t>
  </si>
  <si>
    <t>991-84-4</t>
  </si>
  <si>
    <t>99337-81-2</t>
  </si>
  <si>
    <t>99548-53-5</t>
  </si>
  <si>
    <t>99548-72-8</t>
  </si>
  <si>
    <t>191671-46-2</t>
  </si>
  <si>
    <t>127062-22-0</t>
  </si>
  <si>
    <t>5453-80-5</t>
  </si>
  <si>
    <t>71337-53-6</t>
  </si>
  <si>
    <t>129179-83-5</t>
  </si>
  <si>
    <t>112898-15-4</t>
  </si>
  <si>
    <t>71145-03-4</t>
  </si>
  <si>
    <t>113299-40-4</t>
  </si>
  <si>
    <t>1290541-46-6</t>
  </si>
  <si>
    <t>204203-14-5</t>
  </si>
  <si>
    <t>131042-78-9</t>
  </si>
  <si>
    <t>141556-46-9</t>
  </si>
  <si>
    <t>1160555-04-3</t>
  </si>
  <si>
    <t>34984-16-2</t>
  </si>
  <si>
    <t>1435467-29-0</t>
  </si>
  <si>
    <t>497172-36-8</t>
  </si>
  <si>
    <t>1312991-15-3</t>
  </si>
  <si>
    <t>1346683-42-8</t>
  </si>
  <si>
    <t>1263205-96-4</t>
  </si>
  <si>
    <t>1211565-07-9</t>
  </si>
  <si>
    <t>15909-92-9</t>
  </si>
  <si>
    <t>136735-95-0</t>
  </si>
  <si>
    <t>147253-67-6</t>
  </si>
  <si>
    <t>136705-64-1</t>
  </si>
  <si>
    <t>5112-95-8</t>
  </si>
  <si>
    <t>133850-81-4</t>
  </si>
  <si>
    <t>50595-38-5</t>
  </si>
  <si>
    <t>1569807-27-7</t>
  </si>
  <si>
    <t>1569807-15-3</t>
  </si>
  <si>
    <t>1496637-09-2</t>
  </si>
  <si>
    <t>791616-70-1</t>
  </si>
  <si>
    <t>1011465-27-2</t>
  </si>
  <si>
    <t>85685-99-0</t>
  </si>
  <si>
    <t>36802-41-2</t>
  </si>
  <si>
    <t>824395-67-7</t>
  </si>
  <si>
    <t>736158-72-8</t>
  </si>
  <si>
    <t>776316-48-4</t>
  </si>
  <si>
    <t>1289463-82-6</t>
  </si>
  <si>
    <t>1289463-79-1</t>
  </si>
  <si>
    <t>666856-94-6</t>
  </si>
  <si>
    <t>106308-26-3</t>
  </si>
  <si>
    <t>957790-94-2</t>
  </si>
  <si>
    <t>861909-53-7</t>
  </si>
  <si>
    <t>1170736-59-0</t>
  </si>
  <si>
    <t>1065214-95-0</t>
  </si>
  <si>
    <t>1011465-24-9</t>
  </si>
  <si>
    <t>1810068-31-5</t>
  </si>
  <si>
    <t>1202865-21-1</t>
  </si>
  <si>
    <t>669091-00-3</t>
  </si>
  <si>
    <t>136705-63-0</t>
  </si>
  <si>
    <t>528854-34-4</t>
  </si>
  <si>
    <t>1639447-03-2</t>
  </si>
  <si>
    <t>1779389-90-0</t>
  </si>
  <si>
    <t>255897-36-0</t>
  </si>
  <si>
    <t>1389309-54-9</t>
  </si>
  <si>
    <t>79269-71-9</t>
  </si>
  <si>
    <t>12129-51-0</t>
  </si>
  <si>
    <t>1277-47-0</t>
  </si>
  <si>
    <t>73138-26-8</t>
  </si>
  <si>
    <t>540475-45-4</t>
  </si>
  <si>
    <t>162412-87-5</t>
  </si>
  <si>
    <t>436863-50-2</t>
  </si>
  <si>
    <t>79019-60-6</t>
  </si>
  <si>
    <t>14481-08-4</t>
  </si>
  <si>
    <t>27057-09-6</t>
  </si>
  <si>
    <t>25753-84-8</t>
  </si>
  <si>
    <t>23670-45-3</t>
  </si>
  <si>
    <t>46360-78-5</t>
  </si>
  <si>
    <t>210057-23-1</t>
  </si>
  <si>
    <t>205064-10-4</t>
  </si>
  <si>
    <t>187682-63-9</t>
  </si>
  <si>
    <t>136705-75-4</t>
  </si>
  <si>
    <t>305818-67-1</t>
  </si>
  <si>
    <t>849950-53-4</t>
  </si>
  <si>
    <t>849773-96-2</t>
  </si>
  <si>
    <t>162412-90-0</t>
  </si>
  <si>
    <t>290347-88-5</t>
  </si>
  <si>
    <t>854275-87-9</t>
  </si>
  <si>
    <t>854920-90-4</t>
  </si>
  <si>
    <t>1805783-51-0</t>
  </si>
  <si>
    <t>15214-66-1</t>
  </si>
  <si>
    <t>114757-66-3</t>
  </si>
  <si>
    <t>1607469-49-7</t>
  </si>
  <si>
    <t>1092775-62-6</t>
  </si>
  <si>
    <t>1072067-44-7</t>
  </si>
  <si>
    <t>2030437-90-0</t>
  </si>
  <si>
    <t>1973375-72-2</t>
  </si>
  <si>
    <t>951776-24-2</t>
  </si>
  <si>
    <t>13718-50-8</t>
  </si>
  <si>
    <t>121457-42-9</t>
  </si>
  <si>
    <t>217645-70-0</t>
  </si>
  <si>
    <t>20448-79-7</t>
  </si>
  <si>
    <t>210302-17-3</t>
  </si>
  <si>
    <t>93987-29-2</t>
  </si>
  <si>
    <t>161804-20-2</t>
  </si>
  <si>
    <t>688309-70-8</t>
  </si>
  <si>
    <t>1619994-69-2</t>
  </si>
  <si>
    <t>202821-81-6</t>
  </si>
  <si>
    <t>1440209-96-0</t>
  </si>
  <si>
    <t>41994-02-9</t>
  </si>
  <si>
    <t>724440-27-1</t>
  </si>
  <si>
    <t>314045-39-1</t>
  </si>
  <si>
    <t>115687-05-3</t>
  </si>
  <si>
    <t>474918-33-7</t>
  </si>
  <si>
    <t>845526-91-2</t>
  </si>
  <si>
    <t>1071224-34-4</t>
  </si>
  <si>
    <t>1335150-10-1</t>
  </si>
  <si>
    <t>1331742-86-9</t>
  </si>
  <si>
    <t>1224709-68-5</t>
  </si>
  <si>
    <t>1354631-87-0</t>
  </si>
  <si>
    <t>187086-32-4</t>
  </si>
  <si>
    <t>15862-19-8</t>
  </si>
  <si>
    <t>1084334-28-0</t>
  </si>
  <si>
    <t>2255-80-3</t>
  </si>
  <si>
    <t>71590-31-3</t>
  </si>
  <si>
    <t>1342892-15-2</t>
  </si>
  <si>
    <t>65662-88-6</t>
  </si>
  <si>
    <t>944801-33-6</t>
  </si>
  <si>
    <t>848086-93-1</t>
  </si>
  <si>
    <t>777079-55-7</t>
  </si>
  <si>
    <t>130870-00-7</t>
  </si>
  <si>
    <t>852362-22-2</t>
  </si>
  <si>
    <t>1072952-51-2</t>
  </si>
  <si>
    <t>1072951-43-9</t>
  </si>
  <si>
    <t>1032231-32-5</t>
  </si>
  <si>
    <t>957060-94-5</t>
  </si>
  <si>
    <t>1000160-75-7</t>
  </si>
  <si>
    <t>113893-08-6</t>
  </si>
  <si>
    <t>36978-41-3</t>
  </si>
  <si>
    <t>6245-50-7</t>
  </si>
  <si>
    <t>59935-49-8</t>
  </si>
  <si>
    <t>503299-24-9</t>
  </si>
  <si>
    <t>61613-22-7</t>
  </si>
  <si>
    <t>838862-47-8</t>
  </si>
  <si>
    <t>1097884-37-1</t>
  </si>
  <si>
    <t>7781-26-2</t>
  </si>
  <si>
    <t>891785-28-7</t>
  </si>
  <si>
    <t>86099-06-1</t>
  </si>
  <si>
    <t>934405-34-2</t>
  </si>
  <si>
    <t>129482-45-7</t>
  </si>
  <si>
    <t>935273-86-2</t>
  </si>
  <si>
    <t>82436-77-9</t>
  </si>
  <si>
    <t>117-83-9</t>
  </si>
  <si>
    <t>791616-62-1</t>
  </si>
  <si>
    <t>878111-17-2</t>
  </si>
  <si>
    <t>861909-30-0</t>
  </si>
  <si>
    <t>1217901-32-0</t>
  </si>
  <si>
    <t>13445-16-4</t>
  </si>
  <si>
    <t>1003048-71-2</t>
  </si>
  <si>
    <t>120638-55-3</t>
  </si>
  <si>
    <t>12038-21-0</t>
  </si>
  <si>
    <t>217189-40-7</t>
  </si>
  <si>
    <t>102852-92-6</t>
  </si>
  <si>
    <t>1052405-08-9</t>
  </si>
  <si>
    <t>1055999-34-2</t>
  </si>
  <si>
    <t>105931-58-6</t>
  </si>
  <si>
    <t>1071125-59-1</t>
  </si>
  <si>
    <t>1078153-58-8</t>
  </si>
  <si>
    <t>109389-30-2</t>
  </si>
  <si>
    <t>1114808-87-5</t>
  </si>
  <si>
    <t>1124-08-9</t>
  </si>
  <si>
    <t>113308-38-6</t>
  </si>
  <si>
    <t>1159202-33-1</t>
  </si>
  <si>
    <t>118688-53-2</t>
  </si>
  <si>
    <t>118949-63-6</t>
  </si>
  <si>
    <t>119-44-8</t>
  </si>
  <si>
    <t>121706-21-6</t>
  </si>
  <si>
    <t>1264748-06-2</t>
  </si>
  <si>
    <t>129077-51-6</t>
  </si>
  <si>
    <t>1312703-28-8</t>
  </si>
  <si>
    <t>13190-97-1</t>
  </si>
  <si>
    <t>133463-88-4</t>
  </si>
  <si>
    <t>1355992-59-4</t>
  </si>
  <si>
    <t>135822-72-9</t>
  </si>
  <si>
    <t>1360145-09-0</t>
  </si>
  <si>
    <t>1373155-12-4</t>
  </si>
  <si>
    <t>1374030-19-9</t>
  </si>
  <si>
    <t>1374404-53-1</t>
  </si>
  <si>
    <t>1392413-73-8</t>
  </si>
  <si>
    <t>14068-54-3</t>
  </si>
  <si>
    <t>141134-24-9</t>
  </si>
  <si>
    <t>1415238-25-3</t>
  </si>
  <si>
    <t>141684-35-7</t>
  </si>
  <si>
    <t>1417713-93-9</t>
  </si>
  <si>
    <t>14178-18-8</t>
  </si>
  <si>
    <t>14186-60-8</t>
  </si>
  <si>
    <t>142994-02-3</t>
  </si>
  <si>
    <t>1430117-49-9</t>
  </si>
  <si>
    <t>1433189-27-5</t>
  </si>
  <si>
    <t>144876-14-2</t>
  </si>
  <si>
    <t>150443-85-9</t>
  </si>
  <si>
    <t>150805-46-2</t>
  </si>
  <si>
    <t>151670-69-8</t>
  </si>
  <si>
    <t>152219-88-0</t>
  </si>
  <si>
    <t>153467-50-6</t>
  </si>
  <si>
    <t>1538579-23-5</t>
  </si>
  <si>
    <t>160240-15-3</t>
  </si>
  <si>
    <t>16227-15-9</t>
  </si>
  <si>
    <t>1632-68-4</t>
  </si>
  <si>
    <t>16819-43-5</t>
  </si>
  <si>
    <t>175135-07-6</t>
  </si>
  <si>
    <t>175278-30-5</t>
  </si>
  <si>
    <t>184239-35-8</t>
  </si>
  <si>
    <t>187281-19-2</t>
  </si>
  <si>
    <t>1882075-20-8</t>
  </si>
  <si>
    <t>189178-09-4</t>
  </si>
  <si>
    <t>1905395-21-2</t>
  </si>
  <si>
    <t>19057-50-2</t>
  </si>
  <si>
    <t>193944-66-0</t>
  </si>
  <si>
    <t>195604-39-8</t>
  </si>
  <si>
    <t>1967-31-3</t>
  </si>
  <si>
    <t>100987-89-1</t>
  </si>
  <si>
    <t>101003-65-0</t>
  </si>
  <si>
    <t>1017967-97-3</t>
  </si>
  <si>
    <t>365549-33-3</t>
  </si>
  <si>
    <t>382137-78-2</t>
  </si>
  <si>
    <t>382137-86-2</t>
  </si>
  <si>
    <t>40501-41-5</t>
  </si>
  <si>
    <t>40516-31-2</t>
  </si>
  <si>
    <t>4052-92-0</t>
  </si>
  <si>
    <t>423768-49-4</t>
  </si>
  <si>
    <t>4253-82-1</t>
  </si>
  <si>
    <t>439607-87-1</t>
  </si>
  <si>
    <t>4418-89-7</t>
  </si>
  <si>
    <t>4444-26-2</t>
  </si>
  <si>
    <t>448-60-2</t>
  </si>
  <si>
    <t>46052-84-0</t>
  </si>
  <si>
    <t>464-78-8</t>
  </si>
  <si>
    <t>465514-03-8</t>
  </si>
  <si>
    <t>465514-05-0</t>
  </si>
  <si>
    <t>480424-62-2</t>
  </si>
  <si>
    <t>4863-90-5</t>
  </si>
  <si>
    <t>5060-65-1</t>
  </si>
  <si>
    <t>52382-48-6</t>
  </si>
  <si>
    <t>528543-96-6</t>
  </si>
  <si>
    <t>530-66-5</t>
  </si>
  <si>
    <t>53983-15-6</t>
  </si>
  <si>
    <t>55805-81-7</t>
  </si>
  <si>
    <t>5624-60-2</t>
  </si>
  <si>
    <t>568565-86-6</t>
  </si>
  <si>
    <t>5763-53-1</t>
  </si>
  <si>
    <t>57834-13-6</t>
  </si>
  <si>
    <t>580-48-3</t>
  </si>
  <si>
    <t>61414-16-2</t>
  </si>
  <si>
    <t>618-47-3</t>
  </si>
  <si>
    <t>62940-38-9</t>
  </si>
  <si>
    <t>63291-39-4</t>
  </si>
  <si>
    <t>63525-48-4</t>
  </si>
  <si>
    <t>636559-55-2</t>
  </si>
  <si>
    <t>6512-13-6</t>
  </si>
  <si>
    <t>677010-20-7</t>
  </si>
  <si>
    <t>681812-07-7</t>
  </si>
  <si>
    <t>68578-79-0</t>
  </si>
  <si>
    <t>695162-88-0</t>
  </si>
  <si>
    <t>706-03-6</t>
  </si>
  <si>
    <t>7139-89-1</t>
  </si>
  <si>
    <t>71866-86-9</t>
  </si>
  <si>
    <t>7310-97-6</t>
  </si>
  <si>
    <t>736142-26-0</t>
  </si>
  <si>
    <t>745784-05-8</t>
  </si>
  <si>
    <t>200936-83-0</t>
  </si>
  <si>
    <t>201734-76-1</t>
  </si>
  <si>
    <t>202865-68-7</t>
  </si>
  <si>
    <t>203302-88-9</t>
  </si>
  <si>
    <t>2065232-74-6</t>
  </si>
  <si>
    <t>22112-79-4</t>
  </si>
  <si>
    <t>22112-83-0</t>
  </si>
  <si>
    <t>239113-47-4</t>
  </si>
  <si>
    <t>24032-50-6</t>
  </si>
  <si>
    <t>267221-90-9</t>
  </si>
  <si>
    <t>286385-47-5</t>
  </si>
  <si>
    <t>29162-73-0</t>
  </si>
  <si>
    <t>299914-63-9</t>
  </si>
  <si>
    <t>302912-02-3</t>
  </si>
  <si>
    <t>306935-06-8</t>
  </si>
  <si>
    <t>313648-56-5</t>
  </si>
  <si>
    <t>3140-75-8</t>
  </si>
  <si>
    <t>3217-47-8</t>
  </si>
  <si>
    <t>32446-66-5</t>
  </si>
  <si>
    <t>35354-37-1</t>
  </si>
  <si>
    <t>7579-36-4</t>
  </si>
  <si>
    <t>76115-06-5</t>
  </si>
  <si>
    <t>7693-44-9</t>
  </si>
  <si>
    <t>77143-76-1</t>
  </si>
  <si>
    <t>7743-39-7</t>
  </si>
  <si>
    <t>791616-56-3</t>
  </si>
  <si>
    <t>81093-21-2</t>
  </si>
  <si>
    <t>81502-74-1</t>
  </si>
  <si>
    <t>83536-13-4</t>
  </si>
  <si>
    <t>836-42-0</t>
  </si>
  <si>
    <t>849052-20-6</t>
  </si>
  <si>
    <t>849052-22-8</t>
  </si>
  <si>
    <t>849062-19-7</t>
  </si>
  <si>
    <t>84907-55-1</t>
  </si>
  <si>
    <t>857412-04-5</t>
  </si>
  <si>
    <t>865448-72-2</t>
  </si>
  <si>
    <t>870259-02-2</t>
  </si>
  <si>
    <t>870718-04-0</t>
  </si>
  <si>
    <t>87345-22-0</t>
  </si>
  <si>
    <t>874948-59-1</t>
  </si>
  <si>
    <t>874948-60-4</t>
  </si>
  <si>
    <t>878111-20-7</t>
  </si>
  <si>
    <t>89972-79-2</t>
  </si>
  <si>
    <t>900795-73-5</t>
  </si>
  <si>
    <t>929294-27-9</t>
  </si>
  <si>
    <t>957014-38-9</t>
  </si>
  <si>
    <t>998-93-6</t>
  </si>
  <si>
    <t>889953-29-1</t>
  </si>
  <si>
    <t>181297-72-3</t>
  </si>
  <si>
    <t>14804-38-7</t>
  </si>
  <si>
    <t>108919-51-3</t>
  </si>
  <si>
    <t>118430-73-2</t>
  </si>
  <si>
    <t>126147-86-2</t>
  </si>
  <si>
    <t>127604-16-4</t>
  </si>
  <si>
    <t>137504-86-0</t>
  </si>
  <si>
    <t>16293-12-2</t>
  </si>
  <si>
    <t>190774-50-6</t>
  </si>
  <si>
    <t>210767-37-6</t>
  </si>
  <si>
    <t>250611-13-3</t>
  </si>
  <si>
    <t>266360-61-6</t>
  </si>
  <si>
    <t>2775-38-4</t>
  </si>
  <si>
    <t>3347-62-4</t>
  </si>
  <si>
    <t>33631-04-8</t>
  </si>
  <si>
    <t>3529-10-0</t>
  </si>
  <si>
    <t>355391-05-8</t>
  </si>
  <si>
    <t>367278-49-7</t>
  </si>
  <si>
    <t>36764-94-0</t>
  </si>
  <si>
    <t>36878-91-8</t>
  </si>
  <si>
    <t>389621-80-1</t>
  </si>
  <si>
    <t>3918-94-3</t>
  </si>
  <si>
    <t>395675-23-7</t>
  </si>
  <si>
    <t>39786-35-1</t>
  </si>
  <si>
    <t>39793-31-2</t>
  </si>
  <si>
    <t>41421-27-6</t>
  </si>
  <si>
    <t>4144-64-3</t>
  </si>
  <si>
    <t>41873-72-7</t>
  </si>
  <si>
    <t>45762-41-2</t>
  </si>
  <si>
    <t>4702-32-3</t>
  </si>
  <si>
    <t>4871-40-3</t>
  </si>
  <si>
    <t>5034-06-0</t>
  </si>
  <si>
    <t>5121-00-6</t>
  </si>
  <si>
    <t>51593-69-2</t>
  </si>
  <si>
    <t>51903-64-1</t>
  </si>
  <si>
    <t>52687-97-5</t>
  </si>
  <si>
    <t>53882-81-8</t>
  </si>
  <si>
    <t>5395-70-0</t>
  </si>
  <si>
    <t>54429-56-0</t>
  </si>
  <si>
    <t>56217-82-4</t>
  </si>
  <si>
    <t>56309-60-5</t>
  </si>
  <si>
    <t>56309-62-7</t>
  </si>
  <si>
    <t>56563-37-2</t>
  </si>
  <si>
    <t>5663-96-7</t>
  </si>
  <si>
    <t>57248-14-3</t>
  </si>
  <si>
    <t>57634-55-6</t>
  </si>
  <si>
    <t>57910-98-2</t>
  </si>
  <si>
    <t>5840-81-3</t>
  </si>
  <si>
    <t>59985-82-9</t>
  </si>
  <si>
    <t>6018-28-6</t>
  </si>
  <si>
    <t>60706-63-0</t>
  </si>
  <si>
    <t>6294-40-2</t>
  </si>
  <si>
    <t>6404-26-8</t>
  </si>
  <si>
    <t>64415-11-8</t>
  </si>
  <si>
    <t>6590-95-0</t>
  </si>
  <si>
    <t>672-87-7</t>
  </si>
  <si>
    <t>67386-38-3</t>
  </si>
  <si>
    <t>6753-62-4</t>
  </si>
  <si>
    <t>686-43-1</t>
  </si>
  <si>
    <t>68695-48-7</t>
  </si>
  <si>
    <t>6946-15-2</t>
  </si>
  <si>
    <t>69901-85-5</t>
  </si>
  <si>
    <t>69922-28-7</t>
  </si>
  <si>
    <t>7031-27-8</t>
  </si>
  <si>
    <t>7145-82-6</t>
  </si>
  <si>
    <t>72198-83-5</t>
  </si>
  <si>
    <t>72768-94-6</t>
  </si>
  <si>
    <t>7298-84-2</t>
  </si>
  <si>
    <t>7462-73-9</t>
  </si>
  <si>
    <t>75423-15-3</t>
  </si>
  <si>
    <t>7598-26-7</t>
  </si>
  <si>
    <t>76393-16-3</t>
  </si>
  <si>
    <t>77006-26-9</t>
  </si>
  <si>
    <t>78619-84-8</t>
  </si>
  <si>
    <t>78725-46-9</t>
  </si>
  <si>
    <t>79731-35-4</t>
  </si>
  <si>
    <t>80696-29-3</t>
  </si>
  <si>
    <t>81104-42-9</t>
  </si>
  <si>
    <t>81321-10-0</t>
  </si>
  <si>
    <t>82413-63-6</t>
  </si>
  <si>
    <t>845645-46-7</t>
  </si>
  <si>
    <t>849928-30-9</t>
  </si>
  <si>
    <t>850364-08-8</t>
  </si>
  <si>
    <t>861299-14-1</t>
  </si>
  <si>
    <t>867165-53-5</t>
  </si>
  <si>
    <t>874-33-9</t>
  </si>
  <si>
    <t>90580-64-6</t>
  </si>
  <si>
    <t>92636-36-7</t>
  </si>
  <si>
    <t>97936-44-2</t>
  </si>
  <si>
    <t>99113-89-0</t>
  </si>
  <si>
    <t>3594-90-9</t>
  </si>
  <si>
    <t>40894-00-6</t>
  </si>
  <si>
    <t>18801-76-8</t>
  </si>
  <si>
    <t>14516-54-2</t>
  </si>
  <si>
    <t>13041-70-8</t>
  </si>
  <si>
    <t>101597-25-5</t>
  </si>
  <si>
    <t>1033461-45-8</t>
  </si>
  <si>
    <t>105166-53-8</t>
  </si>
  <si>
    <t>108-72-5</t>
  </si>
  <si>
    <t>113269-07-1</t>
  </si>
  <si>
    <t>129188-99-4</t>
  </si>
  <si>
    <t>13182-89-3</t>
  </si>
  <si>
    <t>13292-05-2</t>
  </si>
  <si>
    <t>120085-99-6</t>
  </si>
  <si>
    <t>1203707-77-0</t>
  </si>
  <si>
    <t>19689-97-5</t>
  </si>
  <si>
    <t>201802-29-1</t>
  </si>
  <si>
    <t>2039-93-2</t>
  </si>
  <si>
    <t>204521-63-1</t>
  </si>
  <si>
    <t>20921-00-0</t>
  </si>
  <si>
    <t>142946-79-0</t>
  </si>
  <si>
    <t>14915-37-8</t>
  </si>
  <si>
    <t>151903-52-5</t>
  </si>
  <si>
    <t>216299-72-8</t>
  </si>
  <si>
    <t>2227151-69-9</t>
  </si>
  <si>
    <t>22535-49-5</t>
  </si>
  <si>
    <t>22803-05-0</t>
  </si>
  <si>
    <t>2375652-88-1</t>
  </si>
  <si>
    <t>24275-95-4</t>
  </si>
  <si>
    <t>252979-56-9</t>
  </si>
  <si>
    <t>256376-24-6</t>
  </si>
  <si>
    <t>26166-92-7</t>
  </si>
  <si>
    <t>2650-51-3</t>
  </si>
  <si>
    <t>269747-25-3</t>
  </si>
  <si>
    <t>29418-67-5</t>
  </si>
  <si>
    <t>326002-91-9</t>
  </si>
  <si>
    <t>33554-73-3</t>
  </si>
  <si>
    <t>345984-11-4</t>
  </si>
  <si>
    <t>35065-86-2</t>
  </si>
  <si>
    <t>36443-80-8</t>
  </si>
  <si>
    <t>366008-67-5</t>
  </si>
  <si>
    <t>367-65-7</t>
  </si>
  <si>
    <t>3739-67-1</t>
  </si>
  <si>
    <t>376584-76-8</t>
  </si>
  <si>
    <t>3775-90-4</t>
  </si>
  <si>
    <t>37904-72-6</t>
  </si>
  <si>
    <t>398-21-0</t>
  </si>
  <si>
    <t>40258-78-4</t>
  </si>
  <si>
    <t>42268-88-2</t>
  </si>
  <si>
    <t>439937-63-0</t>
  </si>
  <si>
    <t>4463-42-7</t>
  </si>
  <si>
    <t>475681-62-0</t>
  </si>
  <si>
    <t>4761-93-7</t>
  </si>
  <si>
    <t>4857-70-9</t>
  </si>
  <si>
    <t>515-69-5</t>
  </si>
  <si>
    <t>52034-16-9</t>
  </si>
  <si>
    <t>52338-87-1</t>
  </si>
  <si>
    <t>53472-18-7</t>
  </si>
  <si>
    <t>574-66-3</t>
  </si>
  <si>
    <t>5945-33-5</t>
  </si>
  <si>
    <t>596-43-0</t>
  </si>
  <si>
    <t>597563-15-0</t>
  </si>
  <si>
    <t>63843-89-0</t>
  </si>
  <si>
    <t>6606-65-1</t>
  </si>
  <si>
    <t>6628-37-1</t>
  </si>
  <si>
    <t>725274-03-3</t>
  </si>
  <si>
    <t>732276-63-0</t>
  </si>
  <si>
    <t>7333-63-3</t>
  </si>
  <si>
    <t>73470-46-9</t>
  </si>
  <si>
    <t>766-81-4</t>
  </si>
  <si>
    <t>76939-46-3</t>
  </si>
  <si>
    <t>7787-33-9</t>
  </si>
  <si>
    <t>80935-59-7</t>
  </si>
  <si>
    <t>82193-93-9</t>
  </si>
  <si>
    <t>84-71-9</t>
  </si>
  <si>
    <t>875667-84-8</t>
  </si>
  <si>
    <t>881-99-2</t>
  </si>
  <si>
    <t>884-33-3</t>
  </si>
  <si>
    <t>88444-81-9</t>
  </si>
  <si>
    <t>88675-31-4</t>
  </si>
  <si>
    <t>886-77-1</t>
  </si>
  <si>
    <t>89794-02-5</t>
  </si>
  <si>
    <t>905947-49-1</t>
  </si>
  <si>
    <t>913574-93-3</t>
  </si>
  <si>
    <t>915358-85-9</t>
  </si>
  <si>
    <t>947725-04-4</t>
  </si>
  <si>
    <t>99970-84-0</t>
  </si>
  <si>
    <t>161182-73-6</t>
  </si>
  <si>
    <t>1631-70-5</t>
  </si>
  <si>
    <t>168289-78-9</t>
  </si>
  <si>
    <t>174899-94-6</t>
  </si>
  <si>
    <t>178671-58-4</t>
  </si>
  <si>
    <t>18173-64-3</t>
  </si>
  <si>
    <t>18241-31-1</t>
  </si>
  <si>
    <t>187393-00-6</t>
  </si>
  <si>
    <t>5326-34-1</t>
  </si>
  <si>
    <t>1104546-89-5</t>
  </si>
  <si>
    <t>26792-49-4</t>
  </si>
  <si>
    <t>265652-39-9</t>
  </si>
  <si>
    <t>153305-67-0</t>
  </si>
  <si>
    <t>74289-57-9</t>
  </si>
  <si>
    <t>71813-50-8</t>
  </si>
  <si>
    <t>935278-73-2</t>
  </si>
  <si>
    <t>37853-59-1</t>
  </si>
  <si>
    <t>4524-78-1</t>
  </si>
  <si>
    <t>149506-25-2</t>
  </si>
  <si>
    <t>50670-58-1</t>
  </si>
  <si>
    <t>1146298-61-4</t>
  </si>
  <si>
    <t>1363386-54-2</t>
  </si>
  <si>
    <t>1330750-63-4</t>
  </si>
  <si>
    <t>849217-23-8</t>
  </si>
  <si>
    <t>60732-17-4</t>
  </si>
  <si>
    <t>59101-28-9</t>
  </si>
  <si>
    <t>191868-14-1</t>
  </si>
  <si>
    <t>90819-30-0</t>
  </si>
  <si>
    <t>185456-26-2</t>
  </si>
  <si>
    <t>61632-72-2</t>
  </si>
  <si>
    <t>458532-92-8</t>
  </si>
  <si>
    <t>402503-13-3</t>
  </si>
  <si>
    <t>13343-62-9</t>
  </si>
  <si>
    <t>351000-02-7</t>
  </si>
  <si>
    <t>1215541-16-4</t>
  </si>
  <si>
    <t>440680-34-2</t>
  </si>
  <si>
    <t>4540-87-8</t>
  </si>
  <si>
    <t>849062-15-3</t>
  </si>
  <si>
    <t>887268-24-8</t>
  </si>
  <si>
    <t>41513-05-7</t>
  </si>
  <si>
    <t>132095-54-6</t>
  </si>
  <si>
    <t>132898-95-4</t>
  </si>
  <si>
    <t>913835-67-3</t>
  </si>
  <si>
    <t>55400-73-2</t>
  </si>
  <si>
    <t>332062-06-3</t>
  </si>
  <si>
    <t>1221448-64-1</t>
  </si>
  <si>
    <t>957120-89-7</t>
  </si>
  <si>
    <t>946681-88-5</t>
  </si>
  <si>
    <t>759-97-7</t>
  </si>
  <si>
    <t>142-94-9</t>
  </si>
  <si>
    <t>105659-32-3</t>
  </si>
  <si>
    <t>195986-74-4</t>
  </si>
  <si>
    <t>177941-17-2</t>
  </si>
  <si>
    <t>132118-47-9</t>
  </si>
  <si>
    <t>64507-38-6</t>
  </si>
  <si>
    <t>73568-35-1</t>
  </si>
  <si>
    <t>1189106-33-9</t>
  </si>
  <si>
    <t>237069-82-8</t>
  </si>
  <si>
    <t>87240-07-1</t>
  </si>
  <si>
    <t>86153-25-5</t>
  </si>
  <si>
    <t>959-55-7</t>
  </si>
  <si>
    <t>65002-17-7</t>
  </si>
  <si>
    <t>59820-90-5</t>
  </si>
  <si>
    <t>196612-93-8</t>
  </si>
  <si>
    <t>35853-45-3</t>
  </si>
  <si>
    <t>72995-94-9</t>
  </si>
  <si>
    <t>218457-71-7</t>
  </si>
  <si>
    <t>4823-47-6</t>
  </si>
  <si>
    <t>785777-92-6</t>
  </si>
  <si>
    <t>944903-06-4</t>
  </si>
  <si>
    <t>270062-98-1</t>
  </si>
  <si>
    <t>1393330-41-0</t>
  </si>
  <si>
    <t>19364-66-0</t>
  </si>
  <si>
    <t>608-16-2</t>
  </si>
  <si>
    <t>1951-26-4</t>
  </si>
  <si>
    <t>6621-59-6</t>
  </si>
  <si>
    <t>57641-67-5</t>
  </si>
  <si>
    <t>1807503-92-9</t>
  </si>
  <si>
    <t>57641-66-4</t>
  </si>
  <si>
    <t>60376-97-8</t>
  </si>
  <si>
    <t>76334-36-6</t>
  </si>
  <si>
    <t>27311-52-0</t>
  </si>
  <si>
    <t>27912-85-2</t>
  </si>
  <si>
    <t>67385-09-5</t>
  </si>
  <si>
    <t>35638-19-8</t>
  </si>
  <si>
    <t>125096-72-2</t>
  </si>
  <si>
    <t>6341-72-6</t>
  </si>
  <si>
    <t>57293-19-3</t>
  </si>
  <si>
    <t>54314-85-1</t>
  </si>
  <si>
    <t>1037298-12-6</t>
  </si>
  <si>
    <t>1017789-01-3</t>
  </si>
  <si>
    <t>957060-72-9</t>
  </si>
  <si>
    <t>913836-25-6</t>
  </si>
  <si>
    <t>273221-75-3</t>
  </si>
  <si>
    <t>383127-79-5</t>
  </si>
  <si>
    <t>874288-01-4</t>
  </si>
  <si>
    <t>850568-28-4</t>
  </si>
  <si>
    <t>850568-26-2</t>
  </si>
  <si>
    <t>690632-00-9</t>
  </si>
  <si>
    <t>53590-50-4</t>
  </si>
  <si>
    <t>290306-56-8</t>
  </si>
  <si>
    <t>336191-15-2</t>
  </si>
  <si>
    <t>287917-97-9</t>
  </si>
  <si>
    <t>280752-68-3</t>
  </si>
  <si>
    <t>57710-80-2</t>
  </si>
  <si>
    <t>1000393-36-1</t>
  </si>
  <si>
    <t>166196-67-4</t>
  </si>
  <si>
    <t>154264-95-6</t>
  </si>
  <si>
    <t>142009-99-2</t>
  </si>
  <si>
    <t>300817-68-9</t>
  </si>
  <si>
    <t>134150-03-1</t>
  </si>
  <si>
    <t>123637-51-4</t>
  </si>
  <si>
    <t>113841-59-1</t>
  </si>
  <si>
    <t>110811-31-9</t>
  </si>
  <si>
    <t>110167-20-9</t>
  </si>
  <si>
    <t>110167-16-3</t>
  </si>
  <si>
    <t>108485-13-8</t>
  </si>
  <si>
    <t>428495-37-8</t>
  </si>
  <si>
    <t>101342-76-1</t>
  </si>
  <si>
    <t>1159815-57-2</t>
  </si>
  <si>
    <t>651326-72-6</t>
  </si>
  <si>
    <t>7622-22-2</t>
  </si>
  <si>
    <t>423165-13-3</t>
  </si>
  <si>
    <t>1093092-63-7</t>
  </si>
  <si>
    <t>957120-36-4</t>
  </si>
  <si>
    <t>104508-24-9</t>
  </si>
  <si>
    <t>99465-06-2</t>
  </si>
  <si>
    <t>90766-97-5</t>
  </si>
  <si>
    <t>78502-81-5</t>
  </si>
  <si>
    <t>929074-45-3</t>
  </si>
  <si>
    <t>917251-92-4</t>
  </si>
  <si>
    <t>655235-61-3</t>
  </si>
  <si>
    <t>651735-60-3</t>
  </si>
  <si>
    <t>497261-38-8</t>
  </si>
  <si>
    <t>197507-55-4</t>
  </si>
  <si>
    <t>96428-50-1</t>
  </si>
  <si>
    <t>1159511-90-6</t>
  </si>
  <si>
    <t>1000578-03-9</t>
  </si>
  <si>
    <t>125962-60-9</t>
  </si>
  <si>
    <t>50877-44-6</t>
  </si>
  <si>
    <t>39620-02-5</t>
  </si>
  <si>
    <t>36958-61-9</t>
  </si>
  <si>
    <t>36194-82-8</t>
  </si>
  <si>
    <t>32863-31-3</t>
  </si>
  <si>
    <t>28771-82-6</t>
  </si>
  <si>
    <t>236406-15-8</t>
  </si>
  <si>
    <t>63404-84-2</t>
  </si>
  <si>
    <t>3066-84-0</t>
  </si>
  <si>
    <t>6578-07-0</t>
  </si>
  <si>
    <t>84547-86-4</t>
  </si>
  <si>
    <t>181363-06-4</t>
  </si>
  <si>
    <t>57268-16-3</t>
  </si>
  <si>
    <t>1257535-45-7</t>
  </si>
  <si>
    <t>22364-25-6</t>
  </si>
  <si>
    <t>19815-97-5</t>
  </si>
  <si>
    <t>15548-61-5</t>
  </si>
  <si>
    <t>13993-31-2</t>
  </si>
  <si>
    <t>3884-71-7</t>
  </si>
  <si>
    <t>1217725-33-1</t>
  </si>
  <si>
    <t>78031-18-2</t>
  </si>
  <si>
    <t>7017-48-3</t>
  </si>
  <si>
    <t>5775-88-2</t>
  </si>
  <si>
    <t>1701-28-6</t>
  </si>
  <si>
    <t>1700-29-4</t>
  </si>
  <si>
    <t>959583-52-9</t>
  </si>
  <si>
    <t>201809-69-0</t>
  </si>
  <si>
    <t>404366-59-2</t>
  </si>
  <si>
    <t>791625-59-7</t>
  </si>
  <si>
    <t>887578-57-6</t>
  </si>
  <si>
    <t>53130-44-2</t>
  </si>
  <si>
    <t>125114-77-4</t>
  </si>
  <si>
    <t>16019-34-4</t>
  </si>
  <si>
    <t>1780187-45-2</t>
  </si>
  <si>
    <t>1374601-41-8</t>
  </si>
  <si>
    <t>1123169-17-4</t>
  </si>
  <si>
    <t>14642-79-6</t>
  </si>
  <si>
    <t>1039932-36-9</t>
  </si>
  <si>
    <t>193204-22-7</t>
  </si>
  <si>
    <t>335165-68-9</t>
  </si>
  <si>
    <t>72776-05-7</t>
  </si>
  <si>
    <t>175136-60-4</t>
  </si>
  <si>
    <t>196106-96-4</t>
  </si>
  <si>
    <t>27727-37-3</t>
  </si>
  <si>
    <t>80035-31-0</t>
  </si>
  <si>
    <t>16506-27-7</t>
  </si>
  <si>
    <t>59101-27-8</t>
  </si>
  <si>
    <t>116754-58-6</t>
  </si>
  <si>
    <t>618-39-3</t>
  </si>
  <si>
    <t>13556-71-3</t>
  </si>
  <si>
    <t>218608-97-0</t>
  </si>
  <si>
    <t>82611-48-1</t>
  </si>
  <si>
    <t>53207-00-4</t>
  </si>
  <si>
    <t>60834-63-1</t>
  </si>
  <si>
    <t>73367-80-3</t>
  </si>
  <si>
    <t>15572-30-2</t>
  </si>
  <si>
    <t>27317-69-7</t>
  </si>
  <si>
    <t>1217755-81-1</t>
  </si>
  <si>
    <t>13320-48-4</t>
  </si>
  <si>
    <t>864867-11-8</t>
  </si>
  <si>
    <t>1159511-92-8</t>
  </si>
  <si>
    <t>1836-42-6</t>
  </si>
  <si>
    <t>103322-56-1</t>
  </si>
  <si>
    <t>5757-66-4</t>
  </si>
  <si>
    <t>63263-88-7</t>
  </si>
  <si>
    <t>3418-21-1</t>
  </si>
  <si>
    <t>5434-47-9</t>
  </si>
  <si>
    <t>118897-99-7</t>
  </si>
  <si>
    <t>107144-42-3</t>
  </si>
  <si>
    <t>400749-87-3</t>
  </si>
  <si>
    <t>5737-83-7</t>
  </si>
  <si>
    <t>598-19-6</t>
  </si>
  <si>
    <t>852391-45-8</t>
  </si>
  <si>
    <t>1227572-94-2</t>
  </si>
  <si>
    <t>1004550-20-2</t>
  </si>
  <si>
    <t>202857-89-4</t>
  </si>
  <si>
    <t>4461-33-0</t>
  </si>
  <si>
    <t>165669-16-9</t>
  </si>
  <si>
    <t>375369-03-2</t>
  </si>
  <si>
    <t>87460-09-1</t>
  </si>
  <si>
    <t>6974-78-3</t>
  </si>
  <si>
    <t>109276-34-8</t>
  </si>
  <si>
    <t>166599-84-4</t>
  </si>
  <si>
    <t>1614234-06-8</t>
  </si>
  <si>
    <t>1463501-47-4</t>
  </si>
  <si>
    <t>860003-88-9</t>
  </si>
  <si>
    <t>735351-81-2</t>
  </si>
  <si>
    <t>32431-93-9</t>
  </si>
  <si>
    <t>19075-45-7</t>
  </si>
  <si>
    <t>7312-18-7</t>
  </si>
  <si>
    <t>133238-87-6</t>
  </si>
  <si>
    <t>46006-36-4</t>
  </si>
  <si>
    <t>22034-13-5</t>
  </si>
  <si>
    <t>782443-87-2</t>
  </si>
  <si>
    <t>4663-83-6</t>
  </si>
  <si>
    <t>376587-53-0</t>
  </si>
  <si>
    <t>38254-49-8</t>
  </si>
  <si>
    <t>94994-39-5</t>
  </si>
  <si>
    <t>146000-39-7</t>
  </si>
  <si>
    <t>13734-31-1</t>
  </si>
  <si>
    <t>64205-15-8</t>
  </si>
  <si>
    <t>73391-96-5</t>
  </si>
  <si>
    <t>852916-58-6</t>
  </si>
  <si>
    <t>85068-34-4</t>
  </si>
  <si>
    <t>156881-63-9</t>
  </si>
  <si>
    <t>226880-86-0</t>
  </si>
  <si>
    <t>1175919-93-3</t>
  </si>
  <si>
    <t>38675-10-4</t>
  </si>
  <si>
    <t>1217671-12-9</t>
  </si>
  <si>
    <t>1069067-08-8</t>
  </si>
  <si>
    <t>898404-93-8</t>
  </si>
  <si>
    <t>891192-95-3</t>
  </si>
  <si>
    <t>765263-36-3</t>
  </si>
  <si>
    <t>3070-86-8</t>
  </si>
  <si>
    <t>718608-08-3</t>
  </si>
  <si>
    <t>616224-61-4</t>
  </si>
  <si>
    <t>486460-09-7</t>
  </si>
  <si>
    <t>487048-28-2</t>
  </si>
  <si>
    <t>426844-50-0</t>
  </si>
  <si>
    <t>403661-78-9</t>
  </si>
  <si>
    <t>368866-07-3</t>
  </si>
  <si>
    <t>336182-03-7</t>
  </si>
  <si>
    <t>331763-56-5</t>
  </si>
  <si>
    <t>324028-27-5</t>
  </si>
  <si>
    <t>306937-12-2</t>
  </si>
  <si>
    <t>270596-51-5</t>
  </si>
  <si>
    <t>270596-44-6</t>
  </si>
  <si>
    <t>270063-54-2</t>
  </si>
  <si>
    <t>270063-48-4</t>
  </si>
  <si>
    <t>270062-93-6</t>
  </si>
  <si>
    <t>270062-90-3</t>
  </si>
  <si>
    <t>269398-93-8</t>
  </si>
  <si>
    <t>269726-74-1</t>
  </si>
  <si>
    <t>269398-83-6</t>
  </si>
  <si>
    <t>269398-80-3</t>
  </si>
  <si>
    <t>269396-71-6</t>
  </si>
  <si>
    <t>232275-73-9</t>
  </si>
  <si>
    <t>221142-28-5</t>
  </si>
  <si>
    <t>218608-99-2</t>
  </si>
  <si>
    <t>201217-86-9</t>
  </si>
  <si>
    <t>201152-47-8</t>
  </si>
  <si>
    <t>200871-84-7</t>
  </si>
  <si>
    <t>200334-95-8</t>
  </si>
  <si>
    <t>198470-07-4</t>
  </si>
  <si>
    <t>190447-69-9</t>
  </si>
  <si>
    <t>186698-61-3</t>
  </si>
  <si>
    <t>184685-17-4</t>
  </si>
  <si>
    <t>180976-94-7</t>
  </si>
  <si>
    <t>173606-50-3</t>
  </si>
  <si>
    <t>165947-29-5</t>
  </si>
  <si>
    <t>163336-15-0</t>
  </si>
  <si>
    <t>138775-00-5</t>
  </si>
  <si>
    <t>136092-80-3</t>
  </si>
  <si>
    <t>133906-29-3</t>
  </si>
  <si>
    <t>133628-28-1</t>
  </si>
  <si>
    <t>132286-79-4</t>
  </si>
  <si>
    <t>123036-51-1</t>
  </si>
  <si>
    <t>117997-81-6</t>
  </si>
  <si>
    <t>34023-62-6</t>
  </si>
  <si>
    <t>114903-30-9</t>
  </si>
  <si>
    <t>113712-06-4</t>
  </si>
  <si>
    <t>113756-89-1</t>
  </si>
  <si>
    <t>109792-60-1</t>
  </si>
  <si>
    <t>104055-39-2</t>
  </si>
  <si>
    <t>101759-72-2</t>
  </si>
  <si>
    <t>98569-12-1</t>
  </si>
  <si>
    <t>94778-71-9</t>
  </si>
  <si>
    <t>89483-06-7</t>
  </si>
  <si>
    <t>84311-19-3</t>
  </si>
  <si>
    <t>82689-15-4</t>
  </si>
  <si>
    <t>77119-84-7</t>
  </si>
  <si>
    <t>69876-58-0</t>
  </si>
  <si>
    <t>814255-78-2</t>
  </si>
  <si>
    <t>187657-92-7</t>
  </si>
  <si>
    <t>66617-58-1</t>
  </si>
  <si>
    <t>66605-58-1</t>
  </si>
  <si>
    <t>64905-10-8</t>
  </si>
  <si>
    <t>65057-34-3</t>
  </si>
  <si>
    <t>63972-18-9</t>
  </si>
  <si>
    <t>61070-20-0</t>
  </si>
  <si>
    <t>61070-22-2</t>
  </si>
  <si>
    <t>60111-76-4</t>
  </si>
  <si>
    <t>58290-35-0</t>
  </si>
  <si>
    <t>57229-67-1</t>
  </si>
  <si>
    <t>57133-29-6</t>
  </si>
  <si>
    <t>55297-72-8</t>
  </si>
  <si>
    <t>55227-00-4</t>
  </si>
  <si>
    <t>32886-55-8</t>
  </si>
  <si>
    <t>33014-68-5</t>
  </si>
  <si>
    <t>30925-08-7</t>
  </si>
  <si>
    <t>123640-93-7</t>
  </si>
  <si>
    <t>29365-05-7</t>
  </si>
  <si>
    <t>21947-97-7</t>
  </si>
  <si>
    <t>103935-47-3</t>
  </si>
  <si>
    <t>19460-85-6</t>
  </si>
  <si>
    <t>18934-81-1</t>
  </si>
  <si>
    <t>18814-49-8</t>
  </si>
  <si>
    <t>14280-01-4</t>
  </si>
  <si>
    <t>13512-59-9</t>
  </si>
  <si>
    <t>204138-23-8</t>
  </si>
  <si>
    <t>1213135-25-1</t>
  </si>
  <si>
    <t>70684-84-3</t>
  </si>
  <si>
    <t>198475-99-9</t>
  </si>
  <si>
    <t>201472-66-4</t>
  </si>
  <si>
    <t>2566-22-5</t>
  </si>
  <si>
    <t>406232-79-9</t>
  </si>
  <si>
    <t>62932-92-7</t>
  </si>
  <si>
    <t>4261-14-7</t>
  </si>
  <si>
    <t>688363-66-8</t>
  </si>
  <si>
    <t>1150561-78-6</t>
  </si>
  <si>
    <t>1823939-03-2</t>
  </si>
  <si>
    <t>837-08-1</t>
  </si>
  <si>
    <t>481038-63-5</t>
  </si>
  <si>
    <t>93670-18-9</t>
  </si>
  <si>
    <t>1073354-27-4</t>
  </si>
  <si>
    <t>1073353-75-9</t>
  </si>
  <si>
    <t>1072944-96-7</t>
  </si>
  <si>
    <t>1643479-47-3</t>
  </si>
  <si>
    <t>400607-47-8</t>
  </si>
  <si>
    <t>1257251-75-4</t>
  </si>
  <si>
    <t>899422-06-1</t>
  </si>
  <si>
    <t>1547491-70-2</t>
  </si>
  <si>
    <t>1438391-33-3</t>
  </si>
  <si>
    <t>55389-75-8</t>
  </si>
  <si>
    <t>54523-47-6</t>
  </si>
  <si>
    <t>1010068-84-4</t>
  </si>
  <si>
    <t>1606981-69-4</t>
  </si>
  <si>
    <t>182121-12-6</t>
  </si>
  <si>
    <t>67763-24-0</t>
  </si>
  <si>
    <t>13683-41-5</t>
  </si>
  <si>
    <t>54322-31-5</t>
  </si>
  <si>
    <t>35168-64-0</t>
  </si>
  <si>
    <t>35168-62-8</t>
  </si>
  <si>
    <t>1820706-16-8</t>
  </si>
  <si>
    <t>27139-97-5</t>
  </si>
  <si>
    <t>258273-75-5</t>
  </si>
  <si>
    <t>89359-54-6</t>
  </si>
  <si>
    <t>68251-77-4</t>
  </si>
  <si>
    <t>6941-70-4</t>
  </si>
  <si>
    <t>929031-39-0</t>
  </si>
  <si>
    <t>50670-49-0</t>
  </si>
  <si>
    <t>17282-03-0</t>
  </si>
  <si>
    <t>19437-86-6</t>
  </si>
  <si>
    <t>473717-08-7</t>
  </si>
  <si>
    <t>115467-07-7</t>
  </si>
  <si>
    <t>109306-86-7</t>
  </si>
  <si>
    <t>88223-35-2</t>
  </si>
  <si>
    <t>19616-28-5</t>
  </si>
  <si>
    <t>3989-13-7</t>
  </si>
  <si>
    <t>4044-58-0</t>
  </si>
  <si>
    <t>199982-02-0</t>
  </si>
  <si>
    <t>21470-37-1</t>
  </si>
  <si>
    <t>139139-80-3</t>
  </si>
  <si>
    <t>116784-97-5</t>
  </si>
  <si>
    <t>853377-10-3</t>
  </si>
  <si>
    <t>187275-73-6</t>
  </si>
  <si>
    <t>208709-55-1</t>
  </si>
  <si>
    <t>530402-77-8</t>
  </si>
  <si>
    <t>67330-25-0</t>
  </si>
  <si>
    <t>1190360-23-6</t>
  </si>
  <si>
    <t>1174032-81-5</t>
  </si>
  <si>
    <t>241477-71-4</t>
  </si>
  <si>
    <t>1351986-34-9</t>
  </si>
  <si>
    <t>776-75-0</t>
  </si>
  <si>
    <t>2326-78-5</t>
  </si>
  <si>
    <t>1319720-64-3</t>
  </si>
  <si>
    <t>10212-04-1</t>
  </si>
  <si>
    <t>94847-10-6</t>
  </si>
  <si>
    <t>934368-79-3</t>
  </si>
  <si>
    <t>217655-07-7</t>
  </si>
  <si>
    <t>248-70-4</t>
  </si>
  <si>
    <t>22932-54-3</t>
  </si>
  <si>
    <t>1418022-42-0</t>
  </si>
  <si>
    <t>156972-74-6</t>
  </si>
  <si>
    <t>856422-39-4</t>
  </si>
  <si>
    <t>1221237-87-1</t>
  </si>
  <si>
    <t>222166-46-3</t>
  </si>
  <si>
    <t>1356465-23-0</t>
  </si>
  <si>
    <t>628337-00-8</t>
  </si>
  <si>
    <t>864550-95-8</t>
  </si>
  <si>
    <t>628336-85-6</t>
  </si>
  <si>
    <t>1141017-77-7</t>
  </si>
  <si>
    <t>2516-92-9</t>
  </si>
  <si>
    <t>178931-63-0</t>
  </si>
  <si>
    <t>592-33-6</t>
  </si>
  <si>
    <t>2093414-16-3</t>
  </si>
  <si>
    <t>13672-07-6</t>
  </si>
  <si>
    <t>398128-09-1</t>
  </si>
  <si>
    <t>850264-92-5</t>
  </si>
  <si>
    <t>323195-31-9</t>
  </si>
  <si>
    <t>21521-54-0</t>
  </si>
  <si>
    <t>50548-45-3</t>
  </si>
  <si>
    <t>846-20-8</t>
  </si>
  <si>
    <t>345924-29-0</t>
  </si>
  <si>
    <t>844856-42-4</t>
  </si>
  <si>
    <t>457613-56-8</t>
  </si>
  <si>
    <t>1689538-58-6</t>
  </si>
  <si>
    <t>1402225-89-1</t>
  </si>
  <si>
    <t>1627917-16-1</t>
  </si>
  <si>
    <t>171364-86-6</t>
  </si>
  <si>
    <t>540466-42-0</t>
  </si>
  <si>
    <t>19829-56-2</t>
  </si>
  <si>
    <t>4781-99-1</t>
  </si>
  <si>
    <t>131409-18-2</t>
  </si>
  <si>
    <t>23055-77-8</t>
  </si>
  <si>
    <t>65642-94-6</t>
  </si>
  <si>
    <t>929250-35-1</t>
  </si>
  <si>
    <t>866323-14-0</t>
  </si>
  <si>
    <t>867374-53-6</t>
  </si>
  <si>
    <t>18724-32-8</t>
  </si>
  <si>
    <t>177325-75-6</t>
  </si>
  <si>
    <t>1477458-14-2</t>
  </si>
  <si>
    <t>73799-63-0</t>
  </si>
  <si>
    <t>1141017-84-6</t>
  </si>
  <si>
    <t>108549-21-9</t>
  </si>
  <si>
    <t>1890136-54-5</t>
  </si>
  <si>
    <t>1450933-18-2</t>
  </si>
  <si>
    <t>912844-88-3</t>
  </si>
  <si>
    <t>932378-94-4</t>
  </si>
  <si>
    <t>497931-76-7</t>
  </si>
  <si>
    <t>5565-36-6</t>
  </si>
  <si>
    <t>27249-90-7</t>
  </si>
  <si>
    <t>22082-97-9</t>
  </si>
  <si>
    <t>103-38-8</t>
  </si>
  <si>
    <t>937372-45-7</t>
  </si>
  <si>
    <t>881912-14-7</t>
  </si>
  <si>
    <t>20077-10-5</t>
  </si>
  <si>
    <t>56467-43-7</t>
  </si>
  <si>
    <t>5024-84-0</t>
  </si>
  <si>
    <t>53744-42-6</t>
  </si>
  <si>
    <t>64689-70-9</t>
  </si>
  <si>
    <t>79448-61-6</t>
  </si>
  <si>
    <t>202189-78-4</t>
  </si>
  <si>
    <t>601454-33-5</t>
  </si>
  <si>
    <t>179526-95-5</t>
  </si>
  <si>
    <t>74316-55-5</t>
  </si>
  <si>
    <t>1256795-14-8</t>
  </si>
  <si>
    <t>18331-34-5</t>
  </si>
  <si>
    <t>1246189-43-4</t>
  </si>
  <si>
    <t>157759-50-7</t>
  </si>
  <si>
    <t>1415981-79-1</t>
  </si>
  <si>
    <t>1393330-36-3</t>
  </si>
  <si>
    <t>360791-49-7</t>
  </si>
  <si>
    <t>1334493-07-0</t>
  </si>
  <si>
    <t>1550053-02-5</t>
  </si>
  <si>
    <t>500357-40-4</t>
  </si>
  <si>
    <t>183871-36-5</t>
  </si>
  <si>
    <t>174899-83-3</t>
  </si>
  <si>
    <t>215726-51-5</t>
  </si>
  <si>
    <t>64431-96-5</t>
  </si>
  <si>
    <t>86134-26-1</t>
  </si>
  <si>
    <t>83152-22-1</t>
  </si>
  <si>
    <t>1334179-85-9</t>
  </si>
  <si>
    <t>1810068-30-4</t>
  </si>
  <si>
    <t>4506-66-5</t>
  </si>
  <si>
    <t>655-26-5</t>
  </si>
  <si>
    <t>6278-91-7</t>
  </si>
  <si>
    <t>127090-71-5</t>
  </si>
  <si>
    <t>4783-65-7</t>
  </si>
  <si>
    <t>97443-80-6</t>
  </si>
  <si>
    <t>213453-08-8</t>
  </si>
  <si>
    <t>25508-20-7</t>
  </si>
  <si>
    <t>28334-73-8</t>
  </si>
  <si>
    <t>445303-70-8</t>
  </si>
  <si>
    <t>57346-05-1</t>
  </si>
  <si>
    <t>7348-71-2</t>
  </si>
  <si>
    <t>939-16-2</t>
  </si>
  <si>
    <t>108158-00-5</t>
  </si>
  <si>
    <t>13569-96-5</t>
  </si>
  <si>
    <t>13965-31-6</t>
  </si>
  <si>
    <t>3017-70-7</t>
  </si>
  <si>
    <t>951626-91-8</t>
  </si>
  <si>
    <t>14447-18-8</t>
  </si>
  <si>
    <t>15391-24-9</t>
  </si>
  <si>
    <t>176225-08-4</t>
  </si>
  <si>
    <t>187872-11-3</t>
  </si>
  <si>
    <t>4265-16-1</t>
  </si>
  <si>
    <t>4335-90-4</t>
  </si>
  <si>
    <t>6183-35-3</t>
  </si>
  <si>
    <t>90101-22-7</t>
  </si>
  <si>
    <t>90814-91-8</t>
  </si>
  <si>
    <t>60795-38-2</t>
  </si>
  <si>
    <t>16432-81-8</t>
  </si>
  <si>
    <t>1836-87-9</t>
  </si>
  <si>
    <t>68287-72-9</t>
  </si>
  <si>
    <t>69212-31-3</t>
  </si>
  <si>
    <t>20289-26-3</t>
  </si>
  <si>
    <t>1123169-25-4</t>
  </si>
  <si>
    <t>19715-80-1</t>
  </si>
  <si>
    <t>20037-37-0</t>
  </si>
  <si>
    <t>2116-36-1</t>
  </si>
  <si>
    <t>245325-30-8</t>
  </si>
  <si>
    <t>43182-10-1</t>
  </si>
  <si>
    <t>5731-18-0</t>
  </si>
  <si>
    <t>5768-39-8</t>
  </si>
  <si>
    <t>578007-66-6</t>
  </si>
  <si>
    <t>6051-62-3</t>
  </si>
  <si>
    <t>6134-55-0</t>
  </si>
  <si>
    <t>64907-55-7</t>
  </si>
  <si>
    <t>651042-71-6</t>
  </si>
  <si>
    <t>74575-17-0</t>
  </si>
  <si>
    <t>856095-00-6</t>
  </si>
  <si>
    <t>948289-14-3</t>
  </si>
  <si>
    <t>99132-28-2</t>
  </si>
  <si>
    <t>1189106-50-0</t>
  </si>
  <si>
    <t>1305208-17-6</t>
  </si>
  <si>
    <t>13734-40-2</t>
  </si>
  <si>
    <t>13734-41-3</t>
  </si>
  <si>
    <t>200936-87-4</t>
  </si>
  <si>
    <t>2419-94-5</t>
  </si>
  <si>
    <t>5068-28-0</t>
  </si>
  <si>
    <t>5241-66-7</t>
  </si>
  <si>
    <t>53363-89-6</t>
  </si>
  <si>
    <t>55674-67-4</t>
  </si>
  <si>
    <t>927800-40-6</t>
  </si>
  <si>
    <t>383-29-9</t>
  </si>
  <si>
    <t>1132833-41-0</t>
  </si>
  <si>
    <t>1227040-87-0</t>
  </si>
  <si>
    <t>1257642-74-2</t>
  </si>
  <si>
    <t>32435-46-4</t>
  </si>
  <si>
    <t>326822-02-0</t>
  </si>
  <si>
    <t>817637-79-9</t>
  </si>
  <si>
    <t>876345-13-0</t>
  </si>
  <si>
    <t>913617-04-6</t>
  </si>
  <si>
    <t>99438-28-5</t>
  </si>
  <si>
    <t>103058-87-3</t>
  </si>
  <si>
    <t>13726-76-6</t>
  </si>
  <si>
    <t>22287-35-0</t>
  </si>
  <si>
    <t>3392-05-0</t>
  </si>
  <si>
    <t>19752-61-5</t>
  </si>
  <si>
    <t>1955561-33-7</t>
  </si>
  <si>
    <t>79447-10-2</t>
  </si>
  <si>
    <t>55038-01-2</t>
  </si>
  <si>
    <t>273-77-8</t>
  </si>
  <si>
    <t>347195-73-7</t>
  </si>
  <si>
    <t>453565-90-7</t>
  </si>
  <si>
    <t>952664-69-6</t>
  </si>
  <si>
    <t>99199-54-9</t>
  </si>
  <si>
    <t>5743-26-0</t>
  </si>
  <si>
    <t>87-42-3</t>
  </si>
  <si>
    <t>1111-67-7</t>
  </si>
  <si>
    <t>596-27-0</t>
  </si>
  <si>
    <t>1667-99-8</t>
  </si>
  <si>
    <t>102601-34-3</t>
  </si>
  <si>
    <t>5808-22-0</t>
  </si>
  <si>
    <t>16741-80-3</t>
  </si>
  <si>
    <t>35963-20-3</t>
  </si>
  <si>
    <t>19372-44-2</t>
  </si>
  <si>
    <t>96998-61-7</t>
  </si>
  <si>
    <t>923-32-0</t>
  </si>
  <si>
    <t>98-66-8</t>
  </si>
  <si>
    <t>144432-85-9</t>
  </si>
  <si>
    <t>134-85-0</t>
  </si>
  <si>
    <t>868-59-7</t>
  </si>
  <si>
    <t>114772-53-1</t>
  </si>
  <si>
    <t>38215-36-0</t>
  </si>
  <si>
    <t>55120-75-7</t>
  </si>
  <si>
    <t>96107-95-8</t>
  </si>
  <si>
    <t>445-03-4</t>
  </si>
  <si>
    <t>99189-60-3</t>
  </si>
  <si>
    <t>14345-97-2</t>
  </si>
  <si>
    <t>5089-70-3</t>
  </si>
  <si>
    <t>3736-77-4</t>
  </si>
  <si>
    <t>36051-68-0</t>
  </si>
  <si>
    <t>1022-13-5</t>
  </si>
  <si>
    <t>34052-37-4</t>
  </si>
  <si>
    <t>1460-57-7</t>
  </si>
  <si>
    <t>4318-56-3</t>
  </si>
  <si>
    <t>6313-54-8</t>
  </si>
  <si>
    <t>1866-38-2</t>
  </si>
  <si>
    <t>17849-38-6</t>
  </si>
  <si>
    <t>2516-96-3</t>
  </si>
  <si>
    <t>6258-66-8</t>
  </si>
  <si>
    <t>17733-22-1</t>
  </si>
  <si>
    <t>123-09-1</t>
  </si>
  <si>
    <t>19404-18-3</t>
  </si>
  <si>
    <t>637-87-6</t>
  </si>
  <si>
    <t>2305-26-2</t>
  </si>
  <si>
    <t>1469-48-3</t>
  </si>
  <si>
    <t>35825-57-1</t>
  </si>
  <si>
    <t>615-41-8</t>
  </si>
  <si>
    <t>625-35-4</t>
  </si>
  <si>
    <t>76-04-0</t>
  </si>
  <si>
    <t>50893-36-2</t>
  </si>
  <si>
    <t>118-83-2</t>
  </si>
  <si>
    <t>497-18-7</t>
  </si>
  <si>
    <t>104-65-4</t>
  </si>
  <si>
    <t>104594-70-9</t>
  </si>
  <si>
    <t>4205-91-8</t>
  </si>
  <si>
    <t>18365-42-9</t>
  </si>
  <si>
    <t>39746-00-4</t>
  </si>
  <si>
    <t>51481-61-9</t>
  </si>
  <si>
    <t>123-04-6</t>
  </si>
  <si>
    <t>668-45-1</t>
  </si>
  <si>
    <t>387-45-1</t>
  </si>
  <si>
    <t>6280-88-2</t>
  </si>
  <si>
    <t>101-43-9</t>
  </si>
  <si>
    <t>4771-80-6</t>
  </si>
  <si>
    <t>38235-77-7</t>
  </si>
  <si>
    <t>39262-22-1</t>
  </si>
  <si>
    <t>108448-77-7</t>
  </si>
  <si>
    <t>104-97-2</t>
  </si>
  <si>
    <t>219735-99-6</t>
  </si>
  <si>
    <t>254993-59-4</t>
  </si>
  <si>
    <t>381248-04-0</t>
  </si>
  <si>
    <t>31301-51-6</t>
  </si>
  <si>
    <t>13466-35-8</t>
  </si>
  <si>
    <t>352535-83-2</t>
  </si>
  <si>
    <t>16523-54-9</t>
  </si>
  <si>
    <t>3386-33-2</t>
  </si>
  <si>
    <t>6001-64-5</t>
  </si>
  <si>
    <t>2646-71-1</t>
  </si>
  <si>
    <t>16801-63-1</t>
  </si>
  <si>
    <t>843663-18-3</t>
  </si>
  <si>
    <t>349-46-2</t>
  </si>
  <si>
    <t>876-08-4</t>
  </si>
  <si>
    <t>1820-81-1</t>
  </si>
  <si>
    <t>146-77-0</t>
  </si>
  <si>
    <t>10212-25-6</t>
  </si>
  <si>
    <t>3900-89-8</t>
  </si>
  <si>
    <t>11006-34-1</t>
  </si>
  <si>
    <t>553-86-6</t>
  </si>
  <si>
    <t>182344-18-9</t>
  </si>
  <si>
    <t>6872-17-9</t>
  </si>
  <si>
    <t>3752-25-8</t>
  </si>
  <si>
    <t>2444-36-2</t>
  </si>
  <si>
    <t>1878-66-6</t>
  </si>
  <si>
    <t>4998-76-9</t>
  </si>
  <si>
    <t>20265-96-7</t>
  </si>
  <si>
    <t>86-39-5</t>
  </si>
  <si>
    <t>92-39-7</t>
  </si>
  <si>
    <t>104-88-1</t>
  </si>
  <si>
    <t>872460-12-3</t>
  </si>
  <si>
    <t>619-08-9</t>
  </si>
  <si>
    <t>5794-28-5</t>
  </si>
  <si>
    <t>5911-08-0</t>
  </si>
  <si>
    <t>101084-81-5</t>
  </si>
  <si>
    <t>175883-60-0</t>
  </si>
  <si>
    <t>71-30-7</t>
  </si>
  <si>
    <t>3400-45-1</t>
  </si>
  <si>
    <t>541-14-0</t>
  </si>
  <si>
    <t>131-09-9</t>
  </si>
  <si>
    <t>1002-69-3</t>
  </si>
  <si>
    <t>4430-20-0</t>
  </si>
  <si>
    <t>71519-72-7</t>
  </si>
  <si>
    <t>10294-54-9</t>
  </si>
  <si>
    <t>128-09-6</t>
  </si>
  <si>
    <t>1135-40-6</t>
  </si>
  <si>
    <t>73463-39-5</t>
  </si>
  <si>
    <t>7647-17-8</t>
  </si>
  <si>
    <t>126-83-0</t>
  </si>
  <si>
    <t>1152-61-0</t>
  </si>
  <si>
    <t>1149-26-4</t>
  </si>
  <si>
    <t>18598-63-5</t>
  </si>
  <si>
    <t>55-56-1</t>
  </si>
  <si>
    <t>6020-87-7</t>
  </si>
  <si>
    <t>9012-76-4</t>
  </si>
  <si>
    <t>103616-89-3</t>
  </si>
  <si>
    <t>3396-11-0</t>
  </si>
  <si>
    <t>3144-16-9</t>
  </si>
  <si>
    <t>57090-45-6</t>
  </si>
  <si>
    <t>60827-45-4</t>
  </si>
  <si>
    <t>542-18-7</t>
  </si>
  <si>
    <t>321-14-2</t>
  </si>
  <si>
    <t>618-46-2</t>
  </si>
  <si>
    <t>14024-48-7</t>
  </si>
  <si>
    <t>156-57-0</t>
  </si>
  <si>
    <t>60-23-1</t>
  </si>
  <si>
    <t>1121-22-8</t>
  </si>
  <si>
    <t>766-80-3</t>
  </si>
  <si>
    <t>2530-87-2</t>
  </si>
  <si>
    <t>2425-54-9</t>
  </si>
  <si>
    <t>1712-70-5</t>
  </si>
  <si>
    <t>95-74-9</t>
  </si>
  <si>
    <t>35271-74-0</t>
  </si>
  <si>
    <t>52950-18-2</t>
  </si>
  <si>
    <t>367-21-5</t>
  </si>
  <si>
    <t>2942-59-8</t>
  </si>
  <si>
    <t>6361-21-3</t>
  </si>
  <si>
    <t>593-71-5</t>
  </si>
  <si>
    <t>96-43-5</t>
  </si>
  <si>
    <t>464-49-3</t>
  </si>
  <si>
    <t>10016-20-3</t>
  </si>
  <si>
    <t>102-92-1</t>
  </si>
  <si>
    <t>305-84-0</t>
  </si>
  <si>
    <t>504-02-9</t>
  </si>
  <si>
    <t>701-97-3</t>
  </si>
  <si>
    <t>1759-53-1</t>
  </si>
  <si>
    <t>1679-07-8</t>
  </si>
  <si>
    <t>6055-19-2</t>
  </si>
  <si>
    <t>56-95-1</t>
  </si>
  <si>
    <t>1822-51-1</t>
  </si>
  <si>
    <t>124-83-4</t>
  </si>
  <si>
    <t>7295-85-4</t>
  </si>
  <si>
    <t>4884-24-6</t>
  </si>
  <si>
    <t>1885-38-7</t>
  </si>
  <si>
    <t>672-65-1</t>
  </si>
  <si>
    <t>10421-85-9</t>
  </si>
  <si>
    <t>870-24-6</t>
  </si>
  <si>
    <t>515-40-2</t>
  </si>
  <si>
    <t>87-60-5</t>
  </si>
  <si>
    <t>14267-92-6</t>
  </si>
  <si>
    <t>42348-86-7</t>
  </si>
  <si>
    <t>2244-16-8</t>
  </si>
  <si>
    <t>4399-47-7</t>
  </si>
  <si>
    <t>41105-35-5</t>
  </si>
  <si>
    <t>92557-80-7</t>
  </si>
  <si>
    <t>72088-94-9</t>
  </si>
  <si>
    <t>5346-90-7</t>
  </si>
  <si>
    <t>5470-22-4</t>
  </si>
  <si>
    <t>53595-66-7</t>
  </si>
  <si>
    <t>1207-69-8</t>
  </si>
  <si>
    <t>19235-88-2</t>
  </si>
  <si>
    <t>2675-89-0</t>
  </si>
  <si>
    <t>17865-32-6</t>
  </si>
  <si>
    <t>82104-74-3</t>
  </si>
  <si>
    <t>3874-54-2</t>
  </si>
  <si>
    <t>10226-30-9</t>
  </si>
  <si>
    <t>5891-21-4</t>
  </si>
  <si>
    <t>90866-33-4</t>
  </si>
  <si>
    <t>3153-37-5</t>
  </si>
  <si>
    <t>56-89-3</t>
  </si>
  <si>
    <t>7789-77-7</t>
  </si>
  <si>
    <t>10035-04-8</t>
  </si>
  <si>
    <t>60-27-5</t>
  </si>
  <si>
    <t>148-25-4</t>
  </si>
  <si>
    <t>140-10-3</t>
  </si>
  <si>
    <t>104-55-2</t>
  </si>
  <si>
    <t>1317-39-1</t>
  </si>
  <si>
    <t>16570-28-8</t>
  </si>
  <si>
    <t>1205-30-7</t>
  </si>
  <si>
    <t>67-48-1</t>
  </si>
  <si>
    <t>2018-66-8</t>
  </si>
  <si>
    <t>556-48-9</t>
  </si>
  <si>
    <t>372-75-8</t>
  </si>
  <si>
    <t>530-62-1</t>
  </si>
  <si>
    <t>153433-26-2</t>
  </si>
  <si>
    <t>13395-16-9</t>
  </si>
  <si>
    <t>21679-46-9</t>
  </si>
  <si>
    <t>88-04-0</t>
  </si>
  <si>
    <t>2009-83-8</t>
  </si>
  <si>
    <t>1079-66-9</t>
  </si>
  <si>
    <t>123333-64-2</t>
  </si>
  <si>
    <t>2043-61-0</t>
  </si>
  <si>
    <t>73-03-0</t>
  </si>
  <si>
    <t>14371-10-9</t>
  </si>
  <si>
    <t>1934-20-9</t>
  </si>
  <si>
    <t>42019-78-3</t>
  </si>
  <si>
    <t>106-23-0</t>
  </si>
  <si>
    <t>65853-65-8</t>
  </si>
  <si>
    <t>32443-99-5</t>
  </si>
  <si>
    <t>59303-10-5</t>
  </si>
  <si>
    <t>1073-70-7</t>
  </si>
  <si>
    <t>2312-23-4</t>
  </si>
  <si>
    <t>135540-11-3</t>
  </si>
  <si>
    <t>3374-22-9</t>
  </si>
  <si>
    <t>7235-40-7</t>
  </si>
  <si>
    <t>766-51-8</t>
  </si>
  <si>
    <t>41575-94-4</t>
  </si>
  <si>
    <t>1461-15-0</t>
  </si>
  <si>
    <t>1317-40-4</t>
  </si>
  <si>
    <t>98-89-5</t>
  </si>
  <si>
    <t>6147-53-1</t>
  </si>
  <si>
    <t>299-28-5</t>
  </si>
  <si>
    <t>103-47-9</t>
  </si>
  <si>
    <t>112-52-7</t>
  </si>
  <si>
    <t>303-98-0</t>
  </si>
  <si>
    <t>17715-00-3</t>
  </si>
  <si>
    <t>147-94-4</t>
  </si>
  <si>
    <t>95-69-2</t>
  </si>
  <si>
    <t>103-54-8</t>
  </si>
  <si>
    <t>111-85-3</t>
  </si>
  <si>
    <t>19788-37-5</t>
  </si>
  <si>
    <t>528-50-7</t>
  </si>
  <si>
    <t>4075-81-4</t>
  </si>
  <si>
    <t>65753-47-1</t>
  </si>
  <si>
    <t>695-99-8</t>
  </si>
  <si>
    <t>1155-62-0</t>
  </si>
  <si>
    <t>10199-89-0</t>
  </si>
  <si>
    <t>504-01-8</t>
  </si>
  <si>
    <t>41864-22-6</t>
  </si>
  <si>
    <t>133894-48-1</t>
  </si>
  <si>
    <t>330641-16-2</t>
  </si>
  <si>
    <t>237761-77-2</t>
  </si>
  <si>
    <t>55877-79-7</t>
  </si>
  <si>
    <t>615-60-1</t>
  </si>
  <si>
    <t>623-12-1</t>
  </si>
  <si>
    <t>12092-47-6</t>
  </si>
  <si>
    <t>635-84-7</t>
  </si>
  <si>
    <t>72235-56-4</t>
  </si>
  <si>
    <t>6797-79-1</t>
  </si>
  <si>
    <t>58757-38-3</t>
  </si>
  <si>
    <t>42048-11-3</t>
  </si>
  <si>
    <t>148-87-8</t>
  </si>
  <si>
    <t>2516-34-9</t>
  </si>
  <si>
    <t>87-67-2</t>
  </si>
  <si>
    <t>5469-69-2</t>
  </si>
  <si>
    <t>4644-61-5</t>
  </si>
  <si>
    <t>3697-42-5</t>
  </si>
  <si>
    <t>619-82-9</t>
  </si>
  <si>
    <t>464-48-2</t>
  </si>
  <si>
    <t>128611-93-8</t>
  </si>
  <si>
    <t>1010-26-0</t>
  </si>
  <si>
    <t>101-92-8</t>
  </si>
  <si>
    <t>13024-90-3</t>
  </si>
  <si>
    <t>88-76-6</t>
  </si>
  <si>
    <t>18171-19-2</t>
  </si>
  <si>
    <t>83881-52-1</t>
  </si>
  <si>
    <t>91809-67-5</t>
  </si>
  <si>
    <t>58743-76-3</t>
  </si>
  <si>
    <t>58743-75-2</t>
  </si>
  <si>
    <t>52364-73-5</t>
  </si>
  <si>
    <t>54211-46-0</t>
  </si>
  <si>
    <t>873-73-4</t>
  </si>
  <si>
    <t>48209-28-5</t>
  </si>
  <si>
    <t>37234-97-2</t>
  </si>
  <si>
    <t>155640-85-0</t>
  </si>
  <si>
    <t>80289-21-0</t>
  </si>
  <si>
    <t>614-61-9</t>
  </si>
  <si>
    <t>6358-64-1</t>
  </si>
  <si>
    <t>57531-37-0</t>
  </si>
  <si>
    <t>146727-62-0</t>
  </si>
  <si>
    <t>57096-11-4</t>
  </si>
  <si>
    <t>136050-67-4</t>
  </si>
  <si>
    <t>63648-73-7</t>
  </si>
  <si>
    <t>80384-27-6</t>
  </si>
  <si>
    <t>1120-57-6</t>
  </si>
  <si>
    <t>78663-07-7</t>
  </si>
  <si>
    <t>80126-50-7</t>
  </si>
  <si>
    <t>14173-40-1</t>
  </si>
  <si>
    <t>58917-85-4</t>
  </si>
  <si>
    <t>102735-53-5</t>
  </si>
  <si>
    <t>2516-95-2</t>
  </si>
  <si>
    <t>77-54-3</t>
  </si>
  <si>
    <t>122-03-2</t>
  </si>
  <si>
    <t>17185-29-4</t>
  </si>
  <si>
    <t>32854-09-4</t>
  </si>
  <si>
    <t>905-99-7</t>
  </si>
  <si>
    <t>130-16-5</t>
  </si>
  <si>
    <t>32993-05-8</t>
  </si>
  <si>
    <t>25360-32-1</t>
  </si>
  <si>
    <t>99897-61-7</t>
  </si>
  <si>
    <t>470688-18-7</t>
  </si>
  <si>
    <t>113860-07-4</t>
  </si>
  <si>
    <t>12279-09-3</t>
  </si>
  <si>
    <t>32965-49-4</t>
  </si>
  <si>
    <t>50530-12-6</t>
  </si>
  <si>
    <t>69550-28-3</t>
  </si>
  <si>
    <t>15278-97-4</t>
  </si>
  <si>
    <t>14243-64-2</t>
  </si>
  <si>
    <t>4743-17-3</t>
  </si>
  <si>
    <t>17630-75-0</t>
  </si>
  <si>
    <t>53924-05-3</t>
  </si>
  <si>
    <t>7477-63-6</t>
  </si>
  <si>
    <t>86393-32-0</t>
  </si>
  <si>
    <t>827616-52-4</t>
  </si>
  <si>
    <t>126764-17-8</t>
  </si>
  <si>
    <t>34941-91-8</t>
  </si>
  <si>
    <t>1480-64-4</t>
  </si>
  <si>
    <t>14548-38-0</t>
  </si>
  <si>
    <t>6645-46-1</t>
  </si>
  <si>
    <t>461-05-2</t>
  </si>
  <si>
    <t>69411-05-8</t>
  </si>
  <si>
    <t>17857-14-6</t>
  </si>
  <si>
    <t>69225-59-8</t>
  </si>
  <si>
    <t>15513-48-1</t>
  </si>
  <si>
    <t>3678-62-4</t>
  </si>
  <si>
    <t>20295-64-1</t>
  </si>
  <si>
    <t>191-07-1</t>
  </si>
  <si>
    <t>136496-72-5</t>
  </si>
  <si>
    <t>328956-61-2</t>
  </si>
  <si>
    <t>313545-41-4</t>
  </si>
  <si>
    <t>176976-42-4</t>
  </si>
  <si>
    <t>458532-84-8</t>
  </si>
  <si>
    <t>872041-85-5</t>
  </si>
  <si>
    <t>777-37-7</t>
  </si>
  <si>
    <t>74483-46-8</t>
  </si>
  <si>
    <t>78068-85-6</t>
  </si>
  <si>
    <t>31752-99-5</t>
  </si>
  <si>
    <t>16588-02-6</t>
  </si>
  <si>
    <t>10298-80-3</t>
  </si>
  <si>
    <t>446-30-0</t>
  </si>
  <si>
    <t>394-30-9</t>
  </si>
  <si>
    <t>367-22-6</t>
  </si>
  <si>
    <t>957060-88-7</t>
  </si>
  <si>
    <t>1003043-40-0</t>
  </si>
  <si>
    <t>162607-18-3</t>
  </si>
  <si>
    <t>345-17-5</t>
  </si>
  <si>
    <t>84194-36-5</t>
  </si>
  <si>
    <t>261762-39-4</t>
  </si>
  <si>
    <t>34328-61-5</t>
  </si>
  <si>
    <t>61072-56-8</t>
  </si>
  <si>
    <t>96515-79-6</t>
  </si>
  <si>
    <t>153034-90-3</t>
  </si>
  <si>
    <t>72990-37-5</t>
  </si>
  <si>
    <t>38361-37-4</t>
  </si>
  <si>
    <t>3327-22-8</t>
  </si>
  <si>
    <t>13473-01-3</t>
  </si>
  <si>
    <t>452-66-4</t>
  </si>
  <si>
    <t>40889-91-6</t>
  </si>
  <si>
    <t>10543-42-7</t>
  </si>
  <si>
    <t>110888-15-8</t>
  </si>
  <si>
    <t>50712-68-0</t>
  </si>
  <si>
    <t>320-41-2</t>
  </si>
  <si>
    <t>939-80-0</t>
  </si>
  <si>
    <t>1735-54-2</t>
  </si>
  <si>
    <t>328-87-0</t>
  </si>
  <si>
    <t>57381-51-8</t>
  </si>
  <si>
    <t>477535-43-6</t>
  </si>
  <si>
    <t>82386-89-8</t>
  </si>
  <si>
    <t>2252-51-9</t>
  </si>
  <si>
    <t>104322-63-6</t>
  </si>
  <si>
    <t>104372-31-8</t>
  </si>
  <si>
    <t>3847-58-3</t>
  </si>
  <si>
    <t>5527-94-6</t>
  </si>
  <si>
    <t>33404-34-1</t>
  </si>
  <si>
    <t>461-81-4</t>
  </si>
  <si>
    <t>696-02-6</t>
  </si>
  <si>
    <t>21211-22-3</t>
  </si>
  <si>
    <t>4199-89-7</t>
  </si>
  <si>
    <t>39945-51-2</t>
  </si>
  <si>
    <t>28697-11-2</t>
  </si>
  <si>
    <t>62813-01-8</t>
  </si>
  <si>
    <t>18997-19-8</t>
  </si>
  <si>
    <t>3317-67-7</t>
  </si>
  <si>
    <t>550378-39-7</t>
  </si>
  <si>
    <t>870621-17-3</t>
  </si>
  <si>
    <t>122536-72-5</t>
  </si>
  <si>
    <t>122536-73-6</t>
  </si>
  <si>
    <t>89-60-1</t>
  </si>
  <si>
    <t>1073-67-2</t>
  </si>
  <si>
    <t>2039-87-4</t>
  </si>
  <si>
    <t>53449-14-2</t>
  </si>
  <si>
    <t>913836-08-5</t>
  </si>
  <si>
    <t>23056-40-8</t>
  </si>
  <si>
    <t>6529-53-9</t>
  </si>
  <si>
    <t>1502-22-3</t>
  </si>
  <si>
    <t>1875-88-3</t>
  </si>
  <si>
    <t>89966-72-3</t>
  </si>
  <si>
    <t>6493-77-2</t>
  </si>
  <si>
    <t>71648-45-8</t>
  </si>
  <si>
    <t>2923-66-2</t>
  </si>
  <si>
    <t>151945-84-5</t>
  </si>
  <si>
    <t>5465-65-6</t>
  </si>
  <si>
    <t>129825-11-2</t>
  </si>
  <si>
    <t>462100-05-6</t>
  </si>
  <si>
    <t>756526-00-8</t>
  </si>
  <si>
    <t>117786-94-4</t>
  </si>
  <si>
    <t>35180-01-9</t>
  </si>
  <si>
    <t>72830-09-2</t>
  </si>
  <si>
    <t>6775-78-6</t>
  </si>
  <si>
    <t>6975-71-9</t>
  </si>
  <si>
    <t>4270-27-3</t>
  </si>
  <si>
    <t>36556-56-6</t>
  </si>
  <si>
    <t>57946-56-2</t>
  </si>
  <si>
    <t>2106-05-0</t>
  </si>
  <si>
    <t>175205-77-3</t>
  </si>
  <si>
    <t>1633-82-5</t>
  </si>
  <si>
    <t>104222-34-6</t>
  </si>
  <si>
    <t>4533-95-3</t>
  </si>
  <si>
    <t>13726-14-2</t>
  </si>
  <si>
    <t>22952-32-5</t>
  </si>
  <si>
    <t>1635-61-6</t>
  </si>
  <si>
    <t>69695-61-0</t>
  </si>
  <si>
    <t>64628-73-5</t>
  </si>
  <si>
    <t>2267-25-6</t>
  </si>
  <si>
    <t>450-89-5</t>
  </si>
  <si>
    <t>84478-75-1</t>
  </si>
  <si>
    <t>348-60-7</t>
  </si>
  <si>
    <t>1009-36-5</t>
  </si>
  <si>
    <t>90390-49-1</t>
  </si>
  <si>
    <t>93118-03-7</t>
  </si>
  <si>
    <t>1435-43-4</t>
  </si>
  <si>
    <t>14862-52-3</t>
  </si>
  <si>
    <t>38180-46-0</t>
  </si>
  <si>
    <t>635-27-8</t>
  </si>
  <si>
    <t>95-72-7</t>
  </si>
  <si>
    <t>161957-55-7</t>
  </si>
  <si>
    <t>289039-29-8</t>
  </si>
  <si>
    <t>1813-33-8</t>
  </si>
  <si>
    <t>693245-52-2</t>
  </si>
  <si>
    <t>68220-26-8</t>
  </si>
  <si>
    <t>493024-39-8</t>
  </si>
  <si>
    <t>64372-62-9</t>
  </si>
  <si>
    <t>65735-71-9</t>
  </si>
  <si>
    <t>206362-80-3</t>
  </si>
  <si>
    <t>37777-76-7</t>
  </si>
  <si>
    <t>202001-00-1</t>
  </si>
  <si>
    <t>493038-93-0</t>
  </si>
  <si>
    <t>194240-75-0</t>
  </si>
  <si>
    <t>75279-53-7</t>
  </si>
  <si>
    <t>357263-41-3</t>
  </si>
  <si>
    <t>4594-45-0</t>
  </si>
  <si>
    <t>15861-36-6</t>
  </si>
  <si>
    <t>34393-59-4</t>
  </si>
  <si>
    <t>54394-90-0</t>
  </si>
  <si>
    <t>84367-31-7</t>
  </si>
  <si>
    <t>68325-15-5</t>
  </si>
  <si>
    <t>4241-27-4</t>
  </si>
  <si>
    <t>60456-22-6</t>
  </si>
  <si>
    <t>100306-33-0</t>
  </si>
  <si>
    <t>10177-29-4</t>
  </si>
  <si>
    <t>769-28-8</t>
  </si>
  <si>
    <t>119851-28-4</t>
  </si>
  <si>
    <t>344305-70-0</t>
  </si>
  <si>
    <t>599-64-4</t>
  </si>
  <si>
    <t>10517-21-2</t>
  </si>
  <si>
    <t>138-60-3</t>
  </si>
  <si>
    <t>39637-74-6</t>
  </si>
  <si>
    <t>1651-29-2</t>
  </si>
  <si>
    <t>33252-28-7</t>
  </si>
  <si>
    <t>23056-39-5</t>
  </si>
  <si>
    <t>14432-16-7</t>
  </si>
  <si>
    <t>347-93-3</t>
  </si>
  <si>
    <t>5190-68-1</t>
  </si>
  <si>
    <t>350-30-1</t>
  </si>
  <si>
    <t>16563-14-7</t>
  </si>
  <si>
    <t>634-47-9</t>
  </si>
  <si>
    <t>5367-28-2</t>
  </si>
  <si>
    <t>38939-88-7</t>
  </si>
  <si>
    <t>3970-40-9</t>
  </si>
  <si>
    <t>28860-95-9</t>
  </si>
  <si>
    <t>89-21-4</t>
  </si>
  <si>
    <t>62476-58-8</t>
  </si>
  <si>
    <t>21971-21-1</t>
  </si>
  <si>
    <t>6280-89-3</t>
  </si>
  <si>
    <t>6342-60-5</t>
  </si>
  <si>
    <t>154257-75-7</t>
  </si>
  <si>
    <t>3260-93-3</t>
  </si>
  <si>
    <t>82477-67-6</t>
  </si>
  <si>
    <t>13421-13-1</t>
  </si>
  <si>
    <t>55117-15-2</t>
  </si>
  <si>
    <t>871329-84-9</t>
  </si>
  <si>
    <t>25470-96-6</t>
  </si>
  <si>
    <t>86225-73-2</t>
  </si>
  <si>
    <t>94087-40-8</t>
  </si>
  <si>
    <t>54454-12-5</t>
  </si>
  <si>
    <t>327056-73-5</t>
  </si>
  <si>
    <t>886501-50-4</t>
  </si>
  <si>
    <t>220000-87-3</t>
  </si>
  <si>
    <t>111196-81-7</t>
  </si>
  <si>
    <t>90097-52-2</t>
  </si>
  <si>
    <t>12266-92-1</t>
  </si>
  <si>
    <t>32249-35-7</t>
  </si>
  <si>
    <t>86233-74-1</t>
  </si>
  <si>
    <t>52214-84-3</t>
  </si>
  <si>
    <t>57381-34-7</t>
  </si>
  <si>
    <t>96516-31-3</t>
  </si>
  <si>
    <t>54881-49-1</t>
  </si>
  <si>
    <t>34328-46-6</t>
  </si>
  <si>
    <t>90381-07-0</t>
  </si>
  <si>
    <t>99586-65-9</t>
  </si>
  <si>
    <t>3759-28-2</t>
  </si>
  <si>
    <t>876-31-3</t>
  </si>
  <si>
    <t>14508-49-7</t>
  </si>
  <si>
    <t>51114-68-2</t>
  </si>
  <si>
    <t>62790-50-5</t>
  </si>
  <si>
    <t>1121-76-2</t>
  </si>
  <si>
    <t>7149-80-6</t>
  </si>
  <si>
    <t>18113-03-6</t>
  </si>
  <si>
    <t>603-86-1</t>
  </si>
  <si>
    <t>886500-85-2</t>
  </si>
  <si>
    <t>82-44-0</t>
  </si>
  <si>
    <t>18368-63-3</t>
  </si>
  <si>
    <t>72537-17-8</t>
  </si>
  <si>
    <t>122509-72-2</t>
  </si>
  <si>
    <t>384-67-8</t>
  </si>
  <si>
    <t>161957-59-1</t>
  </si>
  <si>
    <t>15205-11-5</t>
  </si>
  <si>
    <t>1996-41-4</t>
  </si>
  <si>
    <t>18594-05-3</t>
  </si>
  <si>
    <t>434-75-3</t>
  </si>
  <si>
    <t>239087-06-0</t>
  </si>
  <si>
    <t>46022-05-3</t>
  </si>
  <si>
    <t>380430-54-6</t>
  </si>
  <si>
    <t>99-60-5</t>
  </si>
  <si>
    <t>86-99-7</t>
  </si>
  <si>
    <t>179688-29-0</t>
  </si>
  <si>
    <t>56961-30-9</t>
  </si>
  <si>
    <t>38076-80-1</t>
  </si>
  <si>
    <t>15855-06-8</t>
  </si>
  <si>
    <t>16673-34-0</t>
  </si>
  <si>
    <t>851335-09-6</t>
  </si>
  <si>
    <t>118289-55-7</t>
  </si>
  <si>
    <t>65156-94-7</t>
  </si>
  <si>
    <t>25369-33-9</t>
  </si>
  <si>
    <t>153259-65-5</t>
  </si>
  <si>
    <t>154361-50-9</t>
  </si>
  <si>
    <t>252917-06-9</t>
  </si>
  <si>
    <t>132203-70-4</t>
  </si>
  <si>
    <t>164658-13-3</t>
  </si>
  <si>
    <t>193022-04-7</t>
  </si>
  <si>
    <t>212631-79-3</t>
  </si>
  <si>
    <t>267243-28-7</t>
  </si>
  <si>
    <t>329773-35-5</t>
  </si>
  <si>
    <t>112522-64-2</t>
  </si>
  <si>
    <t>112827-99-3</t>
  </si>
  <si>
    <t>113852-37-2</t>
  </si>
  <si>
    <t>138977-28-3</t>
  </si>
  <si>
    <t>199986-75-9</t>
  </si>
  <si>
    <t>107233-08-9</t>
  </si>
  <si>
    <t>83881-51-0</t>
  </si>
  <si>
    <t>95809-78-2</t>
  </si>
  <si>
    <t>1080622-86-1</t>
  </si>
  <si>
    <t>22620-27-5</t>
  </si>
  <si>
    <t>95-88-5</t>
  </si>
  <si>
    <t>62571-86-2</t>
  </si>
  <si>
    <t>115-27-5</t>
  </si>
  <si>
    <t>38465-86-0</t>
  </si>
  <si>
    <t>14872-21-0</t>
  </si>
  <si>
    <t>15604-36-1</t>
  </si>
  <si>
    <t>50960-82-2</t>
  </si>
  <si>
    <t>34801-95-1</t>
  </si>
  <si>
    <t>14976-57-9</t>
  </si>
  <si>
    <t>80-77-3</t>
  </si>
  <si>
    <t>50-63-5</t>
  </si>
  <si>
    <t>60200-06-8</t>
  </si>
  <si>
    <t>145040-37-5</t>
  </si>
  <si>
    <t>51460-26-5</t>
  </si>
  <si>
    <t>105956-97-6</t>
  </si>
  <si>
    <t>22232-54-8</t>
  </si>
  <si>
    <t>57808-65-8</t>
  </si>
  <si>
    <t>2030-63-9</t>
  </si>
  <si>
    <t>95-25-0</t>
  </si>
  <si>
    <t>94-20-2</t>
  </si>
  <si>
    <t>123-03-5</t>
  </si>
  <si>
    <t>132-60-5</t>
  </si>
  <si>
    <t>882-09-7</t>
  </si>
  <si>
    <t>61438-64-0</t>
  </si>
  <si>
    <t>73963-72-1</t>
  </si>
  <si>
    <t>4291-63-8</t>
  </si>
  <si>
    <t>80433-71-2</t>
  </si>
  <si>
    <t>155306-71-1</t>
  </si>
  <si>
    <t>64536-78-3</t>
  </si>
  <si>
    <t>17250-25-8</t>
  </si>
  <si>
    <t>1028206-58-7</t>
  </si>
  <si>
    <t>15442-57-6</t>
  </si>
  <si>
    <t>450-96-4</t>
  </si>
  <si>
    <t>772-49-6</t>
  </si>
  <si>
    <t>434-16-2</t>
  </si>
  <si>
    <t>18439-24-2</t>
  </si>
  <si>
    <t>79831-76-8</t>
  </si>
  <si>
    <t>142978-18-5</t>
  </si>
  <si>
    <t>150347-59-4</t>
  </si>
  <si>
    <t>19840-99-4</t>
  </si>
  <si>
    <t>55779-48-1</t>
  </si>
  <si>
    <t>80262-44-8</t>
  </si>
  <si>
    <t>13334-71-9</t>
  </si>
  <si>
    <t>1927-94-2</t>
  </si>
  <si>
    <t>2004-06-0</t>
  </si>
  <si>
    <t>101664-56-6</t>
  </si>
  <si>
    <t>10242-10-1</t>
  </si>
  <si>
    <t>104-29-0</t>
  </si>
  <si>
    <t>115066-14-3</t>
  </si>
  <si>
    <t>14556-98-0</t>
  </si>
  <si>
    <t>1737-36-6</t>
  </si>
  <si>
    <t>1783-84-2</t>
  </si>
  <si>
    <t>18931-60-7</t>
  </si>
  <si>
    <t>202925-07-3</t>
  </si>
  <si>
    <t>211308-81-5</t>
  </si>
  <si>
    <t>2136-89-2</t>
  </si>
  <si>
    <t>101335-11-9</t>
  </si>
  <si>
    <t>13508-53-7</t>
  </si>
  <si>
    <t>15068-35-6</t>
  </si>
  <si>
    <t>1673-47-8</t>
  </si>
  <si>
    <t>18261-42-2</t>
  </si>
  <si>
    <t>201611-92-9</t>
  </si>
  <si>
    <t>20600-44-6</t>
  </si>
  <si>
    <t>15205-15-9</t>
  </si>
  <si>
    <t>1448-87-9</t>
  </si>
  <si>
    <t>16686-11-6</t>
  </si>
  <si>
    <t>21427-61-2</t>
  </si>
  <si>
    <t>25115-74-6</t>
  </si>
  <si>
    <t>1203499-12-0</t>
  </si>
  <si>
    <t>142994-09-0</t>
  </si>
  <si>
    <t>155-10-2</t>
  </si>
  <si>
    <t>21567-18-0</t>
  </si>
  <si>
    <t>2100-42-7</t>
  </si>
  <si>
    <t>21640-48-2</t>
  </si>
  <si>
    <t>23228-45-7</t>
  </si>
  <si>
    <t>2433-14-9</t>
  </si>
  <si>
    <t>2506-41-4</t>
  </si>
  <si>
    <t>261762-90-7</t>
  </si>
  <si>
    <t>23996-12-5</t>
  </si>
  <si>
    <t>249291-79-0</t>
  </si>
  <si>
    <t>1810-67-9</t>
  </si>
  <si>
    <t>19064-67-6</t>
  </si>
  <si>
    <t>128676-84-6</t>
  </si>
  <si>
    <t>146533-47-3</t>
  </si>
  <si>
    <t>1713-85-5</t>
  </si>
  <si>
    <t>1735-84-8</t>
  </si>
  <si>
    <t>208186-84-9</t>
  </si>
  <si>
    <t>2494-79-3</t>
  </si>
  <si>
    <t>260355-20-2</t>
  </si>
  <si>
    <t>22996-18-5</t>
  </si>
  <si>
    <t>2367-91-1</t>
  </si>
  <si>
    <t>261762-59-8</t>
  </si>
  <si>
    <t>17797-11-4</t>
  </si>
  <si>
    <t>2252-50-8</t>
  </si>
  <si>
    <t>121872-94-4</t>
  </si>
  <si>
    <t>1561-86-0</t>
  </si>
  <si>
    <t>163042-96-4</t>
  </si>
  <si>
    <t>21327-86-6</t>
  </si>
  <si>
    <t>21815-91-8</t>
  </si>
  <si>
    <t>25017-08-7</t>
  </si>
  <si>
    <t>28049-61-8</t>
  </si>
  <si>
    <t>32022-38-1</t>
  </si>
  <si>
    <t>33818-15-4</t>
  </si>
  <si>
    <t>5198-87-8</t>
  </si>
  <si>
    <t>56057-19-3</t>
  </si>
  <si>
    <t>71916-91-1</t>
  </si>
  <si>
    <t>7697-29-2</t>
  </si>
  <si>
    <t>79944-64-2</t>
  </si>
  <si>
    <t>2818-69-1</t>
  </si>
  <si>
    <t>28407-51-4</t>
  </si>
  <si>
    <t>298-57-7</t>
  </si>
  <si>
    <t>32961-44-7</t>
  </si>
  <si>
    <t>352535-82-1</t>
  </si>
  <si>
    <t>38025-90-0</t>
  </si>
  <si>
    <t>402-11-9</t>
  </si>
  <si>
    <t>4857-44-7</t>
  </si>
  <si>
    <t>23996-25-0</t>
  </si>
  <si>
    <t>2544-05-0</t>
  </si>
  <si>
    <t>28163-00-0</t>
  </si>
  <si>
    <t>302803-72-1</t>
  </si>
  <si>
    <t>32943-25-2</t>
  </si>
  <si>
    <t>33406-96-1</t>
  </si>
  <si>
    <t>50670-50-3</t>
  </si>
  <si>
    <t>51591-75-4</t>
  </si>
  <si>
    <t>5197-62-6</t>
  </si>
  <si>
    <t>5467-57-2</t>
  </si>
  <si>
    <t>598-10-7</t>
  </si>
  <si>
    <t>615-65-6</t>
  </si>
  <si>
    <t>6962-92-1</t>
  </si>
  <si>
    <t>712-50-5</t>
  </si>
  <si>
    <t>73568-27-1</t>
  </si>
  <si>
    <t>85-56-3</t>
  </si>
  <si>
    <t>67330-62-5</t>
  </si>
  <si>
    <t>329794-28-7</t>
  </si>
  <si>
    <t>39079-62-4</t>
  </si>
  <si>
    <t>40465-45-0</t>
  </si>
  <si>
    <t>53984-36-4</t>
  </si>
  <si>
    <t>54812-56-5</t>
  </si>
  <si>
    <t>14752-66-0</t>
  </si>
  <si>
    <t>17630-76-1</t>
  </si>
  <si>
    <t>20029-52-1</t>
  </si>
  <si>
    <t>22625-57-6</t>
  </si>
  <si>
    <t>23144-52-7</t>
  </si>
  <si>
    <t>61702-44-1</t>
  </si>
  <si>
    <t>6228-73-5</t>
  </si>
  <si>
    <t>654-98-8</t>
  </si>
  <si>
    <t>657-05-6</t>
  </si>
  <si>
    <t>75279-55-9</t>
  </si>
  <si>
    <t>86393-33-1</t>
  </si>
  <si>
    <t>870238-36-1</t>
  </si>
  <si>
    <t>59886-90-7</t>
  </si>
  <si>
    <t>6640-27-3</t>
  </si>
  <si>
    <t>27064-94-4</t>
  </si>
  <si>
    <t>86776-52-5</t>
  </si>
  <si>
    <t>871332-95-5</t>
  </si>
  <si>
    <t>32333-53-2</t>
  </si>
  <si>
    <t>39512-49-7</t>
  </si>
  <si>
    <t>458532-98-4</t>
  </si>
  <si>
    <t>5015-38-3</t>
  </si>
  <si>
    <t>5131-60-2</t>
  </si>
  <si>
    <t>5987-76-8</t>
  </si>
  <si>
    <t>6202-23-9</t>
  </si>
  <si>
    <t>7403-46-5</t>
  </si>
  <si>
    <t>26305-75-9</t>
  </si>
  <si>
    <t>2892-29-7</t>
  </si>
  <si>
    <t>327-76-4</t>
  </si>
  <si>
    <t>42074-68-0</t>
  </si>
  <si>
    <t>5239-82-7</t>
  </si>
  <si>
    <t>5306-98-9</t>
  </si>
  <si>
    <t>56456-50-9</t>
  </si>
  <si>
    <t>6170-42-9</t>
  </si>
  <si>
    <t>28657-80-9</t>
  </si>
  <si>
    <t>303-97-9</t>
  </si>
  <si>
    <t>35543-25-0</t>
  </si>
  <si>
    <t>3913-17-5</t>
  </si>
  <si>
    <t>611-17-6</t>
  </si>
  <si>
    <t>623-68-7</t>
  </si>
  <si>
    <t>628-09-1</t>
  </si>
  <si>
    <t>63234-80-0</t>
  </si>
  <si>
    <t>63497-60-9</t>
  </si>
  <si>
    <t>77332-90-2</t>
  </si>
  <si>
    <t>19819-95-5</t>
  </si>
  <si>
    <t>23794-15-2</t>
  </si>
  <si>
    <t>2402-95-1</t>
  </si>
  <si>
    <t>31719-77-4</t>
  </si>
  <si>
    <t>37098-75-2</t>
  </si>
  <si>
    <t>40126-30-5</t>
  </si>
  <si>
    <t>86-52-2</t>
  </si>
  <si>
    <t>22893-39-6</t>
  </si>
  <si>
    <t>291756-76-8</t>
  </si>
  <si>
    <t>190792-72-4</t>
  </si>
  <si>
    <t>25961-11-9</t>
  </si>
  <si>
    <t>42860-04-8</t>
  </si>
  <si>
    <t>42959-38-6</t>
  </si>
  <si>
    <t>49713-56-6</t>
  </si>
  <si>
    <t>52009-14-0</t>
  </si>
  <si>
    <t>53145-38-3</t>
  </si>
  <si>
    <t>53234-55-2</t>
  </si>
  <si>
    <t>54231-32-2</t>
  </si>
  <si>
    <t>5430-45-5</t>
  </si>
  <si>
    <t>69411-06-9</t>
  </si>
  <si>
    <t>7400-45-5</t>
  </si>
  <si>
    <t>81012-94-4</t>
  </si>
  <si>
    <t>128143-89-5</t>
  </si>
  <si>
    <t>14580-22-4</t>
  </si>
  <si>
    <t>23399-70-4</t>
  </si>
  <si>
    <t>37908-96-6</t>
  </si>
  <si>
    <t>6174-86-3</t>
  </si>
  <si>
    <t>3335-46-4</t>
  </si>
  <si>
    <t>339-43-5</t>
  </si>
  <si>
    <t>34841-35-5</t>
  </si>
  <si>
    <t>36507-30-9</t>
  </si>
  <si>
    <t>38557-71-0</t>
  </si>
  <si>
    <t>5331-91-9</t>
  </si>
  <si>
    <t>57876-69-4</t>
  </si>
  <si>
    <t>6341-92-0</t>
  </si>
  <si>
    <t>80866-77-9</t>
  </si>
  <si>
    <t>849052-26-2</t>
  </si>
  <si>
    <t>89179-60-2</t>
  </si>
  <si>
    <t>26227-54-3</t>
  </si>
  <si>
    <t>26444-49-5</t>
  </si>
  <si>
    <t>3505-38-2</t>
  </si>
  <si>
    <t>351003-48-0</t>
  </si>
  <si>
    <t>63024-77-1</t>
  </si>
  <si>
    <t>67911-21-1</t>
  </si>
  <si>
    <t>85-54-1</t>
  </si>
  <si>
    <t>6640-25-1</t>
  </si>
  <si>
    <t>6818-99-1</t>
  </si>
  <si>
    <t>77158-86-2</t>
  </si>
  <si>
    <t>84946-20-3</t>
  </si>
  <si>
    <t>851335-07-4</t>
  </si>
  <si>
    <t>87-63-8</t>
  </si>
  <si>
    <t>89283-48-7</t>
  </si>
  <si>
    <t>89490-05-1</t>
  </si>
  <si>
    <t>598-09-4</t>
  </si>
  <si>
    <t>6961-82-6</t>
  </si>
  <si>
    <t>79455-63-3</t>
  </si>
  <si>
    <t>80866-80-4</t>
  </si>
  <si>
    <t>822-67-3</t>
  </si>
  <si>
    <t>86873-60-1</t>
  </si>
  <si>
    <t>305832-67-1</t>
  </si>
  <si>
    <t>42149-74-6</t>
  </si>
  <si>
    <t>5496-32-2</t>
  </si>
  <si>
    <t>621-62-5</t>
  </si>
  <si>
    <t>707-36-8</t>
  </si>
  <si>
    <t>73568-26-0</t>
  </si>
  <si>
    <t>115754-20-6</t>
  </si>
  <si>
    <t>1502-06-3</t>
  </si>
  <si>
    <t>151169-67-4</t>
  </si>
  <si>
    <t>161446-90-8</t>
  </si>
  <si>
    <t>1642-81-5</t>
  </si>
  <si>
    <t>2259-96-3</t>
  </si>
  <si>
    <t>81012-87-5</t>
  </si>
  <si>
    <t>100-45-8</t>
  </si>
  <si>
    <t>101513-77-3</t>
  </si>
  <si>
    <t>1026995-71-0</t>
  </si>
  <si>
    <t>112440-49-0</t>
  </si>
  <si>
    <t>115007-14-2</t>
  </si>
  <si>
    <t>122307-41-9</t>
  </si>
  <si>
    <t>127337-60-4</t>
  </si>
  <si>
    <t>135050-44-1</t>
  </si>
  <si>
    <t>145349-62-8</t>
  </si>
  <si>
    <t>15529-90-5</t>
  </si>
  <si>
    <t>16097-63-5</t>
  </si>
  <si>
    <t>1643-28-3</t>
  </si>
  <si>
    <t>175205-54-6</t>
  </si>
  <si>
    <t>18592-13-7</t>
  </si>
  <si>
    <t>193353-35-4</t>
  </si>
  <si>
    <t>19524-08-4</t>
  </si>
  <si>
    <t>2019-34-3</t>
  </si>
  <si>
    <t>20375-65-9</t>
  </si>
  <si>
    <t>22536-63-6</t>
  </si>
  <si>
    <t>23784-96-5</t>
  </si>
  <si>
    <t>2578-45-2</t>
  </si>
  <si>
    <t>258506-68-2</t>
  </si>
  <si>
    <t>261762-96-3</t>
  </si>
  <si>
    <t>26272-90-2</t>
  </si>
  <si>
    <t>26487-67-2</t>
  </si>
  <si>
    <t>279261-81-3</t>
  </si>
  <si>
    <t>33006-91-6</t>
  </si>
  <si>
    <t>351003-49-1</t>
  </si>
  <si>
    <t>352534-86-2</t>
  </si>
  <si>
    <t>352535-85-4</t>
  </si>
  <si>
    <t>352535-86-5</t>
  </si>
  <si>
    <t>3570-58-9</t>
  </si>
  <si>
    <t>38186-84-4</t>
  </si>
  <si>
    <t>385370-80-9</t>
  </si>
  <si>
    <t>442632-72-6</t>
  </si>
  <si>
    <t>456-04-2</t>
  </si>
  <si>
    <t>544671-78-5</t>
  </si>
  <si>
    <t>54864-83-4</t>
  </si>
  <si>
    <t>57351-99-2</t>
  </si>
  <si>
    <t>60367-52-4</t>
  </si>
  <si>
    <t>612-13-5</t>
  </si>
  <si>
    <t>619-81-8</t>
  </si>
  <si>
    <t>62936-23-6</t>
  </si>
  <si>
    <t>64614-49-9</t>
  </si>
  <si>
    <t>69360-26-5</t>
  </si>
  <si>
    <t>703-82-2</t>
  </si>
  <si>
    <t>7250-67-1</t>
  </si>
  <si>
    <t>776-79-4</t>
  </si>
  <si>
    <t>831-81-2</t>
  </si>
  <si>
    <t>849062-29-9</t>
  </si>
  <si>
    <t>850568-80-8</t>
  </si>
  <si>
    <t>854045-94-6</t>
  </si>
  <si>
    <t>867333-29-7</t>
  </si>
  <si>
    <t>870196-80-8</t>
  </si>
  <si>
    <t>871836-51-0</t>
  </si>
  <si>
    <t>873779-78-3</t>
  </si>
  <si>
    <t>874219-46-2</t>
  </si>
  <si>
    <t>881189-65-7</t>
  </si>
  <si>
    <t>89167-34-0</t>
  </si>
  <si>
    <t>91170-93-3</t>
  </si>
  <si>
    <t>913835-32-2</t>
  </si>
  <si>
    <t>913835-75-3</t>
  </si>
  <si>
    <t>91983-26-5</t>
  </si>
  <si>
    <t>932-96-7</t>
  </si>
  <si>
    <t>957121-05-0</t>
  </si>
  <si>
    <t>95-89-6</t>
  </si>
  <si>
    <t>98645-43-3</t>
  </si>
  <si>
    <t>553-21-9</t>
  </si>
  <si>
    <t>2605-14-3</t>
  </si>
  <si>
    <t>2521-24-6</t>
  </si>
  <si>
    <t>5382-23-0</t>
  </si>
  <si>
    <t>2420-26-0</t>
  </si>
  <si>
    <t>35999-20-3</t>
  </si>
  <si>
    <t>3222-48-8</t>
  </si>
  <si>
    <t>5631-96-9</t>
  </si>
  <si>
    <t>22876-19-3</t>
  </si>
  <si>
    <t>7205-98-3</t>
  </si>
  <si>
    <t>1892-43-9</t>
  </si>
  <si>
    <t>624-70-4</t>
  </si>
  <si>
    <t>22814-92-2</t>
  </si>
  <si>
    <t>2039-85-2</t>
  </si>
  <si>
    <t>123334-29-2</t>
  </si>
  <si>
    <t>14799-82-7</t>
  </si>
  <si>
    <t>95051-10-8</t>
  </si>
  <si>
    <t>6286-43-7</t>
  </si>
  <si>
    <t>29118-70-5</t>
  </si>
  <si>
    <t>2138-22-9</t>
  </si>
  <si>
    <t>2041-15-8</t>
  </si>
  <si>
    <t>30165-96-9</t>
  </si>
  <si>
    <t>59719-74-3</t>
  </si>
  <si>
    <t>34637-22-4</t>
  </si>
  <si>
    <t>77987-49-6</t>
  </si>
  <si>
    <t>107869-45-4</t>
  </si>
  <si>
    <t>60886-80-8</t>
  </si>
  <si>
    <t>10282-31-2</t>
  </si>
  <si>
    <t>70291-67-7</t>
  </si>
  <si>
    <t>38952-62-4</t>
  </si>
  <si>
    <t>138182-21-5</t>
  </si>
  <si>
    <t>68498-54-4</t>
  </si>
  <si>
    <t>5821-51-2</t>
  </si>
  <si>
    <t>96100-94-6</t>
  </si>
  <si>
    <t>50528-86-4</t>
  </si>
  <si>
    <t>74568-07-3</t>
  </si>
  <si>
    <t>40397-96-4</t>
  </si>
  <si>
    <t>7731-28-4</t>
  </si>
  <si>
    <t>165324-09-4</t>
  </si>
  <si>
    <t>619-10-3</t>
  </si>
  <si>
    <t>6940-53-0</t>
  </si>
  <si>
    <t>16644-30-7</t>
  </si>
  <si>
    <t>121-86-8</t>
  </si>
  <si>
    <t>5367-26-0</t>
  </si>
  <si>
    <t>4920-79-0</t>
  </si>
  <si>
    <t>14618-78-1</t>
  </si>
  <si>
    <t>105104-40-3</t>
  </si>
  <si>
    <t>2568-30-1</t>
  </si>
  <si>
    <t>183-97-1</t>
  </si>
  <si>
    <t>2403-61-4</t>
  </si>
  <si>
    <t>35502-06-8</t>
  </si>
  <si>
    <t>60662-33-1</t>
  </si>
  <si>
    <t>4442-79-9</t>
  </si>
  <si>
    <t>696-71-9</t>
  </si>
  <si>
    <t>71581-93-6</t>
  </si>
  <si>
    <t>16273-37-3</t>
  </si>
  <si>
    <t>6939-95-3</t>
  </si>
  <si>
    <t>5182-44-5</t>
  </si>
  <si>
    <t>32189-36-9</t>
  </si>
  <si>
    <t>129716-11-6</t>
  </si>
  <si>
    <t>103-61-7</t>
  </si>
  <si>
    <t>140-27-2</t>
  </si>
  <si>
    <t>56116-62-2</t>
  </si>
  <si>
    <t>38821-49-7</t>
  </si>
  <si>
    <t>64919-15-9</t>
  </si>
  <si>
    <t>377085-57-9</t>
  </si>
  <si>
    <t>53148-32-6</t>
  </si>
  <si>
    <t>17249-82-0</t>
  </si>
  <si>
    <t>1019-85-8</t>
  </si>
  <si>
    <t>25372-03-6</t>
  </si>
  <si>
    <t>6318-51-0</t>
  </si>
  <si>
    <t>865186-94-3</t>
  </si>
  <si>
    <t>172732-52-4</t>
  </si>
  <si>
    <t>1792-81-0</t>
  </si>
  <si>
    <t>1436-59-5</t>
  </si>
  <si>
    <t>931-17-9</t>
  </si>
  <si>
    <t>2305-31-9</t>
  </si>
  <si>
    <t>6193-47-1</t>
  </si>
  <si>
    <t>823-18-7</t>
  </si>
  <si>
    <t>3971-31-1</t>
  </si>
  <si>
    <t>3988-77-0</t>
  </si>
  <si>
    <t>3385-21-5</t>
  </si>
  <si>
    <t>26772-34-9</t>
  </si>
  <si>
    <t>39722-81-1</t>
  </si>
  <si>
    <t>78351-75-4</t>
  </si>
  <si>
    <t>64481-12-5</t>
  </si>
  <si>
    <t>67029-84-9</t>
  </si>
  <si>
    <t>1481-93-2</t>
  </si>
  <si>
    <t>202925-08-4</t>
  </si>
  <si>
    <t>17737-65-4</t>
  </si>
  <si>
    <t>20125-84-2</t>
  </si>
  <si>
    <t>75898-34-9</t>
  </si>
  <si>
    <t>605-61-8</t>
  </si>
  <si>
    <t>18776-12-0</t>
  </si>
  <si>
    <t>10340-23-5</t>
  </si>
  <si>
    <t>933-48-2</t>
  </si>
  <si>
    <t>403-16-7</t>
  </si>
  <si>
    <t>202982-65-8</t>
  </si>
  <si>
    <t>661-82-5</t>
  </si>
  <si>
    <t>114776-15-7</t>
  </si>
  <si>
    <t>5293-84-5</t>
  </si>
  <si>
    <t>7310-74-9</t>
  </si>
  <si>
    <t>14114-05-7</t>
  </si>
  <si>
    <t>1530-39-8</t>
  </si>
  <si>
    <t>18583-55-6</t>
  </si>
  <si>
    <t>26940-56-7</t>
  </si>
  <si>
    <t>817181-75-2</t>
  </si>
  <si>
    <t>23249-95-8</t>
  </si>
  <si>
    <t>73963-42-5</t>
  </si>
  <si>
    <t>50907-46-5</t>
  </si>
  <si>
    <t>1501-82-2</t>
  </si>
  <si>
    <t>63212-53-3</t>
  </si>
  <si>
    <t>33462-81-6</t>
  </si>
  <si>
    <t>117271-77-9</t>
  </si>
  <si>
    <t>4525-75-1</t>
  </si>
  <si>
    <t>25260-60-0</t>
  </si>
  <si>
    <t>1005-24-9</t>
  </si>
  <si>
    <t>4887-82-5</t>
  </si>
  <si>
    <t>25369-78-2</t>
  </si>
  <si>
    <t>117048-59-6</t>
  </si>
  <si>
    <t>89-68-9</t>
  </si>
  <si>
    <t>3587-62-0</t>
  </si>
  <si>
    <t>69573-75-7</t>
  </si>
  <si>
    <t>7116-16-7</t>
  </si>
  <si>
    <t>40126-55-4</t>
  </si>
  <si>
    <t>3260-85-3</t>
  </si>
  <si>
    <t>3260-88-6</t>
  </si>
  <si>
    <t>1833-51-8</t>
  </si>
  <si>
    <t>20098-17-3</t>
  </si>
  <si>
    <t>935-56-8</t>
  </si>
  <si>
    <t>1202578-27-5</t>
  </si>
  <si>
    <t>23074-42-2</t>
  </si>
  <si>
    <t>52950-19-3</t>
  </si>
  <si>
    <t>26685-82-5</t>
  </si>
  <si>
    <t>13511-38-1</t>
  </si>
  <si>
    <t>14657-64-8</t>
  </si>
  <si>
    <t>78190-11-1</t>
  </si>
  <si>
    <t>1119-46-6</t>
  </si>
  <si>
    <t>498-23-7</t>
  </si>
  <si>
    <t>6903-79-3</t>
  </si>
  <si>
    <t>282526-98-1</t>
  </si>
  <si>
    <t>1855-63-6</t>
  </si>
  <si>
    <t>3507-41-3</t>
  </si>
  <si>
    <t>1006-99-1</t>
  </si>
  <si>
    <t>6265-91-4</t>
  </si>
  <si>
    <t>3061-65-2</t>
  </si>
  <si>
    <t>3507-26-4</t>
  </si>
  <si>
    <t>928-94-9</t>
  </si>
  <si>
    <t>928-91-6</t>
  </si>
  <si>
    <t>6191-71-5</t>
  </si>
  <si>
    <t>6443-92-1</t>
  </si>
  <si>
    <t>74385-09-4</t>
  </si>
  <si>
    <t>1086-00-6</t>
  </si>
  <si>
    <t>77200-24-9</t>
  </si>
  <si>
    <t>937-55-3</t>
  </si>
  <si>
    <t>87100-15-0</t>
  </si>
  <si>
    <t>698-90-8</t>
  </si>
  <si>
    <t>22663-37-2</t>
  </si>
  <si>
    <t>6296-42-0</t>
  </si>
  <si>
    <t>119516-86-8</t>
  </si>
  <si>
    <t>54187-96-1</t>
  </si>
  <si>
    <t>18436-71-0</t>
  </si>
  <si>
    <t>612-61-3</t>
  </si>
  <si>
    <t>92-46-6</t>
  </si>
  <si>
    <t>611-33-6</t>
  </si>
  <si>
    <t>17146-09-7</t>
  </si>
  <si>
    <t>4018-65-9</t>
  </si>
  <si>
    <t>610-78-6</t>
  </si>
  <si>
    <t>23432-43-1</t>
  </si>
  <si>
    <t>1570-64-5</t>
  </si>
  <si>
    <t>16766-30-6</t>
  </si>
  <si>
    <t>7147-89-9</t>
  </si>
  <si>
    <t>14143-32-9</t>
  </si>
  <si>
    <t>18113-04-7</t>
  </si>
  <si>
    <t>252742-72-6</t>
  </si>
  <si>
    <t>1443049-84-0</t>
  </si>
  <si>
    <t>1443049-85-1</t>
  </si>
  <si>
    <t>1443049-83-9</t>
  </si>
  <si>
    <t>17119-73-2</t>
  </si>
  <si>
    <t>39876-88-5</t>
  </si>
  <si>
    <t>4994-86-9</t>
  </si>
  <si>
    <t>91742-16-4</t>
  </si>
  <si>
    <t>10297-05-9</t>
  </si>
  <si>
    <t>6940-76-7</t>
  </si>
  <si>
    <t>753-89-9</t>
  </si>
  <si>
    <t>17865-54-2</t>
  </si>
  <si>
    <t>38628-51-2</t>
  </si>
  <si>
    <t>4441-63-8</t>
  </si>
  <si>
    <t>3984-34-7</t>
  </si>
  <si>
    <t>502-47-6</t>
  </si>
  <si>
    <t>15383-49-0</t>
  </si>
  <si>
    <t>93286-22-7</t>
  </si>
  <si>
    <t>81778-09-8</t>
  </si>
  <si>
    <t>71916-82-0</t>
  </si>
  <si>
    <t>14737-91-8</t>
  </si>
  <si>
    <t>19932-84-4</t>
  </si>
  <si>
    <t>3872-23-9</t>
  </si>
  <si>
    <t>82222-74-0</t>
  </si>
  <si>
    <t>3399-73-3</t>
  </si>
  <si>
    <t>690-92-6</t>
  </si>
  <si>
    <t>766-90-5</t>
  </si>
  <si>
    <t>452-83-5</t>
  </si>
  <si>
    <t>202197-26-0</t>
  </si>
  <si>
    <t>39226-96-5</t>
  </si>
  <si>
    <t>42217-02-7</t>
  </si>
  <si>
    <t>42217-03-8</t>
  </si>
  <si>
    <t>822-13-9</t>
  </si>
  <si>
    <t>294-62-2</t>
  </si>
  <si>
    <t>295-48-7</t>
  </si>
  <si>
    <t>62016-82-4</t>
  </si>
  <si>
    <t>2532-58-3</t>
  </si>
  <si>
    <t>624-29-3</t>
  </si>
  <si>
    <t>20266-00-6</t>
  </si>
  <si>
    <t>53292-90-3</t>
  </si>
  <si>
    <t>28034-99-3</t>
  </si>
  <si>
    <t>6320-15-6</t>
  </si>
  <si>
    <t>42248-31-7</t>
  </si>
  <si>
    <t>33533-99-2</t>
  </si>
  <si>
    <t>5006-45-1</t>
  </si>
  <si>
    <t>121315-24-0</t>
  </si>
  <si>
    <t>16191-84-7</t>
  </si>
  <si>
    <t>1851-09-8</t>
  </si>
  <si>
    <t>98-57-7</t>
  </si>
  <si>
    <t>963-15-5</t>
  </si>
  <si>
    <t>29509-91-9</t>
  </si>
  <si>
    <t>2915-16-4</t>
  </si>
  <si>
    <t>109113-72-6</t>
  </si>
  <si>
    <t>231278-84-5</t>
  </si>
  <si>
    <t>14401-51-5</t>
  </si>
  <si>
    <t>29671-92-9</t>
  </si>
  <si>
    <t>65435-04-3</t>
  </si>
  <si>
    <t>88744-36-9</t>
  </si>
  <si>
    <t>1210-12-4</t>
  </si>
  <si>
    <t>6033-87-0</t>
  </si>
  <si>
    <t>59280-70-5</t>
  </si>
  <si>
    <t>1560-28-7</t>
  </si>
  <si>
    <t>57297-29-7</t>
  </si>
  <si>
    <t>6053-68-5</t>
  </si>
  <si>
    <t>2121-79-1</t>
  </si>
  <si>
    <t>6053-46-9</t>
  </si>
  <si>
    <t>4415-87-6</t>
  </si>
  <si>
    <t>3114-70-3</t>
  </si>
  <si>
    <t>56-17-7</t>
  </si>
  <si>
    <t>23135-50-4</t>
  </si>
  <si>
    <t>2216-84-4</t>
  </si>
  <si>
    <t>80789-69-1</t>
  </si>
  <si>
    <t>100361-18-0</t>
  </si>
  <si>
    <t>2012-74-0</t>
  </si>
  <si>
    <t>41713-37-5</t>
  </si>
  <si>
    <t>629-06-1</t>
  </si>
  <si>
    <t>2453-46-5</t>
  </si>
  <si>
    <t>1001-89-4</t>
  </si>
  <si>
    <t>14753-05-0</t>
  </si>
  <si>
    <t>29342-44-7</t>
  </si>
  <si>
    <t>34683-73-3</t>
  </si>
  <si>
    <t>2154-68-9</t>
  </si>
  <si>
    <t>41302-05-0</t>
  </si>
  <si>
    <t>42330-88-1</t>
  </si>
  <si>
    <t>953-91-3</t>
  </si>
  <si>
    <t>12154-95-9</t>
  </si>
  <si>
    <t>6068-72-0</t>
  </si>
  <si>
    <t>74448-92-3</t>
  </si>
  <si>
    <t>1707-67-1</t>
  </si>
  <si>
    <t>872-49-1</t>
  </si>
  <si>
    <t>16265-04-6</t>
  </si>
  <si>
    <t>114482-57-4</t>
  </si>
  <si>
    <t>38690-76-5</t>
  </si>
  <si>
    <t>4971-55-5</t>
  </si>
  <si>
    <t>18502-05-1</t>
  </si>
  <si>
    <t>23996-16-9</t>
  </si>
  <si>
    <t>163080-99-7</t>
  </si>
  <si>
    <t>5372-23-6</t>
  </si>
  <si>
    <t>23996-55-6</t>
  </si>
  <si>
    <t>27214-00-2</t>
  </si>
  <si>
    <t>19832-87-2</t>
  </si>
  <si>
    <t>34654-81-4</t>
  </si>
  <si>
    <t>38557-72-1</t>
  </si>
  <si>
    <t>41270-66-0</t>
  </si>
  <si>
    <t>129-94-2</t>
  </si>
  <si>
    <t>184954-75-4</t>
  </si>
  <si>
    <t>1502-03-0</t>
  </si>
  <si>
    <t>588-07-8</t>
  </si>
  <si>
    <t>4638-48-6</t>
  </si>
  <si>
    <t>23350-58-5</t>
  </si>
  <si>
    <t>17174-98-0</t>
  </si>
  <si>
    <t>621-03-4</t>
  </si>
  <si>
    <t>16588-06-0</t>
  </si>
  <si>
    <t>618-48-4</t>
  </si>
  <si>
    <t>13159-52-9</t>
  </si>
  <si>
    <t>533-17-5</t>
  </si>
  <si>
    <t>135-63-7</t>
  </si>
  <si>
    <t>92-78-4</t>
  </si>
  <si>
    <t>1131-01-7</t>
  </si>
  <si>
    <t>3034-34-2</t>
  </si>
  <si>
    <t>26391-06-0</t>
  </si>
  <si>
    <t>3011-89-0</t>
  </si>
  <si>
    <t>5055-72-1</t>
  </si>
  <si>
    <t>4947-89-1</t>
  </si>
  <si>
    <t>54127-63-8</t>
  </si>
  <si>
    <t>499-05-8</t>
  </si>
  <si>
    <t>1560-11-8</t>
  </si>
  <si>
    <t>3685-23-2</t>
  </si>
  <si>
    <t>13689-20-8</t>
  </si>
  <si>
    <t>145343-76-6</t>
  </si>
  <si>
    <t>118-97-8</t>
  </si>
  <si>
    <t>51887-89-9</t>
  </si>
  <si>
    <t>82137-81-3</t>
  </si>
  <si>
    <t>41220-29-5</t>
  </si>
  <si>
    <t>492-86-4</t>
  </si>
  <si>
    <t>598-54-9</t>
  </si>
  <si>
    <t>162715-14-2</t>
  </si>
  <si>
    <t>57458-41-0</t>
  </si>
  <si>
    <t>1228185-09-8</t>
  </si>
  <si>
    <t>51336-95-9</t>
  </si>
  <si>
    <t>6984-99-2</t>
  </si>
  <si>
    <t>321-37-9</t>
  </si>
  <si>
    <t>1806-23-1</t>
  </si>
  <si>
    <t>150322-73-9</t>
  </si>
  <si>
    <t>5878-61-5</t>
  </si>
  <si>
    <t>35951-28-1</t>
  </si>
  <si>
    <t>4433-79-8</t>
  </si>
  <si>
    <t>20139-55-3</t>
  </si>
  <si>
    <t>85-19-8</t>
  </si>
  <si>
    <t>90-42-6</t>
  </si>
  <si>
    <t>13472-84-9</t>
  </si>
  <si>
    <t>5407-98-7</t>
  </si>
  <si>
    <t>25357-95-3</t>
  </si>
  <si>
    <t>5310-68-9</t>
  </si>
  <si>
    <t>4727-50-8</t>
  </si>
  <si>
    <t>523-42-2</t>
  </si>
  <si>
    <t>93107-30-3</t>
  </si>
  <si>
    <t>26196-45-2</t>
  </si>
  <si>
    <t>615-66-7</t>
  </si>
  <si>
    <t>150-84-5</t>
  </si>
  <si>
    <t>18704-67-1</t>
  </si>
  <si>
    <t>15878-00-9</t>
  </si>
  <si>
    <t>52126-51-9</t>
  </si>
  <si>
    <t>16533-72-5</t>
  </si>
  <si>
    <t>154371-25-2</t>
  </si>
  <si>
    <t>956-02-5</t>
  </si>
  <si>
    <t>1877-72-1</t>
  </si>
  <si>
    <t>112440-46-7</t>
  </si>
  <si>
    <t>536-40-3</t>
  </si>
  <si>
    <t>57381-56-3</t>
  </si>
  <si>
    <t>24522-30-3</t>
  </si>
  <si>
    <t>4584-49-0</t>
  </si>
  <si>
    <t>822-48-0</t>
  </si>
  <si>
    <t>33697-81-3</t>
  </si>
  <si>
    <t>85740-98-3</t>
  </si>
  <si>
    <t>53250-83-2</t>
  </si>
  <si>
    <t>53159-92-5</t>
  </si>
  <si>
    <t>488-86-8</t>
  </si>
  <si>
    <t>3724-52-5</t>
  </si>
  <si>
    <t>25140-86-7</t>
  </si>
  <si>
    <t>36015-19-7</t>
  </si>
  <si>
    <t>13721-20-5</t>
  </si>
  <si>
    <t>22734-04-9</t>
  </si>
  <si>
    <t>64407-07-4</t>
  </si>
  <si>
    <t>34662-31-2</t>
  </si>
  <si>
    <t>21642-98-8</t>
  </si>
  <si>
    <t>473923-97-6</t>
  </si>
  <si>
    <t>60835-75-8</t>
  </si>
  <si>
    <t>33089-37-1</t>
  </si>
  <si>
    <t>56683-55-7</t>
  </si>
  <si>
    <t>133627-46-0</t>
  </si>
  <si>
    <t>524955-09-7</t>
  </si>
  <si>
    <t>37609-25-9</t>
  </si>
  <si>
    <t>68751-90-6</t>
  </si>
  <si>
    <t>1003845-08-6</t>
  </si>
  <si>
    <t>502-72-7</t>
  </si>
  <si>
    <t>66107-36-6</t>
  </si>
  <si>
    <t>17763-91-6</t>
  </si>
  <si>
    <t>6388-47-2</t>
  </si>
  <si>
    <t>98-36-2</t>
  </si>
  <si>
    <t>5382-18-3</t>
  </si>
  <si>
    <t>5472-49-1</t>
  </si>
  <si>
    <t>65055-17-6</t>
  </si>
  <si>
    <t>3088-41-3</t>
  </si>
  <si>
    <t>140837-33-8</t>
  </si>
  <si>
    <t>874-17-9</t>
  </si>
  <si>
    <t>874-18-0</t>
  </si>
  <si>
    <t>42016-93-3</t>
  </si>
  <si>
    <t>7073-36-1</t>
  </si>
  <si>
    <t>71581-92-5</t>
  </si>
  <si>
    <t>88-43-7</t>
  </si>
  <si>
    <t>137-04-2</t>
  </si>
  <si>
    <t>4122-68-3</t>
  </si>
  <si>
    <t>25026-34-0</t>
  </si>
  <si>
    <t>6259-40-1</t>
  </si>
  <si>
    <t>4151-97-7</t>
  </si>
  <si>
    <t>16636-51-4</t>
  </si>
  <si>
    <t>5452-35-7</t>
  </si>
  <si>
    <t>6259-42-3</t>
  </si>
  <si>
    <t>7006-52-2</t>
  </si>
  <si>
    <t>932-32-1</t>
  </si>
  <si>
    <t>2510-55-6</t>
  </si>
  <si>
    <t>36684-65-8</t>
  </si>
  <si>
    <t>21667-62-9</t>
  </si>
  <si>
    <t>73500-82-0</t>
  </si>
  <si>
    <t>53716-49-7</t>
  </si>
  <si>
    <t>52364-72-4</t>
  </si>
  <si>
    <t>5662-95-3</t>
  </si>
  <si>
    <t>22651-87-2</t>
  </si>
  <si>
    <t>16879-02-0</t>
  </si>
  <si>
    <t>719-64-2</t>
  </si>
  <si>
    <t>41424-11-7</t>
  </si>
  <si>
    <t>57125-49-2</t>
  </si>
  <si>
    <t>70247-25-5</t>
  </si>
  <si>
    <t>54296-25-2</t>
  </si>
  <si>
    <t>40673-25-4</t>
  </si>
  <si>
    <t>1694-29-7</t>
  </si>
  <si>
    <t>937-20-2</t>
  </si>
  <si>
    <t>84942-40-5</t>
  </si>
  <si>
    <t>67818-41-1</t>
  </si>
  <si>
    <t>937-05-3</t>
  </si>
  <si>
    <t>18736-82-8</t>
  </si>
  <si>
    <t>80854-14-4</t>
  </si>
  <si>
    <t>33657-49-7</t>
  </si>
  <si>
    <t>10029-09-1</t>
  </si>
  <si>
    <t>41267-76-9</t>
  </si>
  <si>
    <t>55804-66-5</t>
  </si>
  <si>
    <t>6848-13-1</t>
  </si>
  <si>
    <t>20782-94-9</t>
  </si>
  <si>
    <t>4442-85-7</t>
  </si>
  <si>
    <t>5452-37-9</t>
  </si>
  <si>
    <t>97-50-7</t>
  </si>
  <si>
    <t>63226-13-1</t>
  </si>
  <si>
    <t>113869-06-0</t>
  </si>
  <si>
    <t>92-45-5</t>
  </si>
  <si>
    <t>15119-34-3</t>
  </si>
  <si>
    <t>19484-57-2</t>
  </si>
  <si>
    <t>531-81-7</t>
  </si>
  <si>
    <t>1023330-38-2</t>
  </si>
  <si>
    <t>384842-24-4</t>
  </si>
  <si>
    <t>1019-71-2</t>
  </si>
  <si>
    <t>54375-47-2</t>
  </si>
  <si>
    <t>1470-99-1</t>
  </si>
  <si>
    <t>49584-26-1</t>
  </si>
  <si>
    <t>3066-71-5</t>
  </si>
  <si>
    <t>303-26-4</t>
  </si>
  <si>
    <t>1021298-67-8</t>
  </si>
  <si>
    <t>106-71-8</t>
  </si>
  <si>
    <t>41078-70-0</t>
  </si>
  <si>
    <t>15074-54-1</t>
  </si>
  <si>
    <t>305-03-3</t>
  </si>
  <si>
    <t>63910-43-0</t>
  </si>
  <si>
    <t>5791-00-4</t>
  </si>
  <si>
    <t>31251-41-9</t>
  </si>
  <si>
    <t>60434-13-1</t>
  </si>
  <si>
    <t>222530-33-8</t>
  </si>
  <si>
    <t>996-23-6</t>
  </si>
  <si>
    <t>135236-72-5</t>
  </si>
  <si>
    <t>591-64-0</t>
  </si>
  <si>
    <t>21085-60-9</t>
  </si>
  <si>
    <t>7492-55-9</t>
  </si>
  <si>
    <t>1228009-69-5</t>
  </si>
  <si>
    <t>815-79-2</t>
  </si>
  <si>
    <t>5793-98-6</t>
  </si>
  <si>
    <t>1002-88-6</t>
  </si>
  <si>
    <t>587-04-2</t>
  </si>
  <si>
    <t>53518-18-6</t>
  </si>
  <si>
    <t>6728-31-0</t>
  </si>
  <si>
    <t>1270-98-0</t>
  </si>
  <si>
    <t>148651-60-9</t>
  </si>
  <si>
    <t>61343-99-5</t>
  </si>
  <si>
    <t>1722-10-7</t>
  </si>
  <si>
    <t>23688-89-3</t>
  </si>
  <si>
    <t>53939-28-9</t>
  </si>
  <si>
    <t>36070-80-1</t>
  </si>
  <si>
    <t>10366-35-5</t>
  </si>
  <si>
    <t>6271-78-9</t>
  </si>
  <si>
    <t>42144-78-5</t>
  </si>
  <si>
    <t>4981-63-9</t>
  </si>
  <si>
    <t>1010-60-2</t>
  </si>
  <si>
    <t>14123-60-5</t>
  </si>
  <si>
    <t>26673-31-4</t>
  </si>
  <si>
    <t>28480-70-8</t>
  </si>
  <si>
    <t>50916-55-7</t>
  </si>
  <si>
    <t>1551-44-6</t>
  </si>
  <si>
    <t>100859-84-5</t>
  </si>
  <si>
    <t>177743-06-5</t>
  </si>
  <si>
    <t>24691-16-5</t>
  </si>
  <si>
    <t>89809-64-3</t>
  </si>
  <si>
    <t>4722-94-5</t>
  </si>
  <si>
    <t>34128-02-4</t>
  </si>
  <si>
    <t>4727-17-7</t>
  </si>
  <si>
    <t>1424-66-4</t>
  </si>
  <si>
    <t>585-32-0</t>
  </si>
  <si>
    <t>19372-80-6</t>
  </si>
  <si>
    <t>13501-76-3</t>
  </si>
  <si>
    <t>1435-44-5</t>
  </si>
  <si>
    <t>6531-86-8</t>
  </si>
  <si>
    <t>119-56-2</t>
  </si>
  <si>
    <t>344-07-0</t>
  </si>
  <si>
    <t>51575-83-8</t>
  </si>
  <si>
    <t>506-43-4</t>
  </si>
  <si>
    <t>629-98-1</t>
  </si>
  <si>
    <t>766-00-7</t>
  </si>
  <si>
    <t>55912-20-4</t>
  </si>
  <si>
    <t>443882-99-3</t>
  </si>
  <si>
    <t>10297-06-0</t>
  </si>
  <si>
    <t>18295-64-2</t>
  </si>
  <si>
    <t>39208-15-6</t>
  </si>
  <si>
    <t>161233-97-2</t>
  </si>
  <si>
    <t>17281-59-3</t>
  </si>
  <si>
    <t>4733-65-7</t>
  </si>
  <si>
    <t>1002309-48-9</t>
  </si>
  <si>
    <t>1003298-84-7</t>
  </si>
  <si>
    <t>1009102-44-6</t>
  </si>
  <si>
    <t>1010101-07-1</t>
  </si>
  <si>
    <t>10130-89-9</t>
  </si>
  <si>
    <t>10147-70-3</t>
  </si>
  <si>
    <t>1015610-31-7</t>
  </si>
  <si>
    <t>1022922-16-2</t>
  </si>
  <si>
    <t>1025746-82-0</t>
  </si>
  <si>
    <t>1032507-20-2</t>
  </si>
  <si>
    <t>1035235-29-0</t>
  </si>
  <si>
    <t>1039364-45-8</t>
  </si>
  <si>
    <t>1040281-97-7</t>
  </si>
  <si>
    <t>1040682-76-5</t>
  </si>
  <si>
    <t>1040683-00-8</t>
  </si>
  <si>
    <t>1050423-87-4</t>
  </si>
  <si>
    <t>10510-54-0</t>
  </si>
  <si>
    <t>10527-16-9</t>
  </si>
  <si>
    <t>105-85-1</t>
  </si>
  <si>
    <t>1072946-50-9</t>
  </si>
  <si>
    <t>1072951-91-7</t>
  </si>
  <si>
    <t>1073354-20-7</t>
  </si>
  <si>
    <t>1073354-73-0</t>
  </si>
  <si>
    <t>1083168-96-0</t>
  </si>
  <si>
    <t>1087659-30-0</t>
  </si>
  <si>
    <t>1104637-36-6</t>
  </si>
  <si>
    <t>1105675-66-8</t>
  </si>
  <si>
    <t>111826-11-0</t>
  </si>
  <si>
    <t>112641-64-2</t>
  </si>
  <si>
    <t>1127-08-8</t>
  </si>
  <si>
    <t>113118-82-4</t>
  </si>
  <si>
    <t>1138444-01-5</t>
  </si>
  <si>
    <t>1138444-10-6</t>
  </si>
  <si>
    <t>1142191-83-0</t>
  </si>
  <si>
    <t>1142192-61-7</t>
  </si>
  <si>
    <t>1150114-77-4</t>
  </si>
  <si>
    <t>1151802-22-0</t>
  </si>
  <si>
    <t>1159512-39-6</t>
  </si>
  <si>
    <t>116632-41-8</t>
  </si>
  <si>
    <t>1171919-75-7</t>
  </si>
  <si>
    <t>1193-81-3</t>
  </si>
  <si>
    <t>1194-06-5</t>
  </si>
  <si>
    <t>1197957-18-8</t>
  </si>
  <si>
    <t>1203498-99-0</t>
  </si>
  <si>
    <t>1203499-69-7</t>
  </si>
  <si>
    <t>1206980-39-3</t>
  </si>
  <si>
    <t>122143-19-5</t>
  </si>
  <si>
    <t>122684-34-8</t>
  </si>
  <si>
    <t>1233526-60-7</t>
  </si>
  <si>
    <t>124185-35-9</t>
  </si>
  <si>
    <t>1246088-38-9</t>
  </si>
  <si>
    <t>1260666-29-2</t>
  </si>
  <si>
    <t>1260672-72-7</t>
  </si>
  <si>
    <t>129880-84-8</t>
  </si>
  <si>
    <t>13096-96-3</t>
  </si>
  <si>
    <t>131610-11-2</t>
  </si>
  <si>
    <t>13372-81-1</t>
  </si>
  <si>
    <t>133928-61-7</t>
  </si>
  <si>
    <t>134234-12-1</t>
  </si>
  <si>
    <t>135034-10-5</t>
  </si>
  <si>
    <t>135748-34-4</t>
  </si>
  <si>
    <t>136812-21-0</t>
  </si>
  <si>
    <t>136927-64-5</t>
  </si>
  <si>
    <t>138500-86-4</t>
  </si>
  <si>
    <t>139502-80-0</t>
  </si>
  <si>
    <t>14003-96-4</t>
  </si>
  <si>
    <t>140-38-5</t>
  </si>
  <si>
    <t>140908-89-0</t>
  </si>
  <si>
    <t>141337-26-0</t>
  </si>
  <si>
    <t>141738-80-9</t>
  </si>
  <si>
    <t>14324-82-4</t>
  </si>
  <si>
    <t>143426-52-2</t>
  </si>
  <si>
    <t>1440-61-5</t>
  </si>
  <si>
    <t>1446144-04-2</t>
  </si>
  <si>
    <t>14503-45-8</t>
  </si>
  <si>
    <t>1450-74-4</t>
  </si>
  <si>
    <t>148819-94-7</t>
  </si>
  <si>
    <t>15029-32-0</t>
  </si>
  <si>
    <t>1503-49-7</t>
  </si>
  <si>
    <t>1503-98-6</t>
  </si>
  <si>
    <t>1518-83-8</t>
  </si>
  <si>
    <t>153034-91-4</t>
  </si>
  <si>
    <t>1566649-48-6</t>
  </si>
  <si>
    <t>156840-59-4</t>
  </si>
  <si>
    <t>15898-47-2</t>
  </si>
  <si>
    <t>16089-48-8</t>
  </si>
  <si>
    <t>162401-62-9</t>
  </si>
  <si>
    <t>16413-26-6</t>
  </si>
  <si>
    <t>16793-91-2</t>
  </si>
  <si>
    <t>16799-05-6</t>
  </si>
  <si>
    <t>174603-38-4</t>
  </si>
  <si>
    <t>17551-52-9</t>
  </si>
  <si>
    <t>17722-17-7</t>
  </si>
  <si>
    <t>180508-09-2</t>
  </si>
  <si>
    <t>18077-31-1</t>
  </si>
  <si>
    <t>18087-76-8</t>
  </si>
  <si>
    <t>18162-82-8</t>
  </si>
  <si>
    <t>1818-71-9</t>
  </si>
  <si>
    <t>18268-68-3</t>
  </si>
  <si>
    <t>185220-68-2</t>
  </si>
  <si>
    <t>18552-90-4</t>
  </si>
  <si>
    <t>1857-56-3</t>
  </si>
  <si>
    <t>186670-43-9</t>
  </si>
  <si>
    <t>1878-71-3</t>
  </si>
  <si>
    <t>187998-35-2</t>
  </si>
  <si>
    <t>18977-45-2</t>
  </si>
  <si>
    <t>19463-48-0</t>
  </si>
  <si>
    <t>195062-61-4</t>
  </si>
  <si>
    <t>196803-72-2</t>
  </si>
  <si>
    <t>19997-54-7</t>
  </si>
  <si>
    <t>201611-85-0</t>
  </si>
  <si>
    <t>202982-72-7</t>
  </si>
  <si>
    <t>2034-23-3</t>
  </si>
  <si>
    <t>203522-12-7</t>
  </si>
  <si>
    <t>21120-67-2</t>
  </si>
  <si>
    <t>21168-42-3</t>
  </si>
  <si>
    <t>214360-45-9</t>
  </si>
  <si>
    <t>214360-46-0</t>
  </si>
  <si>
    <t>214360-47-1</t>
  </si>
  <si>
    <t>21512-16-3</t>
  </si>
  <si>
    <t>21573-10-4</t>
  </si>
  <si>
    <t>21666-68-2</t>
  </si>
  <si>
    <t>21905-86-2</t>
  </si>
  <si>
    <t>22078-59-7</t>
  </si>
  <si>
    <t>22353-38-4</t>
  </si>
  <si>
    <t>225385-03-5</t>
  </si>
  <si>
    <t>22620-34-4</t>
  </si>
  <si>
    <t>228728-86-7</t>
  </si>
  <si>
    <t>23779-97-7</t>
  </si>
  <si>
    <t>239463-89-9</t>
  </si>
  <si>
    <t>24214-72-0</t>
  </si>
  <si>
    <t>244221-57-6</t>
  </si>
  <si>
    <t>24526-69-0</t>
  </si>
  <si>
    <t>252004-45-8</t>
  </si>
  <si>
    <t>254749-11-6</t>
  </si>
  <si>
    <t>2564-07-0</t>
  </si>
  <si>
    <t>25784-83-2</t>
  </si>
  <si>
    <t>25844-73-9</t>
  </si>
  <si>
    <t>258506-66-0</t>
  </si>
  <si>
    <t>261763-02-4</t>
  </si>
  <si>
    <t>27025-74-7</t>
  </si>
  <si>
    <t>2829-46-1</t>
  </si>
  <si>
    <t>2832-19-1</t>
  </si>
  <si>
    <t>286474-59-7</t>
  </si>
  <si>
    <t>28755-03-5</t>
  </si>
  <si>
    <t>288151-41-7</t>
  </si>
  <si>
    <t>289499-45-2</t>
  </si>
  <si>
    <t>29110-74-5</t>
  </si>
  <si>
    <t>3033-82-7</t>
  </si>
  <si>
    <t>31058-83-0</t>
  </si>
  <si>
    <t>31872-64-7</t>
  </si>
  <si>
    <t>323196-71-0</t>
  </si>
  <si>
    <t>32601-86-8</t>
  </si>
  <si>
    <t>326477-70-7</t>
  </si>
  <si>
    <t>33282-22-3</t>
  </si>
  <si>
    <t>3350-30-9</t>
  </si>
  <si>
    <t>33575-83-6</t>
  </si>
  <si>
    <t>339008-32-1</t>
  </si>
  <si>
    <t>34035-03-5</t>
  </si>
  <si>
    <t>3435-26-5</t>
  </si>
  <si>
    <t>34576-92-6</t>
  </si>
  <si>
    <t>34576-96-0</t>
  </si>
  <si>
    <t>34633-69-7</t>
  </si>
  <si>
    <t>346-55-4</t>
  </si>
  <si>
    <t>34784-06-0</t>
  </si>
  <si>
    <t>351003-03-7</t>
  </si>
  <si>
    <t>351-04-2</t>
  </si>
  <si>
    <t>352205-97-1</t>
  </si>
  <si>
    <t>352534-87-3</t>
  </si>
  <si>
    <t>353-07-1</t>
  </si>
  <si>
    <t>3574-96-7</t>
  </si>
  <si>
    <t>3584-66-5</t>
  </si>
  <si>
    <t>35966-16-6</t>
  </si>
  <si>
    <t>1938062-31-7</t>
  </si>
  <si>
    <t>3637-58-9</t>
  </si>
  <si>
    <t>37041-32-0</t>
  </si>
  <si>
    <t>370-86-5</t>
  </si>
  <si>
    <t>37182-75-5</t>
  </si>
  <si>
    <t>38275-42-2</t>
  </si>
  <si>
    <t>3839-22-3</t>
  </si>
  <si>
    <t>391-77-5</t>
  </si>
  <si>
    <t>39191-07-6</t>
  </si>
  <si>
    <t>39585-32-5</t>
  </si>
  <si>
    <t>396131-82-1</t>
  </si>
  <si>
    <t>40019-65-6</t>
  </si>
  <si>
    <t>40398-03-6</t>
  </si>
  <si>
    <t>40411-27-6</t>
  </si>
  <si>
    <t>40516-57-2</t>
  </si>
  <si>
    <t>4054-38-0</t>
  </si>
  <si>
    <t>40545-65-1</t>
  </si>
  <si>
    <t>4151-98-8</t>
  </si>
  <si>
    <t>42506-03-6</t>
  </si>
  <si>
    <t>42908-86-1</t>
  </si>
  <si>
    <t>43036-06-2</t>
  </si>
  <si>
    <t>4362-40-7</t>
  </si>
  <si>
    <t>4415-73-0</t>
  </si>
  <si>
    <t>4472-92-8</t>
  </si>
  <si>
    <t>452972-11-1</t>
  </si>
  <si>
    <t>46118-95-0</t>
  </si>
  <si>
    <t>46125-42-2</t>
  </si>
  <si>
    <t>473838-66-3</t>
  </si>
  <si>
    <t>4755-72-0</t>
  </si>
  <si>
    <t>4793-24-2</t>
  </si>
  <si>
    <t>480438-56-0</t>
  </si>
  <si>
    <t>4837-38-1</t>
  </si>
  <si>
    <t>4925-61-5</t>
  </si>
  <si>
    <t>503000-87-1</t>
  </si>
  <si>
    <t>50478-16-5</t>
  </si>
  <si>
    <t>50690-09-0</t>
  </si>
  <si>
    <t>50712-70-4</t>
  </si>
  <si>
    <t>51546-12-4</t>
  </si>
  <si>
    <t>51676-74-5</t>
  </si>
  <si>
    <t>51896-27-6</t>
  </si>
  <si>
    <t>5198-79-8</t>
  </si>
  <si>
    <t>52009-53-7</t>
  </si>
  <si>
    <t>52196-74-4</t>
  </si>
  <si>
    <t>5315-73-1</t>
  </si>
  <si>
    <t>5323-65-9</t>
  </si>
  <si>
    <t>5344-49-0</t>
  </si>
  <si>
    <t>5396-30-5</t>
  </si>
  <si>
    <t>54806-25-6</t>
  </si>
  <si>
    <t>54916-65-3</t>
  </si>
  <si>
    <t>55686-94-7</t>
  </si>
  <si>
    <t>55804-65-4</t>
  </si>
  <si>
    <t>5687-72-9</t>
  </si>
  <si>
    <t>5748-41-4</t>
  </si>
  <si>
    <t>57564-94-0</t>
  </si>
  <si>
    <t>585517-09-5</t>
  </si>
  <si>
    <t>588678-18-6</t>
  </si>
  <si>
    <t>590371-90-7</t>
  </si>
  <si>
    <t>59067-46-8</t>
  </si>
  <si>
    <t>59782-91-1</t>
  </si>
  <si>
    <t>6201-65-6</t>
  </si>
  <si>
    <t>622-98-0</t>
  </si>
  <si>
    <t>84403-70-3</t>
  </si>
  <si>
    <t>1437796-65-0</t>
  </si>
  <si>
    <t>1650635-41-8</t>
  </si>
  <si>
    <t>1000340-37-3</t>
  </si>
  <si>
    <t>1000340-38-4</t>
  </si>
  <si>
    <t>1000343-22-5</t>
  </si>
  <si>
    <t>1003845-06-4</t>
  </si>
  <si>
    <t>1008773-79-2</t>
  </si>
  <si>
    <t>101012-32-2</t>
  </si>
  <si>
    <t>1011487-94-7</t>
  </si>
  <si>
    <t>1011711-52-6</t>
  </si>
  <si>
    <t>1013916-37-4</t>
  </si>
  <si>
    <t>1016241-80-7</t>
  </si>
  <si>
    <t>101990-73-2</t>
  </si>
  <si>
    <t>1025351-41-0</t>
  </si>
  <si>
    <t>1029684-36-3</t>
  </si>
  <si>
    <t>1032452-86-0</t>
  </si>
  <si>
    <t>1033463-31-8</t>
  </si>
  <si>
    <t>103878-33-7</t>
  </si>
  <si>
    <t>1044145-59-6</t>
  </si>
  <si>
    <t>1046816-75-4</t>
  </si>
  <si>
    <t>105919-34-4</t>
  </si>
  <si>
    <t>1060816-67-2</t>
  </si>
  <si>
    <t>107512-34-5</t>
  </si>
  <si>
    <t>108134-22-1</t>
  </si>
  <si>
    <t>1108712-56-6</t>
  </si>
  <si>
    <t>1115962-72-5</t>
  </si>
  <si>
    <t>1119280-66-8</t>
  </si>
  <si>
    <t>113206-03-4</t>
  </si>
  <si>
    <t>1145671-36-8</t>
  </si>
  <si>
    <t>1153949-38-2</t>
  </si>
  <si>
    <t>1167437-28-6</t>
  </si>
  <si>
    <t>1171919-00-8</t>
  </si>
  <si>
    <t>117738-77-9</t>
  </si>
  <si>
    <t>117890-81-0</t>
  </si>
  <si>
    <t>1181083-81-7</t>
  </si>
  <si>
    <t>1181230-38-5</t>
  </si>
  <si>
    <t>1185303-65-4</t>
  </si>
  <si>
    <t>1186334-62-2</t>
  </si>
  <si>
    <t>118664-99-6</t>
  </si>
  <si>
    <t>118785-96-9</t>
  </si>
  <si>
    <t>1188313-15-6</t>
  </si>
  <si>
    <t>1195782-28-5</t>
  </si>
  <si>
    <t>1196155-38-0</t>
  </si>
  <si>
    <t>1197181-29-5</t>
  </si>
  <si>
    <t>1202577-61-4</t>
  </si>
  <si>
    <t>1206825-03-7</t>
  </si>
  <si>
    <t>1212380-76-1</t>
  </si>
  <si>
    <t>121246-96-6</t>
  </si>
  <si>
    <t>1219019-22-3</t>
  </si>
  <si>
    <t>1221171-70-5</t>
  </si>
  <si>
    <t>1222556-83-3</t>
  </si>
  <si>
    <t>1234616-50-2</t>
  </si>
  <si>
    <t>123696-02-6</t>
  </si>
  <si>
    <t>1240565-06-3</t>
  </si>
  <si>
    <t>1252597-70-8</t>
  </si>
  <si>
    <t>1256794-24-7</t>
  </si>
  <si>
    <t>1260385-93-0</t>
  </si>
  <si>
    <t>1260670-01-6</t>
  </si>
  <si>
    <t>1260892-91-8</t>
  </si>
  <si>
    <t>1269755-11-4</t>
  </si>
  <si>
    <t>1279822-48-8</t>
  </si>
  <si>
    <t>1284248-73-2</t>
  </si>
  <si>
    <t>1292287-11-6</t>
  </si>
  <si>
    <t>13096-98-5</t>
  </si>
  <si>
    <t>1310734-08-7</t>
  </si>
  <si>
    <t>131109-75-6</t>
  </si>
  <si>
    <t>1312535-32-2</t>
  </si>
  <si>
    <t>1314978-36-3</t>
  </si>
  <si>
    <t>1315364-91-0</t>
  </si>
  <si>
    <t>131748-14-6</t>
  </si>
  <si>
    <t>1338226-21-3</t>
  </si>
  <si>
    <t>13493-79-3</t>
  </si>
  <si>
    <t>1352893-24-3</t>
  </si>
  <si>
    <t>1353553-07-7</t>
  </si>
  <si>
    <t>1354962-26-7</t>
  </si>
  <si>
    <t>1363380-51-1</t>
  </si>
  <si>
    <t>136888-17-0</t>
  </si>
  <si>
    <t>137234-74-3</t>
  </si>
  <si>
    <t>1384430-75-4</t>
  </si>
  <si>
    <t>1384855-41-7</t>
  </si>
  <si>
    <t>1392804-41-9</t>
  </si>
  <si>
    <t>1400744-20-8</t>
  </si>
  <si>
    <t>140413-44-1</t>
  </si>
  <si>
    <t>1404373-76-7</t>
  </si>
  <si>
    <t>1408074-54-3</t>
  </si>
  <si>
    <t>1408074-56-5</t>
  </si>
  <si>
    <t>1408074-89-4</t>
  </si>
  <si>
    <t>1408075-13-7</t>
  </si>
  <si>
    <t>1408076-06-1</t>
  </si>
  <si>
    <t>1408076-30-1</t>
  </si>
  <si>
    <t>142733-65-1</t>
  </si>
  <si>
    <t>1427367-66-5</t>
  </si>
  <si>
    <t>1427399-34-5</t>
  </si>
  <si>
    <t>1427454-12-3</t>
  </si>
  <si>
    <t>14339-33-4</t>
  </si>
  <si>
    <t>14394-60-6</t>
  </si>
  <si>
    <t>14394-70-8</t>
  </si>
  <si>
    <t>1440519-63-0</t>
  </si>
  <si>
    <t>14790-42-2</t>
  </si>
  <si>
    <t>148406-13-7</t>
  </si>
  <si>
    <t>150449-97-1</t>
  </si>
  <si>
    <t>15115-59-0</t>
  </si>
  <si>
    <t>1523530-38-2</t>
  </si>
  <si>
    <t>1523571-91-6</t>
  </si>
  <si>
    <t>1538605-06-9</t>
  </si>
  <si>
    <t>156329-73-6</t>
  </si>
  <si>
    <t>15953-45-4</t>
  </si>
  <si>
    <t>15963-47-0</t>
  </si>
  <si>
    <t>160906-98-9</t>
  </si>
  <si>
    <t>1613751-69-1</t>
  </si>
  <si>
    <t>1618-36-6</t>
  </si>
  <si>
    <t>1622883-44-6</t>
  </si>
  <si>
    <t>16269-66-2</t>
  </si>
  <si>
    <t>1628047-87-9</t>
  </si>
  <si>
    <t>1638761-25-7</t>
  </si>
  <si>
    <t>1638768-28-1</t>
  </si>
  <si>
    <t>16545-68-9</t>
  </si>
  <si>
    <t>166176-45-0</t>
  </si>
  <si>
    <t>1681-15-8</t>
  </si>
  <si>
    <t>170299-60-2</t>
  </si>
  <si>
    <t>171178-33-9</t>
  </si>
  <si>
    <t>172078-39-6</t>
  </si>
  <si>
    <t>173841-02-6</t>
  </si>
  <si>
    <t>1749-68-4</t>
  </si>
  <si>
    <t>175137-21-0</t>
  </si>
  <si>
    <t>175201-94-2</t>
  </si>
  <si>
    <t>1753-50-0</t>
  </si>
  <si>
    <t>177906-46-6</t>
  </si>
  <si>
    <t>18000-24-3</t>
  </si>
  <si>
    <t>180748-30-5</t>
  </si>
  <si>
    <t>180975-66-0</t>
  </si>
  <si>
    <t>1818847-25-4</t>
  </si>
  <si>
    <t>186393-21-5</t>
  </si>
  <si>
    <t>186519-92-6</t>
  </si>
  <si>
    <t>18729-46-9</t>
  </si>
  <si>
    <t>189116-36-7</t>
  </si>
  <si>
    <t>193001-96-6</t>
  </si>
  <si>
    <t>2007917-52-2</t>
  </si>
  <si>
    <t>2007919-15-3</t>
  </si>
  <si>
    <t>20090-69-1</t>
  </si>
  <si>
    <t>202197-78-2</t>
  </si>
  <si>
    <t>2044707-02-8</t>
  </si>
  <si>
    <t>2052356-33-7</t>
  </si>
  <si>
    <t>205444-22-0</t>
  </si>
  <si>
    <t>2055840-67-8</t>
  </si>
  <si>
    <t>210037-98-2</t>
  </si>
  <si>
    <t>214701-31-2</t>
  </si>
  <si>
    <t>219985-15-6</t>
  </si>
  <si>
    <t>22246-02-2</t>
  </si>
  <si>
    <t>22348-38-5</t>
  </si>
  <si>
    <t>22536-66-9</t>
  </si>
  <si>
    <t>225382-62-7</t>
  </si>
  <si>
    <t>23000-43-3</t>
  </si>
  <si>
    <t>233280-30-3</t>
  </si>
  <si>
    <t>23616-32-2</t>
  </si>
  <si>
    <t>24101-09-5</t>
  </si>
  <si>
    <t>244606-33-5</t>
  </si>
  <si>
    <t>24484-98-8</t>
  </si>
  <si>
    <t>249889-68-7</t>
  </si>
  <si>
    <t>25021-04-9</t>
  </si>
  <si>
    <t>25125-21-7</t>
  </si>
  <si>
    <t>2566-44-1</t>
  </si>
  <si>
    <t>259860-01-0</t>
  </si>
  <si>
    <t>265108-43-8</t>
  </si>
  <si>
    <t>27048-04-0</t>
  </si>
  <si>
    <t>27398-39-6</t>
  </si>
  <si>
    <t>28732-79-8</t>
  </si>
  <si>
    <t>28948-58-5</t>
  </si>
  <si>
    <t>29049-45-4</t>
  </si>
  <si>
    <t>29346-20-1</t>
  </si>
  <si>
    <t>303085-53-2</t>
  </si>
  <si>
    <t>313468-63-2</t>
  </si>
  <si>
    <t>315180-15-5</t>
  </si>
  <si>
    <t>316810-88-5</t>
  </si>
  <si>
    <t>323196-39-0</t>
  </si>
  <si>
    <t>326827-21-8</t>
  </si>
  <si>
    <t>34117-90-3</t>
  </si>
  <si>
    <t>3435-25-4</t>
  </si>
  <si>
    <t>34486-22-1</t>
  </si>
  <si>
    <t>346599-62-0</t>
  </si>
  <si>
    <t>35170-94-6</t>
  </si>
  <si>
    <t>35207-71-7</t>
  </si>
  <si>
    <t>353281-15-9</t>
  </si>
  <si>
    <t>357263-48-0</t>
  </si>
  <si>
    <t>35808-68-5</t>
  </si>
  <si>
    <t>35852-75-6</t>
  </si>
  <si>
    <t>36155-85-8</t>
  </si>
  <si>
    <t>36157-42-3</t>
  </si>
  <si>
    <t>36650-75-6</t>
  </si>
  <si>
    <t>37131-91-2</t>
  </si>
  <si>
    <t>374068-01-6</t>
  </si>
  <si>
    <t>37435-12-4</t>
  </si>
  <si>
    <t>37552-81-1</t>
  </si>
  <si>
    <t>38275-56-8</t>
  </si>
  <si>
    <t>38275-61-5</t>
  </si>
  <si>
    <t>389890-43-1</t>
  </si>
  <si>
    <t>41330-49-8</t>
  </si>
  <si>
    <t>4175-72-8</t>
  </si>
  <si>
    <t>43088-67-1</t>
  </si>
  <si>
    <t>4354-49-8</t>
  </si>
  <si>
    <t>4415-83-2</t>
  </si>
  <si>
    <t>453548-87-3</t>
  </si>
  <si>
    <t>4741-80-4</t>
  </si>
  <si>
    <t>476473-97-9</t>
  </si>
  <si>
    <t>477600-68-3</t>
  </si>
  <si>
    <t>4812-45-7</t>
  </si>
  <si>
    <t>4922-74-1</t>
  </si>
  <si>
    <t>498532-32-4</t>
  </si>
  <si>
    <t>50398-78-2</t>
  </si>
  <si>
    <t>50424-28-7</t>
  </si>
  <si>
    <t>50432-68-3</t>
  </si>
  <si>
    <t>5096-73-1</t>
  </si>
  <si>
    <t>51421-99-9</t>
  </si>
  <si>
    <t>52090-89-8</t>
  </si>
  <si>
    <t>53590-47-9</t>
  </si>
  <si>
    <t>536693-96-6</t>
  </si>
  <si>
    <t>54664-61-8</t>
  </si>
  <si>
    <t>548772-41-4</t>
  </si>
  <si>
    <t>552849-33-9</t>
  </si>
  <si>
    <t>552850-73-4</t>
  </si>
  <si>
    <t>561307-54-8</t>
  </si>
  <si>
    <t>56621-90-0</t>
  </si>
  <si>
    <t>5687-78-5</t>
  </si>
  <si>
    <t>574745-97-4</t>
  </si>
  <si>
    <t>57616-69-0</t>
  </si>
  <si>
    <t>57616-74-7</t>
  </si>
  <si>
    <t>57835-96-8</t>
  </si>
  <si>
    <t>58481-04-2</t>
  </si>
  <si>
    <t>58714-85-5</t>
  </si>
  <si>
    <t>602303-26-4</t>
  </si>
  <si>
    <t>61494-55-1</t>
  </si>
  <si>
    <t>626238-08-2</t>
  </si>
  <si>
    <t>63558-65-6</t>
  </si>
  <si>
    <t>63725-52-0</t>
  </si>
  <si>
    <t>651744-48-8</t>
  </si>
  <si>
    <t>652148-92-0</t>
  </si>
  <si>
    <t>675111-88-3</t>
  </si>
  <si>
    <t>6814-58-0</t>
  </si>
  <si>
    <t>68206-04-2</t>
  </si>
  <si>
    <t>6861-84-3</t>
  </si>
  <si>
    <t>688781-87-5</t>
  </si>
  <si>
    <t>688782-02-7</t>
  </si>
  <si>
    <t>69042-30-4</t>
  </si>
  <si>
    <t>69045-78-9</t>
  </si>
  <si>
    <t>692058-79-0</t>
  </si>
  <si>
    <t>69214-33-1</t>
  </si>
  <si>
    <t>69627-03-8</t>
  </si>
  <si>
    <t>698-25-9</t>
  </si>
  <si>
    <t>70682-09-6</t>
  </si>
  <si>
    <t>71095-42-6</t>
  </si>
  <si>
    <t>71690-89-6</t>
  </si>
  <si>
    <t>72788-94-4</t>
  </si>
  <si>
    <t>73873-59-3</t>
  </si>
  <si>
    <t>73919-87-6</t>
  </si>
  <si>
    <t>74168-69-7</t>
  </si>
  <si>
    <t>74209-33-9</t>
  </si>
  <si>
    <t>74840-47-4</t>
  </si>
  <si>
    <t>75702-99-7</t>
  </si>
  <si>
    <t>76439-45-7</t>
  </si>
  <si>
    <t>7689-63-6</t>
  </si>
  <si>
    <t>77335-18-3</t>
  </si>
  <si>
    <t>77449-94-6</t>
  </si>
  <si>
    <t>79055-63-3</t>
  </si>
  <si>
    <t>791644-48-9</t>
  </si>
  <si>
    <t>796090-23-8</t>
  </si>
  <si>
    <t>799557-65-6</t>
  </si>
  <si>
    <t>80235-01-4</t>
  </si>
  <si>
    <t>809282-61-9</t>
  </si>
  <si>
    <t>813-99-0</t>
  </si>
  <si>
    <t>82153-68-2</t>
  </si>
  <si>
    <t>83259-30-7</t>
  </si>
  <si>
    <t>83863-74-5</t>
  </si>
  <si>
    <t>84182-59-2</t>
  </si>
  <si>
    <t>84400-99-7</t>
  </si>
  <si>
    <t>84547-64-8</t>
  </si>
  <si>
    <t>847547-91-5</t>
  </si>
  <si>
    <t>847610-86-0</t>
  </si>
  <si>
    <t>848192-93-8</t>
  </si>
  <si>
    <t>848438-50-6</t>
  </si>
  <si>
    <t>852227-86-2</t>
  </si>
  <si>
    <t>85333-43-3</t>
  </si>
  <si>
    <t>86153-24-4</t>
  </si>
  <si>
    <t>863870-86-4</t>
  </si>
  <si>
    <t>863878-22-2</t>
  </si>
  <si>
    <t>86604-94-6</t>
  </si>
  <si>
    <t>867131-26-8</t>
  </si>
  <si>
    <t>86825-96-9</t>
  </si>
  <si>
    <t>869224-62-4</t>
  </si>
  <si>
    <t>869335-73-9</t>
  </si>
  <si>
    <t>869481-94-7</t>
  </si>
  <si>
    <t>871024-38-3</t>
  </si>
  <si>
    <t>873055-23-3</t>
  </si>
  <si>
    <t>875340-14-0</t>
  </si>
  <si>
    <t>876343-10-1</t>
  </si>
  <si>
    <t>882033-66-1</t>
  </si>
  <si>
    <t>885519-50-6</t>
  </si>
  <si>
    <t>885519-56-2</t>
  </si>
  <si>
    <t>885520-25-2</t>
  </si>
  <si>
    <t>885520-88-7</t>
  </si>
  <si>
    <t>88625-24-5</t>
  </si>
  <si>
    <t>887625-09-4</t>
  </si>
  <si>
    <t>888720-29-4</t>
  </si>
  <si>
    <t>89001-57-0</t>
  </si>
  <si>
    <t>89283-32-9</t>
  </si>
  <si>
    <t>89284-28-6</t>
  </si>
  <si>
    <t>89532-38-7</t>
  </si>
  <si>
    <t>900514-08-1</t>
  </si>
  <si>
    <t>90407-16-2</t>
  </si>
  <si>
    <t>904733-73-9</t>
  </si>
  <si>
    <t>909562-81-8</t>
  </si>
  <si>
    <t>913574-95-5</t>
  </si>
  <si>
    <t>917827-92-0</t>
  </si>
  <si>
    <t>918340-51-9</t>
  </si>
  <si>
    <t>918515-16-9</t>
  </si>
  <si>
    <t>933702-55-7</t>
  </si>
  <si>
    <t>935466-69-6</t>
  </si>
  <si>
    <t>936643-80-0</t>
  </si>
  <si>
    <t>937047-36-4</t>
  </si>
  <si>
    <t>939-89-9</t>
  </si>
  <si>
    <t>939986-65-9</t>
  </si>
  <si>
    <t>940948-29-8</t>
  </si>
  <si>
    <t>941685-26-3</t>
  </si>
  <si>
    <t>943606-84-6</t>
  </si>
  <si>
    <t>943736-58-1</t>
  </si>
  <si>
    <t>944901-26-2</t>
  </si>
  <si>
    <t>945262-32-8</t>
  </si>
  <si>
    <t>954112-61-9</t>
  </si>
  <si>
    <t>955395-98-9</t>
  </si>
  <si>
    <t>958230-19-8</t>
  </si>
  <si>
    <t>959256-87-2</t>
  </si>
  <si>
    <t>96833-41-9</t>
  </si>
  <si>
    <t>97944-45-1</t>
  </si>
  <si>
    <t>1000339-94-5</t>
  </si>
  <si>
    <t>1003042-59-8</t>
  </si>
  <si>
    <t>100487-74-9</t>
  </si>
  <si>
    <t>1007089-84-0</t>
  </si>
  <si>
    <t>1010836-19-7</t>
  </si>
  <si>
    <t>10125-07-2</t>
  </si>
  <si>
    <t>101513-78-4</t>
  </si>
  <si>
    <t>1020056-56-7</t>
  </si>
  <si>
    <t>1020204-12-9</t>
  </si>
  <si>
    <t>1020253-14-8</t>
  </si>
  <si>
    <t>10268-06-1</t>
  </si>
  <si>
    <t>1031791-16-8</t>
  </si>
  <si>
    <t>1033202-10-6</t>
  </si>
  <si>
    <t>1035173-74-0</t>
  </si>
  <si>
    <t>103792-81-0</t>
  </si>
  <si>
    <t>1039416-36-8</t>
  </si>
  <si>
    <t>10406-24-3</t>
  </si>
  <si>
    <t>104146-17-0</t>
  </si>
  <si>
    <t>104-16-5</t>
  </si>
  <si>
    <t>1044768-44-6</t>
  </si>
  <si>
    <t>10486-51-8</t>
  </si>
  <si>
    <t>1048913-62-7</t>
  </si>
  <si>
    <t>1050510-36-5</t>
  </si>
  <si>
    <t>105140-23-6</t>
  </si>
  <si>
    <t>105191-41-1</t>
  </si>
  <si>
    <t>1053656-45-3</t>
  </si>
  <si>
    <t>1057216-55-3</t>
  </si>
  <si>
    <t>105942-10-7</t>
  </si>
  <si>
    <t>106778-42-1</t>
  </si>
  <si>
    <t>1072945-04-0</t>
  </si>
  <si>
    <t>1072945-67-5</t>
  </si>
  <si>
    <t>1072945-77-7</t>
  </si>
  <si>
    <t>1072945-88-0</t>
  </si>
  <si>
    <t>1072946-64-5</t>
  </si>
  <si>
    <t>1072952-53-4</t>
  </si>
  <si>
    <t>1073339-13-5</t>
  </si>
  <si>
    <t>1073353-44-2</t>
  </si>
  <si>
    <t>1073353-77-1</t>
  </si>
  <si>
    <t>1073354-05-8</t>
  </si>
  <si>
    <t>1073355-21-1</t>
  </si>
  <si>
    <t>1076197-93-7</t>
  </si>
  <si>
    <t>1085192-91-1</t>
  </si>
  <si>
    <t>1092287-30-3</t>
  </si>
  <si>
    <t>1092563-48-8</t>
  </si>
  <si>
    <t>1093880-37-5</t>
  </si>
  <si>
    <t>1099929-70-0</t>
  </si>
  <si>
    <t>110704-34-2</t>
  </si>
  <si>
    <t>1111096-20-8</t>
  </si>
  <si>
    <t>1111110-50-9</t>
  </si>
  <si>
    <t>111955-05-6</t>
  </si>
  <si>
    <t>112108-73-3</t>
  </si>
  <si>
    <t>1126320-27-1</t>
  </si>
  <si>
    <t>112777-30-7</t>
  </si>
  <si>
    <t>112811-72-0</t>
  </si>
  <si>
    <t>113237-18-6</t>
  </si>
  <si>
    <t>1133116-09-2</t>
  </si>
  <si>
    <t>1133116-15-0</t>
  </si>
  <si>
    <t>113770-21-1</t>
  </si>
  <si>
    <t>114833-95-3</t>
  </si>
  <si>
    <t>1150114-68-3</t>
  </si>
  <si>
    <t>1150114-69-4</t>
  </si>
  <si>
    <t>1150114-70-7</t>
  </si>
  <si>
    <t>1150114-78-5</t>
  </si>
  <si>
    <t>1150164-52-5</t>
  </si>
  <si>
    <t>1150164-78-5</t>
  </si>
  <si>
    <t>1150164-84-3</t>
  </si>
  <si>
    <t>1150164-90-1</t>
  </si>
  <si>
    <t>1150164-94-5</t>
  </si>
  <si>
    <t>1150561-55-9</t>
  </si>
  <si>
    <t>1150561-67-3</t>
  </si>
  <si>
    <t>1151564-03-2</t>
  </si>
  <si>
    <t>1152475-40-5</t>
  </si>
  <si>
    <t>1159489-46-9</t>
  </si>
  <si>
    <t>1159811-23-0</t>
  </si>
  <si>
    <t>116632-42-9</t>
  </si>
  <si>
    <t>1166828-13-2</t>
  </si>
  <si>
    <t>116853-97-5</t>
  </si>
  <si>
    <t>1171918-91-4</t>
  </si>
  <si>
    <t>117449-73-7</t>
  </si>
  <si>
    <t>117519-08-1</t>
  </si>
  <si>
    <t>1175560-85-6</t>
  </si>
  <si>
    <t>118307-04-3</t>
  </si>
  <si>
    <t>1189444-94-7</t>
  </si>
  <si>
    <t>1189872-15-8</t>
  </si>
  <si>
    <t>1190129-77-1</t>
  </si>
  <si>
    <t>1192023-08-7</t>
  </si>
  <si>
    <t>1196153-98-6</t>
  </si>
  <si>
    <t>1197193-45-5</t>
  </si>
  <si>
    <t>1202805-22-8</t>
  </si>
  <si>
    <t>120285-29-2</t>
  </si>
  <si>
    <t>1206694-32-7</t>
  </si>
  <si>
    <t>1210129-64-8</t>
  </si>
  <si>
    <t>1212021-11-8</t>
  </si>
  <si>
    <t>1212021-62-9</t>
  </si>
  <si>
    <t>121660-37-5</t>
  </si>
  <si>
    <t>1217500-52-1</t>
  </si>
  <si>
    <t>1217500-80-5</t>
  </si>
  <si>
    <t>1217500-90-7</t>
  </si>
  <si>
    <t>1217501-00-2</t>
  </si>
  <si>
    <t>1217501-04-6</t>
  </si>
  <si>
    <t>1217501-07-9</t>
  </si>
  <si>
    <t>1217501-41-1</t>
  </si>
  <si>
    <t>1217501-42-2</t>
  </si>
  <si>
    <t>1217501-43-3</t>
  </si>
  <si>
    <t>1218789-33-3</t>
  </si>
  <si>
    <t>1218789-35-5</t>
  </si>
  <si>
    <t>1218789-40-2</t>
  </si>
  <si>
    <t>1218789-41-3</t>
  </si>
  <si>
    <t>1218789-42-4</t>
  </si>
  <si>
    <t>1218789-44-6</t>
  </si>
  <si>
    <t>1218789-45-7</t>
  </si>
  <si>
    <t>1218789-46-8</t>
  </si>
  <si>
    <t>1218789-47-9</t>
  </si>
  <si>
    <t>1218790-05-6</t>
  </si>
  <si>
    <t>1218790-32-9</t>
  </si>
  <si>
    <t>1218790-84-1</t>
  </si>
  <si>
    <t>1218791-11-7</t>
  </si>
  <si>
    <t>1218791-12-8</t>
  </si>
  <si>
    <t>1218791-27-5</t>
  </si>
  <si>
    <t>1221398-11-3</t>
  </si>
  <si>
    <t>122143-18-4</t>
  </si>
  <si>
    <t>1237117-14-4</t>
  </si>
  <si>
    <t>1240725-66-9</t>
  </si>
  <si>
    <t>1242422-55-4</t>
  </si>
  <si>
    <t>124276-32-0</t>
  </si>
  <si>
    <t>124276-34-2</t>
  </si>
  <si>
    <t>1246349-97-2</t>
  </si>
  <si>
    <t>1256345-48-8</t>
  </si>
  <si>
    <t>1256345-50-2</t>
  </si>
  <si>
    <t>1256345-57-9</t>
  </si>
  <si>
    <t>1256345-66-0</t>
  </si>
  <si>
    <t>1256345-74-0</t>
  </si>
  <si>
    <t>1256345-78-4</t>
  </si>
  <si>
    <t>1256345-86-4</t>
  </si>
  <si>
    <t>1256346-11-8</t>
  </si>
  <si>
    <t>1256346-12-9</t>
  </si>
  <si>
    <t>1256346-14-1</t>
  </si>
  <si>
    <t>1256346-18-5</t>
  </si>
  <si>
    <t>1256346-37-8</t>
  </si>
  <si>
    <t>1256355-00-6</t>
  </si>
  <si>
    <t>1256355-03-9</t>
  </si>
  <si>
    <t>1256355-04-0</t>
  </si>
  <si>
    <t>1256355-06-2</t>
  </si>
  <si>
    <t>1256355-70-0</t>
  </si>
  <si>
    <t>1256358-43-6</t>
  </si>
  <si>
    <t>1256358-57-2</t>
  </si>
  <si>
    <t>1256359-92-8</t>
  </si>
  <si>
    <t>1256360-16-3</t>
  </si>
  <si>
    <t>1256360-17-4</t>
  </si>
  <si>
    <t>1256360-21-0</t>
  </si>
  <si>
    <t>1256360-24-3</t>
  </si>
  <si>
    <t>1256360-48-1</t>
  </si>
  <si>
    <t>1256360-58-3</t>
  </si>
  <si>
    <t>1256360-60-7</t>
  </si>
  <si>
    <t>1256360-61-8</t>
  </si>
  <si>
    <t>126053-15-4</t>
  </si>
  <si>
    <t>1260811-82-2</t>
  </si>
  <si>
    <t>126109-42-0</t>
  </si>
  <si>
    <t>1261915-32-5</t>
  </si>
  <si>
    <t>1261929-07-0</t>
  </si>
  <si>
    <t>1261964-19-5</t>
  </si>
  <si>
    <t>1261992-51-1</t>
  </si>
  <si>
    <t>1270506-12-1</t>
  </si>
  <si>
    <t>127666-99-3</t>
  </si>
  <si>
    <t>1280786-67-5</t>
  </si>
  <si>
    <t>130025-33-1</t>
  </si>
  <si>
    <t>13036-50-5</t>
  </si>
  <si>
    <t>1305320-63-1</t>
  </si>
  <si>
    <t>1311159-02-0</t>
  </si>
  <si>
    <t>1313617-51-4</t>
  </si>
  <si>
    <t>1315281-51-6</t>
  </si>
  <si>
    <t>132431-09-5</t>
  </si>
  <si>
    <t>132740-50-2</t>
  </si>
  <si>
    <t>132915-80-1</t>
  </si>
  <si>
    <t>13316-12-6</t>
  </si>
  <si>
    <t>133928-73-1</t>
  </si>
  <si>
    <t>1346809-50-4</t>
  </si>
  <si>
    <t>135450-23-6</t>
  </si>
  <si>
    <t>1356068-52-4</t>
  </si>
  <si>
    <t>1356068-53-5</t>
  </si>
  <si>
    <t>1356068-62-6</t>
  </si>
  <si>
    <t>135654-16-9</t>
  </si>
  <si>
    <t>13600-43-6</t>
  </si>
  <si>
    <t>1361110-63-5</t>
  </si>
  <si>
    <t>136315-70-3</t>
  </si>
  <si>
    <t>13656-57-0</t>
  </si>
  <si>
    <t>13675-94-0</t>
  </si>
  <si>
    <t>136808-72-5</t>
  </si>
  <si>
    <t>1373168-89-8</t>
  </si>
  <si>
    <t>137384-48-6</t>
  </si>
  <si>
    <t>1375301-91-9</t>
  </si>
  <si>
    <t>137-64-4</t>
  </si>
  <si>
    <t>138642-96-3</t>
  </si>
  <si>
    <t>139256-79-4</t>
  </si>
  <si>
    <t>139670-00-1</t>
  </si>
  <si>
    <t>1440-60-4</t>
  </si>
  <si>
    <t>1445-56-3</t>
  </si>
  <si>
    <t>145015-15-2</t>
  </si>
  <si>
    <t>1452-15-9</t>
  </si>
  <si>
    <t>1452-16-0</t>
  </si>
  <si>
    <t>14533-86-9</t>
  </si>
  <si>
    <t>14548-50-6</t>
  </si>
  <si>
    <t>14714-22-8</t>
  </si>
  <si>
    <t>147459-51-6</t>
  </si>
  <si>
    <t>1481-68-1</t>
  </si>
  <si>
    <t>1485110-17-5</t>
  </si>
  <si>
    <t>149057-19-2</t>
  </si>
  <si>
    <t>149463-07-0</t>
  </si>
  <si>
    <t>14959-32-1</t>
  </si>
  <si>
    <t>15029-36-4</t>
  </si>
  <si>
    <t>150878-36-7</t>
  </si>
  <si>
    <t>1513-25-3</t>
  </si>
  <si>
    <t>151504-80-2</t>
  </si>
  <si>
    <t>153122-60-2</t>
  </si>
  <si>
    <t>1532-91-8</t>
  </si>
  <si>
    <t>153403-53-3</t>
  </si>
  <si>
    <t>153505-32-9</t>
  </si>
  <si>
    <t>154288-09-2</t>
  </si>
  <si>
    <t>155-12-4</t>
  </si>
  <si>
    <t>155731-14-9</t>
  </si>
  <si>
    <t>155868-51-2</t>
  </si>
  <si>
    <t>156072-84-3</t>
  </si>
  <si>
    <t>15644-86-7</t>
  </si>
  <si>
    <t>15717-17-6</t>
  </si>
  <si>
    <t>157359-99-4</t>
  </si>
  <si>
    <t>157592-43-3</t>
  </si>
  <si>
    <t>157670-28-5</t>
  </si>
  <si>
    <t>158001-21-9</t>
  </si>
  <si>
    <t>15840-96-7</t>
  </si>
  <si>
    <t>158580-93-9</t>
  </si>
  <si>
    <t>159613-21-5</t>
  </si>
  <si>
    <t>15965-31-8</t>
  </si>
  <si>
    <t>159870-86-7</t>
  </si>
  <si>
    <t>161829-92-1</t>
  </si>
  <si>
    <t>16263-52-8</t>
  </si>
  <si>
    <t>164790-68-5</t>
  </si>
  <si>
    <t>16499-61-9</t>
  </si>
  <si>
    <t>16499-65-3</t>
  </si>
  <si>
    <t>16732-75-5</t>
  </si>
  <si>
    <t>16766-27-1</t>
  </si>
  <si>
    <t>1683-75-6</t>
  </si>
  <si>
    <t>168619-06-5</t>
  </si>
  <si>
    <t>16867-35-9</t>
  </si>
  <si>
    <t>170230-88-3</t>
  </si>
  <si>
    <t>17191-43-4</t>
  </si>
  <si>
    <t>17191-44-5</t>
  </si>
  <si>
    <t>17259-32-4</t>
  </si>
  <si>
    <t>172595-67-4</t>
  </si>
  <si>
    <t>172739-03-6</t>
  </si>
  <si>
    <t>173676-59-0</t>
  </si>
  <si>
    <t>17518-48-8</t>
  </si>
  <si>
    <t>175711-83-8</t>
  </si>
  <si>
    <t>177734-82-6</t>
  </si>
  <si>
    <t>1780-80-9</t>
  </si>
  <si>
    <t>17831-70-8</t>
  </si>
  <si>
    <t>17969-20-9</t>
  </si>
  <si>
    <t>1798-82-9</t>
  </si>
  <si>
    <t>181123-11-5</t>
  </si>
  <si>
    <t>182344-13-4</t>
  </si>
  <si>
    <t>182344-56-5</t>
  </si>
  <si>
    <t>182344-57-6</t>
  </si>
  <si>
    <t>1834-27-1</t>
  </si>
  <si>
    <t>18385-72-3</t>
  </si>
  <si>
    <t>18436-73-2</t>
  </si>
  <si>
    <t>1849-02-1</t>
  </si>
  <si>
    <t>1849-73-6</t>
  </si>
  <si>
    <t>18640-60-3</t>
  </si>
  <si>
    <t>186589-76-4</t>
  </si>
  <si>
    <t>18706-21-3</t>
  </si>
  <si>
    <t>1879-58-9</t>
  </si>
  <si>
    <t>187999-33-3</t>
  </si>
  <si>
    <t>188774-56-3</t>
  </si>
  <si>
    <t>189161-09-9</t>
  </si>
  <si>
    <t>189628-40-8</t>
  </si>
  <si>
    <t>19017-52-8</t>
  </si>
  <si>
    <t>192804-36-7</t>
  </si>
  <si>
    <t>19358-40-8</t>
  </si>
  <si>
    <t>194490-14-7</t>
  </si>
  <si>
    <t>195252-56-3</t>
  </si>
  <si>
    <t>19808-35-6</t>
  </si>
  <si>
    <t>19815-17-9</t>
  </si>
  <si>
    <t>199327-63-4</t>
  </si>
  <si>
    <t>199851-22-4</t>
  </si>
  <si>
    <t>20090-59-9</t>
  </si>
  <si>
    <t>20254-76-6</t>
  </si>
  <si>
    <t>202925-10-8</t>
  </si>
  <si>
    <t>2031-23-4</t>
  </si>
  <si>
    <t>205178-79-6</t>
  </si>
  <si>
    <t>205448-31-3</t>
  </si>
  <si>
    <t>20566-80-7</t>
  </si>
  <si>
    <t>206181-90-0</t>
  </si>
  <si>
    <t>2069-48-9</t>
  </si>
  <si>
    <t>207994-08-9</t>
  </si>
  <si>
    <t>20829-96-3</t>
  </si>
  <si>
    <t>208519-09-9</t>
  </si>
  <si>
    <t>20870-77-3</t>
  </si>
  <si>
    <t>209286-73-7</t>
  </si>
  <si>
    <t>209328-72-3</t>
  </si>
  <si>
    <t>21279-64-1</t>
  </si>
  <si>
    <t>21344-90-1</t>
  </si>
  <si>
    <t>21397-07-9</t>
  </si>
  <si>
    <t>21397-08-0</t>
  </si>
  <si>
    <t>214045-82-6</t>
  </si>
  <si>
    <t>214360-44-8</t>
  </si>
  <si>
    <t>214759-44-1</t>
  </si>
  <si>
    <t>216393-67-8</t>
  </si>
  <si>
    <t>21962-47-0</t>
  </si>
  <si>
    <t>220616-39-7</t>
  </si>
  <si>
    <t>2207-32-1</t>
  </si>
  <si>
    <t>22177-92-0</t>
  </si>
  <si>
    <t>22353-52-2</t>
  </si>
  <si>
    <t>22404-46-2</t>
  </si>
  <si>
    <t>22426-30-8</t>
  </si>
  <si>
    <t>225104-76-7</t>
  </si>
  <si>
    <t>22539-55-5</t>
  </si>
  <si>
    <t>22614-72-8</t>
  </si>
  <si>
    <t>22631-60-3</t>
  </si>
  <si>
    <t>227197-72-0</t>
  </si>
  <si>
    <t>227609-85-0</t>
  </si>
  <si>
    <t>227958-97-6</t>
  </si>
  <si>
    <t>23145-05-3</t>
  </si>
  <si>
    <t>23153-12-0</t>
  </si>
  <si>
    <t>23459-38-3</t>
  </si>
  <si>
    <t>23521-49-5</t>
  </si>
  <si>
    <t>23746-76-1</t>
  </si>
  <si>
    <t>24095-60-1</t>
  </si>
  <si>
    <t>2427-71-6</t>
  </si>
  <si>
    <t>24840-75-3</t>
  </si>
  <si>
    <t>24922-00-7</t>
  </si>
  <si>
    <t>2503-29-9</t>
  </si>
  <si>
    <t>252004-35-6</t>
  </si>
  <si>
    <t>252681-57-5</t>
  </si>
  <si>
    <t>253453-91-7</t>
  </si>
  <si>
    <t>2548-79-0</t>
  </si>
  <si>
    <t>256518-97-5</t>
  </si>
  <si>
    <t>256519-11-6</t>
  </si>
  <si>
    <t>259810-13-4</t>
  </si>
  <si>
    <t>25981-83-3</t>
  </si>
  <si>
    <t>2613-33-4</t>
  </si>
  <si>
    <t>2613-34-5</t>
  </si>
  <si>
    <t>261762-51-0</t>
  </si>
  <si>
    <t>261763-18-2</t>
  </si>
  <si>
    <t>261763-22-8</t>
  </si>
  <si>
    <t>267875-30-9</t>
  </si>
  <si>
    <t>26847-01-8</t>
  </si>
  <si>
    <t>27032-63-9</t>
  </si>
  <si>
    <t>27034-51-1</t>
  </si>
  <si>
    <t>27187-13-9</t>
  </si>
  <si>
    <t>27655-41-0</t>
  </si>
  <si>
    <t>28593-24-0</t>
  </si>
  <si>
    <t>28697-07-6</t>
  </si>
  <si>
    <t>2873-36-1</t>
  </si>
  <si>
    <t>28769-06-4</t>
  </si>
  <si>
    <t>2881-99-4</t>
  </si>
  <si>
    <t>28899-75-4</t>
  </si>
  <si>
    <t>289039-25-4</t>
  </si>
  <si>
    <t>289039-26-5</t>
  </si>
  <si>
    <t>289039-30-1</t>
  </si>
  <si>
    <t>29027-20-1</t>
  </si>
  <si>
    <t>29096-59-1</t>
  </si>
  <si>
    <t>2941-29-9</t>
  </si>
  <si>
    <t>3034-47-7</t>
  </si>
  <si>
    <t>304685-89-0</t>
  </si>
  <si>
    <t>3048-45-1</t>
  </si>
  <si>
    <t>304858-67-1</t>
  </si>
  <si>
    <t>30818-28-1</t>
  </si>
  <si>
    <t>30838-93-8</t>
  </si>
  <si>
    <t>310390-60-4</t>
  </si>
  <si>
    <t>31058-81-8</t>
  </si>
  <si>
    <t>31270-80-1</t>
  </si>
  <si>
    <t>313545-20-9</t>
  </si>
  <si>
    <t>317318-97-1</t>
  </si>
  <si>
    <t>321-31-3</t>
  </si>
  <si>
    <t>32137-20-5</t>
  </si>
  <si>
    <t>324028-95-7</t>
  </si>
  <si>
    <t>324579-90-0</t>
  </si>
  <si>
    <t>325141-71-7</t>
  </si>
  <si>
    <t>32998-25-7</t>
  </si>
  <si>
    <t>33089-15-5</t>
  </si>
  <si>
    <t>332398-57-9</t>
  </si>
  <si>
    <t>333987-04-5</t>
  </si>
  <si>
    <t>334018-52-9</t>
  </si>
  <si>
    <t>335349-57-0</t>
  </si>
  <si>
    <t>33674-97-4</t>
  </si>
  <si>
    <t>34113-69-4</t>
  </si>
  <si>
    <t>342899-38-1</t>
  </si>
  <si>
    <t>344329-76-6</t>
  </si>
  <si>
    <t>345226-19-9</t>
  </si>
  <si>
    <t>345226-20-2</t>
  </si>
  <si>
    <t>34595-23-8</t>
  </si>
  <si>
    <t>3460-55-7</t>
  </si>
  <si>
    <t>34662-30-1</t>
  </si>
  <si>
    <t>34784-07-1</t>
  </si>
  <si>
    <t>348086-67-9</t>
  </si>
  <si>
    <t>34884-10-1</t>
  </si>
  <si>
    <t>34911-25-6</t>
  </si>
  <si>
    <t>34941-92-9</t>
  </si>
  <si>
    <t>350-20-9</t>
  </si>
  <si>
    <t>350488-79-8</t>
  </si>
  <si>
    <t>351003-23-1</t>
  </si>
  <si>
    <t>3512-75-2</t>
  </si>
  <si>
    <t>351456-45-6</t>
  </si>
  <si>
    <t>35166-37-1</t>
  </si>
  <si>
    <t>35691-20-4</t>
  </si>
  <si>
    <t>35852-58-5</t>
  </si>
  <si>
    <t>363186-06-5</t>
  </si>
  <si>
    <t>370864-49-6</t>
  </si>
  <si>
    <t>370879-53-1</t>
  </si>
  <si>
    <t>373608-42-5</t>
  </si>
  <si>
    <t>375368-84-6</t>
  </si>
  <si>
    <t>37566-40-8</t>
  </si>
  <si>
    <t>37777-68-7</t>
  </si>
  <si>
    <t>377780-80-8</t>
  </si>
  <si>
    <t>380427-40-7</t>
  </si>
  <si>
    <t>380605-29-8</t>
  </si>
  <si>
    <t>3808-93-3</t>
  </si>
  <si>
    <t>38365-51-4</t>
  </si>
  <si>
    <t>3855-95-6</t>
  </si>
  <si>
    <t>38585-61-4</t>
  </si>
  <si>
    <t>38642-74-9</t>
  </si>
  <si>
    <t>386704-06-9</t>
  </si>
  <si>
    <t>38675-82-0</t>
  </si>
  <si>
    <t>39061-97-7</t>
  </si>
  <si>
    <t>39201-33-7</t>
  </si>
  <si>
    <t>392-22-3</t>
  </si>
  <si>
    <t>39226-97-6</t>
  </si>
  <si>
    <t>39238-07-8</t>
  </si>
  <si>
    <t>3931-68-8</t>
  </si>
  <si>
    <t>40032-81-3</t>
  </si>
  <si>
    <t>400777-06-2</t>
  </si>
  <si>
    <t>401567-85-9</t>
  </si>
  <si>
    <t>402718-29-0</t>
  </si>
  <si>
    <t>406482-73-3</t>
  </si>
  <si>
    <t>406719-77-5</t>
  </si>
  <si>
    <t>406933-21-9</t>
  </si>
  <si>
    <t>41014-43-1</t>
  </si>
  <si>
    <t>411229-67-9</t>
  </si>
  <si>
    <t>411229-76-0</t>
  </si>
  <si>
    <t>41456-52-4</t>
  </si>
  <si>
    <t>41960-47-8</t>
  </si>
  <si>
    <t>421552-12-7</t>
  </si>
  <si>
    <t>42251-84-3</t>
  </si>
  <si>
    <t>42260-39-9</t>
  </si>
  <si>
    <t>425412-27-7</t>
  </si>
  <si>
    <t>42839-04-3</t>
  </si>
  <si>
    <t>43083-14-3</t>
  </si>
  <si>
    <t>4316-94-3</t>
  </si>
  <si>
    <t>440123-65-9</t>
  </si>
  <si>
    <t>441067-49-8</t>
  </si>
  <si>
    <t>4425-56-3</t>
  </si>
  <si>
    <t>442571-86-0</t>
  </si>
  <si>
    <t>445303-10-6</t>
  </si>
  <si>
    <t>4506-45-0</t>
  </si>
  <si>
    <t>4526-77-6</t>
  </si>
  <si>
    <t>461451-63-8</t>
  </si>
  <si>
    <t>475272-13-0</t>
  </si>
  <si>
    <t>475301-73-6</t>
  </si>
  <si>
    <t>4792-29-4</t>
  </si>
  <si>
    <t>4793-22-0</t>
  </si>
  <si>
    <t>479353-63-4</t>
  </si>
  <si>
    <t>480438-57-1</t>
  </si>
  <si>
    <t>492431-11-5</t>
  </si>
  <si>
    <t>497959-29-2</t>
  </si>
  <si>
    <t>501357-89-7</t>
  </si>
  <si>
    <t>501-89-3</t>
  </si>
  <si>
    <t>502496-25-5</t>
  </si>
  <si>
    <t>50432-67-2</t>
  </si>
  <si>
    <t>505084-58-2</t>
  </si>
  <si>
    <t>50685-26-2</t>
  </si>
  <si>
    <t>5096-76-4</t>
  </si>
  <si>
    <t>515131-35-8</t>
  </si>
  <si>
    <t>51581-54-5</t>
  </si>
  <si>
    <t>51752-67-1</t>
  </si>
  <si>
    <t>51791-12-9</t>
  </si>
  <si>
    <t>518314-64-2</t>
  </si>
  <si>
    <t>519059-09-7</t>
  </si>
  <si>
    <t>51939-71-0</t>
  </si>
  <si>
    <t>5198-85-6</t>
  </si>
  <si>
    <t>52208-56-7</t>
  </si>
  <si>
    <t>5236-87-3</t>
  </si>
  <si>
    <t>52476-87-6</t>
  </si>
  <si>
    <t>52661-98-0</t>
  </si>
  <si>
    <t>529512-80-9</t>
  </si>
  <si>
    <t>532924-25-7</t>
  </si>
  <si>
    <t>53484-13-2</t>
  </si>
  <si>
    <t>53491-80-8</t>
  </si>
  <si>
    <t>535925-68-9</t>
  </si>
  <si>
    <t>53688-18-9</t>
  </si>
  <si>
    <t>53780-44-2</t>
  </si>
  <si>
    <t>5382-19-4</t>
  </si>
  <si>
    <t>53935-71-0</t>
  </si>
  <si>
    <t>53981-38-7</t>
  </si>
  <si>
    <t>54006-63-2</t>
  </si>
  <si>
    <t>5429-00-5</t>
  </si>
  <si>
    <t>54398-65-1</t>
  </si>
  <si>
    <t>5448-43-1</t>
  </si>
  <si>
    <t>5458-48-0</t>
  </si>
  <si>
    <t>54608-93-4</t>
  </si>
  <si>
    <t>54664-55-0</t>
  </si>
  <si>
    <t>54812-55-4</t>
  </si>
  <si>
    <t>548797-51-9</t>
  </si>
  <si>
    <t>5493-71-0</t>
  </si>
  <si>
    <t>5513-40-6</t>
  </si>
  <si>
    <t>55154-88-6</t>
  </si>
  <si>
    <t>55377-25-8</t>
  </si>
  <si>
    <t>55687-33-7</t>
  </si>
  <si>
    <t>55695-51-7</t>
  </si>
  <si>
    <t>5599-82-6</t>
  </si>
  <si>
    <t>56105-99-8</t>
  </si>
  <si>
    <t>56106-01-5</t>
  </si>
  <si>
    <t>56326-98-8</t>
  </si>
  <si>
    <t>56354-57-5</t>
  </si>
  <si>
    <t>56456-51-0</t>
  </si>
  <si>
    <t>5657-64-7</t>
  </si>
  <si>
    <t>56657-76-2</t>
  </si>
  <si>
    <t>5689-33-8</t>
  </si>
  <si>
    <t>569348-15-8</t>
  </si>
  <si>
    <t>56961-31-0</t>
  </si>
  <si>
    <t>56961-33-2</t>
  </si>
  <si>
    <t>57124-20-6</t>
  </si>
  <si>
    <t>57184-25-5</t>
  </si>
  <si>
    <t>5728-40-5</t>
  </si>
  <si>
    <t>5728-43-8</t>
  </si>
  <si>
    <t>5728-46-1</t>
  </si>
  <si>
    <t>57611-19-5</t>
  </si>
  <si>
    <t>5767-35-1</t>
  </si>
  <si>
    <t>57774-36-4</t>
  </si>
  <si>
    <t>578-28-9</t>
  </si>
  <si>
    <t>58271-59-3</t>
  </si>
  <si>
    <t>58421-80-0</t>
  </si>
  <si>
    <t>58755-57-0</t>
  </si>
  <si>
    <t>588-32-9</t>
  </si>
  <si>
    <t>588720-14-3</t>
  </si>
  <si>
    <t>5932-32-1</t>
  </si>
  <si>
    <t>59483-54-4</t>
  </si>
  <si>
    <t>595610-50-7</t>
  </si>
  <si>
    <t>59614-95-8</t>
  </si>
  <si>
    <t>59777-72-9</t>
  </si>
  <si>
    <t>59843-58-2</t>
  </si>
  <si>
    <t>5993-98-6</t>
  </si>
  <si>
    <t>60138-76-3</t>
  </si>
  <si>
    <t>6015-57-2</t>
  </si>
  <si>
    <t>60233-66-1</t>
  </si>
  <si>
    <t>60468-36-2</t>
  </si>
  <si>
    <t>60597-70-8</t>
  </si>
  <si>
    <t>60597-72-0</t>
  </si>
  <si>
    <t>60611-22-5</t>
  </si>
  <si>
    <t>60811-23-6</t>
  </si>
  <si>
    <t>611-07-4</t>
  </si>
  <si>
    <t>612-59-9</t>
  </si>
  <si>
    <t>61667-11-6</t>
  </si>
  <si>
    <t>61786-00-3</t>
  </si>
  <si>
    <t>618-30-4</t>
  </si>
  <si>
    <t>6272-25-9</t>
  </si>
  <si>
    <t>627525-96-6</t>
  </si>
  <si>
    <t>629658-06-6</t>
  </si>
  <si>
    <t>63111-79-5</t>
  </si>
  <si>
    <t>63286-29-3</t>
  </si>
  <si>
    <t>633283-57-5</t>
  </si>
  <si>
    <t>6332-83-8</t>
  </si>
  <si>
    <t>6342-64-9</t>
  </si>
  <si>
    <t>64064-56-8</t>
  </si>
  <si>
    <t>64172-78-7</t>
  </si>
  <si>
    <t>642459-09-4</t>
  </si>
  <si>
    <t>642459-26-5</t>
  </si>
  <si>
    <t>64399-27-5</t>
  </si>
  <si>
    <t>64473-34-3</t>
  </si>
  <si>
    <t>6456-78-6</t>
  </si>
  <si>
    <t>64798-35-2</t>
  </si>
  <si>
    <t>65001-79-8</t>
  </si>
  <si>
    <t>65092-53-7</t>
  </si>
  <si>
    <t>65224-66-0</t>
  </si>
  <si>
    <t>65367-99-9</t>
  </si>
  <si>
    <t>6540-33-6</t>
  </si>
  <si>
    <t>65515-33-5</t>
  </si>
  <si>
    <t>6574-95-4</t>
  </si>
  <si>
    <t>658-98-0</t>
  </si>
  <si>
    <t>66073-54-9</t>
  </si>
  <si>
    <t>66346-83-6</t>
  </si>
  <si>
    <t>66464-86-6</t>
  </si>
  <si>
    <t>6684-39-5</t>
  </si>
  <si>
    <t>66909-34-0</t>
  </si>
  <si>
    <t>669734-35-4</t>
  </si>
  <si>
    <t>67478-48-2</t>
  </si>
  <si>
    <t>67482-48-8</t>
  </si>
  <si>
    <t>677743-50-9</t>
  </si>
  <si>
    <t>68104-63-2</t>
  </si>
  <si>
    <t>681292-77-3</t>
  </si>
  <si>
    <t>683240-81-5</t>
  </si>
  <si>
    <t>6863-74-7</t>
  </si>
  <si>
    <t>690988-86-4</t>
  </si>
  <si>
    <t>690989-63-0</t>
  </si>
  <si>
    <t>6914-79-0</t>
  </si>
  <si>
    <t>693803-17-7</t>
  </si>
  <si>
    <t>69385-29-1</t>
  </si>
  <si>
    <t>697739-22-3</t>
  </si>
  <si>
    <t>697-83-6</t>
  </si>
  <si>
    <t>698-26-0</t>
  </si>
  <si>
    <t>700811-29-6</t>
  </si>
  <si>
    <t>70593-61-2</t>
  </si>
  <si>
    <t>7064-34-8</t>
  </si>
  <si>
    <t>706820-96-4</t>
  </si>
  <si>
    <t>7079-15-4</t>
  </si>
  <si>
    <t>7145-62-2</t>
  </si>
  <si>
    <t>716362-10-6</t>
  </si>
  <si>
    <t>72093-07-3</t>
  </si>
  <si>
    <t>72141-44-7</t>
  </si>
  <si>
    <t>721920-84-9</t>
  </si>
  <si>
    <t>723286-98-4</t>
  </si>
  <si>
    <t>72587-18-9</t>
  </si>
  <si>
    <t>73178-79-7</t>
  </si>
  <si>
    <t>73771-11-6</t>
  </si>
  <si>
    <t>741699-09-2</t>
  </si>
  <si>
    <t>741709-67-1</t>
  </si>
  <si>
    <t>74611-50-0</t>
  </si>
  <si>
    <t>74803-32-0</t>
  </si>
  <si>
    <t>75279-56-0</t>
  </si>
  <si>
    <t>762262-07-7</t>
  </si>
  <si>
    <t>762262-11-3</t>
  </si>
  <si>
    <t>76464-50-1</t>
  </si>
  <si>
    <t>7652-29-1</t>
  </si>
  <si>
    <t>765917-27-9</t>
  </si>
  <si>
    <t>766557-02-2</t>
  </si>
  <si>
    <t>7697-25-8</t>
  </si>
  <si>
    <t>769944-39-0</t>
  </si>
  <si>
    <t>77276-34-7</t>
  </si>
  <si>
    <t>77332-76-4</t>
  </si>
  <si>
    <t>77332-89-9</t>
  </si>
  <si>
    <t>77423-14-4</t>
  </si>
  <si>
    <t>77532-90-2</t>
  </si>
  <si>
    <t>775351-57-0</t>
  </si>
  <si>
    <t>785051-54-9</t>
  </si>
  <si>
    <t>78667-04-6</t>
  </si>
  <si>
    <t>78754-81-1</t>
  </si>
  <si>
    <t>78941-93-2</t>
  </si>
  <si>
    <t>79606-45-4</t>
  </si>
  <si>
    <t>796600-15-2</t>
  </si>
  <si>
    <t>797755-11-4</t>
  </si>
  <si>
    <t>80194-68-9</t>
  </si>
  <si>
    <t>80945-82-0</t>
  </si>
  <si>
    <t>80945-83-1</t>
  </si>
  <si>
    <t>811842-60-1</t>
  </si>
  <si>
    <t>820223-94-7</t>
  </si>
  <si>
    <t>82097-01-6</t>
  </si>
  <si>
    <t>82586-66-1</t>
  </si>
  <si>
    <t>827614-68-6</t>
  </si>
  <si>
    <t>82771-60-6</t>
  </si>
  <si>
    <t>828-81-9</t>
  </si>
  <si>
    <t>83279-39-4</t>
  </si>
  <si>
    <t>837-52-5</t>
  </si>
  <si>
    <t>83782-89-2</t>
  </si>
  <si>
    <t>83846-48-4</t>
  </si>
  <si>
    <t>84540-50-1</t>
  </si>
  <si>
    <t>84545-14-2</t>
  </si>
  <si>
    <t>84547-87-5</t>
  </si>
  <si>
    <t>84596-08-7</t>
  </si>
  <si>
    <t>847148-17-8</t>
  </si>
  <si>
    <t>847170-51-8</t>
  </si>
  <si>
    <t>848841-68-9</t>
  </si>
  <si>
    <t>848952-83-0</t>
  </si>
  <si>
    <t>849062-11-9</t>
  </si>
  <si>
    <t>849062-33-5</t>
  </si>
  <si>
    <t>849062-39-1</t>
  </si>
  <si>
    <t>850429-50-4</t>
  </si>
  <si>
    <t>850567-36-1</t>
  </si>
  <si>
    <t>850567-45-2</t>
  </si>
  <si>
    <t>850568-07-9</t>
  </si>
  <si>
    <t>850568-15-9</t>
  </si>
  <si>
    <t>850568-16-0</t>
  </si>
  <si>
    <t>850568-46-6</t>
  </si>
  <si>
    <t>850568-61-5</t>
  </si>
  <si>
    <t>850568-67-1</t>
  </si>
  <si>
    <t>850589-37-6</t>
  </si>
  <si>
    <t>850589-38-7</t>
  </si>
  <si>
    <t>850589-39-8</t>
  </si>
  <si>
    <t>850589-40-1</t>
  </si>
  <si>
    <t>850589-44-5</t>
  </si>
  <si>
    <t>850589-47-8</t>
  </si>
  <si>
    <t>850589-48-9</t>
  </si>
  <si>
    <t>850589-49-0</t>
  </si>
  <si>
    <t>850589-50-3</t>
  </si>
  <si>
    <t>850589-51-4</t>
  </si>
  <si>
    <t>850589-52-5</t>
  </si>
  <si>
    <t>85089-31-2</t>
  </si>
  <si>
    <t>851756-52-0</t>
  </si>
  <si>
    <t>852854-42-3</t>
  </si>
  <si>
    <t>85386-80-7</t>
  </si>
  <si>
    <t>854257-01-5</t>
  </si>
  <si>
    <t>854778-30-6</t>
  </si>
  <si>
    <t>856851-45-1</t>
  </si>
  <si>
    <t>85730-36-5</t>
  </si>
  <si>
    <t>858855-49-9</t>
  </si>
  <si>
    <t>859794-01-7</t>
  </si>
  <si>
    <t>863868-28-4</t>
  </si>
  <si>
    <t>866648-53-5</t>
  </si>
  <si>
    <t>86810-83-5</t>
  </si>
  <si>
    <t>86984-32-9</t>
  </si>
  <si>
    <t>870062-76-3</t>
  </si>
  <si>
    <t>870195-94-1</t>
  </si>
  <si>
    <t>870238-67-8</t>
  </si>
  <si>
    <t>870778-84-0</t>
  </si>
  <si>
    <t>870778-91-9</t>
  </si>
  <si>
    <t>870822-78-9</t>
  </si>
  <si>
    <t>870837-48-2</t>
  </si>
  <si>
    <t>871125-83-6</t>
  </si>
  <si>
    <t>871329-55-4</t>
  </si>
  <si>
    <t>871332-65-9</t>
  </si>
  <si>
    <t>871332-68-2</t>
  </si>
  <si>
    <t>871332-70-6</t>
  </si>
  <si>
    <t>871332-71-7</t>
  </si>
  <si>
    <t>871332-72-8</t>
  </si>
  <si>
    <t>871332-74-0</t>
  </si>
  <si>
    <t>871332-75-1</t>
  </si>
  <si>
    <t>871332-76-2</t>
  </si>
  <si>
    <t>871332-86-4</t>
  </si>
  <si>
    <t>871332-93-3</t>
  </si>
  <si>
    <t>871332-94-4</t>
  </si>
  <si>
    <t>871829-90-2</t>
  </si>
  <si>
    <t>87327-69-3</t>
  </si>
  <si>
    <t>87394-57-8</t>
  </si>
  <si>
    <t>87394-65-8</t>
  </si>
  <si>
    <t>874219-45-1</t>
  </si>
  <si>
    <t>874288-02-5</t>
  </si>
  <si>
    <t>874288-31-0</t>
  </si>
  <si>
    <t>874290-61-6</t>
  </si>
  <si>
    <t>874290-67-2</t>
  </si>
  <si>
    <t>874302-00-8</t>
  </si>
  <si>
    <t>874302-01-9</t>
  </si>
  <si>
    <t>874460-03-4</t>
  </si>
  <si>
    <t>875515-76-7</t>
  </si>
  <si>
    <t>876-72-2</t>
  </si>
  <si>
    <t>878194-91-3</t>
  </si>
  <si>
    <t>879093-02-4</t>
  </si>
  <si>
    <t>881891-83-4</t>
  </si>
  <si>
    <t>882679-10-9</t>
  </si>
  <si>
    <t>882679-90-5</t>
  </si>
  <si>
    <t>883500-51-4</t>
  </si>
  <si>
    <t>883899-06-7</t>
  </si>
  <si>
    <t>883-94-3</t>
  </si>
  <si>
    <t>884494-54-6</t>
  </si>
  <si>
    <t>884494-74-0</t>
  </si>
  <si>
    <t>884494-78-4</t>
  </si>
  <si>
    <t>884494-85-3</t>
  </si>
  <si>
    <t>884495-36-7</t>
  </si>
  <si>
    <t>884495-38-9</t>
  </si>
  <si>
    <t>884860-63-3</t>
  </si>
  <si>
    <t>885223-64-3</t>
  </si>
  <si>
    <t>885618-31-5</t>
  </si>
  <si>
    <t>886365-33-9</t>
  </si>
  <si>
    <t>886368-66-7</t>
  </si>
  <si>
    <t>886373-94-0</t>
  </si>
  <si>
    <t>886496-95-3</t>
  </si>
  <si>
    <t>886500-23-8</t>
  </si>
  <si>
    <t>886501-36-6</t>
  </si>
  <si>
    <t>886767-49-3</t>
  </si>
  <si>
    <t>88917-11-7</t>
  </si>
  <si>
    <t>889939-48-4</t>
  </si>
  <si>
    <t>890839-22-2</t>
  </si>
  <si>
    <t>890839-31-3</t>
  </si>
  <si>
    <t>89166-85-8</t>
  </si>
  <si>
    <t>89634-75-3</t>
  </si>
  <si>
    <t>89694-47-3</t>
  </si>
  <si>
    <t>89784-02-1</t>
  </si>
  <si>
    <t>898044-50-3</t>
  </si>
  <si>
    <t>89810-01-5</t>
  </si>
  <si>
    <t>898767-04-9</t>
  </si>
  <si>
    <t>90002-06-5</t>
  </si>
  <si>
    <t>900514-05-8</t>
  </si>
  <si>
    <t>90272-84-7</t>
  </si>
  <si>
    <t>90562-33-7</t>
  </si>
  <si>
    <t>90609-63-5</t>
  </si>
  <si>
    <t>90729-42-3</t>
  </si>
  <si>
    <t>909122-50-5</t>
  </si>
  <si>
    <t>911210-49-6</t>
  </si>
  <si>
    <t>913373-43-0</t>
  </si>
  <si>
    <t>913835-30-0</t>
  </si>
  <si>
    <t>913835-50-4</t>
  </si>
  <si>
    <t>913835-56-0</t>
  </si>
  <si>
    <t>913835-71-9</t>
  </si>
  <si>
    <t>913835-86-6</t>
  </si>
  <si>
    <t>913835-91-3</t>
  </si>
  <si>
    <t>913836-14-3</t>
  </si>
  <si>
    <t>913836-26-7</t>
  </si>
  <si>
    <t>914348-64-4</t>
  </si>
  <si>
    <t>914348-74-6</t>
  </si>
  <si>
    <t>914397-31-2</t>
  </si>
  <si>
    <t>914637-23-3</t>
  </si>
  <si>
    <t>914637-40-4</t>
  </si>
  <si>
    <t>915070-53-0</t>
  </si>
  <si>
    <t>915107-39-0</t>
  </si>
  <si>
    <t>915201-06-8</t>
  </si>
  <si>
    <t>915201-07-9</t>
  </si>
  <si>
    <t>916791-08-7</t>
  </si>
  <si>
    <t>91842-77-2</t>
  </si>
  <si>
    <t>918810-94-3</t>
  </si>
  <si>
    <t>919496-57-4</t>
  </si>
  <si>
    <t>920966-02-5</t>
  </si>
  <si>
    <t>920966-03-6</t>
  </si>
  <si>
    <t>92138-35-7</t>
  </si>
  <si>
    <t>923595-58-8</t>
  </si>
  <si>
    <t>92444-99-0</t>
  </si>
  <si>
    <t>929626-16-4</t>
  </si>
  <si>
    <t>93049-39-9</t>
  </si>
  <si>
    <t>930798-25-7</t>
  </si>
  <si>
    <t>93271-59-1</t>
  </si>
  <si>
    <t>936249-33-1</t>
  </si>
  <si>
    <t>936728-20-0</t>
  </si>
  <si>
    <t>936728-22-2</t>
  </si>
  <si>
    <t>937601-42-8</t>
  </si>
  <si>
    <t>937633-19-7</t>
  </si>
  <si>
    <t>941294-26-4</t>
  </si>
  <si>
    <t>941294-27-5</t>
  </si>
  <si>
    <t>941294-36-6</t>
  </si>
  <si>
    <t>94166-64-0</t>
  </si>
  <si>
    <t>942069-65-0</t>
  </si>
  <si>
    <t>942438-89-3</t>
  </si>
  <si>
    <t>943025-86-3</t>
  </si>
  <si>
    <t>944128-92-1</t>
  </si>
  <si>
    <t>944129-07-1</t>
  </si>
  <si>
    <t>94444-58-3</t>
  </si>
  <si>
    <t>945717-09-9</t>
  </si>
  <si>
    <t>945896-32-2</t>
  </si>
  <si>
    <t>946127-54-4</t>
  </si>
  <si>
    <t>947533-23-5</t>
  </si>
  <si>
    <t>947533-29-1</t>
  </si>
  <si>
    <t>948996-03-0</t>
  </si>
  <si>
    <t>951884-54-1</t>
  </si>
  <si>
    <t>952201-42-2</t>
  </si>
  <si>
    <t>957035-15-3</t>
  </si>
  <si>
    <t>957035-24-4</t>
  </si>
  <si>
    <t>957035-38-0</t>
  </si>
  <si>
    <t>957060-80-9</t>
  </si>
  <si>
    <t>957061-05-1</t>
  </si>
  <si>
    <t>957065-91-7</t>
  </si>
  <si>
    <t>957066-03-4</t>
  </si>
  <si>
    <t>957066-07-8</t>
  </si>
  <si>
    <t>957066-09-0</t>
  </si>
  <si>
    <t>957120-26-2</t>
  </si>
  <si>
    <t>957120-47-7</t>
  </si>
  <si>
    <t>959238-18-7</t>
  </si>
  <si>
    <t>959861-28-0</t>
  </si>
  <si>
    <t>960388-56-1</t>
  </si>
  <si>
    <t>96539-87-6</t>
  </si>
  <si>
    <t>97944-42-8</t>
  </si>
  <si>
    <t>98083-43-3</t>
  </si>
  <si>
    <t>99295-82-6</t>
  </si>
  <si>
    <t>10102-68-8</t>
  </si>
  <si>
    <t>20123-80-2</t>
  </si>
  <si>
    <t>31374-18-2</t>
  </si>
  <si>
    <t>3156-34-1</t>
  </si>
  <si>
    <t>3601-90-9</t>
  </si>
  <si>
    <t>52807-27-9</t>
  </si>
  <si>
    <t>620-20-2</t>
  </si>
  <si>
    <t>68077-26-9</t>
  </si>
  <si>
    <t>76041-71-9</t>
  </si>
  <si>
    <t>1000017-92-4</t>
  </si>
  <si>
    <t>1000801-75-1</t>
  </si>
  <si>
    <t>100129-35-9</t>
  </si>
  <si>
    <t>1001911-63-2</t>
  </si>
  <si>
    <t>100241-11-0</t>
  </si>
  <si>
    <t>1003711-55-4</t>
  </si>
  <si>
    <t>1011722-07-8</t>
  </si>
  <si>
    <t>1014720-73-0</t>
  </si>
  <si>
    <t>1015845-71-2</t>
  </si>
  <si>
    <t>101861-61-4</t>
  </si>
  <si>
    <t>102-46-5</t>
  </si>
  <si>
    <t>10292-61-2</t>
  </si>
  <si>
    <t>103286-54-0</t>
  </si>
  <si>
    <t>1033203-31-4</t>
  </si>
  <si>
    <t>1034467-80-5</t>
  </si>
  <si>
    <t>1034659-38-5</t>
  </si>
  <si>
    <t>1036738-82-5</t>
  </si>
  <si>
    <t>103997-21-3</t>
  </si>
  <si>
    <t>10406-05-0</t>
  </si>
  <si>
    <t>104711-65-1</t>
  </si>
  <si>
    <t>1054552-27-0</t>
  </si>
  <si>
    <t>105675-84-1</t>
  </si>
  <si>
    <t>1060804-53-6</t>
  </si>
  <si>
    <t>1060804-57-0</t>
  </si>
  <si>
    <t>1060810-03-8</t>
  </si>
  <si>
    <t>1060815-92-0</t>
  </si>
  <si>
    <t>106877-36-5</t>
  </si>
  <si>
    <t>1079351-20-4</t>
  </si>
  <si>
    <t>1082041-33-5</t>
  </si>
  <si>
    <t>1095823-39-4</t>
  </si>
  <si>
    <t>109613-90-3</t>
  </si>
  <si>
    <t>110100-00-0</t>
  </si>
  <si>
    <t>1101120-47-1</t>
  </si>
  <si>
    <t>1101120-80-2</t>
  </si>
  <si>
    <t>1103738-29-9</t>
  </si>
  <si>
    <t>1111638-10-8</t>
  </si>
  <si>
    <t>1114563-59-5</t>
  </si>
  <si>
    <t>1119280-68-0</t>
  </si>
  <si>
    <t>112160-33-5</t>
  </si>
  <si>
    <t>113188-83-3</t>
  </si>
  <si>
    <t>1146970-26-4</t>
  </si>
  <si>
    <t>1153769-18-6</t>
  </si>
  <si>
    <t>1159821-42-7</t>
  </si>
  <si>
    <t>117174-84-2</t>
  </si>
  <si>
    <t>1171919-03-1</t>
  </si>
  <si>
    <t>1175275-00-9</t>
  </si>
  <si>
    <t>117970-23-7</t>
  </si>
  <si>
    <t>118336-86-0</t>
  </si>
  <si>
    <t>118791-14-3</t>
  </si>
  <si>
    <t>1190310-51-0</t>
  </si>
  <si>
    <t>1190965-20-8</t>
  </si>
  <si>
    <t>1191908-38-9</t>
  </si>
  <si>
    <t>1192025-01-6</t>
  </si>
  <si>
    <t>119229-74-2</t>
  </si>
  <si>
    <t>1192-80-9</t>
  </si>
  <si>
    <t>119396-04-2</t>
  </si>
  <si>
    <t>1194-78-1</t>
  </si>
  <si>
    <t>1195710-15-6</t>
  </si>
  <si>
    <t>1196156-95-2</t>
  </si>
  <si>
    <t>1201924-31-3</t>
  </si>
  <si>
    <t>1204483-99-7</t>
  </si>
  <si>
    <t>1205551-36-5</t>
  </si>
  <si>
    <t>1206978-15-5</t>
  </si>
  <si>
    <t>1206980-28-0</t>
  </si>
  <si>
    <t>120740-08-1</t>
  </si>
  <si>
    <t>120758-03-4</t>
  </si>
  <si>
    <t>1208087-83-5</t>
  </si>
  <si>
    <t>1208170-17-5</t>
  </si>
  <si>
    <t>1211532-85-2</t>
  </si>
  <si>
    <t>1214330-79-6</t>
  </si>
  <si>
    <t>1214352-99-4</t>
  </si>
  <si>
    <t>1214373-91-7</t>
  </si>
  <si>
    <t>1214377-45-3</t>
  </si>
  <si>
    <t>1219741-19-1</t>
  </si>
  <si>
    <t>1221171-96-5</t>
  </si>
  <si>
    <t>1224288-92-9</t>
  </si>
  <si>
    <t>1225278-64-7</t>
  </si>
  <si>
    <t>1225380-31-3</t>
  </si>
  <si>
    <t>1227177-68-5</t>
  </si>
  <si>
    <t>1227593-86-3</t>
  </si>
  <si>
    <t>1227595-52-9</t>
  </si>
  <si>
    <t>1232432-20-0</t>
  </si>
  <si>
    <t>123278-03-5</t>
  </si>
  <si>
    <t>1233026-31-7</t>
  </si>
  <si>
    <t>1235406-28-6</t>
  </si>
  <si>
    <t>1235441-67-4</t>
  </si>
  <si>
    <t>124425-87-2</t>
  </si>
  <si>
    <t>1245506-61-9</t>
  </si>
  <si>
    <t>1245645-10-6</t>
  </si>
  <si>
    <t>1245645-37-7</t>
  </si>
  <si>
    <t>1245913-20-5</t>
  </si>
  <si>
    <t>1256781-74-4</t>
  </si>
  <si>
    <t>1256806-83-3</t>
  </si>
  <si>
    <t>1256819-16-5</t>
  </si>
  <si>
    <t>1257553-87-9</t>
  </si>
  <si>
    <t>1259479-81-6</t>
  </si>
  <si>
    <t>1260874-86-9</t>
  </si>
  <si>
    <t>127199-27-3</t>
  </si>
  <si>
    <t>128676-94-8</t>
  </si>
  <si>
    <t>1289387-30-9</t>
  </si>
  <si>
    <t>13165-35-0</t>
  </si>
  <si>
    <t>131674-39-0</t>
  </si>
  <si>
    <t>131797-35-8</t>
  </si>
  <si>
    <t>13194-60-0</t>
  </si>
  <si>
    <t>132813-14-0</t>
  </si>
  <si>
    <t>1328882-30-9</t>
  </si>
  <si>
    <t>133840-96-7</t>
  </si>
  <si>
    <t>1340111-89-8</t>
  </si>
  <si>
    <t>134071-44-6</t>
  </si>
  <si>
    <t>13420-63-8</t>
  </si>
  <si>
    <t>13421-00-6</t>
  </si>
  <si>
    <t>134-47-4</t>
  </si>
  <si>
    <t>13452-16-9</t>
  </si>
  <si>
    <t>134589-59-6</t>
  </si>
  <si>
    <t>135463-81-9</t>
  </si>
  <si>
    <t>1355066-78-2</t>
  </si>
  <si>
    <t>1357945-24-4</t>
  </si>
  <si>
    <t>1360938-13-1</t>
  </si>
  <si>
    <t>1369496-50-3</t>
  </si>
  <si>
    <t>13726-21-1</t>
  </si>
  <si>
    <t>14088-98-3</t>
  </si>
  <si>
    <t>141238-23-5</t>
  </si>
  <si>
    <t>14161-84-3</t>
  </si>
  <si>
    <t>1416351-95-5</t>
  </si>
  <si>
    <t>14172-90-8</t>
  </si>
  <si>
    <t>1420865-79-7</t>
  </si>
  <si>
    <t>142404-69-1</t>
  </si>
  <si>
    <t>143254-82-4</t>
  </si>
  <si>
    <t>14345-98-3</t>
  </si>
  <si>
    <t>143612-79-7</t>
  </si>
  <si>
    <t>14472-80-1</t>
  </si>
  <si>
    <t>145285-36-5</t>
  </si>
  <si>
    <t>1459-39-8</t>
  </si>
  <si>
    <t>145959-21-3</t>
  </si>
  <si>
    <t>14793-00-1</t>
  </si>
  <si>
    <t>147972-27-8</t>
  </si>
  <si>
    <t>1483-31-4</t>
  </si>
  <si>
    <t>1499503-95-5</t>
  </si>
  <si>
    <t>150374-99-5</t>
  </si>
  <si>
    <t>150444-94-3</t>
  </si>
  <si>
    <t>153505-33-0</t>
  </si>
  <si>
    <t>154057-58-6</t>
  </si>
  <si>
    <t>154327-27-2</t>
  </si>
  <si>
    <t>154578-26-4</t>
  </si>
  <si>
    <t>157590-59-5</t>
  </si>
  <si>
    <t>158387-20-3</t>
  </si>
  <si>
    <t>1588440-94-1</t>
  </si>
  <si>
    <t>158966-62-2</t>
  </si>
  <si>
    <t>15950-17-1</t>
  </si>
  <si>
    <t>1609409-10-0</t>
  </si>
  <si>
    <t>16154-62-4</t>
  </si>
  <si>
    <t>16154-72-6</t>
  </si>
  <si>
    <t>161949-50-4</t>
  </si>
  <si>
    <t>161957-57-9</t>
  </si>
  <si>
    <t>1624261-50-2</t>
  </si>
  <si>
    <t>162612-08-0</t>
  </si>
  <si>
    <t>1627-28-7</t>
  </si>
  <si>
    <t>1628557-03-8</t>
  </si>
  <si>
    <t>16372-08-0</t>
  </si>
  <si>
    <t>164650-68-4</t>
  </si>
  <si>
    <t>16467-50-8</t>
  </si>
  <si>
    <t>166250-01-7</t>
  </si>
  <si>
    <t>16642-93-6</t>
  </si>
  <si>
    <t>168003-06-3</t>
  </si>
  <si>
    <t>16931-35-4</t>
  </si>
  <si>
    <t>169468-80-8</t>
  </si>
  <si>
    <t>169468-83-1</t>
  </si>
  <si>
    <t>169674-02-6</t>
  </si>
  <si>
    <t>169677-66-1</t>
  </si>
  <si>
    <t>171623-29-3</t>
  </si>
  <si>
    <t>17180-94-8</t>
  </si>
  <si>
    <t>17201-83-1</t>
  </si>
  <si>
    <t>17289-30-4</t>
  </si>
  <si>
    <t>175136-17-1</t>
  </si>
  <si>
    <t>175543-06-3</t>
  </si>
  <si>
    <t>176530-47-5</t>
  </si>
  <si>
    <t>1780480-20-7</t>
  </si>
  <si>
    <t>17823-69-7</t>
  </si>
  <si>
    <t>179028-65-0</t>
  </si>
  <si>
    <t>179056-94-1</t>
  </si>
  <si>
    <t>179688-54-1</t>
  </si>
  <si>
    <t>1799439-18-1</t>
  </si>
  <si>
    <t>1801-06-5</t>
  </si>
  <si>
    <t>1807542-78-4</t>
  </si>
  <si>
    <t>18119-24-9</t>
  </si>
  <si>
    <t>181355-92-0</t>
  </si>
  <si>
    <t>18171-11-4</t>
  </si>
  <si>
    <t>182181-19-7</t>
  </si>
  <si>
    <t>1829-33-0</t>
  </si>
  <si>
    <t>183500-94-9</t>
  </si>
  <si>
    <t>1849-65-6</t>
  </si>
  <si>
    <t>18514-84-6</t>
  </si>
  <si>
    <t>185246-17-7</t>
  </si>
  <si>
    <t>185315-53-1</t>
  </si>
  <si>
    <t>18655-50-0</t>
  </si>
  <si>
    <t>18698-99-2</t>
  </si>
  <si>
    <t>1912-44-3</t>
  </si>
  <si>
    <t>19230-55-8</t>
  </si>
  <si>
    <t>19655-46-0</t>
  </si>
  <si>
    <t>19675-63-9</t>
  </si>
  <si>
    <t>198268-98-3</t>
  </si>
  <si>
    <t>20034-50-8</t>
  </si>
  <si>
    <t>201937-23-7</t>
  </si>
  <si>
    <t>20274-70-8</t>
  </si>
  <si>
    <t>202982-67-0</t>
  </si>
  <si>
    <t>20358-01-4</t>
  </si>
  <si>
    <t>204378-42-7</t>
  </si>
  <si>
    <t>20925-60-4</t>
  </si>
  <si>
    <t>212197-74-5</t>
  </si>
  <si>
    <t>21279-62-9</t>
  </si>
  <si>
    <t>215306-02-8</t>
  </si>
  <si>
    <t>216699-86-4</t>
  </si>
  <si>
    <t>2184-85-2</t>
  </si>
  <si>
    <t>219519-77-4</t>
  </si>
  <si>
    <t>2214-72-4</t>
  </si>
  <si>
    <t>221681-84-1</t>
  </si>
  <si>
    <t>22177-99-7</t>
  </si>
  <si>
    <t>22353-33-9</t>
  </si>
  <si>
    <t>22353-53-3</t>
  </si>
  <si>
    <t>223576-64-5</t>
  </si>
  <si>
    <t>223778-54-9</t>
  </si>
  <si>
    <t>22536-64-7</t>
  </si>
  <si>
    <t>22902-86-9</t>
  </si>
  <si>
    <t>23429-44-9</t>
  </si>
  <si>
    <t>2344-83-4</t>
  </si>
  <si>
    <t>237435-19-7</t>
  </si>
  <si>
    <t>23872-36-8</t>
  </si>
  <si>
    <t>23928-55-4</t>
  </si>
  <si>
    <t>23928-56-5</t>
  </si>
  <si>
    <t>24188-78-1</t>
  </si>
  <si>
    <t>2438-38-2</t>
  </si>
  <si>
    <t>245124-17-8</t>
  </si>
  <si>
    <t>25297-52-3</t>
  </si>
  <si>
    <t>2554-93-0</t>
  </si>
  <si>
    <t>258273-31-3</t>
  </si>
  <si>
    <t>258506-74-0</t>
  </si>
  <si>
    <t>260057-49-6</t>
  </si>
  <si>
    <t>261762-98-5</t>
  </si>
  <si>
    <t>262862-71-5</t>
  </si>
  <si>
    <t>263012-63-1</t>
  </si>
  <si>
    <t>26364-65-8</t>
  </si>
  <si>
    <t>26638-53-9</t>
  </si>
  <si>
    <t>26723-60-4</t>
  </si>
  <si>
    <t>267242-09-1</t>
  </si>
  <si>
    <t>26905-02-2</t>
  </si>
  <si>
    <t>27320-99-6</t>
  </si>
  <si>
    <t>27382-01-0</t>
  </si>
  <si>
    <t>2786-51-8</t>
  </si>
  <si>
    <t>279687-54-6</t>
  </si>
  <si>
    <t>28442-78-6</t>
  </si>
  <si>
    <t>287471-30-1</t>
  </si>
  <si>
    <t>28987-59-9</t>
  </si>
  <si>
    <t>29242-84-0</t>
  </si>
  <si>
    <t>29509-92-0</t>
  </si>
  <si>
    <t>2965-16-4</t>
  </si>
  <si>
    <t>29866-54-4</t>
  </si>
  <si>
    <t>30129-53-4</t>
  </si>
  <si>
    <t>30458-68-5</t>
  </si>
  <si>
    <t>306297-19-8</t>
  </si>
  <si>
    <t>313545-47-0</t>
  </si>
  <si>
    <t>315180-16-6</t>
  </si>
  <si>
    <t>32089-46-6</t>
  </si>
  <si>
    <t>3226-34-4</t>
  </si>
  <si>
    <t>32428-71-0</t>
  </si>
  <si>
    <t>3260-78-4</t>
  </si>
  <si>
    <t>3260-89-7</t>
  </si>
  <si>
    <t>326476-49-7</t>
  </si>
  <si>
    <t>3286-56-4</t>
  </si>
  <si>
    <t>331949-55-4</t>
  </si>
  <si>
    <t>33332-30-8</t>
  </si>
  <si>
    <t>33332-31-9</t>
  </si>
  <si>
    <t>3356-89-6</t>
  </si>
  <si>
    <t>33742-70-0</t>
  </si>
  <si>
    <t>33781-38-3</t>
  </si>
  <si>
    <t>3383-72-0</t>
  </si>
  <si>
    <t>34569-15-8</t>
  </si>
  <si>
    <t>34662-28-7</t>
  </si>
  <si>
    <t>34662-29-8</t>
  </si>
  <si>
    <t>350480-55-6</t>
  </si>
  <si>
    <t>35112-05-1</t>
  </si>
  <si>
    <t>352673-16-6</t>
  </si>
  <si>
    <t>362052-00-4</t>
  </si>
  <si>
    <t>3622-32-0</t>
  </si>
  <si>
    <t>364044-44-0</t>
  </si>
  <si>
    <t>36556-47-5</t>
  </si>
  <si>
    <t>36961-64-5</t>
  </si>
  <si>
    <t>370104-72-6</t>
  </si>
  <si>
    <t>3743-23-5</t>
  </si>
  <si>
    <t>374554-89-9</t>
  </si>
  <si>
    <t>376646-56-9</t>
  </si>
  <si>
    <t>37900-81-5</t>
  </si>
  <si>
    <t>38092-89-6</t>
  </si>
  <si>
    <t>38186-86-6</t>
  </si>
  <si>
    <t>38373-44-3</t>
  </si>
  <si>
    <t>383875-59-0</t>
  </si>
  <si>
    <t>38866-59-0</t>
  </si>
  <si>
    <t>38875-74-0</t>
  </si>
  <si>
    <t>39199-36-5</t>
  </si>
  <si>
    <t>39213-71-3</t>
  </si>
  <si>
    <t>3970-41-0</t>
  </si>
  <si>
    <t>39743-20-9</t>
  </si>
  <si>
    <t>40107-07-1</t>
  </si>
  <si>
    <t>40137-29-9</t>
  </si>
  <si>
    <t>40155-28-0</t>
  </si>
  <si>
    <t>405103-62-0</t>
  </si>
  <si>
    <t>4053-45-6</t>
  </si>
  <si>
    <t>40741-46-6</t>
  </si>
  <si>
    <t>408359-52-4</t>
  </si>
  <si>
    <t>40851-92-1</t>
  </si>
  <si>
    <t>40851-98-7</t>
  </si>
  <si>
    <t>40932-43-2</t>
  </si>
  <si>
    <t>4104-35-2</t>
  </si>
  <si>
    <t>41112-74-7</t>
  </si>
  <si>
    <t>41213-32-5</t>
  </si>
  <si>
    <t>41270-62-6</t>
  </si>
  <si>
    <t>417721-69-8</t>
  </si>
  <si>
    <t>41908-12-7</t>
  </si>
  <si>
    <t>41910-64-9</t>
  </si>
  <si>
    <t>4214-80-6</t>
  </si>
  <si>
    <t>425638-74-0</t>
  </si>
  <si>
    <t>42779-75-9</t>
  </si>
  <si>
    <t>42823-72-3</t>
  </si>
  <si>
    <t>428871-64-1</t>
  </si>
  <si>
    <t>42959-40-0</t>
  </si>
  <si>
    <t>43038-36-4</t>
  </si>
  <si>
    <t>431046-15-0</t>
  </si>
  <si>
    <t>43141-66-8</t>
  </si>
  <si>
    <t>4370-22-3</t>
  </si>
  <si>
    <t>4387-31-9</t>
  </si>
  <si>
    <t>448211-45-8</t>
  </si>
  <si>
    <t>448-38-4</t>
  </si>
  <si>
    <t>475250-49-8</t>
  </si>
  <si>
    <t>478834-25-2</t>
  </si>
  <si>
    <t>4815-64-9</t>
  </si>
  <si>
    <t>482-54-2</t>
  </si>
  <si>
    <t>485402-64-0</t>
  </si>
  <si>
    <t>4886-29-7</t>
  </si>
  <si>
    <t>4887-91-6</t>
  </si>
  <si>
    <t>494767-29-2</t>
  </si>
  <si>
    <t>4964-69-6</t>
  </si>
  <si>
    <t>49701-11-3</t>
  </si>
  <si>
    <t>4996-21-8</t>
  </si>
  <si>
    <t>500305-98-6</t>
  </si>
  <si>
    <t>502509-05-9</t>
  </si>
  <si>
    <t>5042-97-7</t>
  </si>
  <si>
    <t>50681-26-0</t>
  </si>
  <si>
    <t>50850-98-1</t>
  </si>
  <si>
    <t>50907-57-8</t>
  </si>
  <si>
    <t>511231-70-2</t>
  </si>
  <si>
    <t>51123-59-2</t>
  </si>
  <si>
    <t>51269-82-0</t>
  </si>
  <si>
    <t>514797-96-7</t>
  </si>
  <si>
    <t>51618-29-2</t>
  </si>
  <si>
    <t>517920-59-1</t>
  </si>
  <si>
    <t>517920-75-1</t>
  </si>
  <si>
    <t>51843-24-4</t>
  </si>
  <si>
    <t>51984-63-5</t>
  </si>
  <si>
    <t>52112-68-2</t>
  </si>
  <si>
    <t>52385-79-2</t>
  </si>
  <si>
    <t>52423-70-8</t>
  </si>
  <si>
    <t>52602-68-3</t>
  </si>
  <si>
    <t>52786-67-1</t>
  </si>
  <si>
    <t>53180-92-0</t>
  </si>
  <si>
    <t>53344-73-3</t>
  </si>
  <si>
    <t>5344-44-5</t>
  </si>
  <si>
    <t>53581-86-5</t>
  </si>
  <si>
    <t>53903-51-8</t>
  </si>
  <si>
    <t>54126-45-3</t>
  </si>
  <si>
    <t>541508-27-4</t>
  </si>
  <si>
    <t>54189-82-1</t>
  </si>
  <si>
    <t>54198-88-8</t>
  </si>
  <si>
    <t>54232-03-0</t>
  </si>
  <si>
    <t>54326-16-8</t>
  </si>
  <si>
    <t>54346-19-9</t>
  </si>
  <si>
    <t>5468-97-3</t>
  </si>
  <si>
    <t>54994-35-3</t>
  </si>
  <si>
    <t>55306-66-6</t>
  </si>
  <si>
    <t>55453-89-9</t>
  </si>
  <si>
    <t>55690-62-5</t>
  </si>
  <si>
    <t>55736-04-4</t>
  </si>
  <si>
    <t>55737-77-4</t>
  </si>
  <si>
    <t>55873-09-1</t>
  </si>
  <si>
    <t>56076-20-1</t>
  </si>
  <si>
    <t>56149-30-5</t>
  </si>
  <si>
    <t>56241-09-9</t>
  </si>
  <si>
    <t>56456-48-5</t>
  </si>
  <si>
    <t>56542-65-5</t>
  </si>
  <si>
    <t>566943-99-5</t>
  </si>
  <si>
    <t>56961-89-8</t>
  </si>
  <si>
    <t>56962-10-8</t>
  </si>
  <si>
    <t>5734-67-8</t>
  </si>
  <si>
    <t>5753-26-4</t>
  </si>
  <si>
    <t>58123-72-1</t>
  </si>
  <si>
    <t>58142-49-7</t>
  </si>
  <si>
    <t>58304-65-7</t>
  </si>
  <si>
    <t>58357-84-9</t>
  </si>
  <si>
    <t>58401-43-7</t>
  </si>
  <si>
    <t>58514-89-9</t>
  </si>
  <si>
    <t>58533-15-6</t>
  </si>
  <si>
    <t>58906-64-2</t>
  </si>
  <si>
    <t>596114-50-0</t>
  </si>
  <si>
    <t>59681-66-2</t>
  </si>
  <si>
    <t>6004-60-0</t>
  </si>
  <si>
    <t>607-69-2</t>
  </si>
  <si>
    <t>61044-96-0</t>
  </si>
  <si>
    <t>61220-51-7</t>
  </si>
  <si>
    <t>6127-17-9</t>
  </si>
  <si>
    <t>61367-17-7</t>
  </si>
  <si>
    <t>6149-52-6</t>
  </si>
  <si>
    <t>61655-72-9</t>
  </si>
  <si>
    <t>618-63-3</t>
  </si>
  <si>
    <t>6188-25-6</t>
  </si>
  <si>
    <t>62266-81-3</t>
  </si>
  <si>
    <t>628732-10-5</t>
  </si>
  <si>
    <t>62968-37-0</t>
  </si>
  <si>
    <t>6313-51-5</t>
  </si>
  <si>
    <t>63211-98-3</t>
  </si>
  <si>
    <t>6323-18-8</t>
  </si>
  <si>
    <t>635305-24-7</t>
  </si>
  <si>
    <t>63680-90-0</t>
  </si>
  <si>
    <t>63734-62-3</t>
  </si>
  <si>
    <t>63816-18-2</t>
  </si>
  <si>
    <t>64863-10-1</t>
  </si>
  <si>
    <t>655255-09-7</t>
  </si>
  <si>
    <t>656235-44-8</t>
  </si>
  <si>
    <t>65766-32-7</t>
  </si>
  <si>
    <t>659729-09-6</t>
  </si>
  <si>
    <t>66662-48-4</t>
  </si>
  <si>
    <t>670253-37-9</t>
  </si>
  <si>
    <t>67120-39-2</t>
  </si>
  <si>
    <t>675580-49-1</t>
  </si>
  <si>
    <t>677777-45-6</t>
  </si>
  <si>
    <t>68050-37-3</t>
  </si>
  <si>
    <t>68301-59-7</t>
  </si>
  <si>
    <t>684221-26-9</t>
  </si>
  <si>
    <t>68755-29-3</t>
  </si>
  <si>
    <t>695187-29-2</t>
  </si>
  <si>
    <t>6953-65-7</t>
  </si>
  <si>
    <t>695-85-2</t>
  </si>
  <si>
    <t>69957-96-6</t>
  </si>
  <si>
    <t>70237-25-1</t>
  </si>
  <si>
    <t>7051-15-2</t>
  </si>
  <si>
    <t>70882-66-5</t>
  </si>
  <si>
    <t>7145-60-0</t>
  </si>
  <si>
    <t>7150-55-2</t>
  </si>
  <si>
    <t>71670-71-8</t>
  </si>
  <si>
    <t>720666-45-5</t>
  </si>
  <si>
    <t>72093-03-9</t>
  </si>
  <si>
    <t>72232-49-6</t>
  </si>
  <si>
    <t>724726-05-0</t>
  </si>
  <si>
    <t>72600-67-0</t>
  </si>
  <si>
    <t>72648-12-5</t>
  </si>
  <si>
    <t>73038-85-4</t>
  </si>
  <si>
    <t>7310-94-3</t>
  </si>
  <si>
    <t>7315-17-5</t>
  </si>
  <si>
    <t>7366-56-5</t>
  </si>
  <si>
    <t>74124-90-6</t>
  </si>
  <si>
    <t>74316-27-1</t>
  </si>
  <si>
    <t>74502-83-3</t>
  </si>
  <si>
    <t>745075-82-5</t>
  </si>
  <si>
    <t>74572-29-5</t>
  </si>
  <si>
    <t>74650-70-7</t>
  </si>
  <si>
    <t>7497-52-1</t>
  </si>
  <si>
    <t>7515-29-9</t>
  </si>
  <si>
    <t>75711-00-1</t>
  </si>
  <si>
    <t>75893-75-3</t>
  </si>
  <si>
    <t>76205-19-1</t>
  </si>
  <si>
    <t>77532-88-8</t>
  </si>
  <si>
    <t>790-41-0</t>
  </si>
  <si>
    <t>790692-90-9</t>
  </si>
  <si>
    <t>79456-28-3</t>
  </si>
  <si>
    <t>796090-31-8</t>
  </si>
  <si>
    <t>79944-62-0</t>
  </si>
  <si>
    <t>800402-06-6</t>
  </si>
  <si>
    <t>82096-91-1</t>
  </si>
  <si>
    <t>827-55-4</t>
  </si>
  <si>
    <t>83279-38-3</t>
  </si>
  <si>
    <t>84487-03-6</t>
  </si>
  <si>
    <t>848366-38-1</t>
  </si>
  <si>
    <t>84859-27-8</t>
  </si>
  <si>
    <t>851386-32-8</t>
  </si>
  <si>
    <t>854159-45-8</t>
  </si>
  <si>
    <t>856629-37-3</t>
  </si>
  <si>
    <t>85888-81-9</t>
  </si>
  <si>
    <t>85979-59-5</t>
  </si>
  <si>
    <t>86147-28-6</t>
  </si>
  <si>
    <t>861519-29-1</t>
  </si>
  <si>
    <t>86443-51-8</t>
  </si>
  <si>
    <t>869365-97-9</t>
  </si>
  <si>
    <t>869468-32-6</t>
  </si>
  <si>
    <t>870606-29-4</t>
  </si>
  <si>
    <t>871826-13-0</t>
  </si>
  <si>
    <t>872602-74-9</t>
  </si>
  <si>
    <t>876601-43-3</t>
  </si>
  <si>
    <t>878285-12-2</t>
  </si>
  <si>
    <t>87864-14-0</t>
  </si>
  <si>
    <t>883107-68-4</t>
  </si>
  <si>
    <t>884494-49-9</t>
  </si>
  <si>
    <t>884494-86-4</t>
  </si>
  <si>
    <t>884860-62-2</t>
  </si>
  <si>
    <t>885277-01-0</t>
  </si>
  <si>
    <t>885520-03-6</t>
  </si>
  <si>
    <t>885521-78-8</t>
  </si>
  <si>
    <t>886500-50-1</t>
  </si>
  <si>
    <t>887267-38-1</t>
  </si>
  <si>
    <t>887354-02-1</t>
  </si>
  <si>
    <t>888298-05-3</t>
  </si>
  <si>
    <t>888720-52-3</t>
  </si>
  <si>
    <t>889944-76-7</t>
  </si>
  <si>
    <t>89026-78-8</t>
  </si>
  <si>
    <t>89182-14-9</t>
  </si>
  <si>
    <t>893567-09-4</t>
  </si>
  <si>
    <t>893738-68-6</t>
  </si>
  <si>
    <t>89466-38-6</t>
  </si>
  <si>
    <t>89466-55-7</t>
  </si>
  <si>
    <t>898044-55-8</t>
  </si>
  <si>
    <t>89978-84-7</t>
  </si>
  <si>
    <t>90401-84-6</t>
  </si>
  <si>
    <t>910553-55-8</t>
  </si>
  <si>
    <t>910649-59-1</t>
  </si>
  <si>
    <t>912773-31-0</t>
  </si>
  <si>
    <t>912999-79-2</t>
  </si>
  <si>
    <t>915095-86-2</t>
  </si>
  <si>
    <t>915763-60-9</t>
  </si>
  <si>
    <t>919078-00-5</t>
  </si>
  <si>
    <t>924304-73-4</t>
  </si>
  <si>
    <t>924818-16-6</t>
  </si>
  <si>
    <t>929074-42-0</t>
  </si>
  <si>
    <t>92926-63-1</t>
  </si>
  <si>
    <t>93076-03-0</t>
  </si>
  <si>
    <t>934-26-9</t>
  </si>
  <si>
    <t>934279-60-4</t>
  </si>
  <si>
    <t>934554-41-3</t>
  </si>
  <si>
    <t>93490-31-4</t>
  </si>
  <si>
    <t>938-35-2</t>
  </si>
  <si>
    <t>94170-69-1</t>
  </si>
  <si>
    <t>942199-56-6</t>
  </si>
  <si>
    <t>94220-38-9</t>
  </si>
  <si>
    <t>944109-65-3</t>
  </si>
  <si>
    <t>945016-63-7</t>
  </si>
  <si>
    <t>947191-69-7</t>
  </si>
  <si>
    <t>948014-34-4</t>
  </si>
  <si>
    <t>948883-68-9</t>
  </si>
  <si>
    <t>951677-47-7</t>
  </si>
  <si>
    <t>95233-37-7</t>
  </si>
  <si>
    <t>95652-80-5</t>
  </si>
  <si>
    <t>957760-15-5</t>
  </si>
  <si>
    <t>960299-06-3</t>
  </si>
  <si>
    <t>96600-76-9</t>
  </si>
  <si>
    <t>98105-79-4</t>
  </si>
  <si>
    <t>99329-70-1</t>
  </si>
  <si>
    <t>99368-67-9</t>
  </si>
  <si>
    <t>94594-90-8</t>
  </si>
  <si>
    <t>922-32-7</t>
  </si>
  <si>
    <t>328968-36-1</t>
  </si>
  <si>
    <t>117591-20-5</t>
  </si>
  <si>
    <t>84166-13-2</t>
  </si>
  <si>
    <t>81098-60-4</t>
  </si>
  <si>
    <t>608512-97-6</t>
  </si>
  <si>
    <t>5197-66-0</t>
  </si>
  <si>
    <t>191282-48-1</t>
  </si>
  <si>
    <t>57265-65-3</t>
  </si>
  <si>
    <t>83280-65-3</t>
  </si>
  <si>
    <t>264233-05-8</t>
  </si>
  <si>
    <t>1193447-34-5</t>
  </si>
  <si>
    <t>210825-31-3</t>
  </si>
  <si>
    <t>6090-95-5</t>
  </si>
  <si>
    <t>105956-99-8</t>
  </si>
  <si>
    <t>58164-61-7</t>
  </si>
  <si>
    <t>50315-14-5</t>
  </si>
  <si>
    <t>944451-25-6</t>
  </si>
  <si>
    <t>141686-21-7</t>
  </si>
  <si>
    <t>1150112-42-7</t>
  </si>
  <si>
    <t>92669-43-7</t>
  </si>
  <si>
    <t>1150112-46-1</t>
  </si>
  <si>
    <t>120967-70-6</t>
  </si>
  <si>
    <t>1334385-47-5</t>
  </si>
  <si>
    <t>113822-11-0</t>
  </si>
  <si>
    <t>1905460-13-0</t>
  </si>
  <si>
    <t>41396-69-4</t>
  </si>
  <si>
    <t>791629-96-4</t>
  </si>
  <si>
    <t>1192141-66-4</t>
  </si>
  <si>
    <t>2556-53-8</t>
  </si>
  <si>
    <t>14284-06-1</t>
  </si>
  <si>
    <t>55102-19-7</t>
  </si>
  <si>
    <t>15227-42-6</t>
  </si>
  <si>
    <t>310460-39-0</t>
  </si>
  <si>
    <t>892711-75-0</t>
  </si>
  <si>
    <t>192322-50-2</t>
  </si>
  <si>
    <t>1309793-47-2</t>
  </si>
  <si>
    <t>945128-26-7</t>
  </si>
  <si>
    <t>159138-80-4</t>
  </si>
  <si>
    <t>1443437-74-8</t>
  </si>
  <si>
    <t>191744-13-5</t>
  </si>
  <si>
    <t>917837-54-8</t>
  </si>
  <si>
    <t>850467-66-2</t>
  </si>
  <si>
    <t>1191911-26-8</t>
  </si>
  <si>
    <t>102636-74-8</t>
  </si>
  <si>
    <t>256373-96-3</t>
  </si>
  <si>
    <t>338404-52-7</t>
  </si>
  <si>
    <t>40592-88-9</t>
  </si>
  <si>
    <t>54-84-2</t>
  </si>
  <si>
    <t>285986-88-1</t>
  </si>
  <si>
    <t>313493-80-0</t>
  </si>
  <si>
    <t>2165340-32-7</t>
  </si>
  <si>
    <t>124431-80-7</t>
  </si>
  <si>
    <t>146368-16-3</t>
  </si>
  <si>
    <t>957061-11-9</t>
  </si>
  <si>
    <t>937595-71-6</t>
  </si>
  <si>
    <t>957121-07-2</t>
  </si>
  <si>
    <t>951655-50-8</t>
  </si>
  <si>
    <t>324024-80-8</t>
  </si>
  <si>
    <t>452972-15-5</t>
  </si>
  <si>
    <t>1073354-65-0</t>
  </si>
  <si>
    <t>89030-95-5</t>
  </si>
  <si>
    <t>1076-97-7</t>
  </si>
  <si>
    <t>16499-60-8</t>
  </si>
  <si>
    <t>38926-77-1</t>
  </si>
  <si>
    <t>1798-83-0</t>
  </si>
  <si>
    <t>134-83-8</t>
  </si>
  <si>
    <t>1375477-29-4</t>
  </si>
  <si>
    <t>7506-66-3</t>
  </si>
  <si>
    <t>42287-97-8</t>
  </si>
  <si>
    <t>1375325-77-1</t>
  </si>
  <si>
    <t>475473-26-8</t>
  </si>
  <si>
    <t>1056475-86-5</t>
  </si>
  <si>
    <t>117-21-5</t>
  </si>
  <si>
    <t>133220-86-7</t>
  </si>
  <si>
    <t>13692-14-3</t>
  </si>
  <si>
    <t>186517-29-3</t>
  </si>
  <si>
    <t>4399-80-8</t>
  </si>
  <si>
    <t>5466-31-9</t>
  </si>
  <si>
    <t>62903-16-6</t>
  </si>
  <si>
    <t>216144-91-1</t>
  </si>
  <si>
    <t>22002-44-4</t>
  </si>
  <si>
    <t>23399-77-1</t>
  </si>
  <si>
    <t>28485-17-8</t>
  </si>
  <si>
    <t>31776-83-7</t>
  </si>
  <si>
    <t>3405-88-7</t>
  </si>
  <si>
    <t>36062-93-8</t>
  </si>
  <si>
    <t>82499-02-3</t>
  </si>
  <si>
    <t>825-41-2</t>
  </si>
  <si>
    <t>83823-06-7</t>
  </si>
  <si>
    <t>849062-21-1</t>
  </si>
  <si>
    <t>849062-26-6</t>
  </si>
  <si>
    <t>853331-52-9</t>
  </si>
  <si>
    <t>877160-63-9</t>
  </si>
  <si>
    <t>916420-44-5</t>
  </si>
  <si>
    <t>947-95-5</t>
  </si>
  <si>
    <t>96980-65-3</t>
  </si>
  <si>
    <t>71367-28-7</t>
  </si>
  <si>
    <t>104-80-3</t>
  </si>
  <si>
    <t>103201-78-1</t>
  </si>
  <si>
    <t>103-59-3</t>
  </si>
  <si>
    <t>104-77-8</t>
  </si>
  <si>
    <t>1260-17-9</t>
  </si>
  <si>
    <t>131088-02-3</t>
  </si>
  <si>
    <t>1335-23-5</t>
  </si>
  <si>
    <t>1204-44-0</t>
  </si>
  <si>
    <t>19660-77-6</t>
  </si>
  <si>
    <t>197153-87-0</t>
  </si>
  <si>
    <t>1989-25-9</t>
  </si>
  <si>
    <t>199926-39-1</t>
  </si>
  <si>
    <t>200575-16-2</t>
  </si>
  <si>
    <t>141-14-0</t>
  </si>
  <si>
    <t>1552-42-7</t>
  </si>
  <si>
    <t>15679-03-5</t>
  </si>
  <si>
    <t>218269-34-2</t>
  </si>
  <si>
    <t>23596-25-0</t>
  </si>
  <si>
    <t>244768-32-9</t>
  </si>
  <si>
    <t>24615-84-7</t>
  </si>
  <si>
    <t>259886-51-6</t>
  </si>
  <si>
    <t>29874-83-7</t>
  </si>
  <si>
    <t>301326-22-7</t>
  </si>
  <si>
    <t>307002-71-7</t>
  </si>
  <si>
    <t>332154-57-1</t>
  </si>
  <si>
    <t>34730-20-6</t>
  </si>
  <si>
    <t>3621-36-1</t>
  </si>
  <si>
    <t>3827-49-4</t>
  </si>
  <si>
    <t>4441-57-0</t>
  </si>
  <si>
    <t>444666-39-1</t>
  </si>
  <si>
    <t>4826-71-5</t>
  </si>
  <si>
    <t>542-52-9</t>
  </si>
  <si>
    <t>569-57-3</t>
  </si>
  <si>
    <t>5893-61-8</t>
  </si>
  <si>
    <t>62-54-4</t>
  </si>
  <si>
    <t>62614-70-4</t>
  </si>
  <si>
    <t>6484-25-9</t>
  </si>
  <si>
    <t>700370-07-6</t>
  </si>
  <si>
    <t>74367-78-5</t>
  </si>
  <si>
    <t>7774-34-7</t>
  </si>
  <si>
    <t>78418-01-6</t>
  </si>
  <si>
    <t>8044-71-1</t>
  </si>
  <si>
    <t>80565-30-6</t>
  </si>
  <si>
    <t>80927-55-5</t>
  </si>
  <si>
    <t>814-80-2</t>
  </si>
  <si>
    <t>815-82-7</t>
  </si>
  <si>
    <t>850567-24-7</t>
  </si>
  <si>
    <t>86483-48-9</t>
  </si>
  <si>
    <t>865758-96-9</t>
  </si>
  <si>
    <t>91-58-7</t>
  </si>
  <si>
    <t>923595-49-7</t>
  </si>
  <si>
    <t>97-89-2</t>
  </si>
  <si>
    <t>99-49-0</t>
  </si>
  <si>
    <t>179552-73-9</t>
  </si>
  <si>
    <t>1796-92-5</t>
  </si>
  <si>
    <t>876-86-8</t>
  </si>
  <si>
    <t>959860-85-6</t>
  </si>
  <si>
    <t>928773-42-6</t>
  </si>
  <si>
    <t>878194-92-4</t>
  </si>
  <si>
    <t>60032-95-3</t>
  </si>
  <si>
    <t>1675-46-3</t>
  </si>
  <si>
    <t>159954-34-4</t>
  </si>
  <si>
    <t>115661-82-0</t>
  </si>
  <si>
    <t>159087-42-0</t>
  </si>
  <si>
    <t>69611-01-4</t>
  </si>
  <si>
    <t>55357-38-5</t>
  </si>
  <si>
    <t>4090-55-5</t>
  </si>
  <si>
    <t>452-09-5</t>
  </si>
  <si>
    <t>57368-84-0</t>
  </si>
  <si>
    <t>1489-58-3</t>
  </si>
  <si>
    <t>870777-21-2</t>
  </si>
  <si>
    <t>845823-13-4</t>
  </si>
  <si>
    <t>16754-80-6</t>
  </si>
  <si>
    <t>849996-80-1</t>
  </si>
  <si>
    <t>70585-49-8</t>
  </si>
  <si>
    <t>287944-13-2</t>
  </si>
  <si>
    <t>264144-59-4</t>
  </si>
  <si>
    <t>37693-01-9</t>
  </si>
  <si>
    <t>1073354-61-6</t>
  </si>
  <si>
    <t>64700-15-8</t>
  </si>
  <si>
    <t>73568-29-3</t>
  </si>
  <si>
    <t>21740-23-8</t>
  </si>
  <si>
    <t>2550-61-0</t>
  </si>
  <si>
    <t>1429665-44-0</t>
  </si>
  <si>
    <t>1800483-72-0</t>
  </si>
  <si>
    <t>931-48-6</t>
  </si>
  <si>
    <t>914106-26-6</t>
  </si>
  <si>
    <t>40566-70-9</t>
  </si>
  <si>
    <t>13669-62-0</t>
  </si>
  <si>
    <t>959850-87-4</t>
  </si>
  <si>
    <t>1315281-10-7</t>
  </si>
  <si>
    <t>164413-77-8</t>
  </si>
  <si>
    <t>1025708-31-9</t>
  </si>
  <si>
    <t>374104-63-9</t>
  </si>
  <si>
    <t>64513-70-8</t>
  </si>
  <si>
    <t>1072946-01-0</t>
  </si>
  <si>
    <t>929074-44-2</t>
  </si>
  <si>
    <t>886362-73-8</t>
  </si>
  <si>
    <t>29969-57-1</t>
  </si>
  <si>
    <t>123551-49-5</t>
  </si>
  <si>
    <t>483287-37-2</t>
  </si>
  <si>
    <t>247170-19-0</t>
  </si>
  <si>
    <t>261762-63-4</t>
  </si>
  <si>
    <t>126519-89-9</t>
  </si>
  <si>
    <t>887471-39-8</t>
  </si>
  <si>
    <t>73568-43-1</t>
  </si>
  <si>
    <t>62773-09-5</t>
  </si>
  <si>
    <t>59108-10-0</t>
  </si>
  <si>
    <t>56632-86-1</t>
  </si>
  <si>
    <t>339276-34-5</t>
  </si>
  <si>
    <t>1794737-26-0</t>
  </si>
  <si>
    <t>6942-98-9</t>
  </si>
  <si>
    <t>40493-18-3</t>
  </si>
  <si>
    <t>743420-02-2</t>
  </si>
  <si>
    <t>51828-93-4</t>
  </si>
  <si>
    <t>112809-27-5</t>
  </si>
  <si>
    <t>1347750-76-8</t>
  </si>
  <si>
    <t>24415-66-5</t>
  </si>
  <si>
    <t>89877-62-3</t>
  </si>
  <si>
    <t>32730-85-1</t>
  </si>
  <si>
    <t>5975-13-3</t>
  </si>
  <si>
    <t>2214-53-1</t>
  </si>
  <si>
    <t>54373-15-8</t>
  </si>
  <si>
    <t>3590-48-5</t>
  </si>
  <si>
    <t>6542-60-5</t>
  </si>
  <si>
    <t>1851-22-5</t>
  </si>
  <si>
    <t>136773-69-8</t>
  </si>
  <si>
    <t>81962-58-5</t>
  </si>
  <si>
    <t>273221-94-6</t>
  </si>
  <si>
    <t>2731-73-9</t>
  </si>
  <si>
    <t>61220-58-4</t>
  </si>
  <si>
    <t>25130-29-4</t>
  </si>
  <si>
    <t>845546-16-9</t>
  </si>
  <si>
    <t>1020721-61-2</t>
  </si>
  <si>
    <t>1350965-83-1</t>
  </si>
  <si>
    <t>1008-07-7</t>
  </si>
  <si>
    <t>61704-30-1</t>
  </si>
  <si>
    <t>98081-84-6</t>
  </si>
  <si>
    <t>61145-33-3</t>
  </si>
  <si>
    <t>5050-41-9</t>
  </si>
  <si>
    <t>58347-49-2</t>
  </si>
  <si>
    <t>70797-11-4</t>
  </si>
  <si>
    <t>141345-08-6</t>
  </si>
  <si>
    <t>178603-78-6</t>
  </si>
  <si>
    <t>1514-96-1</t>
  </si>
  <si>
    <t>338795-13-4</t>
  </si>
  <si>
    <t>68774-77-6</t>
  </si>
  <si>
    <t>63010-43-5</t>
  </si>
  <si>
    <t>59394-28-4</t>
  </si>
  <si>
    <t>52413-55-5</t>
  </si>
  <si>
    <t>18706-22-4</t>
  </si>
  <si>
    <t>20526-97-0</t>
  </si>
  <si>
    <t>71082-54-7</t>
  </si>
  <si>
    <t>21617-20-9</t>
  </si>
  <si>
    <t>191327-30-7</t>
  </si>
  <si>
    <t>33537-97-2</t>
  </si>
  <si>
    <t>1077-95-8</t>
  </si>
  <si>
    <t>85392-01-4</t>
  </si>
  <si>
    <t>884494-88-6</t>
  </si>
  <si>
    <t>23731-06-8</t>
  </si>
  <si>
    <t>50803-29-7</t>
  </si>
  <si>
    <t>827-44-1</t>
  </si>
  <si>
    <t>38941-47-8</t>
  </si>
  <si>
    <t>42202-73-3</t>
  </si>
  <si>
    <t>142253-46-1</t>
  </si>
  <si>
    <t>27607-33-6</t>
  </si>
  <si>
    <t>67879-58-7</t>
  </si>
  <si>
    <t>5623-81-4</t>
  </si>
  <si>
    <t>847416-70-0</t>
  </si>
  <si>
    <t>36968-94-2</t>
  </si>
  <si>
    <t>51333-90-5</t>
  </si>
  <si>
    <t>4025-77-8</t>
  </si>
  <si>
    <t>32980-26-0</t>
  </si>
  <si>
    <t>63012-03-3</t>
  </si>
  <si>
    <t>68401-82-1</t>
  </si>
  <si>
    <t>18518-71-3</t>
  </si>
  <si>
    <t>886365-95-3</t>
  </si>
  <si>
    <t>645372-27-6</t>
  </si>
  <si>
    <t>149423-70-1</t>
  </si>
  <si>
    <t>144913-66-6</t>
  </si>
  <si>
    <t>887572-34-1</t>
  </si>
  <si>
    <t>142547-15-7</t>
  </si>
  <si>
    <t>77340-50-2</t>
  </si>
  <si>
    <t>72259-10-0</t>
  </si>
  <si>
    <t>31889-37-9</t>
  </si>
  <si>
    <t>53585-93-6</t>
  </si>
  <si>
    <t>50494-42-3</t>
  </si>
  <si>
    <t>765880-61-3</t>
  </si>
  <si>
    <t>37910-65-9</t>
  </si>
  <si>
    <t>33483-66-8</t>
  </si>
  <si>
    <t>16364-36-6</t>
  </si>
  <si>
    <t>24639-06-3</t>
  </si>
  <si>
    <t>6936-47-6</t>
  </si>
  <si>
    <t>5691-20-3</t>
  </si>
  <si>
    <t>3289-28-9</t>
  </si>
  <si>
    <t>1436-60-8</t>
  </si>
  <si>
    <t>149281-42-5</t>
  </si>
  <si>
    <t>116862-22-7</t>
  </si>
  <si>
    <t>79739-22-3</t>
  </si>
  <si>
    <t>1204926-24-8</t>
  </si>
  <si>
    <t>7099-88-9</t>
  </si>
  <si>
    <t>62482-29-5</t>
  </si>
  <si>
    <t>59782-87-5</t>
  </si>
  <si>
    <t>35973-14-9</t>
  </si>
  <si>
    <t>23576-81-0</t>
  </si>
  <si>
    <t>5845-61-4</t>
  </si>
  <si>
    <t>2398-16-5</t>
  </si>
  <si>
    <t>5728-45-0</t>
  </si>
  <si>
    <t>7547-96-8</t>
  </si>
  <si>
    <t>16064-14-5</t>
  </si>
  <si>
    <t>1007-55-2</t>
  </si>
  <si>
    <t>52829-98-8</t>
  </si>
  <si>
    <t>99066-80-5</t>
  </si>
  <si>
    <t>114132-26-2</t>
  </si>
  <si>
    <t>18627-23-1</t>
  </si>
  <si>
    <t>183609-18-9</t>
  </si>
  <si>
    <t>313654-83-0</t>
  </si>
  <si>
    <t>2206-38-4</t>
  </si>
  <si>
    <t>2854-40-2</t>
  </si>
  <si>
    <t>33993-24-7</t>
  </si>
  <si>
    <t>446284-32-8</t>
  </si>
  <si>
    <t>40731-16-6</t>
  </si>
  <si>
    <t>78583-86-5</t>
  </si>
  <si>
    <t>50529-33-4</t>
  </si>
  <si>
    <t>28395-76-8</t>
  </si>
  <si>
    <t>842140-52-7</t>
  </si>
  <si>
    <t>874781-08-5</t>
  </si>
  <si>
    <t>51690-26-7</t>
  </si>
  <si>
    <t>177942-50-6</t>
  </si>
  <si>
    <t>952722-64-4</t>
  </si>
  <si>
    <t>101349-71-7</t>
  </si>
  <si>
    <t>36974-65-9</t>
  </si>
  <si>
    <t>877-90-7</t>
  </si>
  <si>
    <t>1428532-93-7</t>
  </si>
  <si>
    <t>845823-15-6</t>
  </si>
  <si>
    <t>116412-83-0</t>
  </si>
  <si>
    <t>54557-91-4</t>
  </si>
  <si>
    <t>36947-70-3</t>
  </si>
  <si>
    <t>62433-26-5</t>
  </si>
  <si>
    <t>46149-10-4</t>
  </si>
  <si>
    <t>55739-39-4</t>
  </si>
  <si>
    <t>40570-64-7</t>
  </si>
  <si>
    <t>480439-09-6</t>
  </si>
  <si>
    <t>135875-16-0</t>
  </si>
  <si>
    <t>114834-02-5</t>
  </si>
  <si>
    <t>72748-35-7</t>
  </si>
  <si>
    <t>62538-21-0</t>
  </si>
  <si>
    <t>939-52-6</t>
  </si>
  <si>
    <t>518357-42-1</t>
  </si>
  <si>
    <t>878125-78-1</t>
  </si>
  <si>
    <t>930-60-9</t>
  </si>
  <si>
    <t>5440-17-5</t>
  </si>
  <si>
    <t>2346-74-9</t>
  </si>
  <si>
    <t>206055-90-5</t>
  </si>
  <si>
    <t>351528-80-8</t>
  </si>
  <si>
    <t>672310-10-0</t>
  </si>
  <si>
    <t>55311-94-9</t>
  </si>
  <si>
    <t>41019-43-6</t>
  </si>
  <si>
    <t>19943-16-9</t>
  </si>
  <si>
    <t>1150561-59-3</t>
  </si>
  <si>
    <t>1146615-89-5</t>
  </si>
  <si>
    <t>1073371-90-0</t>
  </si>
  <si>
    <t>1073354-94-5</t>
  </si>
  <si>
    <t>1073354-43-4</t>
  </si>
  <si>
    <t>1073353-82-8</t>
  </si>
  <si>
    <t>1073353-83-9</t>
  </si>
  <si>
    <t>1073353-73-7</t>
  </si>
  <si>
    <t>885266-98-8</t>
  </si>
  <si>
    <t>1035266-33-1</t>
  </si>
  <si>
    <t>2732-25-4</t>
  </si>
  <si>
    <t>1689576-03-1</t>
  </si>
  <si>
    <t>34662-36-7</t>
  </si>
  <si>
    <t>1883265-32-4</t>
  </si>
  <si>
    <t>2142681-84-1</t>
  </si>
  <si>
    <t>1379452-52-4</t>
  </si>
  <si>
    <t>603122-82-3</t>
  </si>
  <si>
    <t>31448-54-1</t>
  </si>
  <si>
    <t>614-72-2</t>
  </si>
  <si>
    <t>90282-99-8</t>
  </si>
  <si>
    <t>2441-97-6</t>
  </si>
  <si>
    <t>15827-56-2</t>
  </si>
  <si>
    <t>95-66-9</t>
  </si>
  <si>
    <t>89488-25-5</t>
  </si>
  <si>
    <t>63010-72-0</t>
  </si>
  <si>
    <t>937595-70-5</t>
  </si>
  <si>
    <t>54788-38-4</t>
  </si>
  <si>
    <t>633-99-8</t>
  </si>
  <si>
    <t>1211-35-4</t>
  </si>
  <si>
    <t>23082-50-0</t>
  </si>
  <si>
    <t>23082-51-1</t>
  </si>
  <si>
    <t>120659-34-9</t>
  </si>
  <si>
    <t>14906-64-0</t>
  </si>
  <si>
    <t>142770-42-1</t>
  </si>
  <si>
    <t>122334-37-6</t>
  </si>
  <si>
    <t>123843-69-6</t>
  </si>
  <si>
    <t>1536209-87-6</t>
  </si>
  <si>
    <t>1354749-13-5</t>
  </si>
  <si>
    <t>86786-89-2</t>
  </si>
  <si>
    <t>86776-51-4</t>
  </si>
  <si>
    <t>3099-30-7</t>
  </si>
  <si>
    <t>1138036-54-0</t>
  </si>
  <si>
    <t>23295-32-1</t>
  </si>
  <si>
    <t>483979-48-2</t>
  </si>
  <si>
    <t>115514-77-7</t>
  </si>
  <si>
    <t>135531-86-1</t>
  </si>
  <si>
    <t>1422253-37-9</t>
  </si>
  <si>
    <t>1797989-42-4</t>
  </si>
  <si>
    <t>68003-38-3</t>
  </si>
  <si>
    <t>939228-52-1</t>
  </si>
  <si>
    <t>1353859-00-3</t>
  </si>
  <si>
    <t>54-30-8</t>
  </si>
  <si>
    <t>2157-39-3</t>
  </si>
  <si>
    <t>13589-72-5</t>
  </si>
  <si>
    <t>2323027-38-7</t>
  </si>
  <si>
    <t>314042-01-8</t>
  </si>
  <si>
    <t>3017-60-5</t>
  </si>
  <si>
    <t>7757-93-9</t>
  </si>
  <si>
    <t>85-61-0</t>
  </si>
  <si>
    <t>7492-66-2</t>
  </si>
  <si>
    <t>1256262-67-5</t>
  </si>
  <si>
    <t>7144-37-8</t>
  </si>
  <si>
    <t>131189-57-6</t>
  </si>
  <si>
    <t>695-56-7</t>
  </si>
  <si>
    <t>1194-64-5</t>
  </si>
  <si>
    <t>307951-53-7</t>
  </si>
  <si>
    <t>3205-94-5</t>
  </si>
  <si>
    <t>1210-33-9</t>
  </si>
  <si>
    <t>1192-88-7</t>
  </si>
  <si>
    <t>259196-40-2</t>
  </si>
  <si>
    <t>4830-93-7</t>
  </si>
  <si>
    <t>64951-58-2</t>
  </si>
  <si>
    <t>73776-25-7</t>
  </si>
  <si>
    <t>89972-75-8</t>
  </si>
  <si>
    <t>264927-50-6</t>
  </si>
  <si>
    <t>5793-89-5</t>
  </si>
  <si>
    <t>2912-62-1</t>
  </si>
  <si>
    <t>103-78-6</t>
  </si>
  <si>
    <t>112190-03-1</t>
  </si>
  <si>
    <t>1199215-93-4</t>
  </si>
  <si>
    <t>123637-97-8</t>
  </si>
  <si>
    <t>131418-11-6</t>
  </si>
  <si>
    <t>154312-86-4</t>
  </si>
  <si>
    <t>25027-40-1</t>
  </si>
  <si>
    <t>261762-46-3</t>
  </si>
  <si>
    <t>3569-33-3</t>
  </si>
  <si>
    <t>37554-70-4</t>
  </si>
  <si>
    <t>40914-11-2</t>
  </si>
  <si>
    <t>42487-70-7</t>
  </si>
  <si>
    <t>450399-92-5</t>
  </si>
  <si>
    <t>53297-68-0</t>
  </si>
  <si>
    <t>55989-13-4</t>
  </si>
  <si>
    <t>56547-82-1</t>
  </si>
  <si>
    <t>58868-27-2</t>
  </si>
  <si>
    <t>6053-58-3</t>
  </si>
  <si>
    <t>6287-83-8</t>
  </si>
  <si>
    <t>63136-61-8</t>
  </si>
  <si>
    <t>64988-71-2</t>
  </si>
  <si>
    <t>64988-76-7</t>
  </si>
  <si>
    <t>67316-43-2</t>
  </si>
  <si>
    <t>67525-28-4</t>
  </si>
  <si>
    <t>697793-63-8</t>
  </si>
  <si>
    <t>709-04-6</t>
  </si>
  <si>
    <t>71406-66-1</t>
  </si>
  <si>
    <t>73568-31-7</t>
  </si>
  <si>
    <t>73863-51-1</t>
  </si>
  <si>
    <t>745830-16-4</t>
  </si>
  <si>
    <t>75712-74-2</t>
  </si>
  <si>
    <t>76006-14-9</t>
  </si>
  <si>
    <t>76780-98-8</t>
  </si>
  <si>
    <t>777056-71-0</t>
  </si>
  <si>
    <t>78509-29-2</t>
  </si>
  <si>
    <t>79249-34-6</t>
  </si>
  <si>
    <t>866318-90-3</t>
  </si>
  <si>
    <t>870063-52-8</t>
  </si>
  <si>
    <t>876866-50-1</t>
  </si>
  <si>
    <t>90221-15-1</t>
  </si>
  <si>
    <t>915922-38-2</t>
  </si>
  <si>
    <t>917747-10-5</t>
  </si>
  <si>
    <t>92001-52-0</t>
  </si>
  <si>
    <t>928713-84-2</t>
  </si>
  <si>
    <t>95881-83-7</t>
  </si>
  <si>
    <t>98338-34-2</t>
  </si>
  <si>
    <t>21629-48-1</t>
  </si>
  <si>
    <t>22931-71-1</t>
  </si>
  <si>
    <t>39959-67-6</t>
  </si>
  <si>
    <t>206986-79-0</t>
  </si>
  <si>
    <t>488-10-8</t>
  </si>
  <si>
    <t>677736-23-1</t>
  </si>
  <si>
    <t>73542-86-6</t>
  </si>
  <si>
    <t>12079-65-1</t>
  </si>
  <si>
    <t>1292836-16-8</t>
  </si>
  <si>
    <t>81577-11-9</t>
  </si>
  <si>
    <t>78105-37-0</t>
  </si>
  <si>
    <t>1955499-39-4</t>
  </si>
  <si>
    <t>39959-72-3</t>
  </si>
  <si>
    <t>1197668-23-7</t>
  </si>
  <si>
    <t>1031417-73-8</t>
  </si>
  <si>
    <t>446-66-2</t>
  </si>
  <si>
    <t>25090-39-5</t>
  </si>
  <si>
    <t>96-21-9</t>
  </si>
  <si>
    <t>6152-67-6</t>
  </si>
  <si>
    <t>62778-12-5</t>
  </si>
  <si>
    <t>51166-71-3</t>
  </si>
  <si>
    <t>165534-43-0</t>
  </si>
  <si>
    <t>102-83-0</t>
  </si>
  <si>
    <t>2316-26-9</t>
  </si>
  <si>
    <t>132-64-9</t>
  </si>
  <si>
    <t>886-66-8</t>
  </si>
  <si>
    <t>92-71-7</t>
  </si>
  <si>
    <t>342-25-6</t>
  </si>
  <si>
    <t>85068-35-5</t>
  </si>
  <si>
    <t>345-70-0</t>
  </si>
  <si>
    <t>2646-90-4</t>
  </si>
  <si>
    <t>646-25-3</t>
  </si>
  <si>
    <t>6574-98-7</t>
  </si>
  <si>
    <t>3460-18-2</t>
  </si>
  <si>
    <t>69227-93-6</t>
  </si>
  <si>
    <t>6287-38-3</t>
  </si>
  <si>
    <t>874-42-0</t>
  </si>
  <si>
    <t>89402-43-7</t>
  </si>
  <si>
    <t>67492-50-6</t>
  </si>
  <si>
    <t>3140-93-0</t>
  </si>
  <si>
    <t>116971-11-0</t>
  </si>
  <si>
    <t>149703-84-4</t>
  </si>
  <si>
    <t>52431-30-8</t>
  </si>
  <si>
    <t>84-17-3</t>
  </si>
  <si>
    <t>2197-63-9</t>
  </si>
  <si>
    <t>148256-63-7</t>
  </si>
  <si>
    <t>104934-52-3</t>
  </si>
  <si>
    <t>116971-10-9</t>
  </si>
  <si>
    <t>67292-34-6</t>
  </si>
  <si>
    <t>14647-23-5</t>
  </si>
  <si>
    <t>108412-04-0</t>
  </si>
  <si>
    <t>598-74-3</t>
  </si>
  <si>
    <t>97-36-9</t>
  </si>
  <si>
    <t>64039-28-7</t>
  </si>
  <si>
    <t>126-58-9</t>
  </si>
  <si>
    <t>3965-55-7</t>
  </si>
  <si>
    <t>706-14-9</t>
  </si>
  <si>
    <t>2437-25-4</t>
  </si>
  <si>
    <t>624-28-2</t>
  </si>
  <si>
    <t>935-14-8</t>
  </si>
  <si>
    <t>3172-52-9</t>
  </si>
  <si>
    <t>85118-00-9</t>
  </si>
  <si>
    <t>60481-51-8</t>
  </si>
  <si>
    <t>112-13-0</t>
  </si>
  <si>
    <t>123843-57-2</t>
  </si>
  <si>
    <t>1996-44-7</t>
  </si>
  <si>
    <t>60811-24-7</t>
  </si>
  <si>
    <t>17231-95-7</t>
  </si>
  <si>
    <t>1122-41-4</t>
  </si>
  <si>
    <t>5858-18-4</t>
  </si>
  <si>
    <t>17231-94-6</t>
  </si>
  <si>
    <t>18800-53-8</t>
  </si>
  <si>
    <t>700-96-9</t>
  </si>
  <si>
    <t>1483-27-8</t>
  </si>
  <si>
    <t>38360-81-5</t>
  </si>
  <si>
    <t>5873-51-8</t>
  </si>
  <si>
    <t>21101-56-4</t>
  </si>
  <si>
    <t>68121-46-0</t>
  </si>
  <si>
    <t>17249-79-5</t>
  </si>
  <si>
    <t>53595-68-9</t>
  </si>
  <si>
    <t>2001-93-6</t>
  </si>
  <si>
    <t>2107-70-2</t>
  </si>
  <si>
    <t>10538-51-9</t>
  </si>
  <si>
    <t>16909-11-8</t>
  </si>
  <si>
    <t>58775-05-6</t>
  </si>
  <si>
    <t>67665-47-8</t>
  </si>
  <si>
    <t>286438-45-7</t>
  </si>
  <si>
    <t>617-55-0</t>
  </si>
  <si>
    <t>595-37-9</t>
  </si>
  <si>
    <t>541-47-9</t>
  </si>
  <si>
    <t>2687-96-9</t>
  </si>
  <si>
    <t>610-72-0</t>
  </si>
  <si>
    <t>17754-90-4</t>
  </si>
  <si>
    <t>13739-02-1</t>
  </si>
  <si>
    <t>320-60-5</t>
  </si>
  <si>
    <t>20017-67-8</t>
  </si>
  <si>
    <t>110-03-2</t>
  </si>
  <si>
    <t>142-30-3</t>
  </si>
  <si>
    <t>131-53-3</t>
  </si>
  <si>
    <t>785-30-8</t>
  </si>
  <si>
    <t>2415-80-7</t>
  </si>
  <si>
    <t>100-79-8</t>
  </si>
  <si>
    <t>20439-47-8</t>
  </si>
  <si>
    <t>2358-84-1</t>
  </si>
  <si>
    <t>5493-45-8</t>
  </si>
  <si>
    <t>35948-25-5</t>
  </si>
  <si>
    <t>152120-54-2</t>
  </si>
  <si>
    <t>65427-54-5</t>
  </si>
  <si>
    <t>1809-20-7</t>
  </si>
  <si>
    <t>17802-36-7</t>
  </si>
  <si>
    <t>20440-95-3</t>
  </si>
  <si>
    <t>42906-19-4</t>
  </si>
  <si>
    <t>74-31-7</t>
  </si>
  <si>
    <t>10311-61-2</t>
  </si>
  <si>
    <t>532-18-3</t>
  </si>
  <si>
    <t>14433-76-2</t>
  </si>
  <si>
    <t>7764-50-3</t>
  </si>
  <si>
    <t>13494-06-9</t>
  </si>
  <si>
    <t>4077-47-8</t>
  </si>
  <si>
    <t>60480-83-3</t>
  </si>
  <si>
    <t>50709-35-8</t>
  </si>
  <si>
    <t>63352-99-8</t>
  </si>
  <si>
    <t>50709-36-9</t>
  </si>
  <si>
    <t>136466-94-9</t>
  </si>
  <si>
    <t>105-16-8</t>
  </si>
  <si>
    <t>189367-54-2</t>
  </si>
  <si>
    <t>65016-55-9</t>
  </si>
  <si>
    <t>7328-17-8</t>
  </si>
  <si>
    <t>28320-32-3</t>
  </si>
  <si>
    <t>50777-76-9</t>
  </si>
  <si>
    <t>4848-43-5</t>
  </si>
  <si>
    <t>13678-67-6</t>
  </si>
  <si>
    <t>65894-83-9</t>
  </si>
  <si>
    <t>617-84-5</t>
  </si>
  <si>
    <t>406482-20-0</t>
  </si>
  <si>
    <t>14400-67-0</t>
  </si>
  <si>
    <t>527-61-7</t>
  </si>
  <si>
    <t>818-38-2</t>
  </si>
  <si>
    <t>55764-23-3</t>
  </si>
  <si>
    <t>118-72-9</t>
  </si>
  <si>
    <t>15764-16-6</t>
  </si>
  <si>
    <t>70681-41-3</t>
  </si>
  <si>
    <t>40018-26-6</t>
  </si>
  <si>
    <t>92-44-4</t>
  </si>
  <si>
    <t>90-97-1</t>
  </si>
  <si>
    <t>51792-34-8</t>
  </si>
  <si>
    <t>2050-14-8</t>
  </si>
  <si>
    <t>183158-34-1</t>
  </si>
  <si>
    <t>3024-72-4</t>
  </si>
  <si>
    <t>4659-45-4</t>
  </si>
  <si>
    <t>1904-98-9</t>
  </si>
  <si>
    <t>3934-20-1</t>
  </si>
  <si>
    <t>107099-99-0</t>
  </si>
  <si>
    <t>875-79-6</t>
  </si>
  <si>
    <t>91-55-4</t>
  </si>
  <si>
    <t>18138-04-0</t>
  </si>
  <si>
    <t>135145-90-3</t>
  </si>
  <si>
    <t>4101-68-2</t>
  </si>
  <si>
    <t>3032-81-3</t>
  </si>
  <si>
    <t>28178-42-9</t>
  </si>
  <si>
    <t>1120-49-6</t>
  </si>
  <si>
    <t>106-65-0</t>
  </si>
  <si>
    <t>106-79-6</t>
  </si>
  <si>
    <t>141-05-9</t>
  </si>
  <si>
    <t>528-75-6</t>
  </si>
  <si>
    <t>120-21-8</t>
  </si>
  <si>
    <t>122775-35-3</t>
  </si>
  <si>
    <t>128-39-2</t>
  </si>
  <si>
    <t>303-07-1</t>
  </si>
  <si>
    <t>1466-76-8</t>
  </si>
  <si>
    <t>50-84-0</t>
  </si>
  <si>
    <t>111-90-0</t>
  </si>
  <si>
    <t>125572-95-4</t>
  </si>
  <si>
    <t>101-80-4</t>
  </si>
  <si>
    <t>84-77-5</t>
  </si>
  <si>
    <t>81-64-1</t>
  </si>
  <si>
    <t>117-10-2</t>
  </si>
  <si>
    <t>544-85-4</t>
  </si>
  <si>
    <t>533-67-5</t>
  </si>
  <si>
    <t>25265-71-8</t>
  </si>
  <si>
    <t>1119-94-4</t>
  </si>
  <si>
    <t>2281-11-0</t>
  </si>
  <si>
    <t>108-00-9</t>
  </si>
  <si>
    <t>143-16-8</t>
  </si>
  <si>
    <t>2749-59-9</t>
  </si>
  <si>
    <t>16433-88-8</t>
  </si>
  <si>
    <t>112-31-2</t>
  </si>
  <si>
    <t>3282-73-3</t>
  </si>
  <si>
    <t>15441-06-2</t>
  </si>
  <si>
    <t>54078-29-4</t>
  </si>
  <si>
    <t>25395-31-7</t>
  </si>
  <si>
    <t>623-91-6</t>
  </si>
  <si>
    <t>110-52-1</t>
  </si>
  <si>
    <t>1251-85-0</t>
  </si>
  <si>
    <t>101-81-5</t>
  </si>
  <si>
    <t>80-08-0</t>
  </si>
  <si>
    <t>2402-78-0</t>
  </si>
  <si>
    <t>579-66-8</t>
  </si>
  <si>
    <t>124-17-4</t>
  </si>
  <si>
    <t>91-68-9</t>
  </si>
  <si>
    <t>2315-36-8</t>
  </si>
  <si>
    <t>1643-20-5</t>
  </si>
  <si>
    <t>4637-24-5</t>
  </si>
  <si>
    <t>2446-83-5</t>
  </si>
  <si>
    <t>7378-99-6</t>
  </si>
  <si>
    <t>2571-39-3</t>
  </si>
  <si>
    <t>6203-18-5</t>
  </si>
  <si>
    <t>123-32-0</t>
  </si>
  <si>
    <t>13408-09-8</t>
  </si>
  <si>
    <t>1739-84-0</t>
  </si>
  <si>
    <t>22325-27-5</t>
  </si>
  <si>
    <t>1202-34-2</t>
  </si>
  <si>
    <t>520-45-6</t>
  </si>
  <si>
    <t>37942-07-7</t>
  </si>
  <si>
    <t>91-01-0</t>
  </si>
  <si>
    <t>132-65-0</t>
  </si>
  <si>
    <t>501-65-5</t>
  </si>
  <si>
    <t>2783-17-7</t>
  </si>
  <si>
    <t>496-72-0</t>
  </si>
  <si>
    <t>535-87-5</t>
  </si>
  <si>
    <t>91-95-2</t>
  </si>
  <si>
    <t>59-52-9</t>
  </si>
  <si>
    <t>610-71-9</t>
  </si>
  <si>
    <t>4549-32-0</t>
  </si>
  <si>
    <t>2642-63-9</t>
  </si>
  <si>
    <t>1193-21-1</t>
  </si>
  <si>
    <t>90-59-5</t>
  </si>
  <si>
    <t>629-03-8</t>
  </si>
  <si>
    <t>1119-62-6</t>
  </si>
  <si>
    <t>121-65-3</t>
  </si>
  <si>
    <t>999-21-3</t>
  </si>
  <si>
    <t>608-36-6</t>
  </si>
  <si>
    <t>582-52-5</t>
  </si>
  <si>
    <t>605-45-8</t>
  </si>
  <si>
    <t>2217-15-4</t>
  </si>
  <si>
    <t>105-50-0</t>
  </si>
  <si>
    <t>551-92-8</t>
  </si>
  <si>
    <t>50-45-3</t>
  </si>
  <si>
    <t>86-29-3</t>
  </si>
  <si>
    <t>713-95-1</t>
  </si>
  <si>
    <t>6422-86-2</t>
  </si>
  <si>
    <t>103-50-4</t>
  </si>
  <si>
    <t>50-30-6</t>
  </si>
  <si>
    <t>25152-84-5</t>
  </si>
  <si>
    <t>14348-75-5</t>
  </si>
  <si>
    <t>1067-71-6</t>
  </si>
  <si>
    <t>1435-48-9</t>
  </si>
  <si>
    <t>113583-35-0</t>
  </si>
  <si>
    <t>630-93-3</t>
  </si>
  <si>
    <t>54594-06-8</t>
  </si>
  <si>
    <t>149597-92-2</t>
  </si>
  <si>
    <t>149597-91-1</t>
  </si>
  <si>
    <t>20881-04-3</t>
  </si>
  <si>
    <t>1707-77-3</t>
  </si>
  <si>
    <t>5453-67-8</t>
  </si>
  <si>
    <t>332-77-4</t>
  </si>
  <si>
    <t>2033-45-6</t>
  </si>
  <si>
    <t>553-94-6</t>
  </si>
  <si>
    <t>32634-66-5</t>
  </si>
  <si>
    <t>6843-66-9</t>
  </si>
  <si>
    <t>2051-28-7</t>
  </si>
  <si>
    <t>10601-80-6</t>
  </si>
  <si>
    <t>5244-34-8</t>
  </si>
  <si>
    <t>621-07-8</t>
  </si>
  <si>
    <t>623-76-7</t>
  </si>
  <si>
    <t>1979-98-2</t>
  </si>
  <si>
    <t>37764-25-3</t>
  </si>
  <si>
    <t>1121-37-5</t>
  </si>
  <si>
    <t>112-40-3</t>
  </si>
  <si>
    <t>103-49-1</t>
  </si>
  <si>
    <t>89-74-7</t>
  </si>
  <si>
    <t>109-43-3</t>
  </si>
  <si>
    <t>120-14-9</t>
  </si>
  <si>
    <t>34590-94-8</t>
  </si>
  <si>
    <t>1120-48-5</t>
  </si>
  <si>
    <t>56-53-1</t>
  </si>
  <si>
    <t>83-56-7</t>
  </si>
  <si>
    <t>54970-72-8</t>
  </si>
  <si>
    <t>609-99-4</t>
  </si>
  <si>
    <t>36062-19-8</t>
  </si>
  <si>
    <t>154-17-6</t>
  </si>
  <si>
    <t>102-06-7</t>
  </si>
  <si>
    <t>536-17-4</t>
  </si>
  <si>
    <t>1122-28-7</t>
  </si>
  <si>
    <t>207683-26-9</t>
  </si>
  <si>
    <t>67-71-0</t>
  </si>
  <si>
    <t>696-59-3</t>
  </si>
  <si>
    <t>2179-57-9</t>
  </si>
  <si>
    <t>2645-22-9</t>
  </si>
  <si>
    <t>945-51-7</t>
  </si>
  <si>
    <t>127-63-9</t>
  </si>
  <si>
    <t>1194-98-5</t>
  </si>
  <si>
    <t>6334-18-5</t>
  </si>
  <si>
    <t>693-23-2</t>
  </si>
  <si>
    <t>5324-30-1</t>
  </si>
  <si>
    <t>131-16-8</t>
  </si>
  <si>
    <t>100-10-7</t>
  </si>
  <si>
    <t>51-60-5</t>
  </si>
  <si>
    <t>121-05-1</t>
  </si>
  <si>
    <t>99-20-7</t>
  </si>
  <si>
    <t>385-00-2</t>
  </si>
  <si>
    <t>61607-68-9</t>
  </si>
  <si>
    <t>2873-97-4</t>
  </si>
  <si>
    <t>131-56-6</t>
  </si>
  <si>
    <t>21655-48-1</t>
  </si>
  <si>
    <t>2163-00-0</t>
  </si>
  <si>
    <t>7398-69-8</t>
  </si>
  <si>
    <t>120-78-5</t>
  </si>
  <si>
    <t>611-99-4</t>
  </si>
  <si>
    <t>4559-70-0</t>
  </si>
  <si>
    <t>626-03-9</t>
  </si>
  <si>
    <t>771-97-1</t>
  </si>
  <si>
    <t>1207-12-1</t>
  </si>
  <si>
    <t>101-96-2</t>
  </si>
  <si>
    <t>668-94-0</t>
  </si>
  <si>
    <t>3001-15-8</t>
  </si>
  <si>
    <t>19978-61-1</t>
  </si>
  <si>
    <t>119-80-2</t>
  </si>
  <si>
    <t>69045-84-7</t>
  </si>
  <si>
    <t>140924-50-1</t>
  </si>
  <si>
    <t>19814-75-6</t>
  </si>
  <si>
    <t>102-56-7</t>
  </si>
  <si>
    <t>140-22-7</t>
  </si>
  <si>
    <t>16373-93-6</t>
  </si>
  <si>
    <t>70755-47-4</t>
  </si>
  <si>
    <t>109838-85-9</t>
  </si>
  <si>
    <t>1476-39-7</t>
  </si>
  <si>
    <t>766-77-8</t>
  </si>
  <si>
    <t>59189-51-4</t>
  </si>
  <si>
    <t>85118-07-6</t>
  </si>
  <si>
    <t>13138-48-2</t>
  </si>
  <si>
    <t>613-33-2</t>
  </si>
  <si>
    <t>870-08-6</t>
  </si>
  <si>
    <t>102783-62-0</t>
  </si>
  <si>
    <t>538-71-6</t>
  </si>
  <si>
    <t>5871-17-0</t>
  </si>
  <si>
    <t>661-19-8</t>
  </si>
  <si>
    <t>1792-17-2</t>
  </si>
  <si>
    <t>23095-31-0</t>
  </si>
  <si>
    <t>2449-05-0</t>
  </si>
  <si>
    <t>1552-96-1</t>
  </si>
  <si>
    <t>1892-57-5</t>
  </si>
  <si>
    <t>4673-26-1</t>
  </si>
  <si>
    <t>13085-50-2</t>
  </si>
  <si>
    <t>120-46-7</t>
  </si>
  <si>
    <t>20372-63-8</t>
  </si>
  <si>
    <t>518-67-2</t>
  </si>
  <si>
    <t>1245-13-2</t>
  </si>
  <si>
    <t>32768-54-0</t>
  </si>
  <si>
    <t>39989-43-0</t>
  </si>
  <si>
    <t>19719-28-9</t>
  </si>
  <si>
    <t>6575-24-2</t>
  </si>
  <si>
    <t>21663-61-6</t>
  </si>
  <si>
    <t>19763-90-7</t>
  </si>
  <si>
    <t>76-54-0</t>
  </si>
  <si>
    <t>505-73-7</t>
  </si>
  <si>
    <t>3344-70-5</t>
  </si>
  <si>
    <t>513-31-5</t>
  </si>
  <si>
    <t>64-73-3</t>
  </si>
  <si>
    <t>84-62-8</t>
  </si>
  <si>
    <t>106809-14-7</t>
  </si>
  <si>
    <t>2595-98-4</t>
  </si>
  <si>
    <t>87-81-0</t>
  </si>
  <si>
    <t>15827-60-8</t>
  </si>
  <si>
    <t>133730-34-4</t>
  </si>
  <si>
    <t>626-17-5</t>
  </si>
  <si>
    <t>2591-17-5</t>
  </si>
  <si>
    <t>103404-75-7</t>
  </si>
  <si>
    <t>134364-69-5</t>
  </si>
  <si>
    <t>91510-62-2</t>
  </si>
  <si>
    <t>1031-93-2</t>
  </si>
  <si>
    <t>251320-86-2</t>
  </si>
  <si>
    <t>240417-00-9</t>
  </si>
  <si>
    <t>39961-95-0</t>
  </si>
  <si>
    <t>81-21-0</t>
  </si>
  <si>
    <t>181954-34-7</t>
  </si>
  <si>
    <t>51749-83-8</t>
  </si>
  <si>
    <t>5415-23-6</t>
  </si>
  <si>
    <t>300-39-0</t>
  </si>
  <si>
    <t>3749-36-8</t>
  </si>
  <si>
    <t>50768-75-7</t>
  </si>
  <si>
    <t>3913-81-3</t>
  </si>
  <si>
    <t>2155-94-4</t>
  </si>
  <si>
    <t>6574-99-8</t>
  </si>
  <si>
    <t>28286-88-6</t>
  </si>
  <si>
    <t>18546-37-7</t>
  </si>
  <si>
    <t>14337-54-3</t>
  </si>
  <si>
    <t>951677-39-7</t>
  </si>
  <si>
    <t>255837-19-5</t>
  </si>
  <si>
    <t>139143-09-2</t>
  </si>
  <si>
    <t>50982-12-2</t>
  </si>
  <si>
    <t>96503-27-4</t>
  </si>
  <si>
    <t>506417-41-0</t>
  </si>
  <si>
    <t>1092372-90-1</t>
  </si>
  <si>
    <t>90614-07-6</t>
  </si>
  <si>
    <t>34801-97-3</t>
  </si>
  <si>
    <t>12081-16-2</t>
  </si>
  <si>
    <t>14523-22-9</t>
  </si>
  <si>
    <t>77-48-5</t>
  </si>
  <si>
    <t>88215-41-2</t>
  </si>
  <si>
    <t>685138-48-1</t>
  </si>
  <si>
    <t>17692-31-8</t>
  </si>
  <si>
    <t>13414-95-4</t>
  </si>
  <si>
    <t>4316-97-6</t>
  </si>
  <si>
    <t>3581-91-7</t>
  </si>
  <si>
    <t>3622-23-9</t>
  </si>
  <si>
    <t>51-36-5</t>
  </si>
  <si>
    <t>13472-81-6</t>
  </si>
  <si>
    <t>629-09-4</t>
  </si>
  <si>
    <t>890-38-0</t>
  </si>
  <si>
    <t>4097-22-7</t>
  </si>
  <si>
    <t>7481-89-2</t>
  </si>
  <si>
    <t>134031-86-0</t>
  </si>
  <si>
    <t>151151-32-5</t>
  </si>
  <si>
    <t>823-56-3</t>
  </si>
  <si>
    <t>50583-51-2</t>
  </si>
  <si>
    <t>191605-10-4</t>
  </si>
  <si>
    <t>2492-23-1</t>
  </si>
  <si>
    <t>811862-77-8</t>
  </si>
  <si>
    <t>49669-22-9</t>
  </si>
  <si>
    <t>53348-04-2</t>
  </si>
  <si>
    <t>3922-40-5</t>
  </si>
  <si>
    <t>92149-07-0</t>
  </si>
  <si>
    <t>7460-82-4</t>
  </si>
  <si>
    <t>56187-37-2</t>
  </si>
  <si>
    <t>59782-85-3</t>
  </si>
  <si>
    <t>2402-77-9</t>
  </si>
  <si>
    <t>2457-47-8</t>
  </si>
  <si>
    <t>57103-20-5</t>
  </si>
  <si>
    <t>3593-75-7</t>
  </si>
  <si>
    <t>776-35-2</t>
  </si>
  <si>
    <t>16635-95-3</t>
  </si>
  <si>
    <t>28664-35-9</t>
  </si>
  <si>
    <t>405520-68-5</t>
  </si>
  <si>
    <t>28611-39-4</t>
  </si>
  <si>
    <t>148493-34-9</t>
  </si>
  <si>
    <t>221006-70-8</t>
  </si>
  <si>
    <t>54573-75-0</t>
  </si>
  <si>
    <t>33948-19-5</t>
  </si>
  <si>
    <t>400-70-4</t>
  </si>
  <si>
    <t>123577-99-1</t>
  </si>
  <si>
    <t>778-22-3</t>
  </si>
  <si>
    <t>17216-62-5</t>
  </si>
  <si>
    <t>4519-39-5</t>
  </si>
  <si>
    <t>2991-28-8</t>
  </si>
  <si>
    <t>157652-31-8</t>
  </si>
  <si>
    <t>183237-86-7</t>
  </si>
  <si>
    <t>698-80-6</t>
  </si>
  <si>
    <t>654058-04-5</t>
  </si>
  <si>
    <t>847502-83-4</t>
  </si>
  <si>
    <t>367954-99-2</t>
  </si>
  <si>
    <t>536693-97-7</t>
  </si>
  <si>
    <t>847664-64-6</t>
  </si>
  <si>
    <t>70523-24-9</t>
  </si>
  <si>
    <t>16110-09-1</t>
  </si>
  <si>
    <t>23915-07-3</t>
  </si>
  <si>
    <t>85117-99-3</t>
  </si>
  <si>
    <t>85118-01-0</t>
  </si>
  <si>
    <t>1435-49-0</t>
  </si>
  <si>
    <t>1435-46-7</t>
  </si>
  <si>
    <t>2646-91-5</t>
  </si>
  <si>
    <t>18355-80-1</t>
  </si>
  <si>
    <t>64248-59-5</t>
  </si>
  <si>
    <t>32137-19-2</t>
  </si>
  <si>
    <t>3828-49-7</t>
  </si>
  <si>
    <t>452-67-5</t>
  </si>
  <si>
    <t>2927-34-6</t>
  </si>
  <si>
    <t>112898-33-6</t>
  </si>
  <si>
    <t>112897-97-9</t>
  </si>
  <si>
    <t>367-27-1</t>
  </si>
  <si>
    <t>150-61-8</t>
  </si>
  <si>
    <t>82419-26-9</t>
  </si>
  <si>
    <t>145689-34-5</t>
  </si>
  <si>
    <t>425702-28-9</t>
  </si>
  <si>
    <t>6291-16-3</t>
  </si>
  <si>
    <t>143879-77-0</t>
  </si>
  <si>
    <t>64248-63-1</t>
  </si>
  <si>
    <t>32085-88-4</t>
  </si>
  <si>
    <t>105184-38-1</t>
  </si>
  <si>
    <t>85068-28-6</t>
  </si>
  <si>
    <t>145689-41-4</t>
  </si>
  <si>
    <t>112022-83-0</t>
  </si>
  <si>
    <t>443-84-5</t>
  </si>
  <si>
    <t>65283-60-5</t>
  </si>
  <si>
    <t>80655-81-8</t>
  </si>
  <si>
    <t>88149-49-9</t>
  </si>
  <si>
    <t>145964-33-6</t>
  </si>
  <si>
    <t>134484-36-9</t>
  </si>
  <si>
    <t>2265-93-2</t>
  </si>
  <si>
    <t>75714-59-9</t>
  </si>
  <si>
    <t>75714-60-2</t>
  </si>
  <si>
    <t>111795-43-8</t>
  </si>
  <si>
    <t>1435-52-5</t>
  </si>
  <si>
    <t>119707-74-3</t>
  </si>
  <si>
    <t>398-23-2</t>
  </si>
  <si>
    <t>3218-45-9</t>
  </si>
  <si>
    <t>295328-85-7</t>
  </si>
  <si>
    <t>181139-49-1</t>
  </si>
  <si>
    <t>138517-66-5</t>
  </si>
  <si>
    <t>16096-97-2</t>
  </si>
  <si>
    <t>4330-21-6</t>
  </si>
  <si>
    <t>1217464-22-6</t>
  </si>
  <si>
    <t>644958-86-1</t>
  </si>
  <si>
    <t>767291-67-8</t>
  </si>
  <si>
    <t>163169-29-7</t>
  </si>
  <si>
    <t>119-52-8</t>
  </si>
  <si>
    <t>725-12-2</t>
  </si>
  <si>
    <t>626-13-1</t>
  </si>
  <si>
    <t>25078-04-0</t>
  </si>
  <si>
    <t>205319-06-8</t>
  </si>
  <si>
    <t>884530-69-2</t>
  </si>
  <si>
    <t>34409-44-4</t>
  </si>
  <si>
    <t>78055-64-8</t>
  </si>
  <si>
    <t>10198-89-7</t>
  </si>
  <si>
    <t>93-46-9</t>
  </si>
  <si>
    <t>3365-85-3</t>
  </si>
  <si>
    <t>605-48-1</t>
  </si>
  <si>
    <t>14923-84-3</t>
  </si>
  <si>
    <t>33008-06-9</t>
  </si>
  <si>
    <t>31574-87-5</t>
  </si>
  <si>
    <t>33255-13-9</t>
  </si>
  <si>
    <t>773-76-2</t>
  </si>
  <si>
    <t>83-73-8</t>
  </si>
  <si>
    <t>18362-64-6</t>
  </si>
  <si>
    <t>929-75-9</t>
  </si>
  <si>
    <t>51325-91-8</t>
  </si>
  <si>
    <t>21943-15-7</t>
  </si>
  <si>
    <t>599-66-6</t>
  </si>
  <si>
    <t>6781-42-6</t>
  </si>
  <si>
    <t>92972-48-0</t>
  </si>
  <si>
    <t>2618-96-4</t>
  </si>
  <si>
    <t>85068-36-6</t>
  </si>
  <si>
    <t>13670-99-0</t>
  </si>
  <si>
    <t>928292-69-7</t>
  </si>
  <si>
    <t>31127-85-2</t>
  </si>
  <si>
    <t>3041-16-5</t>
  </si>
  <si>
    <t>74936-72-4</t>
  </si>
  <si>
    <t>170981-41-6</t>
  </si>
  <si>
    <t>56990-02-4</t>
  </si>
  <si>
    <t>98121-41-6</t>
  </si>
  <si>
    <t>932-22-9</t>
  </si>
  <si>
    <t>2553-19-7</t>
  </si>
  <si>
    <t>775-56-4</t>
  </si>
  <si>
    <t>2373-98-0</t>
  </si>
  <si>
    <t>5471-63-6</t>
  </si>
  <si>
    <t>15181-11-0</t>
  </si>
  <si>
    <t>344-18-3</t>
  </si>
  <si>
    <t>83121-15-7</t>
  </si>
  <si>
    <t>1483-28-9</t>
  </si>
  <si>
    <t>37131-89-8</t>
  </si>
  <si>
    <t>39828-35-8</t>
  </si>
  <si>
    <t>3095-95-2</t>
  </si>
  <si>
    <t>607-81-8</t>
  </si>
  <si>
    <t>3698-83-7</t>
  </si>
  <si>
    <t>452-10-8</t>
  </si>
  <si>
    <t>437-82-1</t>
  </si>
  <si>
    <t>81029-03-0</t>
  </si>
  <si>
    <t>467442-15-5</t>
  </si>
  <si>
    <t>89878-14-8</t>
  </si>
  <si>
    <t>76179-40-3</t>
  </si>
  <si>
    <t>64695-78-9</t>
  </si>
  <si>
    <t>62720-29-0</t>
  </si>
  <si>
    <t>2339-78-8</t>
  </si>
  <si>
    <t>2265-94-3</t>
  </si>
  <si>
    <t>52189-63-6</t>
  </si>
  <si>
    <t>1074-24-4</t>
  </si>
  <si>
    <t>1124-05-6</t>
  </si>
  <si>
    <t>64248-64-2</t>
  </si>
  <si>
    <t>126162-38-7</t>
  </si>
  <si>
    <t>123843-66-3</t>
  </si>
  <si>
    <t>114973-22-7</t>
  </si>
  <si>
    <t>77227-81-7</t>
  </si>
  <si>
    <t>97108-50-4</t>
  </si>
  <si>
    <t>452-07-3</t>
  </si>
  <si>
    <t>19064-18-7</t>
  </si>
  <si>
    <t>697-73-4</t>
  </si>
  <si>
    <t>85118-05-4</t>
  </si>
  <si>
    <t>79538-20-8</t>
  </si>
  <si>
    <t>5402-60-8</t>
  </si>
  <si>
    <t>1475-12-3</t>
  </si>
  <si>
    <t>84315-23-1</t>
  </si>
  <si>
    <t>15102-42-8</t>
  </si>
  <si>
    <t>3215-64-3</t>
  </si>
  <si>
    <t>81228-09-3</t>
  </si>
  <si>
    <t>85068-27-5</t>
  </si>
  <si>
    <t>654-01-3</t>
  </si>
  <si>
    <t>658-99-1</t>
  </si>
  <si>
    <t>122376-76-5</t>
  </si>
  <si>
    <t>83594-83-6</t>
  </si>
  <si>
    <t>651-97-8</t>
  </si>
  <si>
    <t>838-07-3</t>
  </si>
  <si>
    <t>13612-34-5</t>
  </si>
  <si>
    <t>20555-91-3</t>
  </si>
  <si>
    <t>16271-33-3</t>
  </si>
  <si>
    <t>509072-57-5</t>
  </si>
  <si>
    <t>93778-57-5</t>
  </si>
  <si>
    <t>146954-74-7</t>
  </si>
  <si>
    <t>42155-08-8</t>
  </si>
  <si>
    <t>95648-78-5</t>
  </si>
  <si>
    <t>95648-77-4</t>
  </si>
  <si>
    <t>26979-27-1</t>
  </si>
  <si>
    <t>16152-10-6</t>
  </si>
  <si>
    <t>13669-05-1</t>
  </si>
  <si>
    <t>19351-18-9</t>
  </si>
  <si>
    <t>2510-36-3</t>
  </si>
  <si>
    <t>174810-09-4</t>
  </si>
  <si>
    <t>31301-45-8</t>
  </si>
  <si>
    <t>5408-86-6</t>
  </si>
  <si>
    <t>823-69-8</t>
  </si>
  <si>
    <t>205495-66-5</t>
  </si>
  <si>
    <t>22112-89-6</t>
  </si>
  <si>
    <t>625-82-1</t>
  </si>
  <si>
    <t>29934-17-6</t>
  </si>
  <si>
    <t>35354-29-1</t>
  </si>
  <si>
    <t>60815-18-1</t>
  </si>
  <si>
    <t>80466-79-1</t>
  </si>
  <si>
    <t>107-54-0</t>
  </si>
  <si>
    <t>1979-36-8</t>
  </si>
  <si>
    <t>73978-41-3</t>
  </si>
  <si>
    <t>6147-66-6</t>
  </si>
  <si>
    <t>6342-80-9</t>
  </si>
  <si>
    <t>52428-09-8</t>
  </si>
  <si>
    <t>27631-29-4</t>
  </si>
  <si>
    <t>135926-93-1</t>
  </si>
  <si>
    <t>16218-28-3</t>
  </si>
  <si>
    <t>333432-28-3</t>
  </si>
  <si>
    <t>19179-31-8</t>
  </si>
  <si>
    <t>91296-86-5</t>
  </si>
  <si>
    <t>601-88-7</t>
  </si>
  <si>
    <t>6582-42-9</t>
  </si>
  <si>
    <t>51149-08-7</t>
  </si>
  <si>
    <t>69385-30-4</t>
  </si>
  <si>
    <t>19179-36-3</t>
  </si>
  <si>
    <t>17213-58-0</t>
  </si>
  <si>
    <t>6418-38-8</t>
  </si>
  <si>
    <t>1684-14-6</t>
  </si>
  <si>
    <t>2379-55-7</t>
  </si>
  <si>
    <t>521-74-4</t>
  </si>
  <si>
    <t>392662-65-6</t>
  </si>
  <si>
    <t>34034-87-2</t>
  </si>
  <si>
    <t>60956-23-2</t>
  </si>
  <si>
    <t>615-59-8</t>
  </si>
  <si>
    <t>717-94-2</t>
  </si>
  <si>
    <t>2944-49-2</t>
  </si>
  <si>
    <t>32002-24-7</t>
  </si>
  <si>
    <t>98446-49-2</t>
  </si>
  <si>
    <t>1198-37-4</t>
  </si>
  <si>
    <t>54132-75-1</t>
  </si>
  <si>
    <t>31599-61-8</t>
  </si>
  <si>
    <t>6942-99-0</t>
  </si>
  <si>
    <t>22236-04-0</t>
  </si>
  <si>
    <t>1544-86-1</t>
  </si>
  <si>
    <t>22236-07-3</t>
  </si>
  <si>
    <t>86522-89-6</t>
  </si>
  <si>
    <t>123843-65-2</t>
  </si>
  <si>
    <t>90069-81-1</t>
  </si>
  <si>
    <t>21524-39-0</t>
  </si>
  <si>
    <t>37847-52-2</t>
  </si>
  <si>
    <t>6575-00-4</t>
  </si>
  <si>
    <t>149082-03-1</t>
  </si>
  <si>
    <t>98027-84-0</t>
  </si>
  <si>
    <t>106092-09-5</t>
  </si>
  <si>
    <t>121219-07-6</t>
  </si>
  <si>
    <t>75853-18-8</t>
  </si>
  <si>
    <t>261763-29-5</t>
  </si>
  <si>
    <t>879093-08-0</t>
  </si>
  <si>
    <t>532967-21-8</t>
  </si>
  <si>
    <t>71653-64-0</t>
  </si>
  <si>
    <t>502762-92-7</t>
  </si>
  <si>
    <t>887267-04-1</t>
  </si>
  <si>
    <t>20170-32-5</t>
  </si>
  <si>
    <t>111-33-1</t>
  </si>
  <si>
    <t>2032-34-0</t>
  </si>
  <si>
    <t>151213-40-0</t>
  </si>
  <si>
    <t>13194-73-5</t>
  </si>
  <si>
    <t>3779-29-1</t>
  </si>
  <si>
    <t>34941-90-7</t>
  </si>
  <si>
    <t>129-44-2</t>
  </si>
  <si>
    <t>1758-68-5</t>
  </si>
  <si>
    <t>1139-13-5</t>
  </si>
  <si>
    <t>34759-34-7</t>
  </si>
  <si>
    <t>132958-72-6</t>
  </si>
  <si>
    <t>84863-83-2</t>
  </si>
  <si>
    <t>1704-62-7</t>
  </si>
  <si>
    <t>99-07-0</t>
  </si>
  <si>
    <t>7560-83-0</t>
  </si>
  <si>
    <t>402822-72-4</t>
  </si>
  <si>
    <t>16980-89-5</t>
  </si>
  <si>
    <t>6282-00-4</t>
  </si>
  <si>
    <t>145013-05-4</t>
  </si>
  <si>
    <t>132883-44-4</t>
  </si>
  <si>
    <t>525-64-4</t>
  </si>
  <si>
    <t>14267-08-4</t>
  </si>
  <si>
    <t>149796-59-8</t>
  </si>
  <si>
    <t>13794-72-4</t>
  </si>
  <si>
    <t>93-17-4</t>
  </si>
  <si>
    <t>1588-89-2</t>
  </si>
  <si>
    <t>5466-54-6</t>
  </si>
  <si>
    <t>3254-89-5</t>
  </si>
  <si>
    <t>23659-87-2</t>
  </si>
  <si>
    <t>14430-23-0</t>
  </si>
  <si>
    <t>107516-75-6</t>
  </si>
  <si>
    <t>188860-26-6</t>
  </si>
  <si>
    <t>189279-58-1</t>
  </si>
  <si>
    <t>304448-55-3</t>
  </si>
  <si>
    <t>211513-37-0</t>
  </si>
  <si>
    <t>301836-43-1</t>
  </si>
  <si>
    <t>211914-51-1</t>
  </si>
  <si>
    <t>99873-43-5</t>
  </si>
  <si>
    <t>74588-78-6</t>
  </si>
  <si>
    <t>758-96-3</t>
  </si>
  <si>
    <t>3616-56-6</t>
  </si>
  <si>
    <t>38711-20-5</t>
  </si>
  <si>
    <t>40691-33-6</t>
  </si>
  <si>
    <t>2605-79-0</t>
  </si>
  <si>
    <t>934506-10-2</t>
  </si>
  <si>
    <t>28425-04-9</t>
  </si>
  <si>
    <t>18987-59-2</t>
  </si>
  <si>
    <t>614753-51-4</t>
  </si>
  <si>
    <t>16605-03-1</t>
  </si>
  <si>
    <t>863971-66-8</t>
  </si>
  <si>
    <t>92220-65-0</t>
  </si>
  <si>
    <t>14023-80-4</t>
  </si>
  <si>
    <t>10147-40-7</t>
  </si>
  <si>
    <t>147-24-0</t>
  </si>
  <si>
    <t>536-43-6</t>
  </si>
  <si>
    <t>548-73-2</t>
  </si>
  <si>
    <t>138530-94-6</t>
  </si>
  <si>
    <t>908-54-3</t>
  </si>
  <si>
    <t>18507-89-6</t>
  </si>
  <si>
    <t>6402-23-9</t>
  </si>
  <si>
    <t>129938-20-1</t>
  </si>
  <si>
    <t>115256-11-6</t>
  </si>
  <si>
    <t>69655-05-6</t>
  </si>
  <si>
    <t>244767-67-7</t>
  </si>
  <si>
    <t>90038-01-0</t>
  </si>
  <si>
    <t>130693-82-2</t>
  </si>
  <si>
    <t>120-97-8</t>
  </si>
  <si>
    <t>117570-53-3</t>
  </si>
  <si>
    <t>364622-82-2</t>
  </si>
  <si>
    <t>133099-07-7</t>
  </si>
  <si>
    <t>14999-52-1</t>
  </si>
  <si>
    <t>12145-48-1</t>
  </si>
  <si>
    <t>849062-00-6</t>
  </si>
  <si>
    <t>256353-34-1</t>
  </si>
  <si>
    <t>322647-27-8</t>
  </si>
  <si>
    <t>200880-42-8</t>
  </si>
  <si>
    <t>108392-02-5</t>
  </si>
  <si>
    <t>18194-25-7</t>
  </si>
  <si>
    <t>207131-40-6</t>
  </si>
  <si>
    <t>998-06-1</t>
  </si>
  <si>
    <t>123-78-4</t>
  </si>
  <si>
    <t>3700-67-2</t>
  </si>
  <si>
    <t>15384-34-6</t>
  </si>
  <si>
    <t>643-12-9</t>
  </si>
  <si>
    <t>100068-60-8</t>
  </si>
  <si>
    <t>10121-91-2</t>
  </si>
  <si>
    <t>14208-10-7</t>
  </si>
  <si>
    <t>146998-31-4</t>
  </si>
  <si>
    <t>34523-28-9</t>
  </si>
  <si>
    <t>195136-58-4</t>
  </si>
  <si>
    <t>4541-32-6</t>
  </si>
  <si>
    <t>53213-94-8</t>
  </si>
  <si>
    <t>58109-40-3</t>
  </si>
  <si>
    <t>938-55-6</t>
  </si>
  <si>
    <t>10016-52-1</t>
  </si>
  <si>
    <t>108-49-6</t>
  </si>
  <si>
    <t>130137-05-2</t>
  </si>
  <si>
    <t>137628-17-2</t>
  </si>
  <si>
    <t>13958-93-5</t>
  </si>
  <si>
    <t>144-90-1</t>
  </si>
  <si>
    <t>1482-82-2</t>
  </si>
  <si>
    <t>17742-69-7</t>
  </si>
  <si>
    <t>18355-73-2</t>
  </si>
  <si>
    <t>1844-01-5</t>
  </si>
  <si>
    <t>18869-29-9</t>
  </si>
  <si>
    <t>1004-76-8</t>
  </si>
  <si>
    <t>104944-18-5</t>
  </si>
  <si>
    <t>15233-65-5</t>
  </si>
  <si>
    <t>153775-33-8</t>
  </si>
  <si>
    <t>15513-52-7</t>
  </si>
  <si>
    <t>16753-62-1</t>
  </si>
  <si>
    <t>1202679-46-6</t>
  </si>
  <si>
    <t>1478-53-1</t>
  </si>
  <si>
    <t>151103-08-1</t>
  </si>
  <si>
    <t>19499-93-5</t>
  </si>
  <si>
    <t>212837-49-5</t>
  </si>
  <si>
    <t>102-48-7</t>
  </si>
  <si>
    <t>10538-48-4</t>
  </si>
  <si>
    <t>175968-39-5</t>
  </si>
  <si>
    <t>14788-12-6</t>
  </si>
  <si>
    <t>15307-93-4</t>
  </si>
  <si>
    <t>1625-91-8</t>
  </si>
  <si>
    <t>16968-19-7</t>
  </si>
  <si>
    <t>111119-36-9</t>
  </si>
  <si>
    <t>121-81-3</t>
  </si>
  <si>
    <t>14277-97-5</t>
  </si>
  <si>
    <t>1483-72-3</t>
  </si>
  <si>
    <t>148493-37-2</t>
  </si>
  <si>
    <t>17455-25-3</t>
  </si>
  <si>
    <t>21938-47-6</t>
  </si>
  <si>
    <t>116465-48-6</t>
  </si>
  <si>
    <t>135306-45-5</t>
  </si>
  <si>
    <t>151414-47-0</t>
  </si>
  <si>
    <t>1620-98-0</t>
  </si>
  <si>
    <t>16523-31-2</t>
  </si>
  <si>
    <t>1687-29-2</t>
  </si>
  <si>
    <t>18790-57-3</t>
  </si>
  <si>
    <t>2049-80-1</t>
  </si>
  <si>
    <t>21211-65-4</t>
  </si>
  <si>
    <t>10224-72-3</t>
  </si>
  <si>
    <t>105512-80-9</t>
  </si>
  <si>
    <t>141-63-9</t>
  </si>
  <si>
    <t>145758-05-0</t>
  </si>
  <si>
    <t>2234-16-4</t>
  </si>
  <si>
    <t>25173-76-6</t>
  </si>
  <si>
    <t>25526-93-6</t>
  </si>
  <si>
    <t>23978-55-4</t>
  </si>
  <si>
    <t>18835-59-1</t>
  </si>
  <si>
    <t>1984-65-2</t>
  </si>
  <si>
    <t>20103-09-7</t>
  </si>
  <si>
    <t>21702-84-1</t>
  </si>
  <si>
    <t>127593-28-6</t>
  </si>
  <si>
    <t>145-49-3</t>
  </si>
  <si>
    <t>1731-79-9</t>
  </si>
  <si>
    <t>17780-75-5</t>
  </si>
  <si>
    <t>1779-10-8</t>
  </si>
  <si>
    <t>19430-83-2</t>
  </si>
  <si>
    <t>2986-17-6</t>
  </si>
  <si>
    <t>2987-16-8</t>
  </si>
  <si>
    <t>22494-42-4</t>
  </si>
  <si>
    <t>261945-09-9</t>
  </si>
  <si>
    <t>21427-62-3</t>
  </si>
  <si>
    <t>218290-24-5</t>
  </si>
  <si>
    <t>1122-17-4</t>
  </si>
  <si>
    <t>1189359-39-4</t>
  </si>
  <si>
    <t>1563-38-8</t>
  </si>
  <si>
    <t>18063-02-0</t>
  </si>
  <si>
    <t>1862-07-3</t>
  </si>
  <si>
    <t>221220-97-9</t>
  </si>
  <si>
    <t>29911-28-2</t>
  </si>
  <si>
    <t>28026-96-2</t>
  </si>
  <si>
    <t>28888-44-0</t>
  </si>
  <si>
    <t>3016-97-5</t>
  </si>
  <si>
    <t>3218-49-3</t>
  </si>
  <si>
    <t>38071-22-6</t>
  </si>
  <si>
    <t>38902-87-3</t>
  </si>
  <si>
    <t>401-84-3</t>
  </si>
  <si>
    <t>527-09-3</t>
  </si>
  <si>
    <t>5429-28-7</t>
  </si>
  <si>
    <t>54731-72-5</t>
  </si>
  <si>
    <t>5653-62-3</t>
  </si>
  <si>
    <t>56830-58-1</t>
  </si>
  <si>
    <t>57021-49-5</t>
  </si>
  <si>
    <t>610-16-2</t>
  </si>
  <si>
    <t>6289-46-9</t>
  </si>
  <si>
    <t>6317-49-3</t>
  </si>
  <si>
    <t>68609-97-2</t>
  </si>
  <si>
    <t>28917-43-3</t>
  </si>
  <si>
    <t>39621-00-6</t>
  </si>
  <si>
    <t>2368-53-8</t>
  </si>
  <si>
    <t>2379-57-9</t>
  </si>
  <si>
    <t>25379-88-8</t>
  </si>
  <si>
    <t>2972-52-3</t>
  </si>
  <si>
    <t>3147-55-5</t>
  </si>
  <si>
    <t>5270-94-0</t>
  </si>
  <si>
    <t>5437-25-2</t>
  </si>
  <si>
    <t>54551-83-6</t>
  </si>
  <si>
    <t>5507-44-8</t>
  </si>
  <si>
    <t>6027-15-2</t>
  </si>
  <si>
    <t>67061-69-2</t>
  </si>
  <si>
    <t>6914-71-2</t>
  </si>
  <si>
    <t>69891-92-5</t>
  </si>
  <si>
    <t>7101-31-7</t>
  </si>
  <si>
    <t>7314-44-5</t>
  </si>
  <si>
    <t>81156-68-5</t>
  </si>
  <si>
    <t>85331-33-5</t>
  </si>
  <si>
    <t>87-13-8</t>
  </si>
  <si>
    <t>618-62-2</t>
  </si>
  <si>
    <t>6271-79-0</t>
  </si>
  <si>
    <t>3240-72-0</t>
  </si>
  <si>
    <t>32890-88-3</t>
  </si>
  <si>
    <t>343781-41-9</t>
  </si>
  <si>
    <t>3558-69-8</t>
  </si>
  <si>
    <t>38668-46-1</t>
  </si>
  <si>
    <t>41351-30-8</t>
  </si>
  <si>
    <t>51285-60-0</t>
  </si>
  <si>
    <t>54574-82-2</t>
  </si>
  <si>
    <t>576-86-3</t>
  </si>
  <si>
    <t>6055-52-3</t>
  </si>
  <si>
    <t>1122-43-6</t>
  </si>
  <si>
    <t>118754-55-5</t>
  </si>
  <si>
    <t>141474-37-5</t>
  </si>
  <si>
    <t>19180-79-1</t>
  </si>
  <si>
    <t>2024-83-1</t>
  </si>
  <si>
    <t>20302-14-1</t>
  </si>
  <si>
    <t>2051-90-3</t>
  </si>
  <si>
    <t>24584-09-6</t>
  </si>
  <si>
    <t>627-77-0</t>
  </si>
  <si>
    <t>6380-23-0</t>
  </si>
  <si>
    <t>72909-34-3</t>
  </si>
  <si>
    <t>7554-28-1</t>
  </si>
  <si>
    <t>86-92-0</t>
  </si>
  <si>
    <t>6065-63-0</t>
  </si>
  <si>
    <t>615-94-1</t>
  </si>
  <si>
    <t>7682-18-0</t>
  </si>
  <si>
    <t>87327-65-9</t>
  </si>
  <si>
    <t>27025-25-8</t>
  </si>
  <si>
    <t>875-35-4</t>
  </si>
  <si>
    <t>344-19-4</t>
  </si>
  <si>
    <t>4261-67-0</t>
  </si>
  <si>
    <t>522-17-8</t>
  </si>
  <si>
    <t>56961-78-5</t>
  </si>
  <si>
    <t>60853-81-8</t>
  </si>
  <si>
    <t>6575-13-9</t>
  </si>
  <si>
    <t>668983-97-9</t>
  </si>
  <si>
    <t>83511-07-3</t>
  </si>
  <si>
    <t>85-29-0</t>
  </si>
  <si>
    <t>102625-64-9</t>
  </si>
  <si>
    <t>13594-51-9</t>
  </si>
  <si>
    <t>147221-93-0</t>
  </si>
  <si>
    <t>68524-30-1</t>
  </si>
  <si>
    <t>72482-64-5</t>
  </si>
  <si>
    <t>7250-55-7</t>
  </si>
  <si>
    <t>764-99-8</t>
  </si>
  <si>
    <t>77300-48-2</t>
  </si>
  <si>
    <t>85118-03-2</t>
  </si>
  <si>
    <t>35364-79-5</t>
  </si>
  <si>
    <t>35700-40-4</t>
  </si>
  <si>
    <t>37830-90-3</t>
  </si>
  <si>
    <t>39520-24-6</t>
  </si>
  <si>
    <t>4203-18-3</t>
  </si>
  <si>
    <t>4281-40-7</t>
  </si>
  <si>
    <t>4318-76-7</t>
  </si>
  <si>
    <t>453-17-8</t>
  </si>
  <si>
    <t>54593-26-9</t>
  </si>
  <si>
    <t>6055-82-9</t>
  </si>
  <si>
    <t>620-92-8</t>
  </si>
  <si>
    <t>623-57-4</t>
  </si>
  <si>
    <t>632-16-6</t>
  </si>
  <si>
    <t>6374-91-0</t>
  </si>
  <si>
    <t>29284-76-2</t>
  </si>
  <si>
    <t>32014-70-3</t>
  </si>
  <si>
    <t>343781-36-2</t>
  </si>
  <si>
    <t>36076-26-3</t>
  </si>
  <si>
    <t>523-87-5</t>
  </si>
  <si>
    <t>5676-58-4</t>
  </si>
  <si>
    <t>63744-22-9</t>
  </si>
  <si>
    <t>74420-00-1</t>
  </si>
  <si>
    <t>22080-96-2</t>
  </si>
  <si>
    <t>22591-21-5</t>
  </si>
  <si>
    <t>23405-15-4</t>
  </si>
  <si>
    <t>24171-03-7</t>
  </si>
  <si>
    <t>25761-72-2</t>
  </si>
  <si>
    <t>2612-57-9</t>
  </si>
  <si>
    <t>286014-42-4</t>
  </si>
  <si>
    <t>30432-16-7</t>
  </si>
  <si>
    <t>3079-30-9</t>
  </si>
  <si>
    <t>32328-03-3</t>
  </si>
  <si>
    <t>3469-26-9</t>
  </si>
  <si>
    <t>3535-37-3</t>
  </si>
  <si>
    <t>367-25-9</t>
  </si>
  <si>
    <t>4179-19-5</t>
  </si>
  <si>
    <t>61023-66-3</t>
  </si>
  <si>
    <t>703-61-7</t>
  </si>
  <si>
    <t>7414-83-7</t>
  </si>
  <si>
    <t>25126-93-6</t>
  </si>
  <si>
    <t>261763-37-5</t>
  </si>
  <si>
    <t>262423-77-8</t>
  </si>
  <si>
    <t>26465-81-6</t>
  </si>
  <si>
    <t>27132-23-6</t>
  </si>
  <si>
    <t>29682-41-5</t>
  </si>
  <si>
    <t>2050-20-6</t>
  </si>
  <si>
    <t>2243-62-1</t>
  </si>
  <si>
    <t>4175-78-4</t>
  </si>
  <si>
    <t>541-02-6</t>
  </si>
  <si>
    <t>618-56-4</t>
  </si>
  <si>
    <t>4876-59-9</t>
  </si>
  <si>
    <t>53137-27-2</t>
  </si>
  <si>
    <t>54127-30-9</t>
  </si>
  <si>
    <t>5424-47-5</t>
  </si>
  <si>
    <t>5675-51-4</t>
  </si>
  <si>
    <t>656-46-2</t>
  </si>
  <si>
    <t>6627-34-5</t>
  </si>
  <si>
    <t>66335-38-4</t>
  </si>
  <si>
    <t>75464-52-7</t>
  </si>
  <si>
    <t>132741-31-2</t>
  </si>
  <si>
    <t>148-51-6</t>
  </si>
  <si>
    <t>15546-75-5</t>
  </si>
  <si>
    <t>199526-97-1</t>
  </si>
  <si>
    <t>2905-62-6</t>
  </si>
  <si>
    <t>3140-92-9</t>
  </si>
  <si>
    <t>40972-86-9</t>
  </si>
  <si>
    <t>5724-56-1</t>
  </si>
  <si>
    <t>618-65-5</t>
  </si>
  <si>
    <t>3107-19-5</t>
  </si>
  <si>
    <t>3275-95-4</t>
  </si>
  <si>
    <t>329314-68-3</t>
  </si>
  <si>
    <t>34289-60-6</t>
  </si>
  <si>
    <t>38562-01-5</t>
  </si>
  <si>
    <t>39226-95-4</t>
  </si>
  <si>
    <t>4110-35-4</t>
  </si>
  <si>
    <t>495-71-6</t>
  </si>
  <si>
    <t>51200-87-4</t>
  </si>
  <si>
    <t>52099-72-6</t>
  </si>
  <si>
    <t>5409-31-4</t>
  </si>
  <si>
    <t>554-62-1</t>
  </si>
  <si>
    <t>56024-44-3</t>
  </si>
  <si>
    <t>5980-26-7</t>
  </si>
  <si>
    <t>656-35-9</t>
  </si>
  <si>
    <t>85068-30-0</t>
  </si>
  <si>
    <t>85118-06-5</t>
  </si>
  <si>
    <t>85712-15-8</t>
  </si>
  <si>
    <t>28868-76-0</t>
  </si>
  <si>
    <t>3770-82-9</t>
  </si>
  <si>
    <t>38464-04-9</t>
  </si>
  <si>
    <t>39101-54-7</t>
  </si>
  <si>
    <t>51686-78-3</t>
  </si>
  <si>
    <t>75415-78-0</t>
  </si>
  <si>
    <t>78491-02-8</t>
  </si>
  <si>
    <t>83-27-2</t>
  </si>
  <si>
    <t>89464-63-1</t>
  </si>
  <si>
    <t>7351-74-8</t>
  </si>
  <si>
    <t>81239-45-4</t>
  </si>
  <si>
    <t>877-43-0</t>
  </si>
  <si>
    <t>691-84-9</t>
  </si>
  <si>
    <t>707-37-9</t>
  </si>
  <si>
    <t>745784-04-7</t>
  </si>
  <si>
    <t>85482-13-9</t>
  </si>
  <si>
    <t>86608-70-0</t>
  </si>
  <si>
    <t>880-87-5</t>
  </si>
  <si>
    <t>88917-22-0</t>
  </si>
  <si>
    <t>59782-90-0</t>
  </si>
  <si>
    <t>60230-36-6</t>
  </si>
  <si>
    <t>605-38-9</t>
  </si>
  <si>
    <t>61699-62-5</t>
  </si>
  <si>
    <t>68-39-3</t>
  </si>
  <si>
    <t>695-53-4</t>
  </si>
  <si>
    <t>6972-71-0</t>
  </si>
  <si>
    <t>697-90-5</t>
  </si>
  <si>
    <t>79623-38-4</t>
  </si>
  <si>
    <t>82671-02-1</t>
  </si>
  <si>
    <t>827-94-1</t>
  </si>
  <si>
    <t>844-51-9</t>
  </si>
  <si>
    <t>227305-69-3</t>
  </si>
  <si>
    <t>23234-43-7</t>
  </si>
  <si>
    <t>287944-16-5</t>
  </si>
  <si>
    <t>3460-24-0</t>
  </si>
  <si>
    <t>353-09-3</t>
  </si>
  <si>
    <t>35730-09-7</t>
  </si>
  <si>
    <t>38183-03-8</t>
  </si>
  <si>
    <t>4773-13-1</t>
  </si>
  <si>
    <t>50594-31-5</t>
  </si>
  <si>
    <t>5355-16-8</t>
  </si>
  <si>
    <t>56011-12-2</t>
  </si>
  <si>
    <t>5653-67-8</t>
  </si>
  <si>
    <t>609-85-8</t>
  </si>
  <si>
    <t>6299-67-8</t>
  </si>
  <si>
    <t>7598-61-0</t>
  </si>
  <si>
    <t>86-51-1</t>
  </si>
  <si>
    <t>1115-90-8</t>
  </si>
  <si>
    <t>140675-42-9</t>
  </si>
  <si>
    <t>1746-11-8</t>
  </si>
  <si>
    <t>2009-64-5</t>
  </si>
  <si>
    <t>2150-43-8</t>
  </si>
  <si>
    <t>2745-49-5</t>
  </si>
  <si>
    <t>3551-55-1</t>
  </si>
  <si>
    <t>3946-29-0</t>
  </si>
  <si>
    <t>3999-55-1</t>
  </si>
  <si>
    <t>4043-88-3</t>
  </si>
  <si>
    <t>5985-24-0</t>
  </si>
  <si>
    <t>683-72-7</t>
  </si>
  <si>
    <t>693-36-7</t>
  </si>
  <si>
    <t>30964-13-7</t>
  </si>
  <si>
    <t>150-78-7</t>
  </si>
  <si>
    <t>104-74-5</t>
  </si>
  <si>
    <t>106266-04-0</t>
  </si>
  <si>
    <t>108-56-5</t>
  </si>
  <si>
    <t>108-79-2</t>
  </si>
  <si>
    <t>108966-71-8</t>
  </si>
  <si>
    <t>1132-95-2</t>
  </si>
  <si>
    <t>115010-11-2</t>
  </si>
  <si>
    <t>118-52-5</t>
  </si>
  <si>
    <t>1186-10-3</t>
  </si>
  <si>
    <t>1197-09-7</t>
  </si>
  <si>
    <t>120013-39-0</t>
  </si>
  <si>
    <t>120022-63-1</t>
  </si>
  <si>
    <t>1219080-77-9</t>
  </si>
  <si>
    <t>1293-65-8</t>
  </si>
  <si>
    <t>13171-64-7</t>
  </si>
  <si>
    <t>13388-75-5</t>
  </si>
  <si>
    <t>13656-60-5</t>
  </si>
  <si>
    <t>13731-82-3</t>
  </si>
  <si>
    <t>137348-86-8</t>
  </si>
  <si>
    <t>13754-19-3</t>
  </si>
  <si>
    <t>13799-90-1</t>
  </si>
  <si>
    <t>140480-89-3</t>
  </si>
  <si>
    <t>14663-23-1</t>
  </si>
  <si>
    <t>14783-09-6</t>
  </si>
  <si>
    <t>1535-65-5</t>
  </si>
  <si>
    <t>157197-53-0</t>
  </si>
  <si>
    <t>164411-06-7</t>
  </si>
  <si>
    <t>16696-65-4</t>
  </si>
  <si>
    <t>187543-87-9</t>
  </si>
  <si>
    <t>19797-32-1</t>
  </si>
  <si>
    <t>205319-10-4</t>
  </si>
  <si>
    <t>20779-13-9</t>
  </si>
  <si>
    <t>2320-30-1</t>
  </si>
  <si>
    <t>23229-25-6</t>
  </si>
  <si>
    <t>23886-64-8</t>
  </si>
  <si>
    <t>23985-81-1</t>
  </si>
  <si>
    <t>2476-37-1</t>
  </si>
  <si>
    <t>25252-46-4</t>
  </si>
  <si>
    <t>2537-48-6</t>
  </si>
  <si>
    <t>2587-00-0</t>
  </si>
  <si>
    <t>2905-27-3</t>
  </si>
  <si>
    <t>2979-19-3</t>
  </si>
  <si>
    <t>301699-39-8</t>
  </si>
  <si>
    <t>30932-41-3</t>
  </si>
  <si>
    <t>3333-15-1</t>
  </si>
  <si>
    <t>3963-62-0</t>
  </si>
  <si>
    <t>39828-47-2</t>
  </si>
  <si>
    <t>40360-47-2</t>
  </si>
  <si>
    <t>40420-22-2</t>
  </si>
  <si>
    <t>5379-16-8</t>
  </si>
  <si>
    <t>5439-14-5</t>
  </si>
  <si>
    <t>55144-92-8</t>
  </si>
  <si>
    <t>569-42-6</t>
  </si>
  <si>
    <t>5744-56-9</t>
  </si>
  <si>
    <t>57915-78-3</t>
  </si>
  <si>
    <t>58584-94-4</t>
  </si>
  <si>
    <t>5931-53-3</t>
  </si>
  <si>
    <t>610-22-0</t>
  </si>
  <si>
    <t>624-95-3</t>
  </si>
  <si>
    <t>63468-63-3</t>
  </si>
  <si>
    <t>655-86-7</t>
  </si>
  <si>
    <t>67-51-6</t>
  </si>
  <si>
    <t>67973-32-4</t>
  </si>
  <si>
    <t>68539-16-2</t>
  </si>
  <si>
    <t>6921-28-4</t>
  </si>
  <si>
    <t>693-54-9</t>
  </si>
  <si>
    <t>719-22-2</t>
  </si>
  <si>
    <t>776-99-8</t>
  </si>
  <si>
    <t>78-19-3</t>
  </si>
  <si>
    <t>824-45-3</t>
  </si>
  <si>
    <t>869-10-3</t>
  </si>
  <si>
    <t>870718-11-9</t>
  </si>
  <si>
    <t>870777-32-5</t>
  </si>
  <si>
    <t>870779-02-5</t>
  </si>
  <si>
    <t>87205-99-0</t>
  </si>
  <si>
    <t>886059-84-3</t>
  </si>
  <si>
    <t>90-96-0</t>
  </si>
  <si>
    <t>925-47-3</t>
  </si>
  <si>
    <t>927-63-9</t>
  </si>
  <si>
    <t>930-62-1</t>
  </si>
  <si>
    <t>98136-86-8</t>
  </si>
  <si>
    <t>98-31-7</t>
  </si>
  <si>
    <t>53-19-0</t>
  </si>
  <si>
    <t>93-05-0</t>
  </si>
  <si>
    <t>2390-68-3</t>
  </si>
  <si>
    <t>247069-27-8</t>
  </si>
  <si>
    <t>121-72-2</t>
  </si>
  <si>
    <t>88-45-9</t>
  </si>
  <si>
    <t>20017-68-9</t>
  </si>
  <si>
    <t>66131-14-4</t>
  </si>
  <si>
    <t>16260-48-3</t>
  </si>
  <si>
    <t>505-29-3</t>
  </si>
  <si>
    <t>27464-82-0</t>
  </si>
  <si>
    <t>1445-78-9</t>
  </si>
  <si>
    <t>33904-03-9</t>
  </si>
  <si>
    <t>19241-16-8</t>
  </si>
  <si>
    <t>33904-04-0</t>
  </si>
  <si>
    <t>7773-83-3</t>
  </si>
  <si>
    <t>629-97-0</t>
  </si>
  <si>
    <t>2872-52-8</t>
  </si>
  <si>
    <t>15362-40-0</t>
  </si>
  <si>
    <t>15231-78-4</t>
  </si>
  <si>
    <t>5683-33-0</t>
  </si>
  <si>
    <t>85916-13-8</t>
  </si>
  <si>
    <t>18928-91-1</t>
  </si>
  <si>
    <t>10138-59-7</t>
  </si>
  <si>
    <t>1906-95-2</t>
  </si>
  <si>
    <t>1005-31-8</t>
  </si>
  <si>
    <t>31139-36-3</t>
  </si>
  <si>
    <t>364-30-7</t>
  </si>
  <si>
    <t>115491-93-5</t>
  </si>
  <si>
    <t>71932-29-1</t>
  </si>
  <si>
    <t>4043-59-8</t>
  </si>
  <si>
    <t>1482-15-1</t>
  </si>
  <si>
    <t>15258-73-8</t>
  </si>
  <si>
    <t>1805-32-9</t>
  </si>
  <si>
    <t>1777-82-8</t>
  </si>
  <si>
    <t>38594-42-2</t>
  </si>
  <si>
    <t>71022-43-0</t>
  </si>
  <si>
    <t>666747-06-4</t>
  </si>
  <si>
    <t>77387-57-6</t>
  </si>
  <si>
    <t>62784-66-1</t>
  </si>
  <si>
    <t>135261-74-4</t>
  </si>
  <si>
    <t>599-67-7</t>
  </si>
  <si>
    <t>54711-38-5</t>
  </si>
  <si>
    <t>56413-95-7</t>
  </si>
  <si>
    <t>14799-93-0</t>
  </si>
  <si>
    <t>14799-94-1</t>
  </si>
  <si>
    <t>1089687-03-5</t>
  </si>
  <si>
    <t>5279-32-3</t>
  </si>
  <si>
    <t>32432-55-6</t>
  </si>
  <si>
    <t>10203-28-8</t>
  </si>
  <si>
    <t>3518-88-5</t>
  </si>
  <si>
    <t>93-48-1</t>
  </si>
  <si>
    <t>94-98-4</t>
  </si>
  <si>
    <t>88-26-6</t>
  </si>
  <si>
    <t>1218-89-9</t>
  </si>
  <si>
    <t>18037-39-3</t>
  </si>
  <si>
    <t>18407-07-3</t>
  </si>
  <si>
    <t>18051-88-2</t>
  </si>
  <si>
    <t>10203-58-4</t>
  </si>
  <si>
    <t>55304-73-9</t>
  </si>
  <si>
    <t>133-08-4</t>
  </si>
  <si>
    <t>59352-90-8</t>
  </si>
  <si>
    <t>77-25-8</t>
  </si>
  <si>
    <t>717-27-1</t>
  </si>
  <si>
    <t>924-88-9</t>
  </si>
  <si>
    <t>101990-69-6</t>
  </si>
  <si>
    <t>3430-18-0</t>
  </si>
  <si>
    <t>57042-08-7</t>
  </si>
  <si>
    <t>99-27-4</t>
  </si>
  <si>
    <t>23193-18-2</t>
  </si>
  <si>
    <t>1205-91-0</t>
  </si>
  <si>
    <t>3205-35-4</t>
  </si>
  <si>
    <t>3399-22-2</t>
  </si>
  <si>
    <t>18643-86-2</t>
  </si>
  <si>
    <t>7283-70-7</t>
  </si>
  <si>
    <t>6802-75-1</t>
  </si>
  <si>
    <t>1829-60-3</t>
  </si>
  <si>
    <t>10299-35-1</t>
  </si>
  <si>
    <t>94-60-0</t>
  </si>
  <si>
    <t>1009-61-6</t>
  </si>
  <si>
    <t>2044-72-6</t>
  </si>
  <si>
    <t>928-80-3</t>
  </si>
  <si>
    <t>1201-38-3</t>
  </si>
  <si>
    <t>624-16-8</t>
  </si>
  <si>
    <t>93457-07-9</t>
  </si>
  <si>
    <t>93457-06-8</t>
  </si>
  <si>
    <t>5792-36-9</t>
  </si>
  <si>
    <t>475-38-7</t>
  </si>
  <si>
    <t>14918-69-5</t>
  </si>
  <si>
    <t>6222-17-9</t>
  </si>
  <si>
    <t>829-20-9</t>
  </si>
  <si>
    <t>2142-73-6</t>
  </si>
  <si>
    <t>5027-32-7</t>
  </si>
  <si>
    <t>66353-47-7</t>
  </si>
  <si>
    <t>1732-09-8</t>
  </si>
  <si>
    <t>67727-64-4</t>
  </si>
  <si>
    <t>57771-09-2</t>
  </si>
  <si>
    <t>141-30-0</t>
  </si>
  <si>
    <t>2029-94-9</t>
  </si>
  <si>
    <t>88416-50-6</t>
  </si>
  <si>
    <t>1098-50-6</t>
  </si>
  <si>
    <t>1091-85-6</t>
  </si>
  <si>
    <t>10517-44-9</t>
  </si>
  <si>
    <t>83435-67-0</t>
  </si>
  <si>
    <t>41934-47-8</t>
  </si>
  <si>
    <t>498-59-9</t>
  </si>
  <si>
    <t>53518-14-2</t>
  </si>
  <si>
    <t>41044-12-6</t>
  </si>
  <si>
    <t>67713-23-9</t>
  </si>
  <si>
    <t>19125-76-9</t>
  </si>
  <si>
    <t>50910-55-9</t>
  </si>
  <si>
    <t>52480-43-0</t>
  </si>
  <si>
    <t>15968-01-1</t>
  </si>
  <si>
    <t>148992-43-2</t>
  </si>
  <si>
    <t>17013-01-3</t>
  </si>
  <si>
    <t>1123-49-5</t>
  </si>
  <si>
    <t>4462-55-9</t>
  </si>
  <si>
    <t>18299-85-9</t>
  </si>
  <si>
    <t>34819-86-8</t>
  </si>
  <si>
    <t>5402-73-3</t>
  </si>
  <si>
    <t>19660-16-3</t>
  </si>
  <si>
    <t>86917-58-0</t>
  </si>
  <si>
    <t>2129-31-9</t>
  </si>
  <si>
    <t>34825-99-5</t>
  </si>
  <si>
    <t>7650-84-2</t>
  </si>
  <si>
    <t>21436-96-4</t>
  </si>
  <si>
    <t>110231-30-6</t>
  </si>
  <si>
    <t>6476-37-5</t>
  </si>
  <si>
    <t>1605-53-4</t>
  </si>
  <si>
    <t>21436-98-6</t>
  </si>
  <si>
    <t>91-44-1</t>
  </si>
  <si>
    <t>20571-42-0</t>
  </si>
  <si>
    <t>51473-74-6</t>
  </si>
  <si>
    <t>2107-77-9</t>
  </si>
  <si>
    <t>50995-74-9</t>
  </si>
  <si>
    <t>696-68-4</t>
  </si>
  <si>
    <t>6315-89-5</t>
  </si>
  <si>
    <t>89981-75-9</t>
  </si>
  <si>
    <t>19718-92-4</t>
  </si>
  <si>
    <t>14970-87-7</t>
  </si>
  <si>
    <t>850583-75-4</t>
  </si>
  <si>
    <t>96195-89-0</t>
  </si>
  <si>
    <t>17643-36-6</t>
  </si>
  <si>
    <t>2050-25-1</t>
  </si>
  <si>
    <t>2051-31-2</t>
  </si>
  <si>
    <t>5205-34-5</t>
  </si>
  <si>
    <t>825-51-4</t>
  </si>
  <si>
    <t>1119-86-4</t>
  </si>
  <si>
    <t>91717-85-0</t>
  </si>
  <si>
    <t>51100-54-0</t>
  </si>
  <si>
    <t>932-51-4</t>
  </si>
  <si>
    <t>868-26-8</t>
  </si>
  <si>
    <t>2816-57-1</t>
  </si>
  <si>
    <t>22362-66-9</t>
  </si>
  <si>
    <t>17044-70-1</t>
  </si>
  <si>
    <t>14401-72-0</t>
  </si>
  <si>
    <t>78-66-0</t>
  </si>
  <si>
    <t>1123-40-6</t>
  </si>
  <si>
    <t>87-92-3</t>
  </si>
  <si>
    <t>1573-17-7</t>
  </si>
  <si>
    <t>117384-45-9</t>
  </si>
  <si>
    <t>3749-51-7</t>
  </si>
  <si>
    <t>54-96-6</t>
  </si>
  <si>
    <t>617-52-7</t>
  </si>
  <si>
    <t>89282-12-2</t>
  </si>
  <si>
    <t>1513-62-8</t>
  </si>
  <si>
    <t>5222-73-1</t>
  </si>
  <si>
    <t>995-82-4</t>
  </si>
  <si>
    <t>141-62-8</t>
  </si>
  <si>
    <t>540-97-6</t>
  </si>
  <si>
    <t>1674-38-0</t>
  </si>
  <si>
    <t>5437-33-2</t>
  </si>
  <si>
    <t>110860-92-9</t>
  </si>
  <si>
    <t>13534-90-2</t>
  </si>
  <si>
    <t>2402-99-5</t>
  </si>
  <si>
    <t>622-21-9</t>
  </si>
  <si>
    <t>897-78-9</t>
  </si>
  <si>
    <t>3375-38-0</t>
  </si>
  <si>
    <t>895-80-7</t>
  </si>
  <si>
    <t>18470-76-3</t>
  </si>
  <si>
    <t>6050-13-1</t>
  </si>
  <si>
    <t>654676-12-7</t>
  </si>
  <si>
    <t>1359833-28-5</t>
  </si>
  <si>
    <t>4160-82-1</t>
  </si>
  <si>
    <t>2938-48-9</t>
  </si>
  <si>
    <t>2561-85-5</t>
  </si>
  <si>
    <t>4480-83-5</t>
  </si>
  <si>
    <t>1338446-77-7</t>
  </si>
  <si>
    <t>57102-62-2</t>
  </si>
  <si>
    <t>1024598-06-8</t>
  </si>
  <si>
    <t>750573-26-3</t>
  </si>
  <si>
    <t>741293-42-5</t>
  </si>
  <si>
    <t>357437-74-2</t>
  </si>
  <si>
    <t>444796-09-2</t>
  </si>
  <si>
    <t>57103-02-3</t>
  </si>
  <si>
    <t>21789-36-6</t>
  </si>
  <si>
    <t>342638-54-4</t>
  </si>
  <si>
    <t>60511-85-5</t>
  </si>
  <si>
    <t>173063-52-0</t>
  </si>
  <si>
    <t>1552-41-6</t>
  </si>
  <si>
    <t>5312-97-0</t>
  </si>
  <si>
    <t>57103-21-6</t>
  </si>
  <si>
    <t>102714-71-6</t>
  </si>
  <si>
    <t>3029-30-9</t>
  </si>
  <si>
    <t>1197-19-9</t>
  </si>
  <si>
    <t>79554-93-1</t>
  </si>
  <si>
    <t>2451-91-4</t>
  </si>
  <si>
    <t>10489-75-5</t>
  </si>
  <si>
    <t>487-66-1</t>
  </si>
  <si>
    <t>99584-95-9</t>
  </si>
  <si>
    <t>1975-78-6</t>
  </si>
  <si>
    <t>5558-67-8</t>
  </si>
  <si>
    <t>2286-54-6</t>
  </si>
  <si>
    <t>540-49-8</t>
  </si>
  <si>
    <t>70728-23-3</t>
  </si>
  <si>
    <t>95-00-1</t>
  </si>
  <si>
    <t>34541-73-6</t>
  </si>
  <si>
    <t>6575-27-5</t>
  </si>
  <si>
    <t>6968-24-7</t>
  </si>
  <si>
    <t>50783-80-7</t>
  </si>
  <si>
    <t>2419-74-1</t>
  </si>
  <si>
    <t>18791-02-1</t>
  </si>
  <si>
    <t>14444-77-0</t>
  </si>
  <si>
    <t>4845-50-5</t>
  </si>
  <si>
    <t>19009-39-3</t>
  </si>
  <si>
    <t>55312-97-5</t>
  </si>
  <si>
    <t>5398-27-6</t>
  </si>
  <si>
    <t>6331-96-0</t>
  </si>
  <si>
    <t>55488-51-2</t>
  </si>
  <si>
    <t>827-23-6</t>
  </si>
  <si>
    <t>705-09-9</t>
  </si>
  <si>
    <t>129714-97-2</t>
  </si>
  <si>
    <t>86393-34-2</t>
  </si>
  <si>
    <t>3850-30-4</t>
  </si>
  <si>
    <t>56456-47-4</t>
  </si>
  <si>
    <t>1766-76-3</t>
  </si>
  <si>
    <t>365-24-2</t>
  </si>
  <si>
    <t>874781-09-6</t>
  </si>
  <si>
    <t>22134-75-4</t>
  </si>
  <si>
    <t>16898-52-5</t>
  </si>
  <si>
    <t>39150-45-3</t>
  </si>
  <si>
    <t>4272-77-9</t>
  </si>
  <si>
    <t>134450-56-9</t>
  </si>
  <si>
    <t>88-42-6</t>
  </si>
  <si>
    <t>88-50-6</t>
  </si>
  <si>
    <t>129365-93-1</t>
  </si>
  <si>
    <t>25677-69-4</t>
  </si>
  <si>
    <t>59643-43-5</t>
  </si>
  <si>
    <t>85575-93-5</t>
  </si>
  <si>
    <t>262-12-4</t>
  </si>
  <si>
    <t>570414-33-4</t>
  </si>
  <si>
    <t>1655-45-4</t>
  </si>
  <si>
    <t>1259280-37-9</t>
  </si>
  <si>
    <t>144981-86-2</t>
  </si>
  <si>
    <t>1655-43-2</t>
  </si>
  <si>
    <t>673474-73-2</t>
  </si>
  <si>
    <t>380600-91-9</t>
  </si>
  <si>
    <t>36589-58-9</t>
  </si>
  <si>
    <t>851042-10-9</t>
  </si>
  <si>
    <t>175922-78-8</t>
  </si>
  <si>
    <t>135-51-3</t>
  </si>
  <si>
    <t>1229603-71-7</t>
  </si>
  <si>
    <t>123863-97-8</t>
  </si>
  <si>
    <t>51698-33-0</t>
  </si>
  <si>
    <t>186259-63-2</t>
  </si>
  <si>
    <t>462128-39-8</t>
  </si>
  <si>
    <t>569343-09-5</t>
  </si>
  <si>
    <t>947-42-2</t>
  </si>
  <si>
    <t>602-25-5</t>
  </si>
  <si>
    <t>35578-47-3</t>
  </si>
  <si>
    <t>85391-28-2</t>
  </si>
  <si>
    <t>781-35-1</t>
  </si>
  <si>
    <t>6531-35-7</t>
  </si>
  <si>
    <t>1140-14-3</t>
  </si>
  <si>
    <t>6175-45-7</t>
  </si>
  <si>
    <t>23790-39-8</t>
  </si>
  <si>
    <t>3457-46-3</t>
  </si>
  <si>
    <t>71071-46-0</t>
  </si>
  <si>
    <t>6048-82-4</t>
  </si>
  <si>
    <t>4591-56-4</t>
  </si>
  <si>
    <t>4411-83-0</t>
  </si>
  <si>
    <t>1149-23-1</t>
  </si>
  <si>
    <t>4916-57-8</t>
  </si>
  <si>
    <t>632-93-9</t>
  </si>
  <si>
    <t>17252-51-6</t>
  </si>
  <si>
    <t>1151-97-9</t>
  </si>
  <si>
    <t>294-92-8</t>
  </si>
  <si>
    <t>31249-95-3</t>
  </si>
  <si>
    <t>1437-15-6</t>
  </si>
  <si>
    <t>14262-60-3</t>
  </si>
  <si>
    <t>14174-09-5</t>
  </si>
  <si>
    <t>17345-61-8</t>
  </si>
  <si>
    <t>1897-43-4</t>
  </si>
  <si>
    <t>6306-60-1</t>
  </si>
  <si>
    <t>73219-91-7</t>
  </si>
  <si>
    <t>6286-30-2</t>
  </si>
  <si>
    <t>27899-21-4</t>
  </si>
  <si>
    <t>99-64-9</t>
  </si>
  <si>
    <t>91-52-1</t>
  </si>
  <si>
    <t>386706-31-6</t>
  </si>
  <si>
    <t>300-38-9</t>
  </si>
  <si>
    <t>1041-01-6</t>
  </si>
  <si>
    <t>21222-05-9</t>
  </si>
  <si>
    <t>6175-49-1</t>
  </si>
  <si>
    <t>1080-74-6</t>
  </si>
  <si>
    <t>10425-11-3</t>
  </si>
  <si>
    <t>119-60-8</t>
  </si>
  <si>
    <t>6284-79-3</t>
  </si>
  <si>
    <t>61785-35-1</t>
  </si>
  <si>
    <t>5803-30-5</t>
  </si>
  <si>
    <t>196597-78-1</t>
  </si>
  <si>
    <t>97-39-2</t>
  </si>
  <si>
    <t>598-65-2</t>
  </si>
  <si>
    <t>13989-82-7</t>
  </si>
  <si>
    <t>57597-62-3</t>
  </si>
  <si>
    <t>819-79-4</t>
  </si>
  <si>
    <t>62922-45-6</t>
  </si>
  <si>
    <t>78646-25-0</t>
  </si>
  <si>
    <t>1069-72-3</t>
  </si>
  <si>
    <t>6274-12-0</t>
  </si>
  <si>
    <t>53760-27-3</t>
  </si>
  <si>
    <t>614-94-8</t>
  </si>
  <si>
    <t>615-45-2</t>
  </si>
  <si>
    <t>2906-60-7</t>
  </si>
  <si>
    <t>2016-56-0</t>
  </si>
  <si>
    <t>541-22-0</t>
  </si>
  <si>
    <t>36437-30-6</t>
  </si>
  <si>
    <t>90446-25-6</t>
  </si>
  <si>
    <t>1102-19-8</t>
  </si>
  <si>
    <t>47369-00-6</t>
  </si>
  <si>
    <t>813-72-9</t>
  </si>
  <si>
    <t>5417-45-8</t>
  </si>
  <si>
    <t>537-67-7</t>
  </si>
  <si>
    <t>4080-98-2</t>
  </si>
  <si>
    <t>1622008-73-4</t>
  </si>
  <si>
    <t>24892-49-7</t>
  </si>
  <si>
    <t>90177-96-1</t>
  </si>
  <si>
    <t>7396-58-9</t>
  </si>
  <si>
    <t>23235-61-2</t>
  </si>
  <si>
    <t>89114-91-0</t>
  </si>
  <si>
    <t>3007-31-6</t>
  </si>
  <si>
    <t>57472-68-1</t>
  </si>
  <si>
    <t>250734-47-5</t>
  </si>
  <si>
    <t>154793-49-4</t>
  </si>
  <si>
    <t>34490-86-3</t>
  </si>
  <si>
    <t>14620-72-5</t>
  </si>
  <si>
    <t>131-54-4</t>
  </si>
  <si>
    <t>35778-58-6</t>
  </si>
  <si>
    <t>25611-78-3</t>
  </si>
  <si>
    <t>128988-04-5</t>
  </si>
  <si>
    <t>2805-56-3</t>
  </si>
  <si>
    <t>81-42-5</t>
  </si>
  <si>
    <t>2470-68-0</t>
  </si>
  <si>
    <t>19293-62-0</t>
  </si>
  <si>
    <t>2380-36-1</t>
  </si>
  <si>
    <t>530-44-9</t>
  </si>
  <si>
    <t>19672-59-4</t>
  </si>
  <si>
    <t>175277-76-6</t>
  </si>
  <si>
    <t>36589-61-4</t>
  </si>
  <si>
    <t>1131-16-4</t>
  </si>
  <si>
    <t>934-48-5</t>
  </si>
  <si>
    <t>694-31-5</t>
  </si>
  <si>
    <t>277299-70-4</t>
  </si>
  <si>
    <t>694-48-4</t>
  </si>
  <si>
    <t>4246-51-9</t>
  </si>
  <si>
    <t>62961-64-2</t>
  </si>
  <si>
    <t>136-17-4</t>
  </si>
  <si>
    <t>3572-64-3</t>
  </si>
  <si>
    <t>598-03-8</t>
  </si>
  <si>
    <t>835-11-0</t>
  </si>
  <si>
    <t>1128-08-1</t>
  </si>
  <si>
    <t>19780-10-0</t>
  </si>
  <si>
    <t>15707-24-1</t>
  </si>
  <si>
    <t>13481-25-9</t>
  </si>
  <si>
    <t>36023-58-2</t>
  </si>
  <si>
    <t>52197-12-3</t>
  </si>
  <si>
    <t>1189-24-8</t>
  </si>
  <si>
    <t>319430-87-0</t>
  </si>
  <si>
    <t>107-66-4</t>
  </si>
  <si>
    <t>2051-05-0</t>
  </si>
  <si>
    <t>19811-05-3</t>
  </si>
  <si>
    <t>625-22-9</t>
  </si>
  <si>
    <t>2182-66-3</t>
  </si>
  <si>
    <t>853-39-4</t>
  </si>
  <si>
    <t>2217-79-0</t>
  </si>
  <si>
    <t>4808-48-4</t>
  </si>
  <si>
    <t>433337-23-6</t>
  </si>
  <si>
    <t>905-97-5</t>
  </si>
  <si>
    <t>286014-38-8</t>
  </si>
  <si>
    <t>169051-76-7</t>
  </si>
  <si>
    <t>1654-86-0</t>
  </si>
  <si>
    <t>71501-19-4</t>
  </si>
  <si>
    <t>34372-72-0</t>
  </si>
  <si>
    <t>80471-69-8</t>
  </si>
  <si>
    <t>19535-47-8</t>
  </si>
  <si>
    <t>156492-30-7</t>
  </si>
  <si>
    <t>583-93-7</t>
  </si>
  <si>
    <t>320-72-9</t>
  </si>
  <si>
    <t>609-86-9</t>
  </si>
  <si>
    <t>101-29-1</t>
  </si>
  <si>
    <t>1185-39-3</t>
  </si>
  <si>
    <t>611-00-7</t>
  </si>
  <si>
    <t>68105-02-2</t>
  </si>
  <si>
    <t>3026-69-5</t>
  </si>
  <si>
    <t>3401-74-9</t>
  </si>
  <si>
    <t>62325-30-8</t>
  </si>
  <si>
    <t>25373-69-7</t>
  </si>
  <si>
    <t>888041-37-0</t>
  </si>
  <si>
    <t>815-17-8</t>
  </si>
  <si>
    <t>19433-84-2</t>
  </si>
  <si>
    <t>2198-54-1</t>
  </si>
  <si>
    <t>14513-34-9</t>
  </si>
  <si>
    <t>73003-80-2</t>
  </si>
  <si>
    <t>2447-79-2</t>
  </si>
  <si>
    <t>2670-38-4</t>
  </si>
  <si>
    <t>1212-29-9</t>
  </si>
  <si>
    <t>109-46-6</t>
  </si>
  <si>
    <t>534-13-4</t>
  </si>
  <si>
    <t>6326-44-9</t>
  </si>
  <si>
    <t>105-55-5</t>
  </si>
  <si>
    <t>137-97-3</t>
  </si>
  <si>
    <t>6396-76-5</t>
  </si>
  <si>
    <t>1801-62-3</t>
  </si>
  <si>
    <t>621-01-2</t>
  </si>
  <si>
    <t>6086-42-6</t>
  </si>
  <si>
    <t>2319-29-1</t>
  </si>
  <si>
    <t>65100-04-1</t>
  </si>
  <si>
    <t>2261-99-6</t>
  </si>
  <si>
    <t>4131-74-2</t>
  </si>
  <si>
    <t>16545-54-3</t>
  </si>
  <si>
    <t>1462-52-8</t>
  </si>
  <si>
    <t>2873-90-7</t>
  </si>
  <si>
    <t>29956-99-8</t>
  </si>
  <si>
    <t>4775-93-3</t>
  </si>
  <si>
    <t>10496-18-1</t>
  </si>
  <si>
    <t>822-08-2</t>
  </si>
  <si>
    <t>4253-89-8</t>
  </si>
  <si>
    <t>2550-40-5</t>
  </si>
  <si>
    <t>6274-27-7</t>
  </si>
  <si>
    <t>110-06-5</t>
  </si>
  <si>
    <t>112-51-6</t>
  </si>
  <si>
    <t>3449-26-1</t>
  </si>
  <si>
    <t>1100-22-7</t>
  </si>
  <si>
    <t>588-04-5</t>
  </si>
  <si>
    <t>2481-94-9</t>
  </si>
  <si>
    <t>2050-16-0</t>
  </si>
  <si>
    <t>2460-77-7</t>
  </si>
  <si>
    <t>4584-63-8</t>
  </si>
  <si>
    <t>615-93-0</t>
  </si>
  <si>
    <t>697-91-6</t>
  </si>
  <si>
    <t>1633-14-3</t>
  </si>
  <si>
    <t>530-55-2</t>
  </si>
  <si>
    <t>66356-53-4</t>
  </si>
  <si>
    <t>144689-94-1</t>
  </si>
  <si>
    <t>5496-35-5</t>
  </si>
  <si>
    <t>114099-96-6</t>
  </si>
  <si>
    <t>636-44-2</t>
  </si>
  <si>
    <t>58491-62-6</t>
  </si>
  <si>
    <t>14920-89-9</t>
  </si>
  <si>
    <t>43002-19-3</t>
  </si>
  <si>
    <t>15965-30-7</t>
  </si>
  <si>
    <t>1291-47-0</t>
  </si>
  <si>
    <t>12180-80-2</t>
  </si>
  <si>
    <t>53034-38-1</t>
  </si>
  <si>
    <t>15069-79-1</t>
  </si>
  <si>
    <t>1092934-19-4</t>
  </si>
  <si>
    <t>74866-28-7</t>
  </si>
  <si>
    <t>123-28-4</t>
  </si>
  <si>
    <t>135634-18-3</t>
  </si>
  <si>
    <t>75006-64-3</t>
  </si>
  <si>
    <t>16213-85-7</t>
  </si>
  <si>
    <t>142593-07-5</t>
  </si>
  <si>
    <t>81998-03-0</t>
  </si>
  <si>
    <t>134412-18-3</t>
  </si>
  <si>
    <t>36499-49-7</t>
  </si>
  <si>
    <t>134412-17-2</t>
  </si>
  <si>
    <t>117943-37-0</t>
  </si>
  <si>
    <t>303186-19-8</t>
  </si>
  <si>
    <t>866252-52-0</t>
  </si>
  <si>
    <t>854929-38-7</t>
  </si>
  <si>
    <t>1487-82-7</t>
  </si>
  <si>
    <t>581-40-8</t>
  </si>
  <si>
    <t>571-61-9</t>
  </si>
  <si>
    <t>582-16-1</t>
  </si>
  <si>
    <t>575-41-7</t>
  </si>
  <si>
    <t>594-81-0</t>
  </si>
  <si>
    <t>100-18-5</t>
  </si>
  <si>
    <t>24772-63-2</t>
  </si>
  <si>
    <t>573-98-8</t>
  </si>
  <si>
    <t>104-72-3</t>
  </si>
  <si>
    <t>1571-86-4</t>
  </si>
  <si>
    <t>1067-55-6</t>
  </si>
  <si>
    <t>13049-40-6</t>
  </si>
  <si>
    <t>4815-57-0</t>
  </si>
  <si>
    <t>15374-45-5</t>
  </si>
  <si>
    <t>5558-66-7</t>
  </si>
  <si>
    <t>54941-50-3</t>
  </si>
  <si>
    <t>19715-19-6</t>
  </si>
  <si>
    <t>1421-49-4</t>
  </si>
  <si>
    <t>126828-35-1</t>
  </si>
  <si>
    <t>1014-60-4</t>
  </si>
  <si>
    <t>612-75-9</t>
  </si>
  <si>
    <t>3905-64-4</t>
  </si>
  <si>
    <t>605-39-0</t>
  </si>
  <si>
    <t>1081-75-0</t>
  </si>
  <si>
    <t>571-58-4</t>
  </si>
  <si>
    <t>24774-58-1</t>
  </si>
  <si>
    <t>1087-02-1</t>
  </si>
  <si>
    <t>7696-70-0</t>
  </si>
  <si>
    <t>7706-67-4</t>
  </si>
  <si>
    <t>6972-61-8</t>
  </si>
  <si>
    <t>2200-71-7</t>
  </si>
  <si>
    <t>396-64-5</t>
  </si>
  <si>
    <t>22429-12-5</t>
  </si>
  <si>
    <t>530-47-2</t>
  </si>
  <si>
    <t>54628-21-6</t>
  </si>
  <si>
    <t>611-79-0</t>
  </si>
  <si>
    <t>589-37-7</t>
  </si>
  <si>
    <t>29213-03-4</t>
  </si>
  <si>
    <t>811-93-8</t>
  </si>
  <si>
    <t>75804-28-3</t>
  </si>
  <si>
    <t>4097-88-5</t>
  </si>
  <si>
    <t>13548-69-1</t>
  </si>
  <si>
    <t>73003-90-4</t>
  </si>
  <si>
    <t>13912-65-7</t>
  </si>
  <si>
    <t>83204-68-6</t>
  </si>
  <si>
    <t>7328-91-8</t>
  </si>
  <si>
    <t>1038-66-0</t>
  </si>
  <si>
    <t>1535-67-7</t>
  </si>
  <si>
    <t>399-36-0</t>
  </si>
  <si>
    <t>85118-04-3</t>
  </si>
  <si>
    <t>1217-45-4</t>
  </si>
  <si>
    <t>613-06-9</t>
  </si>
  <si>
    <t>15091-30-2</t>
  </si>
  <si>
    <t>561064-15-1</t>
  </si>
  <si>
    <t>177839-45-1</t>
  </si>
  <si>
    <t>486-35-1</t>
  </si>
  <si>
    <t>74427-22-8</t>
  </si>
  <si>
    <t>853-68-9</t>
  </si>
  <si>
    <t>321903-29-1</t>
  </si>
  <si>
    <t>607740-08-9</t>
  </si>
  <si>
    <t>6972-82-3</t>
  </si>
  <si>
    <t>39616-93-8</t>
  </si>
  <si>
    <t>94544-77-1</t>
  </si>
  <si>
    <t>6309-61-1</t>
  </si>
  <si>
    <t>7726-20-7</t>
  </si>
  <si>
    <t>598-04-9</t>
  </si>
  <si>
    <t>63981-35-1</t>
  </si>
  <si>
    <t>2164-83-2</t>
  </si>
  <si>
    <t>1004-39-3</t>
  </si>
  <si>
    <t>3270-97-1</t>
  </si>
  <si>
    <t>1785764-26-2</t>
  </si>
  <si>
    <t>324002-49-5</t>
  </si>
  <si>
    <t>35144-22-0</t>
  </si>
  <si>
    <t>72798-32-4</t>
  </si>
  <si>
    <t>14919-49-4</t>
  </si>
  <si>
    <t>929-37-3</t>
  </si>
  <si>
    <t>4143-64-0</t>
  </si>
  <si>
    <t>26305-13-5</t>
  </si>
  <si>
    <t>55583-59-0</t>
  </si>
  <si>
    <t>866-23-9</t>
  </si>
  <si>
    <t>7168-54-9</t>
  </si>
  <si>
    <t>21470-41-7</t>
  </si>
  <si>
    <t>1086-80-2</t>
  </si>
  <si>
    <t>39800-63-0</t>
  </si>
  <si>
    <t>142450-58-6</t>
  </si>
  <si>
    <t>51868-96-3</t>
  </si>
  <si>
    <t>1732-10-1</t>
  </si>
  <si>
    <t>105-75-9</t>
  </si>
  <si>
    <t>20984-81-0</t>
  </si>
  <si>
    <t>69478-75-7</t>
  </si>
  <si>
    <t>33512-26-4</t>
  </si>
  <si>
    <t>2609-49-6</t>
  </si>
  <si>
    <t>3167-63-3</t>
  </si>
  <si>
    <t>28460-01-7</t>
  </si>
  <si>
    <t>36969-89-8</t>
  </si>
  <si>
    <t>10419-80-4</t>
  </si>
  <si>
    <t>124931-12-0</t>
  </si>
  <si>
    <t>32806-04-5</t>
  </si>
  <si>
    <t>54094-19-8</t>
  </si>
  <si>
    <t>1145-93-3</t>
  </si>
  <si>
    <t>55727-23-6</t>
  </si>
  <si>
    <t>3762-25-2</t>
  </si>
  <si>
    <t>3453-00-7</t>
  </si>
  <si>
    <t>1795-17-1</t>
  </si>
  <si>
    <t>3769-42-4</t>
  </si>
  <si>
    <t>10386-84-2</t>
  </si>
  <si>
    <t>2236-52-4</t>
  </si>
  <si>
    <t>15869-95-1</t>
  </si>
  <si>
    <t>83-24-9</t>
  </si>
  <si>
    <t>2162-98-3</t>
  </si>
  <si>
    <t>16355-92-3</t>
  </si>
  <si>
    <t>495-07-8</t>
  </si>
  <si>
    <t>393-38-4</t>
  </si>
  <si>
    <t>13697-89-7</t>
  </si>
  <si>
    <t>2369-37-1</t>
  </si>
  <si>
    <t>72235-53-1</t>
  </si>
  <si>
    <t>99479-66-0</t>
  </si>
  <si>
    <t>6926-58-5</t>
  </si>
  <si>
    <t>57654-36-1</t>
  </si>
  <si>
    <t>19549-87-2</t>
  </si>
  <si>
    <t>13019-22-2</t>
  </si>
  <si>
    <t>7396-41-0</t>
  </si>
  <si>
    <t>4488-57-7</t>
  </si>
  <si>
    <t>3404-78-2</t>
  </si>
  <si>
    <t>16746-87-5</t>
  </si>
  <si>
    <t>1647-16-1</t>
  </si>
  <si>
    <t>612-17-9</t>
  </si>
  <si>
    <t>27913-96-8</t>
  </si>
  <si>
    <t>838-41-5</t>
  </si>
  <si>
    <t>6670-13-9</t>
  </si>
  <si>
    <t>14806-50-9</t>
  </si>
  <si>
    <t>139215-43-3</t>
  </si>
  <si>
    <t>2903-48-2</t>
  </si>
  <si>
    <t>13335-71-2</t>
  </si>
  <si>
    <t>18536-91-9</t>
  </si>
  <si>
    <t>3069-21-4</t>
  </si>
  <si>
    <t>5575-48-4</t>
  </si>
  <si>
    <t>2168-93-6</t>
  </si>
  <si>
    <t>628-77-3</t>
  </si>
  <si>
    <t>1986-89-6</t>
  </si>
  <si>
    <t>2168-96-9</t>
  </si>
  <si>
    <t>19398-53-9</t>
  </si>
  <si>
    <t>630-25-1</t>
  </si>
  <si>
    <t>626-87-9</t>
  </si>
  <si>
    <t>7581-97-7</t>
  </si>
  <si>
    <t>624-73-7</t>
  </si>
  <si>
    <t>107-80-2</t>
  </si>
  <si>
    <t>33842-02-3</t>
  </si>
  <si>
    <t>681481-91-4</t>
  </si>
  <si>
    <t>145080-95-1</t>
  </si>
  <si>
    <t>40278-59-9</t>
  </si>
  <si>
    <t>1073062-59-5</t>
  </si>
  <si>
    <t>3864-99-1</t>
  </si>
  <si>
    <t>3147-45-3</t>
  </si>
  <si>
    <t>120-65-0</t>
  </si>
  <si>
    <t>133-53-9</t>
  </si>
  <si>
    <t>2423-71-4</t>
  </si>
  <si>
    <t>1570-65-6</t>
  </si>
  <si>
    <t>3897-89-0</t>
  </si>
  <si>
    <t>2432-14-6</t>
  </si>
  <si>
    <t>13221-86-8</t>
  </si>
  <si>
    <t>2721-22-4</t>
  </si>
  <si>
    <t>149777-00-4</t>
  </si>
  <si>
    <t>99-28-5</t>
  </si>
  <si>
    <t>53342-53-3</t>
  </si>
  <si>
    <t>823-22-3</t>
  </si>
  <si>
    <t>14005-14-2</t>
  </si>
  <si>
    <t>2664-60-0</t>
  </si>
  <si>
    <t>13179-98-1</t>
  </si>
  <si>
    <t>111109-77-4</t>
  </si>
  <si>
    <t>7382-32-3</t>
  </si>
  <si>
    <t>120-95-6</t>
  </si>
  <si>
    <t>24599-58-4</t>
  </si>
  <si>
    <t>22718-49-6</t>
  </si>
  <si>
    <t>16200-50-3</t>
  </si>
  <si>
    <t>598-94-7</t>
  </si>
  <si>
    <t>634-95-7</t>
  </si>
  <si>
    <t>123707-26-6</t>
  </si>
  <si>
    <t>6336-45-4</t>
  </si>
  <si>
    <t>137297-49-5</t>
  </si>
  <si>
    <t>2409-52-1</t>
  </si>
  <si>
    <t>133-13-1</t>
  </si>
  <si>
    <t>1732-08-7</t>
  </si>
  <si>
    <t>1559-02-0</t>
  </si>
  <si>
    <t>1005771-04-9</t>
  </si>
  <si>
    <t>4946-22-9</t>
  </si>
  <si>
    <t>469-77-2</t>
  </si>
  <si>
    <t>36886-76-7</t>
  </si>
  <si>
    <t>95-26-1</t>
  </si>
  <si>
    <t>180729-91-3</t>
  </si>
  <si>
    <t>5325-88-2</t>
  </si>
  <si>
    <t>3531-24-6</t>
  </si>
  <si>
    <t>5858-17-3</t>
  </si>
  <si>
    <t>24966-39-0</t>
  </si>
  <si>
    <t>625-65-0</t>
  </si>
  <si>
    <t>760-23-6</t>
  </si>
  <si>
    <t>2213-32-3</t>
  </si>
  <si>
    <t>666174-80-7</t>
  </si>
  <si>
    <t>5849-36-5</t>
  </si>
  <si>
    <t>10411-52-6</t>
  </si>
  <si>
    <t>110-99-6</t>
  </si>
  <si>
    <t>64359-81-5</t>
  </si>
  <si>
    <t>4074-90-2</t>
  </si>
  <si>
    <t>4218-81-9</t>
  </si>
  <si>
    <t>1176202-63-3</t>
  </si>
  <si>
    <t>3195-24-2</t>
  </si>
  <si>
    <t>3748-13-8</t>
  </si>
  <si>
    <t>1605-18-1</t>
  </si>
  <si>
    <t>10519-88-7</t>
  </si>
  <si>
    <t>1026-92-2</t>
  </si>
  <si>
    <t>5320-25-2</t>
  </si>
  <si>
    <t>91-77-0</t>
  </si>
  <si>
    <t>5331-87-3</t>
  </si>
  <si>
    <t>778-24-5</t>
  </si>
  <si>
    <t>90-16-4</t>
  </si>
  <si>
    <t>6294-79-7</t>
  </si>
  <si>
    <t>1898-72-2</t>
  </si>
  <si>
    <t>1668-53-7</t>
  </si>
  <si>
    <t>29529-99-5</t>
  </si>
  <si>
    <t>50729-75-4</t>
  </si>
  <si>
    <t>504-08-5</t>
  </si>
  <si>
    <t>1420042-07-4</t>
  </si>
  <si>
    <t>2073-31-6</t>
  </si>
  <si>
    <t>1046-56-6</t>
  </si>
  <si>
    <t>37031-29-1</t>
  </si>
  <si>
    <t>5606-24-6</t>
  </si>
  <si>
    <t>37002-45-2</t>
  </si>
  <si>
    <t>20469-63-0</t>
  </si>
  <si>
    <t>638-56-2</t>
  </si>
  <si>
    <t>79-74-3</t>
  </si>
  <si>
    <t>89-39-4</t>
  </si>
  <si>
    <t>976-56-7</t>
  </si>
  <si>
    <t>51064-65-4</t>
  </si>
  <si>
    <t>25912-91-8</t>
  </si>
  <si>
    <t>874-63-5</t>
  </si>
  <si>
    <t>88-27-7</t>
  </si>
  <si>
    <t>1706-11-2</t>
  </si>
  <si>
    <t>5284-29-7</t>
  </si>
  <si>
    <t>1521-39-7</t>
  </si>
  <si>
    <t>708-53-2</t>
  </si>
  <si>
    <t>4130-42-1</t>
  </si>
  <si>
    <t>1004-66-6</t>
  </si>
  <si>
    <t>487-49-0</t>
  </si>
  <si>
    <t>5397-34-2</t>
  </si>
  <si>
    <t>597554-76-2</t>
  </si>
  <si>
    <t>497-39-2</t>
  </si>
  <si>
    <t>58139-59-6</t>
  </si>
  <si>
    <t>172100-44-6</t>
  </si>
  <si>
    <t>55011-44-4</t>
  </si>
  <si>
    <t>22094-18-4</t>
  </si>
  <si>
    <t>72593-77-2</t>
  </si>
  <si>
    <t>7778-85-0</t>
  </si>
  <si>
    <t>553-82-2</t>
  </si>
  <si>
    <t>107-61-9</t>
  </si>
  <si>
    <t>1207-15-4</t>
  </si>
  <si>
    <t>1984-59-4</t>
  </si>
  <si>
    <t>111-89-7</t>
  </si>
  <si>
    <t>165190-76-1</t>
  </si>
  <si>
    <t>1347736-74-6</t>
  </si>
  <si>
    <t>63224-42-0</t>
  </si>
  <si>
    <t>84-59-3</t>
  </si>
  <si>
    <t>16239-18-2</t>
  </si>
  <si>
    <t>2050-49-9</t>
  </si>
  <si>
    <t>2050-76-2</t>
  </si>
  <si>
    <t>7153-21-1</t>
  </si>
  <si>
    <t>6478-79-1</t>
  </si>
  <si>
    <t>1087737-96-9</t>
  </si>
  <si>
    <t>3237-62-5</t>
  </si>
  <si>
    <t>3379-38-2</t>
  </si>
  <si>
    <t>5449-69-4</t>
  </si>
  <si>
    <t>104-36-9</t>
  </si>
  <si>
    <t>623-84-7</t>
  </si>
  <si>
    <t>123640-38-0</t>
  </si>
  <si>
    <t>129485-83-2</t>
  </si>
  <si>
    <t>132178-78-0</t>
  </si>
  <si>
    <t>92976-81-3</t>
  </si>
  <si>
    <t>96965-79-6</t>
  </si>
  <si>
    <t>5617-70-9</t>
  </si>
  <si>
    <t>178439-26-4</t>
  </si>
  <si>
    <t>13214-70-5</t>
  </si>
  <si>
    <t>628-67-1</t>
  </si>
  <si>
    <t>74815-81-9</t>
  </si>
  <si>
    <t>10420-33-4</t>
  </si>
  <si>
    <t>22856-30-0</t>
  </si>
  <si>
    <t>65558-69-2</t>
  </si>
  <si>
    <t>59514-89-5</t>
  </si>
  <si>
    <t>862095-91-8</t>
  </si>
  <si>
    <t>10504-60-6</t>
  </si>
  <si>
    <t>137581-18-1</t>
  </si>
  <si>
    <t>286014-34-4</t>
  </si>
  <si>
    <t>116631-94-8</t>
  </si>
  <si>
    <t>1421-89-2</t>
  </si>
  <si>
    <t>79080-31-2</t>
  </si>
  <si>
    <t>93127-75-4</t>
  </si>
  <si>
    <t>37968-97-1</t>
  </si>
  <si>
    <t>19872-91-4</t>
  </si>
  <si>
    <t>75867-46-8</t>
  </si>
  <si>
    <t>5018-30-4</t>
  </si>
  <si>
    <t>5799-67-7</t>
  </si>
  <si>
    <t>201861-91-8</t>
  </si>
  <si>
    <t>2175-90-8</t>
  </si>
  <si>
    <t>18869-30-2</t>
  </si>
  <si>
    <t>6362-80-7</t>
  </si>
  <si>
    <t>32057-88-8</t>
  </si>
  <si>
    <t>5048-50-0</t>
  </si>
  <si>
    <t>13688-68-1</t>
  </si>
  <si>
    <t>1531-77-7</t>
  </si>
  <si>
    <t>83834-12-2</t>
  </si>
  <si>
    <t>1173788-58-3</t>
  </si>
  <si>
    <t>960524-18-9</t>
  </si>
  <si>
    <t>207742-50-5</t>
  </si>
  <si>
    <t>909280-97-3</t>
  </si>
  <si>
    <t>98057-08-0</t>
  </si>
  <si>
    <t>1226782-13-3</t>
  </si>
  <si>
    <t>170702-05-3</t>
  </si>
  <si>
    <t>105404-91-9</t>
  </si>
  <si>
    <t>40307-15-1</t>
  </si>
  <si>
    <t>158956-23-1</t>
  </si>
  <si>
    <t>7311-70-8</t>
  </si>
  <si>
    <t>70219-09-9</t>
  </si>
  <si>
    <t>1231160-83-0</t>
  </si>
  <si>
    <t>110931-77-6</t>
  </si>
  <si>
    <t>141428-47-9</t>
  </si>
  <si>
    <t>178974-97-5</t>
  </si>
  <si>
    <t>54581-69-0</t>
  </si>
  <si>
    <t>333432-27-2</t>
  </si>
  <si>
    <t>890704-02-6</t>
  </si>
  <si>
    <t>25834-16-6</t>
  </si>
  <si>
    <t>1088205-02-0</t>
  </si>
  <si>
    <t>1068-21-9</t>
  </si>
  <si>
    <t>85232-02-6</t>
  </si>
  <si>
    <t>23024-29-5</t>
  </si>
  <si>
    <t>58537-94-3</t>
  </si>
  <si>
    <t>2212-32-0</t>
  </si>
  <si>
    <t>621-56-7</t>
  </si>
  <si>
    <t>10575-25-4</t>
  </si>
  <si>
    <t>2683-57-0</t>
  </si>
  <si>
    <t>19059-68-8</t>
  </si>
  <si>
    <t>7005-47-2</t>
  </si>
  <si>
    <t>13330-96-6</t>
  </si>
  <si>
    <t>57757-57-0</t>
  </si>
  <si>
    <t>17980-32-4</t>
  </si>
  <si>
    <t>14426-21-2</t>
  </si>
  <si>
    <t>92779-72-1</t>
  </si>
  <si>
    <t>126990-35-0</t>
  </si>
  <si>
    <t>108-82-7</t>
  </si>
  <si>
    <t>1703-46-4</t>
  </si>
  <si>
    <t>16308-92-2</t>
  </si>
  <si>
    <t>5465-13-4</t>
  </si>
  <si>
    <t>22360-86-7</t>
  </si>
  <si>
    <t>1528-74-1</t>
  </si>
  <si>
    <t>1817-74-9</t>
  </si>
  <si>
    <t>1475-13-4</t>
  </si>
  <si>
    <t>605644-46-0</t>
  </si>
  <si>
    <t>2050-46-6</t>
  </si>
  <si>
    <t>2049-73-2</t>
  </si>
  <si>
    <t>56106-37-7</t>
  </si>
  <si>
    <t>16715-79-0</t>
  </si>
  <si>
    <t>1614-82-0</t>
  </si>
  <si>
    <t>30595-79-0</t>
  </si>
  <si>
    <t>65039-18-1</t>
  </si>
  <si>
    <t>1579-40-4</t>
  </si>
  <si>
    <t>5397-82-0</t>
  </si>
  <si>
    <t>96706-46-6</t>
  </si>
  <si>
    <t>613-80-9</t>
  </si>
  <si>
    <t>621-91-0</t>
  </si>
  <si>
    <t>23866-12-8</t>
  </si>
  <si>
    <t>203059-80-7</t>
  </si>
  <si>
    <t>3621-82-7</t>
  </si>
  <si>
    <t>115144-40-6</t>
  </si>
  <si>
    <t>1087-09-8</t>
  </si>
  <si>
    <t>4143-62-8</t>
  </si>
  <si>
    <t>16356-02-8</t>
  </si>
  <si>
    <t>63104-44-9</t>
  </si>
  <si>
    <t>6336-58-9</t>
  </si>
  <si>
    <t>17920-23-9</t>
  </si>
  <si>
    <t>6975-99-1</t>
  </si>
  <si>
    <t>19550-56-2</t>
  </si>
  <si>
    <t>4117-14-0</t>
  </si>
  <si>
    <t>51721-39-2</t>
  </si>
  <si>
    <t>1720-38-3</t>
  </si>
  <si>
    <t>53963-03-4</t>
  </si>
  <si>
    <t>4116-93-2</t>
  </si>
  <si>
    <t>16387-71-6</t>
  </si>
  <si>
    <t>61827-89-2</t>
  </si>
  <si>
    <t>475460-77-6</t>
  </si>
  <si>
    <t>1755-36-8</t>
  </si>
  <si>
    <t>4222-20-2</t>
  </si>
  <si>
    <t>765-03-7</t>
  </si>
  <si>
    <t>2384-70-5</t>
  </si>
  <si>
    <t>2384-86-3</t>
  </si>
  <si>
    <t>1942-46-7</t>
  </si>
  <si>
    <t>1067-87-4</t>
  </si>
  <si>
    <t>3279-54-7</t>
  </si>
  <si>
    <t>919-19-7</t>
  </si>
  <si>
    <t>682-30-4</t>
  </si>
  <si>
    <t>4815-30-9</t>
  </si>
  <si>
    <t>479094-62-7</t>
  </si>
  <si>
    <t>638-02-8</t>
  </si>
  <si>
    <t>125607-30-9</t>
  </si>
  <si>
    <t>21210-90-2</t>
  </si>
  <si>
    <t>4861-61-4</t>
  </si>
  <si>
    <t>13636-02-7</t>
  </si>
  <si>
    <t>61857-83-8</t>
  </si>
  <si>
    <t>58416-04-9</t>
  </si>
  <si>
    <t>17673-68-6</t>
  </si>
  <si>
    <t>68716-51-8</t>
  </si>
  <si>
    <t>4841-84-3</t>
  </si>
  <si>
    <t>863868-36-4</t>
  </si>
  <si>
    <t>269410-25-5</t>
  </si>
  <si>
    <t>1003298-87-0</t>
  </si>
  <si>
    <t>401797-00-0</t>
  </si>
  <si>
    <t>5980-15-4</t>
  </si>
  <si>
    <t>15862-18-7</t>
  </si>
  <si>
    <t>140-24-9</t>
  </si>
  <si>
    <t>18711-13-2</t>
  </si>
  <si>
    <t>5024-21-5</t>
  </si>
  <si>
    <t>13191-36-1</t>
  </si>
  <si>
    <t>4408-81-5</t>
  </si>
  <si>
    <t>3148-72-9</t>
  </si>
  <si>
    <t>304675-80-7</t>
  </si>
  <si>
    <t>1633-00-7</t>
  </si>
  <si>
    <t>29421-73-6</t>
  </si>
  <si>
    <t>625-88-7</t>
  </si>
  <si>
    <t>628-68-2</t>
  </si>
  <si>
    <t>17249-90-0</t>
  </si>
  <si>
    <t>42236-50-0</t>
  </si>
  <si>
    <t>1472-93-1</t>
  </si>
  <si>
    <t>2451-84-5</t>
  </si>
  <si>
    <t>19102-90-0</t>
  </si>
  <si>
    <t>42235-38-1</t>
  </si>
  <si>
    <t>5320-91-2</t>
  </si>
  <si>
    <t>7250-68-2</t>
  </si>
  <si>
    <t>3155-16-6</t>
  </si>
  <si>
    <t>83-13-6</t>
  </si>
  <si>
    <t>13728-34-2</t>
  </si>
  <si>
    <t>4944-60-9</t>
  </si>
  <si>
    <t>2155-60-4</t>
  </si>
  <si>
    <t>5680-61-5</t>
  </si>
  <si>
    <t>6928-67-2</t>
  </si>
  <si>
    <t>1431-37-4</t>
  </si>
  <si>
    <t>76-67-5</t>
  </si>
  <si>
    <t>1087-97-4</t>
  </si>
  <si>
    <t>5292-53-5</t>
  </si>
  <si>
    <t>153561-79-6</t>
  </si>
  <si>
    <t>2050-23-9</t>
  </si>
  <si>
    <t>32294-60-3</t>
  </si>
  <si>
    <t>636-09-9</t>
  </si>
  <si>
    <t>6280-99-5</t>
  </si>
  <si>
    <t>140-82-9</t>
  </si>
  <si>
    <t>5715-23-1</t>
  </si>
  <si>
    <t>41317-10-6</t>
  </si>
  <si>
    <t>1502-24-5</t>
  </si>
  <si>
    <t>19550-08-4</t>
  </si>
  <si>
    <t>4209-90-9</t>
  </si>
  <si>
    <t>3809-32-3</t>
  </si>
  <si>
    <t>95962-62-2</t>
  </si>
  <si>
    <t>619-33-0</t>
  </si>
  <si>
    <t>126-84-1</t>
  </si>
  <si>
    <t>2568-90-3</t>
  </si>
  <si>
    <t>21339-47-9</t>
  </si>
  <si>
    <t>55387-85-4</t>
  </si>
  <si>
    <t>931-94-2</t>
  </si>
  <si>
    <t>14620-52-1</t>
  </si>
  <si>
    <t>4442-41-5</t>
  </si>
  <si>
    <t>6051-66-7</t>
  </si>
  <si>
    <t>13511-11-0</t>
  </si>
  <si>
    <t>89-58-7</t>
  </si>
  <si>
    <t>81452-04-2</t>
  </si>
  <si>
    <t>29682-46-0</t>
  </si>
  <si>
    <t>6917-76-6</t>
  </si>
  <si>
    <t>62365-34-8</t>
  </si>
  <si>
    <t>7494-45-3</t>
  </si>
  <si>
    <t>2207-27-4</t>
  </si>
  <si>
    <t>99817-36-4</t>
  </si>
  <si>
    <t>14452-34-7</t>
  </si>
  <si>
    <t>116313-85-0</t>
  </si>
  <si>
    <t>5462-30-6</t>
  </si>
  <si>
    <t>1003-83-4</t>
  </si>
  <si>
    <t>57280-22-5</t>
  </si>
  <si>
    <t>1116-77-4</t>
  </si>
  <si>
    <t>347838-12-4</t>
  </si>
  <si>
    <t>39489-77-5</t>
  </si>
  <si>
    <t>3459-92-5</t>
  </si>
  <si>
    <t>88754-66-9</t>
  </si>
  <si>
    <t>20232-39-7</t>
  </si>
  <si>
    <t>35466-87-6</t>
  </si>
  <si>
    <t>1104-36-5</t>
  </si>
  <si>
    <t>15248-39-2</t>
  </si>
  <si>
    <t>68835-89-2</t>
  </si>
  <si>
    <t>28556-81-2</t>
  </si>
  <si>
    <t>39718-32-6</t>
  </si>
  <si>
    <t>52127-83-0</t>
  </si>
  <si>
    <t>103-34-4</t>
  </si>
  <si>
    <t>1666-04-2</t>
  </si>
  <si>
    <t>10293-10-4</t>
  </si>
  <si>
    <t>58-73-1</t>
  </si>
  <si>
    <t>106868-09-1</t>
  </si>
  <si>
    <t>6807-17-6</t>
  </si>
  <si>
    <t>189039-64-3</t>
  </si>
  <si>
    <t>403519-64-2</t>
  </si>
  <si>
    <t>57987-55-0</t>
  </si>
  <si>
    <t>15764-52-0</t>
  </si>
  <si>
    <t>2467-03-0</t>
  </si>
  <si>
    <t>574-00-5</t>
  </si>
  <si>
    <t>1119-87-5</t>
  </si>
  <si>
    <t>73942-87-7</t>
  </si>
  <si>
    <t>137-19-9</t>
  </si>
  <si>
    <t>571-60-8</t>
  </si>
  <si>
    <t>5728-20-1</t>
  </si>
  <si>
    <t>18392-81-9</t>
  </si>
  <si>
    <t>5137-70-2</t>
  </si>
  <si>
    <t>92-81-9</t>
  </si>
  <si>
    <t>20474-15-1</t>
  </si>
  <si>
    <t>24131-32-6</t>
  </si>
  <si>
    <t>35086-59-0</t>
  </si>
  <si>
    <t>618-58-6</t>
  </si>
  <si>
    <t>3147-62-4</t>
  </si>
  <si>
    <t>17878-23-8</t>
  </si>
  <si>
    <t>2887-72-1</t>
  </si>
  <si>
    <t>2744-50-5</t>
  </si>
  <si>
    <t>13192-04-6</t>
  </si>
  <si>
    <t>2827-45-4</t>
  </si>
  <si>
    <t>19821-80-8</t>
  </si>
  <si>
    <t>947-91-1</t>
  </si>
  <si>
    <t>1018678-50-6</t>
  </si>
  <si>
    <t>102783-18-6</t>
  </si>
  <si>
    <t>10314-06-4</t>
  </si>
  <si>
    <t>1032759-30-0</t>
  </si>
  <si>
    <t>10354-00-4</t>
  </si>
  <si>
    <t>10357-84-3</t>
  </si>
  <si>
    <t>103956-09-8</t>
  </si>
  <si>
    <t>1041423-26-0</t>
  </si>
  <si>
    <t>104-42-7</t>
  </si>
  <si>
    <t>1046812-02-5</t>
  </si>
  <si>
    <t>104-73-4</t>
  </si>
  <si>
    <t>10538-49-5</t>
  </si>
  <si>
    <t>10541-69-2</t>
  </si>
  <si>
    <t>106331-68-4</t>
  </si>
  <si>
    <t>1067-73-8</t>
  </si>
  <si>
    <t>1072951-61-1</t>
  </si>
  <si>
    <t>1072951-63-3</t>
  </si>
  <si>
    <t>1072951-64-4</t>
  </si>
  <si>
    <t>1072951-68-8</t>
  </si>
  <si>
    <t>1072951-82-6</t>
  </si>
  <si>
    <t>1072952-01-2</t>
  </si>
  <si>
    <t>1073353-78-2</t>
  </si>
  <si>
    <t>1073354-50-3</t>
  </si>
  <si>
    <t>1073371-98-8</t>
  </si>
  <si>
    <t>108-15-6</t>
  </si>
  <si>
    <t>1083-11-0</t>
  </si>
  <si>
    <t>1083168-92-6</t>
  </si>
  <si>
    <t>1084-74-8</t>
  </si>
  <si>
    <t>108649-59-8</t>
  </si>
  <si>
    <t>1087659-15-1</t>
  </si>
  <si>
    <t>1087659-27-5</t>
  </si>
  <si>
    <t>1087659-28-6</t>
  </si>
  <si>
    <t>110127-07-6</t>
  </si>
  <si>
    <t>1103234-56-5</t>
  </si>
  <si>
    <t>1112851-31-6</t>
  </si>
  <si>
    <t>1112851-50-9</t>
  </si>
  <si>
    <t>1115-30-6</t>
  </si>
  <si>
    <t>1126779-11-0</t>
  </si>
  <si>
    <t>1131335-54-0</t>
  </si>
  <si>
    <t>113293-70-2</t>
  </si>
  <si>
    <t>113571-15-6</t>
  </si>
  <si>
    <t>1138443-89-6</t>
  </si>
  <si>
    <t>1138443-91-0</t>
  </si>
  <si>
    <t>1138444-33-3</t>
  </si>
  <si>
    <t>1142191-61-4</t>
  </si>
  <si>
    <t>1142191-68-1</t>
  </si>
  <si>
    <t>1142193-11-0</t>
  </si>
  <si>
    <t>1145-98-8</t>
  </si>
  <si>
    <t>115822-57-6</t>
  </si>
  <si>
    <t>1159813-93-0</t>
  </si>
  <si>
    <t>116195-81-4</t>
  </si>
  <si>
    <t>1162262-39-6</t>
  </si>
  <si>
    <t>1190-92-7</t>
  </si>
  <si>
    <t>1190927-74-2</t>
  </si>
  <si>
    <t>1192-16-1</t>
  </si>
  <si>
    <t>1193-47-1</t>
  </si>
  <si>
    <t>119895-68-0</t>
  </si>
  <si>
    <t>1201-93-0</t>
  </si>
  <si>
    <t>1202-39-7</t>
  </si>
  <si>
    <t>121073-74-3</t>
  </si>
  <si>
    <t>1215034-77-7</t>
  </si>
  <si>
    <t>1218790-92-1</t>
  </si>
  <si>
    <t>1222533-91-6</t>
  </si>
  <si>
    <t>1222630-32-1</t>
  </si>
  <si>
    <t>1240390-28-6</t>
  </si>
  <si>
    <t>124499-34-9</t>
  </si>
  <si>
    <t>1246088-54-9</t>
  </si>
  <si>
    <t>1256818-31-1</t>
  </si>
  <si>
    <t>1263132-31-5</t>
  </si>
  <si>
    <t>1263296-80-5</t>
  </si>
  <si>
    <t>126714-85-0</t>
  </si>
  <si>
    <t>1269291-41-9</t>
  </si>
  <si>
    <t>1273-97-8</t>
  </si>
  <si>
    <t>128833-03-4</t>
  </si>
  <si>
    <t>129421-32-5</t>
  </si>
  <si>
    <t>13014-18-1</t>
  </si>
  <si>
    <t>13014-24-9</t>
  </si>
  <si>
    <t>13031-04-4</t>
  </si>
  <si>
    <t>132814-91-6</t>
  </si>
  <si>
    <t>132980-99-5</t>
  </si>
  <si>
    <t>13334-49-1</t>
  </si>
  <si>
    <t>134672-70-1</t>
  </si>
  <si>
    <t>135546-15-5</t>
  </si>
  <si>
    <t>137049-02-6</t>
  </si>
  <si>
    <t>1421254-87-6</t>
  </si>
  <si>
    <t>146605-64-3</t>
  </si>
  <si>
    <t>1475-11-2</t>
  </si>
  <si>
    <t>148231-12-3</t>
  </si>
  <si>
    <t>150145-25-8</t>
  </si>
  <si>
    <t>152775-45-6</t>
  </si>
  <si>
    <t>156021-07-7</t>
  </si>
  <si>
    <t>15674-67-6</t>
  </si>
  <si>
    <t>15969-09-2</t>
  </si>
  <si>
    <t>15997-89-4</t>
  </si>
  <si>
    <t>16034-49-4</t>
  </si>
  <si>
    <t>1604-11-1</t>
  </si>
  <si>
    <t>16115-80-3</t>
  </si>
  <si>
    <t>161712-75-0</t>
  </si>
  <si>
    <t>16290-26-9</t>
  </si>
  <si>
    <t>163295-74-7</t>
  </si>
  <si>
    <t>1636-34-6</t>
  </si>
  <si>
    <t>16429-44-0</t>
  </si>
  <si>
    <t>16492-28-7</t>
  </si>
  <si>
    <t>1677-47-0</t>
  </si>
  <si>
    <t>1699-59-8</t>
  </si>
  <si>
    <t>17078-28-3</t>
  </si>
  <si>
    <t>171058-18-7</t>
  </si>
  <si>
    <t>17327-22-9</t>
  </si>
  <si>
    <t>175135-09-8</t>
  </si>
  <si>
    <t>176-33-0</t>
  </si>
  <si>
    <t>176433-49-1</t>
  </si>
  <si>
    <t>180163-21-7</t>
  </si>
  <si>
    <t>181955-79-3</t>
  </si>
  <si>
    <t>1825-59-8</t>
  </si>
  <si>
    <t>18420-09-2</t>
  </si>
  <si>
    <t>185990-03-8</t>
  </si>
  <si>
    <t>19398-47-1</t>
  </si>
  <si>
    <t>194022-45-2</t>
  </si>
  <si>
    <t>195136-71-1</t>
  </si>
  <si>
    <t>19646-06-1</t>
  </si>
  <si>
    <t>1971-81-9</t>
  </si>
  <si>
    <t>19780-94-0</t>
  </si>
  <si>
    <t>198623-56-2</t>
  </si>
  <si>
    <t>20191-76-8</t>
  </si>
  <si>
    <t>20348-21-4</t>
  </si>
  <si>
    <t>2039-89-6</t>
  </si>
  <si>
    <t>204452-90-4</t>
  </si>
  <si>
    <t>204452-91-5</t>
  </si>
  <si>
    <t>2050-43-3</t>
  </si>
  <si>
    <t>20567-38-8</t>
  </si>
  <si>
    <t>20781-21-9</t>
  </si>
  <si>
    <t>207857-15-6</t>
  </si>
  <si>
    <t>207981-50-8</t>
  </si>
  <si>
    <t>208245-73-2</t>
  </si>
  <si>
    <t>21296-94-6</t>
  </si>
  <si>
    <t>214360-69-7</t>
  </si>
  <si>
    <t>21487-45-6</t>
  </si>
  <si>
    <t>2150-93-8</t>
  </si>
  <si>
    <t>2168-13-0</t>
  </si>
  <si>
    <t>219489-09-5</t>
  </si>
  <si>
    <t>2198-53-0</t>
  </si>
  <si>
    <t>22560-50-5</t>
  </si>
  <si>
    <t>22775-37-7</t>
  </si>
  <si>
    <t>22884-95-3</t>
  </si>
  <si>
    <t>22924-16-9</t>
  </si>
  <si>
    <t>23046-03-9</t>
  </si>
  <si>
    <t>2317-22-8</t>
  </si>
  <si>
    <t>23501-93-1</t>
  </si>
  <si>
    <t>2366-62-3</t>
  </si>
  <si>
    <t>244193-56-4</t>
  </si>
  <si>
    <t>24765-57-9</t>
  </si>
  <si>
    <t>2503-44-8</t>
  </si>
  <si>
    <t>25185-95-9</t>
  </si>
  <si>
    <t>25710-20-7</t>
  </si>
  <si>
    <t>258865-48-4</t>
  </si>
  <si>
    <t>2626-52-0</t>
  </si>
  <si>
    <t>265108-36-9</t>
  </si>
  <si>
    <t>26646-46-8</t>
  </si>
  <si>
    <t>27129-87-9</t>
  </si>
  <si>
    <t>27958-77-6</t>
  </si>
  <si>
    <t>2802-61-1</t>
  </si>
  <si>
    <t>28736-42-7</t>
  </si>
  <si>
    <t>288101-48-4</t>
  </si>
  <si>
    <t>288399-57-5</t>
  </si>
  <si>
    <t>2950-82-5</t>
  </si>
  <si>
    <t>2960-93-2</t>
  </si>
  <si>
    <t>29848-57-5</t>
  </si>
  <si>
    <t>30273-00-8</t>
  </si>
  <si>
    <t>3032-32-4</t>
  </si>
  <si>
    <t>3095-38-3</t>
  </si>
  <si>
    <t>313339-35-4</t>
  </si>
  <si>
    <t>3171-46-8</t>
  </si>
  <si>
    <t>31728-75-3</t>
  </si>
  <si>
    <t>317802-08-7</t>
  </si>
  <si>
    <t>31952-16-6</t>
  </si>
  <si>
    <t>32395-58-7</t>
  </si>
  <si>
    <t>324028-89-9</t>
  </si>
  <si>
    <t>32896-02-9</t>
  </si>
  <si>
    <t>3289-75-6</t>
  </si>
  <si>
    <t>33420-52-9</t>
  </si>
  <si>
    <t>3378-71-0</t>
  </si>
  <si>
    <t>3395-35-5</t>
  </si>
  <si>
    <t>34371-14-7</t>
  </si>
  <si>
    <t>344782-49-6</t>
  </si>
  <si>
    <t>3478-90-8</t>
  </si>
  <si>
    <t>3479-85-4</t>
  </si>
  <si>
    <t>34888-08-9</t>
  </si>
  <si>
    <t>351003-34-4</t>
  </si>
  <si>
    <t>35113-88-3</t>
  </si>
  <si>
    <t>3564-73-6</t>
  </si>
  <si>
    <t>35711-47-8</t>
  </si>
  <si>
    <t>35779-35-2</t>
  </si>
  <si>
    <t>36132-08-8</t>
  </si>
  <si>
    <t>363166-79-4</t>
  </si>
  <si>
    <t>365564-07-4</t>
  </si>
  <si>
    <t>368-99-0</t>
  </si>
  <si>
    <t>37529-30-9</t>
  </si>
  <si>
    <t>3786-46-7</t>
  </si>
  <si>
    <t>37873-29-3</t>
  </si>
  <si>
    <t>37908-97-7</t>
  </si>
  <si>
    <t>38480-94-3</t>
  </si>
  <si>
    <t>38803-30-4</t>
  </si>
  <si>
    <t>395-01-7</t>
  </si>
  <si>
    <t>39965-81-6</t>
  </si>
  <si>
    <t>40162-97-8</t>
  </si>
  <si>
    <t>4041-95-6</t>
  </si>
  <si>
    <t>40877-09-6</t>
  </si>
  <si>
    <t>4116-38-5</t>
  </si>
  <si>
    <t>42287-87-6</t>
  </si>
  <si>
    <t>4230-93-7</t>
  </si>
  <si>
    <t>42521-08-4</t>
  </si>
  <si>
    <t>426844-51-1</t>
  </si>
  <si>
    <t>42779-56-6</t>
  </si>
  <si>
    <t>42855-00-5</t>
  </si>
  <si>
    <t>43217-31-8</t>
  </si>
  <si>
    <t>437709-98-3</t>
  </si>
  <si>
    <t>4418-26-2</t>
  </si>
  <si>
    <t>4466-59-5</t>
  </si>
  <si>
    <t>470463-37-7</t>
  </si>
  <si>
    <t>472-41-3</t>
  </si>
  <si>
    <t>480424-84-8</t>
  </si>
  <si>
    <t>480424-86-0</t>
  </si>
  <si>
    <t>4877-93-4</t>
  </si>
  <si>
    <t>50907-22-7</t>
  </si>
  <si>
    <t>51043-72-2</t>
  </si>
  <si>
    <t>5150-42-5</t>
  </si>
  <si>
    <t>51673-84-8</t>
  </si>
  <si>
    <t>51727-05-0</t>
  </si>
  <si>
    <t>52397-81-6</t>
  </si>
  <si>
    <t>52497-33-3</t>
  </si>
  <si>
    <t>52516-37-7</t>
  </si>
  <si>
    <t>526-78-3</t>
  </si>
  <si>
    <t>5292-47-7</t>
  </si>
  <si>
    <t>5309-18-2</t>
  </si>
  <si>
    <t>53413-67-5</t>
  </si>
  <si>
    <t>5372-81-6</t>
  </si>
  <si>
    <t>5437-67-2</t>
  </si>
  <si>
    <t>5463-50-3</t>
  </si>
  <si>
    <t>5464-68-6</t>
  </si>
  <si>
    <t>5488-16-4</t>
  </si>
  <si>
    <t>55304-90-0</t>
  </si>
  <si>
    <t>55551-49-0</t>
  </si>
  <si>
    <t>55775-97-8</t>
  </si>
  <si>
    <t>5631-68-5</t>
  </si>
  <si>
    <t>5866-97-7</t>
  </si>
  <si>
    <t>59649-56-8</t>
  </si>
  <si>
    <t>603097-44-5</t>
  </si>
  <si>
    <t>60418-47-5</t>
  </si>
  <si>
    <t>61033-71-4</t>
  </si>
  <si>
    <t>6311-60-0</t>
  </si>
  <si>
    <t>631-22-1</t>
  </si>
  <si>
    <t>71701-93-4</t>
  </si>
  <si>
    <t>84494-72-4</t>
  </si>
  <si>
    <t>1001907-64-7</t>
  </si>
  <si>
    <t>1012785-51-1</t>
  </si>
  <si>
    <t>1033203-57-4</t>
  </si>
  <si>
    <t>1039621-73-2</t>
  </si>
  <si>
    <t>105542-98-1</t>
  </si>
  <si>
    <t>105763-77-7</t>
  </si>
  <si>
    <t>1093751-02-0</t>
  </si>
  <si>
    <t>1107645-98-6</t>
  </si>
  <si>
    <t>113474-25-2</t>
  </si>
  <si>
    <t>115093-90-8</t>
  </si>
  <si>
    <t>1158750-91-4</t>
  </si>
  <si>
    <t>115913-32-1</t>
  </si>
  <si>
    <t>1160822-72-9</t>
  </si>
  <si>
    <t>1174309-16-0</t>
  </si>
  <si>
    <t>1184185-17-8</t>
  </si>
  <si>
    <t>1187173-73-4</t>
  </si>
  <si>
    <t>1192-33-2</t>
  </si>
  <si>
    <t>1192711-71-9</t>
  </si>
  <si>
    <t>1215071-12-7</t>
  </si>
  <si>
    <t>1224869-02-6</t>
  </si>
  <si>
    <t>1236348-35-8</t>
  </si>
  <si>
    <t>1239596-54-3</t>
  </si>
  <si>
    <t>1256815-07-2</t>
  </si>
  <si>
    <t>1260897-05-9</t>
  </si>
  <si>
    <t>1263283-20-0</t>
  </si>
  <si>
    <t>1279894-03-9</t>
  </si>
  <si>
    <t>1282532-00-6</t>
  </si>
  <si>
    <t>1283717-58-7</t>
  </si>
  <si>
    <t>129872-81-7</t>
  </si>
  <si>
    <t>130596-62-2</t>
  </si>
  <si>
    <t>1313738-69-0</t>
  </si>
  <si>
    <t>1357172-39-4</t>
  </si>
  <si>
    <t>1379338-74-5</t>
  </si>
  <si>
    <t>139539-63-2</t>
  </si>
  <si>
    <t>14113-96-3</t>
  </si>
  <si>
    <t>1417637-80-9</t>
  </si>
  <si>
    <t>1418199-75-3</t>
  </si>
  <si>
    <t>1419101-36-2</t>
  </si>
  <si>
    <t>1423032-71-6</t>
  </si>
  <si>
    <t>1427367-47-2</t>
  </si>
  <si>
    <t>1459-96-7</t>
  </si>
  <si>
    <t>147531-11-1</t>
  </si>
  <si>
    <t>1499852-30-0</t>
  </si>
  <si>
    <t>1523617-92-6</t>
  </si>
  <si>
    <t>153912-60-8</t>
  </si>
  <si>
    <t>15448-76-7</t>
  </si>
  <si>
    <t>157437-25-7</t>
  </si>
  <si>
    <t>160599-70-2</t>
  </si>
  <si>
    <t>16081-45-1</t>
  </si>
  <si>
    <t>16097-64-6</t>
  </si>
  <si>
    <t>1621223-57-1</t>
  </si>
  <si>
    <t>162970-49-2</t>
  </si>
  <si>
    <t>1677-80-1</t>
  </si>
  <si>
    <t>167946-94-3</t>
  </si>
  <si>
    <t>175358-02-8</t>
  </si>
  <si>
    <t>1779942-70-9</t>
  </si>
  <si>
    <t>1780964-59-1</t>
  </si>
  <si>
    <t>1783945-29-8</t>
  </si>
  <si>
    <t>1784937-75-2</t>
  </si>
  <si>
    <t>1788041-56-4</t>
  </si>
  <si>
    <t>180869-36-7</t>
  </si>
  <si>
    <t>188577-68-6</t>
  </si>
  <si>
    <t>188577-69-7</t>
  </si>
  <si>
    <t>188975-30-6</t>
  </si>
  <si>
    <t>19713-89-4</t>
  </si>
  <si>
    <t>197367-87-6</t>
  </si>
  <si>
    <t>198989-07-0</t>
  </si>
  <si>
    <t>203314-28-7</t>
  </si>
  <si>
    <t>203436-45-7</t>
  </si>
  <si>
    <t>20500-49-6</t>
  </si>
  <si>
    <t>20924-56-5</t>
  </si>
  <si>
    <t>210240-20-3</t>
  </si>
  <si>
    <t>212127-81-6</t>
  </si>
  <si>
    <t>221681-92-1</t>
  </si>
  <si>
    <t>221681-94-3</t>
  </si>
  <si>
    <t>223463-02-3</t>
  </si>
  <si>
    <t>22476-74-0</t>
  </si>
  <si>
    <t>261896-35-9</t>
  </si>
  <si>
    <t>2820-37-3</t>
  </si>
  <si>
    <t>286-22-6</t>
  </si>
  <si>
    <t>29412-62-2</t>
  </si>
  <si>
    <t>301856-25-7</t>
  </si>
  <si>
    <t>3174-74-1</t>
  </si>
  <si>
    <t>337958-60-8</t>
  </si>
  <si>
    <t>34529-06-1</t>
  </si>
  <si>
    <t>34970-18-8</t>
  </si>
  <si>
    <t>35265-82-8</t>
  </si>
  <si>
    <t>35265-83-9</t>
  </si>
  <si>
    <t>36476-86-5</t>
  </si>
  <si>
    <t>36476-88-7</t>
  </si>
  <si>
    <t>3718-65-8</t>
  </si>
  <si>
    <t>373603-88-4</t>
  </si>
  <si>
    <t>39551-54-7</t>
  </si>
  <si>
    <t>396-02-1</t>
  </si>
  <si>
    <t>40432-52-8</t>
  </si>
  <si>
    <t>405230-82-2</t>
  </si>
  <si>
    <t>40569-55-9</t>
  </si>
  <si>
    <t>40915-37-5</t>
  </si>
  <si>
    <t>423768-52-9</t>
  </si>
  <si>
    <t>42754-96-1</t>
  </si>
  <si>
    <t>428855-17-8</t>
  </si>
  <si>
    <t>42899-11-6</t>
  </si>
  <si>
    <t>4319-93-1</t>
  </si>
  <si>
    <t>442526-91-2</t>
  </si>
  <si>
    <t>444731-72-0</t>
  </si>
  <si>
    <t>444731-73-1</t>
  </si>
  <si>
    <t>4487-57-4</t>
  </si>
  <si>
    <t>531508-54-0</t>
  </si>
  <si>
    <t>53710-18-2</t>
  </si>
  <si>
    <t>543712-81-8</t>
  </si>
  <si>
    <t>545882-60-8</t>
  </si>
  <si>
    <t>55304-80-8</t>
  </si>
  <si>
    <t>55304-83-1</t>
  </si>
  <si>
    <t>55942-40-0</t>
  </si>
  <si>
    <t>561314-57-6</t>
  </si>
  <si>
    <t>56844-38-3</t>
  </si>
  <si>
    <t>57012-20-1</t>
  </si>
  <si>
    <t>57053-02-8</t>
  </si>
  <si>
    <t>57476-37-6</t>
  </si>
  <si>
    <t>5757-85-7</t>
  </si>
  <si>
    <t>58749-33-0</t>
  </si>
  <si>
    <t>59694-23-4</t>
  </si>
  <si>
    <t>60010-03-9</t>
  </si>
  <si>
    <t>60122-51-2</t>
  </si>
  <si>
    <t>61948-60-5</t>
  </si>
  <si>
    <t>623580-01-8</t>
  </si>
  <si>
    <t>63200-54-4</t>
  </si>
  <si>
    <t>6345-43-3</t>
  </si>
  <si>
    <t>63489-58-7</t>
  </si>
  <si>
    <t>635702-60-2</t>
  </si>
  <si>
    <t>637031-88-0</t>
  </si>
  <si>
    <t>637031-93-7</t>
  </si>
  <si>
    <t>64096-87-3</t>
  </si>
  <si>
    <t>648921-37-3</t>
  </si>
  <si>
    <t>662116-67-8</t>
  </si>
  <si>
    <t>67092-18-6</t>
  </si>
  <si>
    <t>6786-41-0</t>
  </si>
  <si>
    <t>681128-39-2</t>
  </si>
  <si>
    <t>703-33-3</t>
  </si>
  <si>
    <t>711007-44-2</t>
  </si>
  <si>
    <t>71146-13-9</t>
  </si>
  <si>
    <t>71293-59-9</t>
  </si>
  <si>
    <t>72768-97-9</t>
  </si>
  <si>
    <t>7401-98-1</t>
  </si>
  <si>
    <t>74695-44-6</t>
  </si>
  <si>
    <t>750638-97-2</t>
  </si>
  <si>
    <t>76872-23-6</t>
  </si>
  <si>
    <t>78703-53-4</t>
  </si>
  <si>
    <t>810659-05-3</t>
  </si>
  <si>
    <t>822-51-5</t>
  </si>
  <si>
    <t>826-35-7</t>
  </si>
  <si>
    <t>832710-65-3</t>
  </si>
  <si>
    <t>846548-44-5</t>
  </si>
  <si>
    <t>847818-72-8</t>
  </si>
  <si>
    <t>847818-79-5</t>
  </si>
  <si>
    <t>858279-01-3</t>
  </si>
  <si>
    <t>86096-10-8</t>
  </si>
  <si>
    <t>862574-87-6</t>
  </si>
  <si>
    <t>86770-80-1</t>
  </si>
  <si>
    <t>879645-40-6</t>
  </si>
  <si>
    <t>883731-63-3</t>
  </si>
  <si>
    <t>88398-53-2</t>
  </si>
  <si>
    <t>885520-26-3</t>
  </si>
  <si>
    <t>886503-15-7</t>
  </si>
  <si>
    <t>888720-61-4</t>
  </si>
  <si>
    <t>89402-42-6</t>
  </si>
  <si>
    <t>89776-55-6</t>
  </si>
  <si>
    <t>89985-88-6</t>
  </si>
  <si>
    <t>90213-67-5</t>
  </si>
  <si>
    <t>90389-07-4</t>
  </si>
  <si>
    <t>915030-40-9</t>
  </si>
  <si>
    <t>938465-64-6</t>
  </si>
  <si>
    <t>939979-32-5</t>
  </si>
  <si>
    <t>943516-55-0</t>
  </si>
  <si>
    <t>944902-88-9</t>
  </si>
  <si>
    <t>956034-07-4</t>
  </si>
  <si>
    <t>957230-68-1</t>
  </si>
  <si>
    <t>957230-70-5</t>
  </si>
  <si>
    <t>98021-62-6</t>
  </si>
  <si>
    <t>98141-42-5</t>
  </si>
  <si>
    <t>98166-23-5</t>
  </si>
  <si>
    <t>1000018-58-5</t>
  </si>
  <si>
    <t>1000339-22-9</t>
  </si>
  <si>
    <t>1000994-94-4</t>
  </si>
  <si>
    <t>1008106-93-1</t>
  </si>
  <si>
    <t>101079-63-4</t>
  </si>
  <si>
    <t>1017793-20-2</t>
  </si>
  <si>
    <t>101861-63-6</t>
  </si>
  <si>
    <t>1019111-64-8</t>
  </si>
  <si>
    <t>102-51-2</t>
  </si>
  <si>
    <t>1025495-85-5</t>
  </si>
  <si>
    <t>102645-33-0</t>
  </si>
  <si>
    <t>1027045-31-3</t>
  </si>
  <si>
    <t>1029438-51-4</t>
  </si>
  <si>
    <t>1029716-92-4</t>
  </si>
  <si>
    <t>1029716-94-6</t>
  </si>
  <si>
    <t>103754-45-6</t>
  </si>
  <si>
    <t>103877-80-1</t>
  </si>
  <si>
    <t>103976-11-0</t>
  </si>
  <si>
    <t>103999-77-5</t>
  </si>
  <si>
    <t>1041434-13-2</t>
  </si>
  <si>
    <t>104680-25-3</t>
  </si>
  <si>
    <t>1048921-49-8</t>
  </si>
  <si>
    <t>10546-67-5</t>
  </si>
  <si>
    <t>105806-13-1</t>
  </si>
  <si>
    <t>1060739-01-6</t>
  </si>
  <si>
    <t>106352-01-6</t>
  </si>
  <si>
    <t>1065074-14-7</t>
  </si>
  <si>
    <t>1072945-00-6</t>
  </si>
  <si>
    <t>1072945-56-2</t>
  </si>
  <si>
    <t>1072946-37-2</t>
  </si>
  <si>
    <t>1072952-27-2</t>
  </si>
  <si>
    <t>1072952-38-5</t>
  </si>
  <si>
    <t>1073339-07-7</t>
  </si>
  <si>
    <t>1073-79-6</t>
  </si>
  <si>
    <t>1074-99-3</t>
  </si>
  <si>
    <t>1080-79-1</t>
  </si>
  <si>
    <t>1082843-70-6</t>
  </si>
  <si>
    <t>1092485-88-5</t>
  </si>
  <si>
    <t>109299-79-8</t>
  </si>
  <si>
    <t>109919-34-8</t>
  </si>
  <si>
    <t>1107604-10-3</t>
  </si>
  <si>
    <t>111139-55-0</t>
  </si>
  <si>
    <t>1112193-37-9</t>
  </si>
  <si>
    <t>1119299-75-0</t>
  </si>
  <si>
    <t>1122-42-5</t>
  </si>
  <si>
    <t>112581-77-8</t>
  </si>
  <si>
    <t>1131335-75-5</t>
  </si>
  <si>
    <t>1137576-38-5</t>
  </si>
  <si>
    <t>1150114-59-2</t>
  </si>
  <si>
    <t>1150114-60-5</t>
  </si>
  <si>
    <t>1150114-65-0</t>
  </si>
  <si>
    <t>1150164-86-5</t>
  </si>
  <si>
    <t>1150271-19-4</t>
  </si>
  <si>
    <t>1150271-31-0</t>
  </si>
  <si>
    <t>1150271-35-4</t>
  </si>
  <si>
    <t>1150655-02-9</t>
  </si>
  <si>
    <t>1154579-82-4</t>
  </si>
  <si>
    <t>1154762-01-2</t>
  </si>
  <si>
    <t>117820-80-1</t>
  </si>
  <si>
    <t>1178420-52-4</t>
  </si>
  <si>
    <t>118665-00-2</t>
  </si>
  <si>
    <t>1187173-43-8</t>
  </si>
  <si>
    <t>118737-62-5</t>
  </si>
  <si>
    <t>1187830-50-7</t>
  </si>
  <si>
    <t>1190989-09-3</t>
  </si>
  <si>
    <t>1201566-80-4</t>
  </si>
  <si>
    <t>120258-69-7</t>
  </si>
  <si>
    <t>1206-37-7</t>
  </si>
  <si>
    <t>1208901-69-2</t>
  </si>
  <si>
    <t>1211522-68-7</t>
  </si>
  <si>
    <t>1217500-82-7</t>
  </si>
  <si>
    <t>1217501-37-5</t>
  </si>
  <si>
    <t>1218789-90-2</t>
  </si>
  <si>
    <t>1218790-28-3</t>
  </si>
  <si>
    <t>1218790-87-4</t>
  </si>
  <si>
    <t>1218791-19-5</t>
  </si>
  <si>
    <t>1218791-45-7</t>
  </si>
  <si>
    <t>1220219-43-1</t>
  </si>
  <si>
    <t>1221793-66-3</t>
  </si>
  <si>
    <t>123173-60-4</t>
  </si>
  <si>
    <t>123455-94-7</t>
  </si>
  <si>
    <t>123470-16-6</t>
  </si>
  <si>
    <t>124432-61-7</t>
  </si>
  <si>
    <t>1245563-09-0</t>
  </si>
  <si>
    <t>1256346-45-8</t>
  </si>
  <si>
    <t>1256355-69-7</t>
  </si>
  <si>
    <t>1256355-75-5</t>
  </si>
  <si>
    <t>1256358-83-4</t>
  </si>
  <si>
    <t>1261169-72-5</t>
  </si>
  <si>
    <t>126120-87-4</t>
  </si>
  <si>
    <t>1261995-07-6</t>
  </si>
  <si>
    <t>1266330-18-0</t>
  </si>
  <si>
    <t>126954-66-3</t>
  </si>
  <si>
    <t>127163-51-3</t>
  </si>
  <si>
    <t>127426-30-6</t>
  </si>
  <si>
    <t>128612-43-1</t>
  </si>
  <si>
    <t>1310383-98-2</t>
  </si>
  <si>
    <t>1310403-94-1</t>
  </si>
  <si>
    <t>13130-23-9</t>
  </si>
  <si>
    <t>13162-43-1</t>
  </si>
  <si>
    <t>132097-09-7</t>
  </si>
  <si>
    <t>132741-30-1</t>
  </si>
  <si>
    <t>1333122-75-0</t>
  </si>
  <si>
    <t>134517-57-0</t>
  </si>
  <si>
    <t>1351343-41-3</t>
  </si>
  <si>
    <t>13593-94-7</t>
  </si>
  <si>
    <t>136516-64-8</t>
  </si>
  <si>
    <t>13931-24-3</t>
  </si>
  <si>
    <t>139669-96-8</t>
  </si>
  <si>
    <t>14135-38-7</t>
  </si>
  <si>
    <t>1417371-78-8</t>
  </si>
  <si>
    <t>14300-45-9</t>
  </si>
  <si>
    <t>143300-64-5</t>
  </si>
  <si>
    <t>144797-68-2</t>
  </si>
  <si>
    <t>144918-96-7</t>
  </si>
  <si>
    <t>1451391-10-8</t>
  </si>
  <si>
    <t>14529-54-5</t>
  </si>
  <si>
    <t>149510-85-0</t>
  </si>
  <si>
    <t>150726-89-9</t>
  </si>
  <si>
    <t>152286-30-1</t>
  </si>
  <si>
    <t>153505-39-6</t>
  </si>
  <si>
    <t>153860-25-4</t>
  </si>
  <si>
    <t>154257-76-8</t>
  </si>
  <si>
    <t>155601-30-2</t>
  </si>
  <si>
    <t>155601-65-3</t>
  </si>
  <si>
    <t>156243-64-0</t>
  </si>
  <si>
    <t>15644-80-1</t>
  </si>
  <si>
    <t>156648-40-7</t>
  </si>
  <si>
    <t>157335-93-8</t>
  </si>
  <si>
    <t>15898-26-7</t>
  </si>
  <si>
    <t>159152-14-4</t>
  </si>
  <si>
    <t>1598-42-1</t>
  </si>
  <si>
    <t>16115-08-5</t>
  </si>
  <si>
    <t>161425-75-8</t>
  </si>
  <si>
    <t>162401-70-9</t>
  </si>
  <si>
    <t>1632-19-5</t>
  </si>
  <si>
    <t>16328-62-4</t>
  </si>
  <si>
    <t>163295-70-3</t>
  </si>
  <si>
    <t>1645-96-1</t>
  </si>
  <si>
    <t>16462-27-4</t>
  </si>
  <si>
    <t>16611-67-9</t>
  </si>
  <si>
    <t>166526-03-0</t>
  </si>
  <si>
    <t>16711-71-0</t>
  </si>
  <si>
    <t>16738-20-8</t>
  </si>
  <si>
    <t>16954-05-5</t>
  </si>
  <si>
    <t>169674-35-5</t>
  </si>
  <si>
    <t>170232-68-5</t>
  </si>
  <si>
    <t>17106-13-7</t>
  </si>
  <si>
    <t>171178-50-0</t>
  </si>
  <si>
    <t>17228-71-6</t>
  </si>
  <si>
    <t>17283-16-8</t>
  </si>
  <si>
    <t>17413-10-4</t>
  </si>
  <si>
    <t>17449-48-8</t>
  </si>
  <si>
    <t>17537-64-3</t>
  </si>
  <si>
    <t>175422-04-5</t>
  </si>
  <si>
    <t>175883-61-1</t>
  </si>
  <si>
    <t>177648-99-6</t>
  </si>
  <si>
    <t>178813-78-0</t>
  </si>
  <si>
    <t>179024-68-1</t>
  </si>
  <si>
    <t>18088-01-2</t>
  </si>
  <si>
    <t>185617-14-5</t>
  </si>
  <si>
    <t>18645-88-0</t>
  </si>
  <si>
    <t>18677-41-3</t>
  </si>
  <si>
    <t>18677-43-5</t>
  </si>
  <si>
    <t>18706-33-7</t>
  </si>
  <si>
    <t>18706-35-9</t>
  </si>
  <si>
    <t>18711-15-4</t>
  </si>
  <si>
    <t>188349-40-8</t>
  </si>
  <si>
    <t>18880-04-1</t>
  </si>
  <si>
    <t>19094-48-5</t>
  </si>
  <si>
    <t>19102-07-9</t>
  </si>
  <si>
    <t>19293-58-4</t>
  </si>
  <si>
    <t>19597-07-0</t>
  </si>
  <si>
    <t>19686-05-6</t>
  </si>
  <si>
    <t>19853-64-6</t>
  </si>
  <si>
    <t>19853-79-3</t>
  </si>
  <si>
    <t>19861-62-2</t>
  </si>
  <si>
    <t>200260-37-3</t>
  </si>
  <si>
    <t>2008-58-4</t>
  </si>
  <si>
    <t>20197-75-5</t>
  </si>
  <si>
    <t>202197-73-7</t>
  </si>
  <si>
    <t>2033-29-6</t>
  </si>
  <si>
    <t>20348-23-6</t>
  </si>
  <si>
    <t>205683-34-7</t>
  </si>
  <si>
    <t>20595-53-3</t>
  </si>
  <si>
    <t>20615-18-3</t>
  </si>
  <si>
    <t>208641-98-9</t>
  </si>
  <si>
    <t>209328-85-8</t>
  </si>
  <si>
    <t>21038-66-4</t>
  </si>
  <si>
    <t>2112-22-3</t>
  </si>
  <si>
    <t>212386-71-5</t>
  </si>
  <si>
    <t>21902-37-4</t>
  </si>
  <si>
    <t>219814-29-6</t>
  </si>
  <si>
    <t>21987-29-1</t>
  </si>
  <si>
    <t>220141-71-9</t>
  </si>
  <si>
    <t>2208-25-5</t>
  </si>
  <si>
    <t>22126-16-5</t>
  </si>
  <si>
    <t>2273-93-0</t>
  </si>
  <si>
    <t>22821-89-2</t>
  </si>
  <si>
    <t>23000-14-8</t>
  </si>
  <si>
    <t>23243-68-7</t>
  </si>
  <si>
    <t>2369-29-1</t>
  </si>
  <si>
    <t>24134-26-7</t>
  </si>
  <si>
    <t>24331-94-0</t>
  </si>
  <si>
    <t>24376-01-0</t>
  </si>
  <si>
    <t>249648-08-6</t>
  </si>
  <si>
    <t>2510-27-2</t>
  </si>
  <si>
    <t>25128-32-9</t>
  </si>
  <si>
    <t>25128-35-2</t>
  </si>
  <si>
    <t>25173-68-6</t>
  </si>
  <si>
    <t>2521-86-0</t>
  </si>
  <si>
    <t>2538-61-6</t>
  </si>
  <si>
    <t>256417-11-5</t>
  </si>
  <si>
    <t>25724-79-2</t>
  </si>
  <si>
    <t>25812-80-0</t>
  </si>
  <si>
    <t>25983-13-5</t>
  </si>
  <si>
    <t>261763-45-5</t>
  </si>
  <si>
    <t>262353-34-4</t>
  </si>
  <si>
    <t>26293-93-6</t>
  </si>
  <si>
    <t>26421-44-3</t>
  </si>
  <si>
    <t>26429-41-4</t>
  </si>
  <si>
    <t>264903-54-0</t>
  </si>
  <si>
    <t>267221-88-5</t>
  </si>
  <si>
    <t>26822-37-7</t>
  </si>
  <si>
    <t>26830-94-4</t>
  </si>
  <si>
    <t>2683-43-4</t>
  </si>
  <si>
    <t>27366-72-9</t>
  </si>
  <si>
    <t>28165-52-8</t>
  </si>
  <si>
    <t>28236-62-6</t>
  </si>
  <si>
    <t>290825-52-4</t>
  </si>
  <si>
    <t>303006-89-5</t>
  </si>
  <si>
    <t>306935-93-3</t>
  </si>
  <si>
    <t>306937-38-2</t>
  </si>
  <si>
    <t>3095-96-3</t>
  </si>
  <si>
    <t>31518-13-5</t>
  </si>
  <si>
    <t>319-60-8</t>
  </si>
  <si>
    <t>320416-88-4</t>
  </si>
  <si>
    <t>321318-21-2</t>
  </si>
  <si>
    <t>32460-02-9</t>
  </si>
  <si>
    <t>325786-18-3</t>
  </si>
  <si>
    <t>329014-60-0</t>
  </si>
  <si>
    <t>33050-38-3</t>
  </si>
  <si>
    <t>33097-39-1</t>
  </si>
  <si>
    <t>33986-75-3</t>
  </si>
  <si>
    <t>3430-34-0</t>
  </si>
  <si>
    <t>348-64-1</t>
  </si>
  <si>
    <t>35100-92-6</t>
  </si>
  <si>
    <t>35335-16-1</t>
  </si>
  <si>
    <t>35525-86-1</t>
  </si>
  <si>
    <t>35567-32-9</t>
  </si>
  <si>
    <t>35857-93-3</t>
  </si>
  <si>
    <t>359-38-6</t>
  </si>
  <si>
    <t>361436-26-2</t>
  </si>
  <si>
    <t>3622-30-8</t>
  </si>
  <si>
    <t>363-95-1</t>
  </si>
  <si>
    <t>37067-96-2</t>
  </si>
  <si>
    <t>37481-18-8</t>
  </si>
  <si>
    <t>375397-36-7</t>
  </si>
  <si>
    <t>380499-66-1</t>
  </si>
  <si>
    <t>383132-27-2</t>
  </si>
  <si>
    <t>38452-47-0</t>
  </si>
  <si>
    <t>38749-87-0</t>
  </si>
  <si>
    <t>38841-54-2</t>
  </si>
  <si>
    <t>38871-41-9</t>
  </si>
  <si>
    <t>392-25-6</t>
  </si>
  <si>
    <t>393-79-3</t>
  </si>
  <si>
    <t>39929-79-8</t>
  </si>
  <si>
    <t>4002-81-7</t>
  </si>
  <si>
    <t>401797-02-2</t>
  </si>
  <si>
    <t>40477-45-0</t>
  </si>
  <si>
    <t>40594-30-7</t>
  </si>
  <si>
    <t>40635-11-8</t>
  </si>
  <si>
    <t>406482-18-6</t>
  </si>
  <si>
    <t>41429-16-7</t>
  </si>
  <si>
    <t>41789-37-1</t>
  </si>
  <si>
    <t>4271-96-9</t>
  </si>
  <si>
    <t>4282-32-0</t>
  </si>
  <si>
    <t>42826-42-6</t>
  </si>
  <si>
    <t>42858-60-6</t>
  </si>
  <si>
    <t>43078-60-0</t>
  </si>
  <si>
    <t>433294-98-5</t>
  </si>
  <si>
    <t>438049-36-6</t>
  </si>
  <si>
    <t>443-41-4</t>
  </si>
  <si>
    <t>4443-26-9</t>
  </si>
  <si>
    <t>445303-13-9</t>
  </si>
  <si>
    <t>4463-41-6</t>
  </si>
  <si>
    <t>448-97-5</t>
  </si>
  <si>
    <t>453565-55-4</t>
  </si>
  <si>
    <t>45697-13-0</t>
  </si>
  <si>
    <t>46438-88-4</t>
  </si>
  <si>
    <t>477857-25-3</t>
  </si>
  <si>
    <t>4792-71-6</t>
  </si>
  <si>
    <t>4837-22-3</t>
  </si>
  <si>
    <t>491878-06-9</t>
  </si>
  <si>
    <t>49607-01-4</t>
  </si>
  <si>
    <t>499770-63-7</t>
  </si>
  <si>
    <t>500587-45-1</t>
  </si>
  <si>
    <t>502496-27-7</t>
  </si>
  <si>
    <t>50390-49-3</t>
  </si>
  <si>
    <t>504-03-0</t>
  </si>
  <si>
    <t>504-20-1</t>
  </si>
  <si>
    <t>50585-74-5</t>
  </si>
  <si>
    <t>508203-48-3</t>
  </si>
  <si>
    <t>508235-16-3</t>
  </si>
  <si>
    <t>51072-84-5</t>
  </si>
  <si>
    <t>51647-90-6</t>
  </si>
  <si>
    <t>51690-03-0</t>
  </si>
  <si>
    <t>51719-65-4</t>
  </si>
  <si>
    <t>5324-13-0</t>
  </si>
  <si>
    <t>53356-51-7</t>
  </si>
  <si>
    <t>53857-60-6</t>
  </si>
  <si>
    <t>53987-60-3</t>
  </si>
  <si>
    <t>5405-79-8</t>
  </si>
  <si>
    <t>5411-50-7</t>
  </si>
  <si>
    <t>54730-35-7</t>
  </si>
  <si>
    <t>54773-19-2</t>
  </si>
  <si>
    <t>54906-42-2</t>
  </si>
  <si>
    <t>55304-85-3</t>
  </si>
  <si>
    <t>55346-97-9</t>
  </si>
  <si>
    <t>55819-71-1</t>
  </si>
  <si>
    <t>558465-93-3</t>
  </si>
  <si>
    <t>56035-64-4</t>
  </si>
  <si>
    <t>56041-57-7</t>
  </si>
  <si>
    <t>56044-12-3</t>
  </si>
  <si>
    <t>5635-67-6</t>
  </si>
  <si>
    <t>566205-01-4</t>
  </si>
  <si>
    <t>57446-02-3</t>
  </si>
  <si>
    <t>5744-71-8</t>
  </si>
  <si>
    <t>57602-02-5</t>
  </si>
  <si>
    <t>58138-79-7</t>
  </si>
  <si>
    <t>5825-71-8</t>
  </si>
  <si>
    <t>5860-71-9</t>
  </si>
  <si>
    <t>58819-72-0</t>
  </si>
  <si>
    <t>59081-38-8</t>
  </si>
  <si>
    <t>59089-68-8</t>
  </si>
  <si>
    <t>5918-93-4</t>
  </si>
  <si>
    <t>59455-91-3</t>
  </si>
  <si>
    <t>59564-59-9</t>
  </si>
  <si>
    <t>59782-88-6</t>
  </si>
  <si>
    <t>60176-19-4</t>
  </si>
  <si>
    <t>603-81-6</t>
  </si>
  <si>
    <t>607380-28-9</t>
  </si>
  <si>
    <t>607-68-1</t>
  </si>
  <si>
    <t>60832-72-6</t>
  </si>
  <si>
    <t>609-20-1</t>
  </si>
  <si>
    <t>61070-99-3</t>
  </si>
  <si>
    <t>61501-04-0</t>
  </si>
  <si>
    <t>61563-36-8</t>
  </si>
  <si>
    <t>61830-09-9</t>
  </si>
  <si>
    <t>62019-56-1</t>
  </si>
  <si>
    <t>6223-78-5</t>
  </si>
  <si>
    <t>626-00-6</t>
  </si>
  <si>
    <t>628732-11-6</t>
  </si>
  <si>
    <t>63675-71-8</t>
  </si>
  <si>
    <t>63999-80-4</t>
  </si>
  <si>
    <t>64036-71-1</t>
  </si>
  <si>
    <t>64063-37-2</t>
  </si>
  <si>
    <t>64248-60-8</t>
  </si>
  <si>
    <t>64591-03-3</t>
  </si>
  <si>
    <t>646055-63-2</t>
  </si>
  <si>
    <t>646-24-2</t>
  </si>
  <si>
    <t>6478-73-5</t>
  </si>
  <si>
    <t>6515-39-5</t>
  </si>
  <si>
    <t>651558-58-6</t>
  </si>
  <si>
    <t>651747-69-2</t>
  </si>
  <si>
    <t>65214-86-0</t>
  </si>
  <si>
    <t>658-07-1</t>
  </si>
  <si>
    <t>658-89-9</t>
  </si>
  <si>
    <t>66298-49-5</t>
  </si>
  <si>
    <t>6665-97-0</t>
  </si>
  <si>
    <t>66671-82-7</t>
  </si>
  <si>
    <t>66684-60-4</t>
  </si>
  <si>
    <t>66938-02-1</t>
  </si>
  <si>
    <t>67139-79-1</t>
  </si>
  <si>
    <t>67152-20-9</t>
  </si>
  <si>
    <t>67491-43-4</t>
  </si>
  <si>
    <t>67845-93-6</t>
  </si>
  <si>
    <t>6842-62-2</t>
  </si>
  <si>
    <t>68716-50-7</t>
  </si>
  <si>
    <t>68719-87-9</t>
  </si>
  <si>
    <t>68963-75-7</t>
  </si>
  <si>
    <t>6921-22-8</t>
  </si>
  <si>
    <t>694521-58-9</t>
  </si>
  <si>
    <t>69584-91-4</t>
  </si>
  <si>
    <t>702640-95-7</t>
  </si>
  <si>
    <t>703-49-1</t>
  </si>
  <si>
    <t>70381-92-9</t>
  </si>
  <si>
    <t>70593-57-6</t>
  </si>
  <si>
    <t>712348-40-8</t>
  </si>
  <si>
    <t>71902-33-5</t>
  </si>
  <si>
    <t>72145-01-8</t>
  </si>
  <si>
    <t>726697-13-8</t>
  </si>
  <si>
    <t>72716-80-4</t>
  </si>
  <si>
    <t>7306-46-9</t>
  </si>
  <si>
    <t>7326-73-0</t>
  </si>
  <si>
    <t>736990-88-8</t>
  </si>
  <si>
    <t>737000-76-9</t>
  </si>
  <si>
    <t>73746-44-8</t>
  </si>
  <si>
    <t>746671-32-9</t>
  </si>
  <si>
    <t>74832-72-7</t>
  </si>
  <si>
    <t>749230-32-8</t>
  </si>
  <si>
    <t>749230-37-3</t>
  </si>
  <si>
    <t>756520-66-8</t>
  </si>
  <si>
    <t>756520-72-6</t>
  </si>
  <si>
    <t>758684-29-6</t>
  </si>
  <si>
    <t>762292-75-1</t>
  </si>
  <si>
    <t>76470-34-3</t>
  </si>
  <si>
    <t>76535-75-6</t>
  </si>
  <si>
    <t>77087-60-6</t>
  </si>
  <si>
    <t>773870-17-0</t>
  </si>
  <si>
    <t>774-47-0</t>
  </si>
  <si>
    <t>785777-98-2</t>
  </si>
  <si>
    <t>79491-44-4</t>
  </si>
  <si>
    <t>796729-03-8</t>
  </si>
  <si>
    <t>80500-28-3</t>
  </si>
  <si>
    <t>80879-86-3</t>
  </si>
  <si>
    <t>80883-54-1</t>
  </si>
  <si>
    <t>809273-65-2</t>
  </si>
  <si>
    <t>81045-39-8</t>
  </si>
  <si>
    <t>81278-86-6</t>
  </si>
  <si>
    <t>81282-82-8</t>
  </si>
  <si>
    <t>813-78-5</t>
  </si>
  <si>
    <t>82554-18-5</t>
  </si>
  <si>
    <t>82756-74-9</t>
  </si>
  <si>
    <t>83141-10-0</t>
  </si>
  <si>
    <t>832114-08-6</t>
  </si>
  <si>
    <t>832114-10-0</t>
  </si>
  <si>
    <t>832114-11-1</t>
  </si>
  <si>
    <t>83902-02-7</t>
  </si>
  <si>
    <t>840521-76-8</t>
  </si>
  <si>
    <t>84539-07-1</t>
  </si>
  <si>
    <t>84540-47-6</t>
  </si>
  <si>
    <t>846557-80-0</t>
  </si>
  <si>
    <t>848409-34-7</t>
  </si>
  <si>
    <t>849062-09-5</t>
  </si>
  <si>
    <t>850411-08-4</t>
  </si>
  <si>
    <t>850429-57-1</t>
  </si>
  <si>
    <t>850429-58-2</t>
  </si>
  <si>
    <t>850429-64-0</t>
  </si>
  <si>
    <t>850567-31-6</t>
  </si>
  <si>
    <t>850567-39-4</t>
  </si>
  <si>
    <t>850567-40-7</t>
  </si>
  <si>
    <t>850568-22-8</t>
  </si>
  <si>
    <t>850568-32-0</t>
  </si>
  <si>
    <t>850568-33-1</t>
  </si>
  <si>
    <t>851386-34-0</t>
  </si>
  <si>
    <t>85684-61-3</t>
  </si>
  <si>
    <t>85711-13-3</t>
  </si>
  <si>
    <t>857429-79-9</t>
  </si>
  <si>
    <t>858671-91-7</t>
  </si>
  <si>
    <t>86026-81-5</t>
  </si>
  <si>
    <t>861928-16-7</t>
  </si>
  <si>
    <t>864759-63-7</t>
  </si>
  <si>
    <t>864759-64-8</t>
  </si>
  <si>
    <t>866100-14-3</t>
  </si>
  <si>
    <t>86770-31-2</t>
  </si>
  <si>
    <t>86867-68-7</t>
  </si>
  <si>
    <t>870234-98-3</t>
  </si>
  <si>
    <t>870717-92-3</t>
  </si>
  <si>
    <t>870778-87-3</t>
  </si>
  <si>
    <t>871792-60-8</t>
  </si>
  <si>
    <t>872141-24-7</t>
  </si>
  <si>
    <t>872998-61-3</t>
  </si>
  <si>
    <t>873078-93-4</t>
  </si>
  <si>
    <t>873-42-7</t>
  </si>
  <si>
    <t>874219-44-0</t>
  </si>
  <si>
    <t>874290-93-4</t>
  </si>
  <si>
    <t>874290-94-5</t>
  </si>
  <si>
    <t>87486-34-8</t>
  </si>
  <si>
    <t>875664-52-1</t>
  </si>
  <si>
    <t>875664-54-3</t>
  </si>
  <si>
    <t>87600-98-4</t>
  </si>
  <si>
    <t>87743-10-0</t>
  </si>
  <si>
    <t>87789-47-7</t>
  </si>
  <si>
    <t>878207-82-0</t>
  </si>
  <si>
    <t>881402-15-9</t>
  </si>
  <si>
    <t>88145-90-8</t>
  </si>
  <si>
    <t>884860-61-1</t>
  </si>
  <si>
    <t>88579-63-9</t>
  </si>
  <si>
    <t>886365-00-0</t>
  </si>
  <si>
    <t>886498-93-7</t>
  </si>
  <si>
    <t>886498-98-2</t>
  </si>
  <si>
    <t>886499-08-7</t>
  </si>
  <si>
    <t>886762-25-0</t>
  </si>
  <si>
    <t>886762-39-6</t>
  </si>
  <si>
    <t>887118-43-6</t>
  </si>
  <si>
    <t>887973-46-8</t>
  </si>
  <si>
    <t>88912-24-7</t>
  </si>
  <si>
    <t>89281-13-0</t>
  </si>
  <si>
    <t>89677-46-3</t>
  </si>
  <si>
    <t>89855-60-7</t>
  </si>
  <si>
    <t>90055-47-3</t>
  </si>
  <si>
    <t>90823-38-4</t>
  </si>
  <si>
    <t>90915-18-7</t>
  </si>
  <si>
    <t>910444-70-1</t>
  </si>
  <si>
    <t>91064-25-4</t>
  </si>
  <si>
    <t>91215-97-3</t>
  </si>
  <si>
    <t>915200-81-6</t>
  </si>
  <si>
    <t>91846-47-8</t>
  </si>
  <si>
    <t>925672-85-1</t>
  </si>
  <si>
    <t>925910-42-5</t>
  </si>
  <si>
    <t>93271-75-1</t>
  </si>
  <si>
    <t>934269-17-7</t>
  </si>
  <si>
    <t>934524-10-4</t>
  </si>
  <si>
    <t>934586-50-2</t>
  </si>
  <si>
    <t>934759-09-8</t>
  </si>
  <si>
    <t>936250-17-8</t>
  </si>
  <si>
    <t>937591-69-0</t>
  </si>
  <si>
    <t>94010-78-3</t>
  </si>
  <si>
    <t>941294-25-3</t>
  </si>
  <si>
    <t>94166-62-8</t>
  </si>
  <si>
    <t>942069-73-0</t>
  </si>
  <si>
    <t>942206-18-0</t>
  </si>
  <si>
    <t>942206-23-7</t>
  </si>
  <si>
    <t>942473-59-8</t>
  </si>
  <si>
    <t>946525-43-5</t>
  </si>
  <si>
    <t>957034-31-0</t>
  </si>
  <si>
    <t>957060-82-1</t>
  </si>
  <si>
    <t>957061-09-5</t>
  </si>
  <si>
    <t>957065-86-0</t>
  </si>
  <si>
    <t>957065-87-1</t>
  </si>
  <si>
    <t>957120-71-7</t>
  </si>
  <si>
    <t>957120-87-5</t>
  </si>
  <si>
    <t>95753-26-7</t>
  </si>
  <si>
    <t>959244-28-1</t>
  </si>
  <si>
    <t>960067-33-8</t>
  </si>
  <si>
    <t>96129-73-6</t>
  </si>
  <si>
    <t>97096-16-7</t>
  </si>
  <si>
    <t>98191-30-1</t>
  </si>
  <si>
    <t>98475-10-6</t>
  </si>
  <si>
    <t>99660-97-6</t>
  </si>
  <si>
    <t>104617-49-4</t>
  </si>
  <si>
    <t>114569-84-5</t>
  </si>
  <si>
    <t>14001-64-0</t>
  </si>
  <si>
    <t>141412-60-4</t>
  </si>
  <si>
    <t>188589-32-4</t>
  </si>
  <si>
    <t>1889-67-4</t>
  </si>
  <si>
    <t>2946-61-4</t>
  </si>
  <si>
    <t>3268-21-1</t>
  </si>
  <si>
    <t>4164-39-0</t>
  </si>
  <si>
    <t>6287-40-7</t>
  </si>
  <si>
    <t>6485-67-2</t>
  </si>
  <si>
    <t>71607-32-4</t>
  </si>
  <si>
    <t>1001413-01-9</t>
  </si>
  <si>
    <t>100189-84-2</t>
  </si>
  <si>
    <t>100643-27-4</t>
  </si>
  <si>
    <t>1008119-07-0</t>
  </si>
  <si>
    <t>1013-92-9</t>
  </si>
  <si>
    <t>101495-18-5</t>
  </si>
  <si>
    <t>1016529-46-6</t>
  </si>
  <si>
    <t>102503-23-1</t>
  </si>
  <si>
    <t>1025736-43-9</t>
  </si>
  <si>
    <t>10276-09-2</t>
  </si>
  <si>
    <t>102878-18-2</t>
  </si>
  <si>
    <t>10288-36-5</t>
  </si>
  <si>
    <t>10288-72-9</t>
  </si>
  <si>
    <t>1036847-90-1</t>
  </si>
  <si>
    <t>104599-36-2</t>
  </si>
  <si>
    <t>1046864-83-8</t>
  </si>
  <si>
    <t>10535-17-8</t>
  </si>
  <si>
    <t>105601-13-6</t>
  </si>
  <si>
    <t>1063733-81-2</t>
  </si>
  <si>
    <t>1072951-54-2</t>
  </si>
  <si>
    <t>1073525-71-9</t>
  </si>
  <si>
    <t>107707-33-5</t>
  </si>
  <si>
    <t>1089687-05-7</t>
  </si>
  <si>
    <t>1092349-93-3</t>
  </si>
  <si>
    <t>1100243-35-3</t>
  </si>
  <si>
    <t>1107694-84-7</t>
  </si>
  <si>
    <t>110931-79-8</t>
  </si>
  <si>
    <t>1118786-90-5</t>
  </si>
  <si>
    <t>1122090-95-2</t>
  </si>
  <si>
    <t>1122-12-9</t>
  </si>
  <si>
    <t>112282-24-3</t>
  </si>
  <si>
    <t>1123172-88-2</t>
  </si>
  <si>
    <t>1125-26-4</t>
  </si>
  <si>
    <t>112725-89-0</t>
  </si>
  <si>
    <t>113124-09-7</t>
  </si>
  <si>
    <t>1131580-60-3</t>
  </si>
  <si>
    <t>1131735-94-8</t>
  </si>
  <si>
    <t>1133058-06-6</t>
  </si>
  <si>
    <t>113808-86-9</t>
  </si>
  <si>
    <t>114686-85-0</t>
  </si>
  <si>
    <t>1147124-23-9</t>
  </si>
  <si>
    <t>1150339-43-7</t>
  </si>
  <si>
    <t>115571-66-9</t>
  </si>
  <si>
    <t>115617-41-9</t>
  </si>
  <si>
    <t>1158741-90-2</t>
  </si>
  <si>
    <t>116785-23-0</t>
  </si>
  <si>
    <t>117358-51-7</t>
  </si>
  <si>
    <t>1174865-69-0</t>
  </si>
  <si>
    <t>117499-16-8</t>
  </si>
  <si>
    <t>117873-72-0</t>
  </si>
  <si>
    <t>1187927-35-0</t>
  </si>
  <si>
    <t>1187930-42-2</t>
  </si>
  <si>
    <t>1192064-63-3</t>
  </si>
  <si>
    <t>1192813-41-4</t>
  </si>
  <si>
    <t>119452-66-3</t>
  </si>
  <si>
    <t>119584-73-5</t>
  </si>
  <si>
    <t>1198103-43-3</t>
  </si>
  <si>
    <t>1199782-88-1</t>
  </si>
  <si>
    <t>1201597-23-0</t>
  </si>
  <si>
    <t>1201-99-6</t>
  </si>
  <si>
    <t>1209246-34-3</t>
  </si>
  <si>
    <t>1210734-76-1</t>
  </si>
  <si>
    <t>1214333-68-2</t>
  </si>
  <si>
    <t>1214344-58-7</t>
  </si>
  <si>
    <t>1214365-67-9</t>
  </si>
  <si>
    <t>1214377-09-9</t>
  </si>
  <si>
    <t>1216497-60-7</t>
  </si>
  <si>
    <t>1220033-11-3</t>
  </si>
  <si>
    <t>1229784-79-5</t>
  </si>
  <si>
    <t>123344-02-5</t>
  </si>
  <si>
    <t>123853-39-4</t>
  </si>
  <si>
    <t>1245646-55-2</t>
  </si>
  <si>
    <t>124702-80-3</t>
  </si>
  <si>
    <t>1256781-64-2</t>
  </si>
  <si>
    <t>1258298-01-9</t>
  </si>
  <si>
    <t>1260384-41-5</t>
  </si>
  <si>
    <t>1260843-59-1</t>
  </si>
  <si>
    <t>1263374-42-0</t>
  </si>
  <si>
    <t>128276-50-6</t>
  </si>
  <si>
    <t>128376-65-8</t>
  </si>
  <si>
    <t>128942-88-1</t>
  </si>
  <si>
    <t>129432-25-3</t>
  </si>
  <si>
    <t>1303968-37-7</t>
  </si>
  <si>
    <t>130408-16-1</t>
  </si>
  <si>
    <t>13076-17-0</t>
  </si>
  <si>
    <t>131052-47-6</t>
  </si>
  <si>
    <t>13134-31-1</t>
  </si>
  <si>
    <t>13148-65-7</t>
  </si>
  <si>
    <t>1314936-02-1</t>
  </si>
  <si>
    <t>13162-26-0</t>
  </si>
  <si>
    <t>13185-18-7</t>
  </si>
  <si>
    <t>13223-43-3</t>
  </si>
  <si>
    <t>13330-65-9</t>
  </si>
  <si>
    <t>13375-29-6</t>
  </si>
  <si>
    <t>1337958-87-8</t>
  </si>
  <si>
    <t>134521-16-7</t>
  </si>
  <si>
    <t>1345983-89-2</t>
  </si>
  <si>
    <t>1353100-86-3</t>
  </si>
  <si>
    <t>135311-97-6</t>
  </si>
  <si>
    <t>136834-21-4</t>
  </si>
  <si>
    <t>136866-30-3</t>
  </si>
  <si>
    <t>136888-26-1</t>
  </si>
  <si>
    <t>137114-68-2</t>
  </si>
  <si>
    <t>137571-73-4</t>
  </si>
  <si>
    <t>1378814-84-6</t>
  </si>
  <si>
    <t>139669-95-7</t>
  </si>
  <si>
    <t>1416352-02-7</t>
  </si>
  <si>
    <t>1424-69-7</t>
  </si>
  <si>
    <t>1435-54-7</t>
  </si>
  <si>
    <t>14399-37-2</t>
  </si>
  <si>
    <t>144692-85-3</t>
  </si>
  <si>
    <t>1452487-57-8</t>
  </si>
  <si>
    <t>1463-17-8</t>
  </si>
  <si>
    <t>147300-08-1</t>
  </si>
  <si>
    <t>1485417-01-3</t>
  </si>
  <si>
    <t>151038-94-7</t>
  </si>
  <si>
    <t>15182-92-0</t>
  </si>
  <si>
    <t>152840-65-8</t>
  </si>
  <si>
    <t>153086-37-4</t>
  </si>
  <si>
    <t>153851-71-9</t>
  </si>
  <si>
    <t>155906-13-1</t>
  </si>
  <si>
    <t>15925-18-5</t>
  </si>
  <si>
    <t>15937-07-2</t>
  </si>
  <si>
    <t>160647-01-8</t>
  </si>
  <si>
    <t>16082-13-6</t>
  </si>
  <si>
    <t>1610028-39-1</t>
  </si>
  <si>
    <t>1616526-80-7</t>
  </si>
  <si>
    <t>162102-79-6</t>
  </si>
  <si>
    <t>16263-54-0</t>
  </si>
  <si>
    <t>163263-91-0</t>
  </si>
  <si>
    <t>164296-40-6</t>
  </si>
  <si>
    <t>16440-98-5</t>
  </si>
  <si>
    <t>1646152-46-6</t>
  </si>
  <si>
    <t>165741-71-9</t>
  </si>
  <si>
    <t>166196-11-8</t>
  </si>
  <si>
    <t>16633-50-4</t>
  </si>
  <si>
    <t>1677-48-1</t>
  </si>
  <si>
    <t>168646-54-6</t>
  </si>
  <si>
    <t>170572-48-2</t>
  </si>
  <si>
    <t>1708924-47-3</t>
  </si>
  <si>
    <t>171850-29-6</t>
  </si>
  <si>
    <t>17199-34-7</t>
  </si>
  <si>
    <t>172377-05-8</t>
  </si>
  <si>
    <t>172611-72-2</t>
  </si>
  <si>
    <t>173471-71-1</t>
  </si>
  <si>
    <t>175205-88-6</t>
  </si>
  <si>
    <t>175277-33-5</t>
  </si>
  <si>
    <t>175278-13-4</t>
  </si>
  <si>
    <t>175290-73-0</t>
  </si>
  <si>
    <t>175461-33-3</t>
  </si>
  <si>
    <t>175461-34-4</t>
  </si>
  <si>
    <t>17601-75-1</t>
  </si>
  <si>
    <t>17692-37-4</t>
  </si>
  <si>
    <t>1780-32-1</t>
  </si>
  <si>
    <t>1780-33-2</t>
  </si>
  <si>
    <t>17847-26-6</t>
  </si>
  <si>
    <t>179087-93-5</t>
  </si>
  <si>
    <t>180869-38-9</t>
  </si>
  <si>
    <t>18113-18-3</t>
  </si>
  <si>
    <t>1815-99-2</t>
  </si>
  <si>
    <t>184416-83-9</t>
  </si>
  <si>
    <t>185422-96-2</t>
  </si>
  <si>
    <t>185-72-8</t>
  </si>
  <si>
    <t>185985-40-4</t>
  </si>
  <si>
    <t>18664-32-9</t>
  </si>
  <si>
    <t>1875-87-2</t>
  </si>
  <si>
    <t>189281-48-9</t>
  </si>
  <si>
    <t>18959-31-4</t>
  </si>
  <si>
    <t>18992-65-9</t>
  </si>
  <si>
    <t>19250-09-0</t>
  </si>
  <si>
    <t>192927-69-8</t>
  </si>
  <si>
    <t>19462-98-7</t>
  </si>
  <si>
    <t>195045-26-2</t>
  </si>
  <si>
    <t>196799-45-8</t>
  </si>
  <si>
    <t>19740-72-8</t>
  </si>
  <si>
    <t>1984-58-3</t>
  </si>
  <si>
    <t>19875-05-9</t>
  </si>
  <si>
    <t>20018-09-1</t>
  </si>
  <si>
    <t>2050-22-8</t>
  </si>
  <si>
    <t>205524-46-5</t>
  </si>
  <si>
    <t>20698-04-8</t>
  </si>
  <si>
    <t>20714-89-0</t>
  </si>
  <si>
    <t>209911-63-7</t>
  </si>
  <si>
    <t>210567-10-5</t>
  </si>
  <si>
    <t>2142-76-9</t>
  </si>
  <si>
    <t>21544-81-0</t>
  </si>
  <si>
    <t>21617-18-5</t>
  </si>
  <si>
    <t>21917-88-4</t>
  </si>
  <si>
    <t>219715-62-5</t>
  </si>
  <si>
    <t>22047-86-5</t>
  </si>
  <si>
    <t>22279-89-6</t>
  </si>
  <si>
    <t>22728-89-8</t>
  </si>
  <si>
    <t>228421-83-8</t>
  </si>
  <si>
    <t>229178-74-9</t>
  </si>
  <si>
    <t>22940-86-9</t>
  </si>
  <si>
    <t>2435-47-4</t>
  </si>
  <si>
    <t>24372-46-1</t>
  </si>
  <si>
    <t>244022-71-7</t>
  </si>
  <si>
    <t>24638-29-7</t>
  </si>
  <si>
    <t>24867-26-3</t>
  </si>
  <si>
    <t>249736-95-6</t>
  </si>
  <si>
    <t>25063-68-7</t>
  </si>
  <si>
    <t>25186-47-4</t>
  </si>
  <si>
    <t>255835-82-6</t>
  </si>
  <si>
    <t>25658-36-0</t>
  </si>
  <si>
    <t>26103-78-6</t>
  </si>
  <si>
    <t>261944-56-3</t>
  </si>
  <si>
    <t>26274-35-1</t>
  </si>
  <si>
    <t>262847-54-1</t>
  </si>
  <si>
    <t>263396-44-7</t>
  </si>
  <si>
    <t>264194-31-2</t>
  </si>
  <si>
    <t>267875-45-6</t>
  </si>
  <si>
    <t>2683-35-4</t>
  </si>
  <si>
    <t>27193-86-8</t>
  </si>
  <si>
    <t>2729-36-4</t>
  </si>
  <si>
    <t>2732-18-5</t>
  </si>
  <si>
    <t>274910-19-9</t>
  </si>
  <si>
    <t>28320-73-2</t>
  </si>
  <si>
    <t>28682-68-0</t>
  </si>
  <si>
    <t>28682-73-7</t>
  </si>
  <si>
    <t>287196-80-9</t>
  </si>
  <si>
    <t>2915-53-9</t>
  </si>
  <si>
    <t>2967-54-6</t>
  </si>
  <si>
    <t>301666-63-7</t>
  </si>
  <si>
    <t>31053-30-2</t>
  </si>
  <si>
    <t>31127-39-6</t>
  </si>
  <si>
    <t>31166-29-7</t>
  </si>
  <si>
    <t>313340-08-8</t>
  </si>
  <si>
    <t>3147-58-8</t>
  </si>
  <si>
    <t>318685-41-5</t>
  </si>
  <si>
    <t>32890-93-0</t>
  </si>
  <si>
    <t>3290-06-0</t>
  </si>
  <si>
    <t>3377-20-6</t>
  </si>
  <si>
    <t>3382-18-1</t>
  </si>
  <si>
    <t>338454-17-4</t>
  </si>
  <si>
    <t>34074-22-1</t>
  </si>
  <si>
    <t>35441-10-2</t>
  </si>
  <si>
    <t>356783-15-8</t>
  </si>
  <si>
    <t>35733-53-0</t>
  </si>
  <si>
    <t>3621-81-6</t>
  </si>
  <si>
    <t>36556-51-1</t>
  </si>
  <si>
    <t>36556-52-2</t>
  </si>
  <si>
    <t>36983-12-7</t>
  </si>
  <si>
    <t>3743-22-4</t>
  </si>
  <si>
    <t>380-86-9</t>
  </si>
  <si>
    <t>38367-36-1</t>
  </si>
  <si>
    <t>3920-38-5</t>
  </si>
  <si>
    <t>39213-20-2</t>
  </si>
  <si>
    <t>39224-65-2</t>
  </si>
  <si>
    <t>39250-90-3</t>
  </si>
  <si>
    <t>39507-96-5</t>
  </si>
  <si>
    <t>39652-34-1</t>
  </si>
  <si>
    <t>3974-18-3</t>
  </si>
  <si>
    <t>39860-12-3</t>
  </si>
  <si>
    <t>400-65-7</t>
  </si>
  <si>
    <t>40236-20-2</t>
  </si>
  <si>
    <t>40369-91-3</t>
  </si>
  <si>
    <t>403854-21-7</t>
  </si>
  <si>
    <t>408352-48-7</t>
  </si>
  <si>
    <t>4083-58-3</t>
  </si>
  <si>
    <t>412003-95-3</t>
  </si>
  <si>
    <t>412018-50-9</t>
  </si>
  <si>
    <t>4136-26-9</t>
  </si>
  <si>
    <t>41404-59-5</t>
  </si>
  <si>
    <t>41429-22-5</t>
  </si>
  <si>
    <t>41565-86-0</t>
  </si>
  <si>
    <t>41598-71-4</t>
  </si>
  <si>
    <t>41995-30-6</t>
  </si>
  <si>
    <t>42530-03-0</t>
  </si>
  <si>
    <t>428-97-7</t>
  </si>
  <si>
    <t>445303-12-8</t>
  </si>
  <si>
    <t>446-57-1</t>
  </si>
  <si>
    <t>4504-87-4</t>
  </si>
  <si>
    <t>4558-59-2</t>
  </si>
  <si>
    <t>474656-37-6</t>
  </si>
  <si>
    <t>4774-15-6</t>
  </si>
  <si>
    <t>4949-85-3</t>
  </si>
  <si>
    <t>4964-77-6</t>
  </si>
  <si>
    <t>501433-05-2</t>
  </si>
  <si>
    <t>502762-95-0</t>
  </si>
  <si>
    <t>50371-68-1</t>
  </si>
  <si>
    <t>50382-32-6</t>
  </si>
  <si>
    <t>50392-39-7</t>
  </si>
  <si>
    <t>5165-28-6</t>
  </si>
  <si>
    <t>5203-77-0</t>
  </si>
  <si>
    <t>5262-63-5</t>
  </si>
  <si>
    <t>52764-11-1</t>
  </si>
  <si>
    <t>53051-97-1</t>
  </si>
  <si>
    <t>53104-96-4</t>
  </si>
  <si>
    <t>53173-70-9</t>
  </si>
  <si>
    <t>5319-67-5</t>
  </si>
  <si>
    <t>53389-01-8</t>
  </si>
  <si>
    <t>5398-79-8</t>
  </si>
  <si>
    <t>5401-62-7</t>
  </si>
  <si>
    <t>54286-63-4</t>
  </si>
  <si>
    <t>5468-71-3</t>
  </si>
  <si>
    <t>55215-55-9</t>
  </si>
  <si>
    <t>55934-00-4</t>
  </si>
  <si>
    <t>5629-98-1</t>
  </si>
  <si>
    <t>56430-08-1</t>
  </si>
  <si>
    <t>56461-98-4</t>
  </si>
  <si>
    <t>5669-14-7</t>
  </si>
  <si>
    <t>56935-78-5</t>
  </si>
  <si>
    <t>56962-13-1</t>
  </si>
  <si>
    <t>57078-99-6</t>
  </si>
  <si>
    <t>57338-76-8</t>
  </si>
  <si>
    <t>5754-17-6</t>
  </si>
  <si>
    <t>579525-46-5</t>
  </si>
  <si>
    <t>58093-05-3</t>
  </si>
  <si>
    <t>58596-88-6</t>
  </si>
  <si>
    <t>59108-13-3</t>
  </si>
  <si>
    <t>59721-16-3</t>
  </si>
  <si>
    <t>60186-15-4</t>
  </si>
  <si>
    <t>6083-47-2</t>
  </si>
  <si>
    <t>610261-34-2</t>
  </si>
  <si>
    <t>610278-88-1</t>
  </si>
  <si>
    <t>61090-37-7</t>
  </si>
  <si>
    <t>61168-09-0</t>
  </si>
  <si>
    <t>61563-26-6</t>
  </si>
  <si>
    <t>61693-43-4</t>
  </si>
  <si>
    <t>619-03-4</t>
  </si>
  <si>
    <t>619-22-7</t>
  </si>
  <si>
    <t>619-60-3</t>
  </si>
  <si>
    <t>62285-58-9</t>
  </si>
  <si>
    <t>623-69-8</t>
  </si>
  <si>
    <t>6237-96-3</t>
  </si>
  <si>
    <t>6283-71-2</t>
  </si>
  <si>
    <t>628691-85-0</t>
  </si>
  <si>
    <t>6315-51-1</t>
  </si>
  <si>
    <t>63155-43-1</t>
  </si>
  <si>
    <t>63262-06-6</t>
  </si>
  <si>
    <t>633327-10-3</t>
  </si>
  <si>
    <t>6343-68-6</t>
  </si>
  <si>
    <t>636-53-3</t>
  </si>
  <si>
    <t>63897-12-1</t>
  </si>
  <si>
    <t>64248-61-9</t>
  </si>
  <si>
    <t>6480-66-6</t>
  </si>
  <si>
    <t>64823-22-9</t>
  </si>
  <si>
    <t>6482-34-4</t>
  </si>
  <si>
    <t>6554-61-6</t>
  </si>
  <si>
    <t>66158-96-1</t>
  </si>
  <si>
    <t>6626-57-9</t>
  </si>
  <si>
    <t>66323-03-3</t>
  </si>
  <si>
    <t>66346-69-8</t>
  </si>
  <si>
    <t>66655-67-2</t>
  </si>
  <si>
    <t>66899-02-3</t>
  </si>
  <si>
    <t>670-83-7</t>
  </si>
  <si>
    <t>672-45-7</t>
  </si>
  <si>
    <t>675-11-6</t>
  </si>
  <si>
    <t>675-12-7</t>
  </si>
  <si>
    <t>67984-81-0</t>
  </si>
  <si>
    <t>68755-31-7</t>
  </si>
  <si>
    <t>69134-53-8</t>
  </si>
  <si>
    <t>69574-07-8</t>
  </si>
  <si>
    <t>696589-32-9</t>
  </si>
  <si>
    <t>69947-09-7</t>
  </si>
  <si>
    <t>699-51-4</t>
  </si>
  <si>
    <t>69999-15-1</t>
  </si>
  <si>
    <t>700871-88-1</t>
  </si>
  <si>
    <t>70158-59-7</t>
  </si>
  <si>
    <t>70345-38-9</t>
  </si>
  <si>
    <t>70643-20-8</t>
  </si>
  <si>
    <t>70810-24-1</t>
  </si>
  <si>
    <t>71294-07-0</t>
  </si>
  <si>
    <t>7149-69-1</t>
  </si>
  <si>
    <t>729598-50-9</t>
  </si>
  <si>
    <t>73027-77-7</t>
  </si>
  <si>
    <t>73112-16-0</t>
  </si>
  <si>
    <t>73218-79-8</t>
  </si>
  <si>
    <t>7323-63-9</t>
  </si>
  <si>
    <t>73998-96-6</t>
  </si>
  <si>
    <t>74356-36-8</t>
  </si>
  <si>
    <t>74531-15-0</t>
  </si>
  <si>
    <t>74672-01-8</t>
  </si>
  <si>
    <t>74788-82-2</t>
  </si>
  <si>
    <t>74901-69-2</t>
  </si>
  <si>
    <t>756817-82-0</t>
  </si>
  <si>
    <t>75885-59-5</t>
  </si>
  <si>
    <t>7627-39-6</t>
  </si>
  <si>
    <t>763120-44-1</t>
  </si>
  <si>
    <t>76350-70-4</t>
  </si>
  <si>
    <t>76780-96-6</t>
  </si>
  <si>
    <t>77313-10-1</t>
  </si>
  <si>
    <t>773873-26-0</t>
  </si>
  <si>
    <t>77668-42-9</t>
  </si>
  <si>
    <t>77775-71-4</t>
  </si>
  <si>
    <t>78531-29-0</t>
  </si>
  <si>
    <t>785777-94-8</t>
  </si>
  <si>
    <t>79491-46-6</t>
  </si>
  <si>
    <t>79562-49-5</t>
  </si>
  <si>
    <t>796729-10-7</t>
  </si>
  <si>
    <t>80238-12-6</t>
  </si>
  <si>
    <t>802919-90-0</t>
  </si>
  <si>
    <t>80304-42-3</t>
  </si>
  <si>
    <t>80636-30-2</t>
  </si>
  <si>
    <t>81256-88-4</t>
  </si>
  <si>
    <t>819867-21-5</t>
  </si>
  <si>
    <t>819867-24-8</t>
  </si>
  <si>
    <t>823-61-0</t>
  </si>
  <si>
    <t>83282-46-6</t>
  </si>
  <si>
    <t>83411-71-6</t>
  </si>
  <si>
    <t>83732-68-7</t>
  </si>
  <si>
    <t>837364-88-2</t>
  </si>
  <si>
    <t>837364-94-0</t>
  </si>
  <si>
    <t>843-59-4</t>
  </si>
  <si>
    <t>845823-12-3</t>
  </si>
  <si>
    <t>848398-41-4</t>
  </si>
  <si>
    <t>848841-64-5</t>
  </si>
  <si>
    <t>849937-91-3</t>
  </si>
  <si>
    <t>85107-53-5</t>
  </si>
  <si>
    <t>852203-17-9</t>
  </si>
  <si>
    <t>854690-87-2</t>
  </si>
  <si>
    <t>86027-00-1</t>
  </si>
  <si>
    <t>861118-00-5</t>
  </si>
  <si>
    <t>86522-91-0</t>
  </si>
  <si>
    <t>867267-24-1</t>
  </si>
  <si>
    <t>868241-48-9</t>
  </si>
  <si>
    <t>871483-22-6</t>
  </si>
  <si>
    <t>872509-56-3</t>
  </si>
  <si>
    <t>87253-62-1</t>
  </si>
  <si>
    <t>878285-14-4</t>
  </si>
  <si>
    <t>885278-05-7</t>
  </si>
  <si>
    <t>885278-39-7</t>
  </si>
  <si>
    <t>886047-45-6</t>
  </si>
  <si>
    <t>886498-30-2</t>
  </si>
  <si>
    <t>887147-19-5</t>
  </si>
  <si>
    <t>89180-51-8</t>
  </si>
  <si>
    <t>89202-89-1</t>
  </si>
  <si>
    <t>89284-10-6</t>
  </si>
  <si>
    <t>89284-39-9</t>
  </si>
  <si>
    <t>89284-52-6</t>
  </si>
  <si>
    <t>89291-23-6</t>
  </si>
  <si>
    <t>895534-38-0</t>
  </si>
  <si>
    <t>89639-74-7</t>
  </si>
  <si>
    <t>89831-40-3</t>
  </si>
  <si>
    <t>90673-35-1</t>
  </si>
  <si>
    <t>908240-50-6</t>
  </si>
  <si>
    <t>90856-77-2</t>
  </si>
  <si>
    <t>916791-62-3</t>
  </si>
  <si>
    <t>91874-85-0</t>
  </si>
  <si>
    <t>920981-12-0</t>
  </si>
  <si>
    <t>932-01-4</t>
  </si>
  <si>
    <t>932373-72-3</t>
  </si>
  <si>
    <t>932373-92-7</t>
  </si>
  <si>
    <t>933759-45-6</t>
  </si>
  <si>
    <t>935-28-4</t>
  </si>
  <si>
    <t>937681-12-4</t>
  </si>
  <si>
    <t>938-50-1</t>
  </si>
  <si>
    <t>942070-22-6</t>
  </si>
  <si>
    <t>94416-66-7</t>
  </si>
  <si>
    <t>944709-42-6</t>
  </si>
  <si>
    <t>945244-26-8</t>
  </si>
  <si>
    <t>954219-68-2</t>
  </si>
  <si>
    <t>954255-04-0</t>
  </si>
  <si>
    <t>955400-50-7</t>
  </si>
  <si>
    <t>957344-74-0</t>
  </si>
  <si>
    <t>95-86-3</t>
  </si>
  <si>
    <t>95970-08-4</t>
  </si>
  <si>
    <t>95970-22-2</t>
  </si>
  <si>
    <t>98027-81-7</t>
  </si>
  <si>
    <t>98276-57-4</t>
  </si>
  <si>
    <t>99591-74-9</t>
  </si>
  <si>
    <t>99822-50-1</t>
  </si>
  <si>
    <t>15978-93-5</t>
  </si>
  <si>
    <t>608-68-4</t>
  </si>
  <si>
    <t>6956-96-3</t>
  </si>
  <si>
    <t>1206711-16-1</t>
  </si>
  <si>
    <t>72822-13-0</t>
  </si>
  <si>
    <t>5072-26-4</t>
  </si>
  <si>
    <t>160096-59-3</t>
  </si>
  <si>
    <t>16208-51-8</t>
  </si>
  <si>
    <t>69-33-0</t>
  </si>
  <si>
    <t>6559-91-7</t>
  </si>
  <si>
    <t>473-81-4</t>
  </si>
  <si>
    <t>872143-57-2</t>
  </si>
  <si>
    <t>828914-68-7</t>
  </si>
  <si>
    <t>1036248-62-0</t>
  </si>
  <si>
    <t>188780-28-1</t>
  </si>
  <si>
    <t>1426047-01-9</t>
  </si>
  <si>
    <t>946607-10-9</t>
  </si>
  <si>
    <t>387827-64-7</t>
  </si>
  <si>
    <t>121627-17-6</t>
  </si>
  <si>
    <t>1308652-64-3</t>
  </si>
  <si>
    <t>1308652-67-6</t>
  </si>
  <si>
    <t>1021176-69-1</t>
  </si>
  <si>
    <t>1848244-75-6</t>
  </si>
  <si>
    <t>181864-78-8</t>
  </si>
  <si>
    <t>1160556-64-8</t>
  </si>
  <si>
    <t>852042-07-0</t>
  </si>
  <si>
    <t>205497-64-9</t>
  </si>
  <si>
    <t>95408-38-1</t>
  </si>
  <si>
    <t>18346-57-1</t>
  </si>
  <si>
    <t>1025477-38-6</t>
  </si>
  <si>
    <t>212143-24-3</t>
  </si>
  <si>
    <t>1150113-55-5</t>
  </si>
  <si>
    <t>1092372-91-2</t>
  </si>
  <si>
    <t>216064-20-9</t>
  </si>
  <si>
    <t>1287255-62-2</t>
  </si>
  <si>
    <t>1196147-57-5</t>
  </si>
  <si>
    <t>808142-80-5</t>
  </si>
  <si>
    <t>2253744-54-4</t>
  </si>
  <si>
    <t>54863-37-5</t>
  </si>
  <si>
    <t>99584-96-0</t>
  </si>
  <si>
    <t>181223-80-3</t>
  </si>
  <si>
    <t>151358-47-3</t>
  </si>
  <si>
    <t>33985-68-1</t>
  </si>
  <si>
    <t>68278-23-9</t>
  </si>
  <si>
    <t>1239327-73-1</t>
  </si>
  <si>
    <t>1459168-68-3</t>
  </si>
  <si>
    <t>528570-55-0</t>
  </si>
  <si>
    <t>38303-35-4</t>
  </si>
  <si>
    <t>91371-12-9</t>
  </si>
  <si>
    <t>906372-08-5</t>
  </si>
  <si>
    <t>1207627-85-7</t>
  </si>
  <si>
    <t>566939-56-8</t>
  </si>
  <si>
    <t>1049034-71-0</t>
  </si>
  <si>
    <t>753470-95-0</t>
  </si>
  <si>
    <t>603109-48-4</t>
  </si>
  <si>
    <t>1030380-50-7</t>
  </si>
  <si>
    <t>1056451-44-5</t>
  </si>
  <si>
    <t>1352642-35-3</t>
  </si>
  <si>
    <t>1049034-67-4</t>
  </si>
  <si>
    <t>109005-10-9</t>
  </si>
  <si>
    <t>345633-76-3</t>
  </si>
  <si>
    <t>96392-77-7</t>
  </si>
  <si>
    <t>150623-72-6</t>
  </si>
  <si>
    <t>117635-21-9</t>
  </si>
  <si>
    <t>1242570-65-5</t>
  </si>
  <si>
    <t>1046864-84-9</t>
  </si>
  <si>
    <t>1613705-06-8</t>
  </si>
  <si>
    <t>1293389-28-2</t>
  </si>
  <si>
    <t>958293-23-7</t>
  </si>
  <si>
    <t>70799-12-1</t>
  </si>
  <si>
    <t>1162753-18-5</t>
  </si>
  <si>
    <t>1072952-26-1</t>
  </si>
  <si>
    <t>203927-98-4</t>
  </si>
  <si>
    <t>264925-45-3</t>
  </si>
  <si>
    <t>883898-97-3</t>
  </si>
  <si>
    <t>1643935-09-4</t>
  </si>
  <si>
    <t>207727-36-4</t>
  </si>
  <si>
    <t>1214-16-0</t>
  </si>
  <si>
    <t>24587-37-9</t>
  </si>
  <si>
    <t>67232-81-9</t>
  </si>
  <si>
    <t>39576-83-5</t>
  </si>
  <si>
    <t>163704-47-0</t>
  </si>
  <si>
    <t>133387-34-5</t>
  </si>
  <si>
    <t>74173-77-6</t>
  </si>
  <si>
    <t>39576-82-4</t>
  </si>
  <si>
    <t>22479-95-4</t>
  </si>
  <si>
    <t>106070-31-9</t>
  </si>
  <si>
    <t>57597-64-5</t>
  </si>
  <si>
    <t>166412-78-8</t>
  </si>
  <si>
    <t>59025-55-7</t>
  </si>
  <si>
    <t>90-89-1</t>
  </si>
  <si>
    <t>5497-67-6</t>
  </si>
  <si>
    <t>12145-47-0</t>
  </si>
  <si>
    <t>124268-93-5</t>
  </si>
  <si>
    <t>52691-24-4</t>
  </si>
  <si>
    <t>138984-26-6</t>
  </si>
  <si>
    <t>52490-94-5</t>
  </si>
  <si>
    <t>79128-08-8</t>
  </si>
  <si>
    <t>1055888-89-5</t>
  </si>
  <si>
    <t>107047-29-0</t>
  </si>
  <si>
    <t>1099597-92-8</t>
  </si>
  <si>
    <t>1136292-71-1</t>
  </si>
  <si>
    <t>114503-42-3</t>
  </si>
  <si>
    <t>12170-97-7</t>
  </si>
  <si>
    <t>171851-25-5</t>
  </si>
  <si>
    <t>17321-80-1</t>
  </si>
  <si>
    <t>179693-85-7</t>
  </si>
  <si>
    <t>18086-24-3</t>
  </si>
  <si>
    <t>1942879-46-0</t>
  </si>
  <si>
    <t>19550-57-3</t>
  </si>
  <si>
    <t>1015-38-9</t>
  </si>
  <si>
    <t>36404-30-5</t>
  </si>
  <si>
    <t>422269-95-2</t>
  </si>
  <si>
    <t>4468-57-9</t>
  </si>
  <si>
    <t>4640-68-0</t>
  </si>
  <si>
    <t>606-31-5</t>
  </si>
  <si>
    <t>67329-11-7</t>
  </si>
  <si>
    <t>21900-46-9</t>
  </si>
  <si>
    <t>261763-43-3</t>
  </si>
  <si>
    <t>261763-44-4</t>
  </si>
  <si>
    <t>34145-05-6</t>
  </si>
  <si>
    <t>849035-63-8</t>
  </si>
  <si>
    <t>855766-92-6</t>
  </si>
  <si>
    <t>39069-02-8</t>
  </si>
  <si>
    <t>6217-54-5</t>
  </si>
  <si>
    <t>21900-42-5</t>
  </si>
  <si>
    <t>1002-67-1</t>
  </si>
  <si>
    <t>1005-39-6</t>
  </si>
  <si>
    <t>1027513-99-0</t>
  </si>
  <si>
    <t>103213-33-8</t>
  </si>
  <si>
    <t>10572-16-4</t>
  </si>
  <si>
    <t>108-57-6</t>
  </si>
  <si>
    <t>110102-86-8</t>
  </si>
  <si>
    <t>1112044-47-9</t>
  </si>
  <si>
    <t>112110-16-4</t>
  </si>
  <si>
    <t>1124-20-5</t>
  </si>
  <si>
    <t>1135-32-6</t>
  </si>
  <si>
    <t>1235181-00-6</t>
  </si>
  <si>
    <t>1244949-68-5</t>
  </si>
  <si>
    <t>1254514-00-5</t>
  </si>
  <si>
    <t>125568-71-0</t>
  </si>
  <si>
    <t>1276042-43-3</t>
  </si>
  <si>
    <t>1323-83-7</t>
  </si>
  <si>
    <t>13287-42-8</t>
  </si>
  <si>
    <t>1343107-31-2</t>
  </si>
  <si>
    <t>13433-00-6</t>
  </si>
  <si>
    <t>13440-24-9</t>
  </si>
  <si>
    <t>135716-08-4</t>
  </si>
  <si>
    <t>13651-55-3</t>
  </si>
  <si>
    <t>119006-77-8</t>
  </si>
  <si>
    <t>1190-49-4</t>
  </si>
  <si>
    <t>1192-81-0</t>
  </si>
  <si>
    <t>1204298-65-6</t>
  </si>
  <si>
    <t>120-54-7</t>
  </si>
  <si>
    <t>1207434-10-3</t>
  </si>
  <si>
    <t>122640-83-9</t>
  </si>
  <si>
    <t>2006278-39-1</t>
  </si>
  <si>
    <t>20197-92-6</t>
  </si>
  <si>
    <t>2026-42-8</t>
  </si>
  <si>
    <t>202842-98-6</t>
  </si>
  <si>
    <t>205865-67-4</t>
  </si>
  <si>
    <t>139549-68-1</t>
  </si>
  <si>
    <t>14035-96-2</t>
  </si>
  <si>
    <t>143540-05-0</t>
  </si>
  <si>
    <t>1440526-39-5</t>
  </si>
  <si>
    <t>14464-30-3</t>
  </si>
  <si>
    <t>145783-14-8</t>
  </si>
  <si>
    <t>14631-43-7</t>
  </si>
  <si>
    <t>147867-65-0</t>
  </si>
  <si>
    <t>148016-81-3</t>
  </si>
  <si>
    <t>14847-51-9</t>
  </si>
  <si>
    <t>150349-36-3</t>
  </si>
  <si>
    <t>154804-51-0</t>
  </si>
  <si>
    <t>157310-73-1</t>
  </si>
  <si>
    <t>21508-19-0</t>
  </si>
  <si>
    <t>2156-29-8</t>
  </si>
  <si>
    <t>2161-96-8</t>
  </si>
  <si>
    <t>219947-93-0</t>
  </si>
  <si>
    <t>220504-75-6</t>
  </si>
  <si>
    <t>22352-19-8</t>
  </si>
  <si>
    <t>2277-23-8</t>
  </si>
  <si>
    <t>2418-14-6</t>
  </si>
  <si>
    <t>243664-15-5</t>
  </si>
  <si>
    <t>24868-20-0</t>
  </si>
  <si>
    <t>25594-62-1</t>
  </si>
  <si>
    <t>2566-33-8</t>
  </si>
  <si>
    <t>26303-90-2</t>
  </si>
  <si>
    <t>267225-27-4</t>
  </si>
  <si>
    <t>27329-60-8</t>
  </si>
  <si>
    <t>2897-60-1</t>
  </si>
  <si>
    <t>29113-34-6</t>
  </si>
  <si>
    <t>2936-63-2</t>
  </si>
  <si>
    <t>29984-33-6</t>
  </si>
  <si>
    <t>30263-65-1</t>
  </si>
  <si>
    <t>3089-17-6</t>
  </si>
  <si>
    <t>3235-67-4</t>
  </si>
  <si>
    <t>32466-54-9</t>
  </si>
  <si>
    <t>3252-43-5</t>
  </si>
  <si>
    <t>32687-78-8</t>
  </si>
  <si>
    <t>32897-26-0</t>
  </si>
  <si>
    <t>334-49-6</t>
  </si>
  <si>
    <t>33529-02-1</t>
  </si>
  <si>
    <t>35018-15-6</t>
  </si>
  <si>
    <t>3542-13-0</t>
  </si>
  <si>
    <t>35589-28-7</t>
  </si>
  <si>
    <t>36065-27-7</t>
  </si>
  <si>
    <t>3696-28-4</t>
  </si>
  <si>
    <t>39151-19-4</t>
  </si>
  <si>
    <t>392-57-4</t>
  </si>
  <si>
    <t>392-71-2</t>
  </si>
  <si>
    <t>395087-89-5</t>
  </si>
  <si>
    <t>404001-48-5</t>
  </si>
  <si>
    <t>41536-80-5</t>
  </si>
  <si>
    <t>42523-29-5</t>
  </si>
  <si>
    <t>426844-76-0</t>
  </si>
  <si>
    <t>42822-57-1</t>
  </si>
  <si>
    <t>4295-36-7</t>
  </si>
  <si>
    <t>4303-67-7</t>
  </si>
  <si>
    <t>4402-32-8</t>
  </si>
  <si>
    <t>4496-49-5</t>
  </si>
  <si>
    <t>458566-84-2</t>
  </si>
  <si>
    <t>4603-59-2</t>
  </si>
  <si>
    <t>462-20-4</t>
  </si>
  <si>
    <t>4726-84-5</t>
  </si>
  <si>
    <t>478149-05-2</t>
  </si>
  <si>
    <t>5021-93-2</t>
  </si>
  <si>
    <t>5054-59-1</t>
  </si>
  <si>
    <t>505-56-6</t>
  </si>
  <si>
    <t>51122-91-9</t>
  </si>
  <si>
    <t>51517-88-5</t>
  </si>
  <si>
    <t>5231-89-0</t>
  </si>
  <si>
    <t>52537-00-5</t>
  </si>
  <si>
    <t>526-83-0</t>
  </si>
  <si>
    <t>52780-14-0</t>
  </si>
  <si>
    <t>53662-83-2</t>
  </si>
  <si>
    <t>5395-89-1</t>
  </si>
  <si>
    <t>54686-97-4</t>
  </si>
  <si>
    <t>55317-53-8</t>
  </si>
  <si>
    <t>556-97-8</t>
  </si>
  <si>
    <t>564456-59-3</t>
  </si>
  <si>
    <t>5653-65-6</t>
  </si>
  <si>
    <t>57341-98-7</t>
  </si>
  <si>
    <t>577-72-0</t>
  </si>
  <si>
    <t>58123-69-6</t>
  </si>
  <si>
    <t>583050-70-8</t>
  </si>
  <si>
    <t>583-47-1</t>
  </si>
  <si>
    <t>59156-70-6</t>
  </si>
  <si>
    <t>597532-36-0</t>
  </si>
  <si>
    <t>6049-54-3</t>
  </si>
  <si>
    <t>610-74-2</t>
  </si>
  <si>
    <t>611-92-7</t>
  </si>
  <si>
    <t>617-27-6</t>
  </si>
  <si>
    <t>61790-53-2</t>
  </si>
  <si>
    <t>624-17-9</t>
  </si>
  <si>
    <t>63480-12-6</t>
  </si>
  <si>
    <t>63-64-9</t>
  </si>
  <si>
    <t>64501-84-4</t>
  </si>
  <si>
    <t>65542-24-7</t>
  </si>
  <si>
    <t>674-26-0</t>
  </si>
  <si>
    <t>69048-70-0</t>
  </si>
  <si>
    <t>696-04-8</t>
  </si>
  <si>
    <t>69679-30-7</t>
  </si>
  <si>
    <t>7235-47-4</t>
  </si>
  <si>
    <t>728-40-5</t>
  </si>
  <si>
    <t>7321-55-3</t>
  </si>
  <si>
    <t>74815-22-8</t>
  </si>
  <si>
    <t>74974-54-2</t>
  </si>
  <si>
    <t>75636-88-3</t>
  </si>
  <si>
    <t>76275-14-4</t>
  </si>
  <si>
    <t>7778-42-9</t>
  </si>
  <si>
    <t>77994-12-8</t>
  </si>
  <si>
    <t>783-13-1</t>
  </si>
  <si>
    <t>79642-50-5</t>
  </si>
  <si>
    <t>83502-55-0</t>
  </si>
  <si>
    <t>835616-60-9</t>
  </si>
  <si>
    <t>84406-63-3</t>
  </si>
  <si>
    <t>84661-56-3</t>
  </si>
  <si>
    <t>850245-50-0</t>
  </si>
  <si>
    <t>855254-76-1</t>
  </si>
  <si>
    <t>86357-13-3</t>
  </si>
  <si>
    <t>87-73-0</t>
  </si>
  <si>
    <t>88579-23-1</t>
  </si>
  <si>
    <t>89059-06-3</t>
  </si>
  <si>
    <t>921-01-7</t>
  </si>
  <si>
    <t>933747-41-2</t>
  </si>
  <si>
    <t>95883-10-6</t>
  </si>
  <si>
    <t>97345-90-9</t>
  </si>
  <si>
    <t>1680-31-5</t>
  </si>
  <si>
    <t>1688-95-5</t>
  </si>
  <si>
    <t>170165-79-4</t>
  </si>
  <si>
    <t>1745-89-7</t>
  </si>
  <si>
    <t>174899-81-1</t>
  </si>
  <si>
    <t>17851-53-5</t>
  </si>
  <si>
    <t>18257-46-0</t>
  </si>
  <si>
    <t>1829-22-7</t>
  </si>
  <si>
    <t>183133-94-0</t>
  </si>
  <si>
    <t>18557-22-7</t>
  </si>
  <si>
    <t>18992-80-8</t>
  </si>
  <si>
    <t>1915-42-0</t>
  </si>
  <si>
    <t>19179-12-5</t>
  </si>
  <si>
    <t>194235-40-0</t>
  </si>
  <si>
    <t>43129-41-5</t>
  </si>
  <si>
    <t>588-22-7</t>
  </si>
  <si>
    <t>3855-87-6</t>
  </si>
  <si>
    <t>27023-06-9</t>
  </si>
  <si>
    <t>20039-94-5</t>
  </si>
  <si>
    <t>1000171-05-0</t>
  </si>
  <si>
    <t>145416-77-9</t>
  </si>
  <si>
    <t>3900-49-0</t>
  </si>
  <si>
    <t>170916-55-9</t>
  </si>
  <si>
    <t>69839-83-4</t>
  </si>
  <si>
    <t>659-22-3</t>
  </si>
  <si>
    <t>864754-17-6</t>
  </si>
  <si>
    <t>859833-13-9</t>
  </si>
  <si>
    <t>5994-87-6</t>
  </si>
  <si>
    <t>3066-75-9</t>
  </si>
  <si>
    <t>213670-22-5</t>
  </si>
  <si>
    <t>3934-84-7</t>
  </si>
  <si>
    <t>627899-90-5</t>
  </si>
  <si>
    <t>126429-21-8</t>
  </si>
  <si>
    <t>162358-08-9</t>
  </si>
  <si>
    <t>325142-95-8</t>
  </si>
  <si>
    <t>2563-26-0</t>
  </si>
  <si>
    <t>122194-07-4</t>
  </si>
  <si>
    <t>10419-77-9</t>
  </si>
  <si>
    <t>32339-43-8</t>
  </si>
  <si>
    <t>777-95-7</t>
  </si>
  <si>
    <t>2620-62-4</t>
  </si>
  <si>
    <t>153737-25-8</t>
  </si>
  <si>
    <t>172611-73-3</t>
  </si>
  <si>
    <t>710348-69-9</t>
  </si>
  <si>
    <t>29471-17-8</t>
  </si>
  <si>
    <t>18479-58-8</t>
  </si>
  <si>
    <t>80049-87-2</t>
  </si>
  <si>
    <t>15893-52-4</t>
  </si>
  <si>
    <t>1018-79-7</t>
  </si>
  <si>
    <t>75664-01-6</t>
  </si>
  <si>
    <t>4584-57-0</t>
  </si>
  <si>
    <t>1678-52-0</t>
  </si>
  <si>
    <t>2475-44-7</t>
  </si>
  <si>
    <t>1214388-53-0</t>
  </si>
  <si>
    <t>34522-72-0</t>
  </si>
  <si>
    <t>127827-50-3</t>
  </si>
  <si>
    <t>957111-27-2</t>
  </si>
  <si>
    <t>6698-26-6</t>
  </si>
  <si>
    <t>5707-55-1</t>
  </si>
  <si>
    <t>115956-12-2</t>
  </si>
  <si>
    <t>13190-34-6</t>
  </si>
  <si>
    <t>51050-59-0</t>
  </si>
  <si>
    <t>10139-84-1</t>
  </si>
  <si>
    <t>1363376-98-0</t>
  </si>
  <si>
    <t>56310-18-0</t>
  </si>
  <si>
    <t>104375-88-4</t>
  </si>
  <si>
    <t>163169-10-6</t>
  </si>
  <si>
    <t>261763-31-9</t>
  </si>
  <si>
    <t>86392-75-8</t>
  </si>
  <si>
    <t>109909-44-6</t>
  </si>
  <si>
    <t>85068-31-1</t>
  </si>
  <si>
    <t>64183-27-3</t>
  </si>
  <si>
    <t>59489-31-5</t>
  </si>
  <si>
    <t>60070-05-5</t>
  </si>
  <si>
    <t>30388-44-4</t>
  </si>
  <si>
    <t>1378531-80-6</t>
  </si>
  <si>
    <t>1425485-72-8</t>
  </si>
  <si>
    <t>1638-86-4</t>
  </si>
  <si>
    <t>5988-53-4</t>
  </si>
  <si>
    <t>726-42-1</t>
  </si>
  <si>
    <t>294874-71-8</t>
  </si>
  <si>
    <t>22071-22-3</t>
  </si>
  <si>
    <t>34604-52-9</t>
  </si>
  <si>
    <t>134790-39-9</t>
  </si>
  <si>
    <t>705280-65-5</t>
  </si>
  <si>
    <t>4282-33-1</t>
  </si>
  <si>
    <t>443642-29-3</t>
  </si>
  <si>
    <t>162204-20-8</t>
  </si>
  <si>
    <t>19672-49-2</t>
  </si>
  <si>
    <t>97405-58-8</t>
  </si>
  <si>
    <t>27841-33-4</t>
  </si>
  <si>
    <t>60129-59-1</t>
  </si>
  <si>
    <t>67385-10-8</t>
  </si>
  <si>
    <t>870718-06-2</t>
  </si>
  <si>
    <t>5455-94-7</t>
  </si>
  <si>
    <t>20319-44-2</t>
  </si>
  <si>
    <t>3733-63-9</t>
  </si>
  <si>
    <t>23891-96-5</t>
  </si>
  <si>
    <t>76822-21-4</t>
  </si>
  <si>
    <t>25878-60-8</t>
  </si>
  <si>
    <t>127512-29-2</t>
  </si>
  <si>
    <t>938-95-4</t>
  </si>
  <si>
    <t>2889-61-4</t>
  </si>
  <si>
    <t>51555-87-4</t>
  </si>
  <si>
    <t>83027-71-8</t>
  </si>
  <si>
    <t>1593461-98-3</t>
  </si>
  <si>
    <t>100047-61-8</t>
  </si>
  <si>
    <t>67914-61-8</t>
  </si>
  <si>
    <t>1231-75-0</t>
  </si>
  <si>
    <t>1025735-46-9</t>
  </si>
  <si>
    <t>10366-05-9</t>
  </si>
  <si>
    <t>56310-20-4</t>
  </si>
  <si>
    <t>276684-04-9</t>
  </si>
  <si>
    <t>4031-15-6</t>
  </si>
  <si>
    <t>6293-66-9</t>
  </si>
  <si>
    <t>120-87-6</t>
  </si>
  <si>
    <t>239810-43-6</t>
  </si>
  <si>
    <t>4378-55-6</t>
  </si>
  <si>
    <t>21900-37-8</t>
  </si>
  <si>
    <t>6144-93-0</t>
  </si>
  <si>
    <t>110187-42-3</t>
  </si>
  <si>
    <t>6341-24-8</t>
  </si>
  <si>
    <t>5928-48-3</t>
  </si>
  <si>
    <t>16777-87-0</t>
  </si>
  <si>
    <t>88277-83-2</t>
  </si>
  <si>
    <t>28009-80-5</t>
  </si>
  <si>
    <t>870777-30-3</t>
  </si>
  <si>
    <t>13494-10-5</t>
  </si>
  <si>
    <t>58670-89-6</t>
  </si>
  <si>
    <t>72656-08-7</t>
  </si>
  <si>
    <t>54057-49-7</t>
  </si>
  <si>
    <t>17057-04-4</t>
  </si>
  <si>
    <t>18956-16-6</t>
  </si>
  <si>
    <t>23602-98-4</t>
  </si>
  <si>
    <t>28399-31-7</t>
  </si>
  <si>
    <t>498-81-7</t>
  </si>
  <si>
    <t>131076-14-7</t>
  </si>
  <si>
    <t>3401-80-7</t>
  </si>
  <si>
    <t>23205-42-7</t>
  </si>
  <si>
    <t>83459-29-4</t>
  </si>
  <si>
    <t>790-83-0</t>
  </si>
  <si>
    <t>230646-18-1</t>
  </si>
  <si>
    <t>16048-08-1</t>
  </si>
  <si>
    <t>35329-73-8</t>
  </si>
  <si>
    <t>53636-17-2</t>
  </si>
  <si>
    <t>40665-68-7</t>
  </si>
  <si>
    <t>826-34-6</t>
  </si>
  <si>
    <t>3161-51-1</t>
  </si>
  <si>
    <t>3903-40-0</t>
  </si>
  <si>
    <t>65423-25-8</t>
  </si>
  <si>
    <t>22035-53-6</t>
  </si>
  <si>
    <t>62570-50-7</t>
  </si>
  <si>
    <t>96345-79-8</t>
  </si>
  <si>
    <t>33068-18-7</t>
  </si>
  <si>
    <t>35436-83-0</t>
  </si>
  <si>
    <t>5552-44-3</t>
  </si>
  <si>
    <t>868-72-4</t>
  </si>
  <si>
    <t>5440-76-6</t>
  </si>
  <si>
    <t>13673-92-2</t>
  </si>
  <si>
    <t>110764-74-4</t>
  </si>
  <si>
    <t>850231-86-6</t>
  </si>
  <si>
    <t>359803-43-3</t>
  </si>
  <si>
    <t>261952-26-5</t>
  </si>
  <si>
    <t>119290-61-8</t>
  </si>
  <si>
    <t>111544-93-5</t>
  </si>
  <si>
    <t>76779-67-4</t>
  </si>
  <si>
    <t>3929-47-3</t>
  </si>
  <si>
    <t>74144-49-3</t>
  </si>
  <si>
    <t>53575-08-9</t>
  </si>
  <si>
    <t>42122-73-6</t>
  </si>
  <si>
    <t>32133-38-3</t>
  </si>
  <si>
    <t>21633-78-3</t>
  </si>
  <si>
    <t>20330-90-9</t>
  </si>
  <si>
    <t>18643-84-0</t>
  </si>
  <si>
    <t>14872-20-9</t>
  </si>
  <si>
    <t>14358-33-9</t>
  </si>
  <si>
    <t>13365-26-9</t>
  </si>
  <si>
    <t>6768-23-6</t>
  </si>
  <si>
    <t>683274-59-1</t>
  </si>
  <si>
    <t>80866-93-9</t>
  </si>
  <si>
    <t>6297-53-6</t>
  </si>
  <si>
    <t>5399-22-4</t>
  </si>
  <si>
    <t>4079-62-3</t>
  </si>
  <si>
    <t>4033-88-9</t>
  </si>
  <si>
    <t>1539-04-4</t>
  </si>
  <si>
    <t>1068-07-1</t>
  </si>
  <si>
    <t>379-95-3</t>
  </si>
  <si>
    <t>6097-32-1</t>
  </si>
  <si>
    <t>824-69-1</t>
  </si>
  <si>
    <t>55-85-6</t>
  </si>
  <si>
    <t>58417-15-5</t>
  </si>
  <si>
    <t>676348-31-5</t>
  </si>
  <si>
    <t>300374-83-8</t>
  </si>
  <si>
    <t>68039-49-6</t>
  </si>
  <si>
    <t>20588-68-5</t>
  </si>
  <si>
    <t>16150-45-1</t>
  </si>
  <si>
    <t>936939-85-4</t>
  </si>
  <si>
    <t>178374-78-2</t>
  </si>
  <si>
    <t>170570-79-3</t>
  </si>
  <si>
    <t>125733-43-9</t>
  </si>
  <si>
    <t>118132-11-9</t>
  </si>
  <si>
    <t>56401-20-8</t>
  </si>
  <si>
    <t>70442-25-0</t>
  </si>
  <si>
    <t>22304-67-2</t>
  </si>
  <si>
    <t>10567-21-2</t>
  </si>
  <si>
    <t>67746-43-4</t>
  </si>
  <si>
    <t>1488-42-2</t>
  </si>
  <si>
    <t>61370-75-0</t>
  </si>
  <si>
    <t>73568-33-9</t>
  </si>
  <si>
    <t>113599-17-0</t>
  </si>
  <si>
    <t>488-41-5</t>
  </si>
  <si>
    <t>518357-39-6</t>
  </si>
  <si>
    <t>116-52-9</t>
  </si>
  <si>
    <t>151256-86-9</t>
  </si>
  <si>
    <t>685514-61-8</t>
  </si>
  <si>
    <t>670255-96-6</t>
  </si>
  <si>
    <t>439138-78-0</t>
  </si>
  <si>
    <t>304669-35-0</t>
  </si>
  <si>
    <t>150399-99-8</t>
  </si>
  <si>
    <t>29668-61-9</t>
  </si>
  <si>
    <t>144292-40-0</t>
  </si>
  <si>
    <t>1257641-28-3</t>
  </si>
  <si>
    <t>1075719-78-6</t>
  </si>
  <si>
    <t>40133-06-0</t>
  </si>
  <si>
    <t>1073354-24-1</t>
  </si>
  <si>
    <t>1073354-07-0</t>
  </si>
  <si>
    <t>299-88-7</t>
  </si>
  <si>
    <t>110417-88-4</t>
  </si>
  <si>
    <t>220114-38-5</t>
  </si>
  <si>
    <t>35510-03-3</t>
  </si>
  <si>
    <t>3049-24-9</t>
  </si>
  <si>
    <t>130622-05-8</t>
  </si>
  <si>
    <t>2197167-50-1</t>
  </si>
  <si>
    <t>870778-89-5</t>
  </si>
  <si>
    <t>1378896-71-9</t>
  </si>
  <si>
    <t>853234-57-8</t>
  </si>
  <si>
    <t>83622-41-7</t>
  </si>
  <si>
    <t>67227-90-1</t>
  </si>
  <si>
    <t>137000-75-0</t>
  </si>
  <si>
    <t>2379-60-4</t>
  </si>
  <si>
    <t>57103-01-2</t>
  </si>
  <si>
    <t>4285-48-7</t>
  </si>
  <si>
    <t>1187763-68-3</t>
  </si>
  <si>
    <t>455-31-2</t>
  </si>
  <si>
    <t>1583-83-1</t>
  </si>
  <si>
    <t>24848-78-0</t>
  </si>
  <si>
    <t>3447-53-8</t>
  </si>
  <si>
    <t>528609-98-5</t>
  </si>
  <si>
    <t>4102-50-5</t>
  </si>
  <si>
    <t>97165-77-0</t>
  </si>
  <si>
    <t>190728-25-7</t>
  </si>
  <si>
    <t>13979-81-2</t>
  </si>
  <si>
    <t>53012-41-2</t>
  </si>
  <si>
    <t>821-99-8</t>
  </si>
  <si>
    <t>630423-36-8</t>
  </si>
  <si>
    <t>1983-81-9</t>
  </si>
  <si>
    <t>55970-05-3</t>
  </si>
  <si>
    <t>72829-09-5</t>
  </si>
  <si>
    <t>4341-34-8</t>
  </si>
  <si>
    <t>60111-47-9</t>
  </si>
  <si>
    <t>128259-71-2</t>
  </si>
  <si>
    <t>1056884-35-5</t>
  </si>
  <si>
    <t>746651-52-5</t>
  </si>
  <si>
    <t>1762-46-5</t>
  </si>
  <si>
    <t>74029-40-6</t>
  </si>
  <si>
    <t>72388-18-2</t>
  </si>
  <si>
    <t>933-76-6</t>
  </si>
  <si>
    <t>61822-18-2</t>
  </si>
  <si>
    <t>100308-69-8</t>
  </si>
  <si>
    <t>917773-26-3</t>
  </si>
  <si>
    <t>946491-48-1</t>
  </si>
  <si>
    <t>865163-47-9</t>
  </si>
  <si>
    <t>62281-07-6</t>
  </si>
  <si>
    <t>536755-29-0</t>
  </si>
  <si>
    <t>20466-00-6</t>
  </si>
  <si>
    <t>675877-56-2</t>
  </si>
  <si>
    <t>1173071-58-3</t>
  </si>
  <si>
    <t>1365692-79-0</t>
  </si>
  <si>
    <t>1103535-99-4</t>
  </si>
  <si>
    <t>1786404-06-5</t>
  </si>
  <si>
    <t>1873362-96-9</t>
  </si>
  <si>
    <t>100366-66-3</t>
  </si>
  <si>
    <t>529502-50-9</t>
  </si>
  <si>
    <t>1619967-09-7</t>
  </si>
  <si>
    <t>885-77-8</t>
  </si>
  <si>
    <t>132717-37-4</t>
  </si>
  <si>
    <t>1128045-14-6</t>
  </si>
  <si>
    <t>39052-12-5</t>
  </si>
  <si>
    <t>26032-72-4</t>
  </si>
  <si>
    <t>909072-74-8</t>
  </si>
  <si>
    <t>334634-19-4</t>
  </si>
  <si>
    <t>7428-91-3</t>
  </si>
  <si>
    <t>1197159-91-3</t>
  </si>
  <si>
    <t>39073-07-9</t>
  </si>
  <si>
    <t>194-63-8</t>
  </si>
  <si>
    <t>250726-93-3</t>
  </si>
  <si>
    <t>21544-03-6</t>
  </si>
  <si>
    <t>51560-21-5</t>
  </si>
  <si>
    <t>164391-52-0</t>
  </si>
  <si>
    <t>67061-73-8</t>
  </si>
  <si>
    <t>255829-30-2</t>
  </si>
  <si>
    <t>1498-89-1</t>
  </si>
  <si>
    <t>198142-65-3</t>
  </si>
  <si>
    <t>62-97-5</t>
  </si>
  <si>
    <t>865435-20-7</t>
  </si>
  <si>
    <t>2133476-51-2</t>
  </si>
  <si>
    <t>94108-97-1</t>
  </si>
  <si>
    <t>121177-93-3</t>
  </si>
  <si>
    <t>3469-20-3</t>
  </si>
  <si>
    <t>162607-19-4</t>
  </si>
  <si>
    <t>1147124-21-7</t>
  </si>
  <si>
    <t>684283-51-0</t>
  </si>
  <si>
    <t>17283-81-7</t>
  </si>
  <si>
    <t>25372-07-0</t>
  </si>
  <si>
    <t>7149-92-0</t>
  </si>
  <si>
    <t>1263001-82-6</t>
  </si>
  <si>
    <t>1005771-03-8</t>
  </si>
  <si>
    <t>40102-86-1</t>
  </si>
  <si>
    <t>1257321-41-7</t>
  </si>
  <si>
    <t>2083617-82-5</t>
  </si>
  <si>
    <t>69386-35-2</t>
  </si>
  <si>
    <t>435344-88-0</t>
  </si>
  <si>
    <t>23638-66-6</t>
  </si>
  <si>
    <t>108989-36-2</t>
  </si>
  <si>
    <t>3653-34-7</t>
  </si>
  <si>
    <t>39267-05-5</t>
  </si>
  <si>
    <t>207569-06-0</t>
  </si>
  <si>
    <t>3582-71-6</t>
  </si>
  <si>
    <t>40787-48-2</t>
  </si>
  <si>
    <t>32514-47-9</t>
  </si>
  <si>
    <t>1100-21-6</t>
  </si>
  <si>
    <t>77297-00-8</t>
  </si>
  <si>
    <t>28924-21-2</t>
  </si>
  <si>
    <t>78916-49-1</t>
  </si>
  <si>
    <t>94-99-5</t>
  </si>
  <si>
    <t>33703-08-1</t>
  </si>
  <si>
    <t>624744-67-8</t>
  </si>
  <si>
    <t>104208-13-1</t>
  </si>
  <si>
    <t>64728-49-0</t>
  </si>
  <si>
    <t>243973-69-5</t>
  </si>
  <si>
    <t>40972-42-7</t>
  </si>
  <si>
    <t>1190865-44-1</t>
  </si>
  <si>
    <t>1155877-97-6</t>
  </si>
  <si>
    <t>2065250-25-9</t>
  </si>
  <si>
    <t>1337883-32-5</t>
  </si>
  <si>
    <t>30197-14-9</t>
  </si>
  <si>
    <t>871258-12-7</t>
  </si>
  <si>
    <t>67909-49-3</t>
  </si>
  <si>
    <t>40505-27-9</t>
  </si>
  <si>
    <t>151358-48-4</t>
  </si>
  <si>
    <t>62375-58-0</t>
  </si>
  <si>
    <t>76958-99-1</t>
  </si>
  <si>
    <t>20086-06-0</t>
  </si>
  <si>
    <t>1805525-99-8</t>
  </si>
  <si>
    <t>2136287-66-4</t>
  </si>
  <si>
    <t>97614-44-3</t>
  </si>
  <si>
    <t>31721-94-5</t>
  </si>
  <si>
    <t>60075-23-2</t>
  </si>
  <si>
    <t>25510-41-2</t>
  </si>
  <si>
    <t>14534-61-3</t>
  </si>
  <si>
    <t>1965330-59-9</t>
  </si>
  <si>
    <t>2260543-73-3</t>
  </si>
  <si>
    <t>6918-15-6</t>
  </si>
  <si>
    <t>215050-11-6</t>
  </si>
  <si>
    <t>923-27-3</t>
  </si>
  <si>
    <t>137-18-8</t>
  </si>
  <si>
    <t>79124-76-8</t>
  </si>
  <si>
    <t>1621274-17-6</t>
  </si>
  <si>
    <t>55124-35-1</t>
  </si>
  <si>
    <t>66521-54-8</t>
  </si>
  <si>
    <t>84468-52-0</t>
  </si>
  <si>
    <t>21062-20-4</t>
  </si>
  <si>
    <t>488-87-9</t>
  </si>
  <si>
    <t>134448-46-7</t>
  </si>
  <si>
    <t>759-24-0</t>
  </si>
  <si>
    <t>898559-25-6</t>
  </si>
  <si>
    <t>111864-25-6</t>
  </si>
  <si>
    <t>12152-26-0</t>
  </si>
  <si>
    <t>15673-00-4</t>
  </si>
  <si>
    <t>20151-40-0</t>
  </si>
  <si>
    <t>7149-90-8</t>
  </si>
  <si>
    <t>7493-90-5</t>
  </si>
  <si>
    <t>7781-23-9</t>
  </si>
  <si>
    <t>851386-45-3</t>
  </si>
  <si>
    <t>911128-25-1</t>
  </si>
  <si>
    <t>97480-60-9</t>
  </si>
  <si>
    <t>112-58-3</t>
  </si>
  <si>
    <t>415941-58-1</t>
  </si>
  <si>
    <t>50990-93-7</t>
  </si>
  <si>
    <t>2234-20-0</t>
  </si>
  <si>
    <t>207300-70-7</t>
  </si>
  <si>
    <t>10313-60-7</t>
  </si>
  <si>
    <t>1447-14-9</t>
  </si>
  <si>
    <t>510-20-3</t>
  </si>
  <si>
    <t>938-16-9</t>
  </si>
  <si>
    <t>15022-08-9</t>
  </si>
  <si>
    <t>644-90-6</t>
  </si>
  <si>
    <t>6701-13-9</t>
  </si>
  <si>
    <t>3123-97-5</t>
  </si>
  <si>
    <t>5965-53-7</t>
  </si>
  <si>
    <t>66634-97-7</t>
  </si>
  <si>
    <t>685513-95-5</t>
  </si>
  <si>
    <t>73476-30-9</t>
  </si>
  <si>
    <t>73568-41-9</t>
  </si>
  <si>
    <t>77642-82-1</t>
  </si>
  <si>
    <t>802822-86-2</t>
  </si>
  <si>
    <t>842972-32-1</t>
  </si>
  <si>
    <t>856437-22-4</t>
  </si>
  <si>
    <t>875-97-8</t>
  </si>
  <si>
    <t>878414-63-2</t>
  </si>
  <si>
    <t>915925-11-0</t>
  </si>
  <si>
    <t>201008-71-1</t>
  </si>
  <si>
    <t>70298-88-3</t>
  </si>
  <si>
    <t>91-76-9</t>
  </si>
  <si>
    <t>10094-62-9</t>
  </si>
  <si>
    <t>10352-14-4</t>
  </si>
  <si>
    <t>1296269-97-0</t>
  </si>
  <si>
    <t>1501945-23-8</t>
  </si>
  <si>
    <t>1621019-97-3</t>
  </si>
  <si>
    <t>5490-27-7</t>
  </si>
  <si>
    <t>6963-32-2</t>
  </si>
  <si>
    <t>7146-37-4</t>
  </si>
  <si>
    <t>7181-87-5</t>
  </si>
  <si>
    <t>118129-60-5</t>
  </si>
  <si>
    <t>147315-50-2</t>
  </si>
  <si>
    <t>6667-60-3</t>
  </si>
  <si>
    <t>684-19-5</t>
  </si>
  <si>
    <t>19171-18-7</t>
  </si>
  <si>
    <t>1070893-11-6</t>
  </si>
  <si>
    <t>36316-88-8</t>
  </si>
  <si>
    <t>58556-77-7</t>
  </si>
  <si>
    <t>1447669-03-5</t>
  </si>
  <si>
    <t>276252-73-4</t>
  </si>
  <si>
    <t>859299-66-4</t>
  </si>
  <si>
    <t>2976-74-1</t>
  </si>
  <si>
    <t>5326-84-1</t>
  </si>
  <si>
    <t>112-95-8</t>
  </si>
  <si>
    <t>15375-84-5</t>
  </si>
  <si>
    <t>2896-60-8</t>
  </si>
  <si>
    <t>128-53-0</t>
  </si>
  <si>
    <t>112-36-7</t>
  </si>
  <si>
    <t>103-09-3</t>
  </si>
  <si>
    <t>54401-85-3</t>
  </si>
  <si>
    <t>611-10-9</t>
  </si>
  <si>
    <t>106-32-1</t>
  </si>
  <si>
    <t>626-34-6</t>
  </si>
  <si>
    <t>1180-71-8</t>
  </si>
  <si>
    <t>112-79-8</t>
  </si>
  <si>
    <t>110-38-3</t>
  </si>
  <si>
    <t>94-86-0</t>
  </si>
  <si>
    <t>155371-19-0</t>
  </si>
  <si>
    <t>174899-82-2</t>
  </si>
  <si>
    <t>145022-44-2</t>
  </si>
  <si>
    <t>896-33-3</t>
  </si>
  <si>
    <t>872-55-9</t>
  </si>
  <si>
    <t>1257-08-5</t>
  </si>
  <si>
    <t>7605-25-6</t>
  </si>
  <si>
    <t>587-02-0</t>
  </si>
  <si>
    <t>4334-87-6</t>
  </si>
  <si>
    <t>688-84-6</t>
  </si>
  <si>
    <t>401-55-8</t>
  </si>
  <si>
    <t>6976-93-8</t>
  </si>
  <si>
    <t>3674-13-3</t>
  </si>
  <si>
    <t>3047-32-3</t>
  </si>
  <si>
    <t>64920-29-2</t>
  </si>
  <si>
    <t>17450-56-5</t>
  </si>
  <si>
    <t>617-05-0</t>
  </si>
  <si>
    <t>21835-01-8</t>
  </si>
  <si>
    <t>3208-16-0</t>
  </si>
  <si>
    <t>16493-80-4</t>
  </si>
  <si>
    <t>2294-38-4</t>
  </si>
  <si>
    <t>1906-79-2</t>
  </si>
  <si>
    <t>3121-61-7</t>
  </si>
  <si>
    <t>476-66-4</t>
  </si>
  <si>
    <t>67237-53-0</t>
  </si>
  <si>
    <t>6065-82-3</t>
  </si>
  <si>
    <t>62054-49-3</t>
  </si>
  <si>
    <t>87-28-5</t>
  </si>
  <si>
    <t>4748-78-1</t>
  </si>
  <si>
    <t>136849-72-4</t>
  </si>
  <si>
    <t>30018-16-7</t>
  </si>
  <si>
    <t>285-69-8</t>
  </si>
  <si>
    <t>51934-41-9</t>
  </si>
  <si>
    <t>90555-66-1</t>
  </si>
  <si>
    <t>628-97-7</t>
  </si>
  <si>
    <t>7781-98-8</t>
  </si>
  <si>
    <t>66778-17-4</t>
  </si>
  <si>
    <t>13925-07-0</t>
  </si>
  <si>
    <t>103-36-6</t>
  </si>
  <si>
    <t>118-61-6</t>
  </si>
  <si>
    <t>515-84-4</t>
  </si>
  <si>
    <t>931-36-2</t>
  </si>
  <si>
    <t>120-47-8</t>
  </si>
  <si>
    <t>15707-23-0</t>
  </si>
  <si>
    <t>84-51-5</t>
  </si>
  <si>
    <t>625-52-5</t>
  </si>
  <si>
    <t>535-11-5</t>
  </si>
  <si>
    <t>50-14-6</t>
  </si>
  <si>
    <t>619-50-1</t>
  </si>
  <si>
    <t>2855-19-8</t>
  </si>
  <si>
    <t>15905-32-5</t>
  </si>
  <si>
    <t>531-75-9</t>
  </si>
  <si>
    <t>886-86-2</t>
  </si>
  <si>
    <t>2021-28-5</t>
  </si>
  <si>
    <t>121-32-4</t>
  </si>
  <si>
    <t>112-25-4</t>
  </si>
  <si>
    <t>766-82-5</t>
  </si>
  <si>
    <t>4736-60-1</t>
  </si>
  <si>
    <t>859155-81-0</t>
  </si>
  <si>
    <t>6197-30-4</t>
  </si>
  <si>
    <t>111-35-3</t>
  </si>
  <si>
    <t>763-69-9</t>
  </si>
  <si>
    <t>111-62-6</t>
  </si>
  <si>
    <t>16423-68-0</t>
  </si>
  <si>
    <t>1239-45-8</t>
  </si>
  <si>
    <t>134-11-2</t>
  </si>
  <si>
    <t>29976-53-2</t>
  </si>
  <si>
    <t>4755-77-5</t>
  </si>
  <si>
    <t>623-51-8</t>
  </si>
  <si>
    <t>372-31-6</t>
  </si>
  <si>
    <t>623-53-0</t>
  </si>
  <si>
    <t>39255-32-8</t>
  </si>
  <si>
    <t>4071-88-9</t>
  </si>
  <si>
    <t>1530-32-1</t>
  </si>
  <si>
    <t>719-80-2</t>
  </si>
  <si>
    <t>15086-94-9</t>
  </si>
  <si>
    <t>82611-88-9</t>
  </si>
  <si>
    <t>2785-89-9</t>
  </si>
  <si>
    <t>536-33-4</t>
  </si>
  <si>
    <t>124-03-8</t>
  </si>
  <si>
    <t>111-61-5</t>
  </si>
  <si>
    <t>82692-96-4</t>
  </si>
  <si>
    <t>82611-85-6</t>
  </si>
  <si>
    <t>831-61-8</t>
  </si>
  <si>
    <t>106-33-2</t>
  </si>
  <si>
    <t>617-35-6</t>
  </si>
  <si>
    <t>619-86-3</t>
  </si>
  <si>
    <t>620-14-4</t>
  </si>
  <si>
    <t>14321-27-8</t>
  </si>
  <si>
    <t>2390-59-2</t>
  </si>
  <si>
    <t>626-36-8</t>
  </si>
  <si>
    <t>83834-59-7</t>
  </si>
  <si>
    <t>18281-05-5</t>
  </si>
  <si>
    <t>2984-50-1</t>
  </si>
  <si>
    <t>2810-04-0</t>
  </si>
  <si>
    <t>1429-50-1</t>
  </si>
  <si>
    <t>607-01-2</t>
  </si>
  <si>
    <t>17138-28-2</t>
  </si>
  <si>
    <t>5707-44-8</t>
  </si>
  <si>
    <t>79887-10-8</t>
  </si>
  <si>
    <t>352530-29-1</t>
  </si>
  <si>
    <t>52605-49-9</t>
  </si>
  <si>
    <t>67-21-0</t>
  </si>
  <si>
    <t>13073-35-3</t>
  </si>
  <si>
    <t>2305-25-1</t>
  </si>
  <si>
    <t>27829-72-7</t>
  </si>
  <si>
    <t>539-88-8</t>
  </si>
  <si>
    <t>7452-79-1</t>
  </si>
  <si>
    <t>93-28-7</t>
  </si>
  <si>
    <t>5870-68-8</t>
  </si>
  <si>
    <t>615-96-3</t>
  </si>
  <si>
    <t>24915-95-5</t>
  </si>
  <si>
    <t>15708-41-5</t>
  </si>
  <si>
    <t>25137-01-3</t>
  </si>
  <si>
    <t>65550-32-5</t>
  </si>
  <si>
    <t>7730-42-9</t>
  </si>
  <si>
    <t>49608-01-7</t>
  </si>
  <si>
    <t>269410-00-6</t>
  </si>
  <si>
    <t>698-10-2</t>
  </si>
  <si>
    <t>145349-76-4</t>
  </si>
  <si>
    <t>425-75-2</t>
  </si>
  <si>
    <t>603-69-0</t>
  </si>
  <si>
    <t>65039-09-0</t>
  </si>
  <si>
    <t>342573-75-5</t>
  </si>
  <si>
    <t>35935-34-3</t>
  </si>
  <si>
    <t>143314-16-3</t>
  </si>
  <si>
    <t>148345-64-6</t>
  </si>
  <si>
    <t>3998-88-7</t>
  </si>
  <si>
    <t>21190-88-5</t>
  </si>
  <si>
    <t>533-49-3</t>
  </si>
  <si>
    <t>583-50-6</t>
  </si>
  <si>
    <t>412009-61-1</t>
  </si>
  <si>
    <t>145022-45-3</t>
  </si>
  <si>
    <t>370865-89-7</t>
  </si>
  <si>
    <t>6627-89-0</t>
  </si>
  <si>
    <t>585-34-2</t>
  </si>
  <si>
    <t>65214-82-6</t>
  </si>
  <si>
    <t>141942-85-0</t>
  </si>
  <si>
    <t>55489-15-1</t>
  </si>
  <si>
    <t>14648-57-8</t>
  </si>
  <si>
    <t>612845-44-0</t>
  </si>
  <si>
    <t>1452-94-4</t>
  </si>
  <si>
    <t>38922-77-9</t>
  </si>
  <si>
    <t>54016-70-5</t>
  </si>
  <si>
    <t>426-65-3</t>
  </si>
  <si>
    <t>5232-99-5</t>
  </si>
  <si>
    <t>573-57-9</t>
  </si>
  <si>
    <t>91348-45-7</t>
  </si>
  <si>
    <t>86-28-2</t>
  </si>
  <si>
    <t>613-69-4</t>
  </si>
  <si>
    <t>36983-31-0</t>
  </si>
  <si>
    <t>5744-51-4</t>
  </si>
  <si>
    <t>5744-40-1</t>
  </si>
  <si>
    <t>5751-82-6</t>
  </si>
  <si>
    <t>5751-83-7</t>
  </si>
  <si>
    <t>517-22-6</t>
  </si>
  <si>
    <t>5048-82-8</t>
  </si>
  <si>
    <t>155377-19-8</t>
  </si>
  <si>
    <t>1570-45-2</t>
  </si>
  <si>
    <t>29182-42-1</t>
  </si>
  <si>
    <t>43088-42-2</t>
  </si>
  <si>
    <t>88321-09-9</t>
  </si>
  <si>
    <t>4687-37-0</t>
  </si>
  <si>
    <t>1479-24-9</t>
  </si>
  <si>
    <t>51997-51-4</t>
  </si>
  <si>
    <t>1999-00-4</t>
  </si>
  <si>
    <t>7598-91-6</t>
  </si>
  <si>
    <t>622-96-8</t>
  </si>
  <si>
    <t>98737-29-2</t>
  </si>
  <si>
    <t>7065-23-8</t>
  </si>
  <si>
    <t>611-14-3</t>
  </si>
  <si>
    <t>15679-12-6</t>
  </si>
  <si>
    <t>126163-56-2</t>
  </si>
  <si>
    <t>822-38-8</t>
  </si>
  <si>
    <t>66793-76-8</t>
  </si>
  <si>
    <t>14924-53-9</t>
  </si>
  <si>
    <t>622-62-8</t>
  </si>
  <si>
    <t>2373-79-7</t>
  </si>
  <si>
    <t>92945-27-2</t>
  </si>
  <si>
    <t>189442-87-3</t>
  </si>
  <si>
    <t>5187-23-5</t>
  </si>
  <si>
    <t>609-15-4</t>
  </si>
  <si>
    <t>33403-97-3</t>
  </si>
  <si>
    <t>37669-78-6</t>
  </si>
  <si>
    <t>2956-58-3</t>
  </si>
  <si>
    <t>348-36-7</t>
  </si>
  <si>
    <t>124083-20-1</t>
  </si>
  <si>
    <t>209783-80-2</t>
  </si>
  <si>
    <t>30544-47-9</t>
  </si>
  <si>
    <t>130929-57-6</t>
  </si>
  <si>
    <t>143491-57-0</t>
  </si>
  <si>
    <t>159351-69-6</t>
  </si>
  <si>
    <t>1418308-27-6</t>
  </si>
  <si>
    <t>170364-57-5</t>
  </si>
  <si>
    <t>254750-02-2</t>
  </si>
  <si>
    <t>143664-11-3</t>
  </si>
  <si>
    <t>202409-33-4</t>
  </si>
  <si>
    <t>269055-15-4</t>
  </si>
  <si>
    <t>864070-44-0</t>
  </si>
  <si>
    <t>23911-25-3</t>
  </si>
  <si>
    <t>352525-98-5</t>
  </si>
  <si>
    <t>1380432-32-5</t>
  </si>
  <si>
    <t>84611-23-4</t>
  </si>
  <si>
    <t>183319-69-9</t>
  </si>
  <si>
    <t>1070-11-7</t>
  </si>
  <si>
    <t>144143-96-4</t>
  </si>
  <si>
    <t>90729-43-4</t>
  </si>
  <si>
    <t>31637-97-5</t>
  </si>
  <si>
    <t>122647-32-9</t>
  </si>
  <si>
    <t>84294-96-2</t>
  </si>
  <si>
    <t>209216-23-9</t>
  </si>
  <si>
    <t>49843-98-3</t>
  </si>
  <si>
    <t>82159-09-9</t>
  </si>
  <si>
    <t>82717-96-2</t>
  </si>
  <si>
    <t>490-46-0</t>
  </si>
  <si>
    <t>10287-53-3</t>
  </si>
  <si>
    <t>26367-48-6</t>
  </si>
  <si>
    <t>20191-74-6</t>
  </si>
  <si>
    <t>116-38-1</t>
  </si>
  <si>
    <t>14794-31-1</t>
  </si>
  <si>
    <t>14527-43-6</t>
  </si>
  <si>
    <t>194726-40-4</t>
  </si>
  <si>
    <t>2141-62-0</t>
  </si>
  <si>
    <t>131748-96-4</t>
  </si>
  <si>
    <t>128073-16-5</t>
  </si>
  <si>
    <t>177760-52-0</t>
  </si>
  <si>
    <t>21190-89-6</t>
  </si>
  <si>
    <t>2461-15-6</t>
  </si>
  <si>
    <t>144978-12-1</t>
  </si>
  <si>
    <t>15785-08-7</t>
  </si>
  <si>
    <t>1917-65-3</t>
  </si>
  <si>
    <t>26392-49-4</t>
  </si>
  <si>
    <t>24168-70-5</t>
  </si>
  <si>
    <t>40876-94-6</t>
  </si>
  <si>
    <t>35112-27-7</t>
  </si>
  <si>
    <t>488-58-4</t>
  </si>
  <si>
    <t>5747-92-2</t>
  </si>
  <si>
    <t>7149-65-7</t>
  </si>
  <si>
    <t>7335-27-5</t>
  </si>
  <si>
    <t>4114-31-2</t>
  </si>
  <si>
    <t>4498-68-4</t>
  </si>
  <si>
    <t>35978-33-7</t>
  </si>
  <si>
    <t>3943-89-3</t>
  </si>
  <si>
    <t>515-46-8</t>
  </si>
  <si>
    <t>5731-13-5</t>
  </si>
  <si>
    <t>37806-29-4</t>
  </si>
  <si>
    <t>5132-30-9</t>
  </si>
  <si>
    <t>5466-77-3</t>
  </si>
  <si>
    <t>58743-78-5</t>
  </si>
  <si>
    <t>116903-46-9</t>
  </si>
  <si>
    <t>1462-96-0</t>
  </si>
  <si>
    <t>21622-01-5</t>
  </si>
  <si>
    <t>2364-75-2</t>
  </si>
  <si>
    <t>7210-76-6</t>
  </si>
  <si>
    <t>874288-38-7</t>
  </si>
  <si>
    <t>612-19-1</t>
  </si>
  <si>
    <t>87233-62-3</t>
  </si>
  <si>
    <t>91328-77-7</t>
  </si>
  <si>
    <t>52763-21-0</t>
  </si>
  <si>
    <t>5325-94-0</t>
  </si>
  <si>
    <t>7126-57-0</t>
  </si>
  <si>
    <t>766557-60-2</t>
  </si>
  <si>
    <t>3209-72-1</t>
  </si>
  <si>
    <t>4815-32-1</t>
  </si>
  <si>
    <t>550-24-3</t>
  </si>
  <si>
    <t>3731-16-6</t>
  </si>
  <si>
    <t>4212-49-1</t>
  </si>
  <si>
    <t>433267-55-1</t>
  </si>
  <si>
    <t>53554-29-3</t>
  </si>
  <si>
    <t>59702-31-7</t>
  </si>
  <si>
    <t>6271-23-4</t>
  </si>
  <si>
    <t>764-48-7</t>
  </si>
  <si>
    <t>766-36-9</t>
  </si>
  <si>
    <t>20826-94-2</t>
  </si>
  <si>
    <t>3332-29-4</t>
  </si>
  <si>
    <t>107575-60-0</t>
  </si>
  <si>
    <t>154598-52-4</t>
  </si>
  <si>
    <t>349-43-9</t>
  </si>
  <si>
    <t>22286-82-4</t>
  </si>
  <si>
    <t>22900-83-0</t>
  </si>
  <si>
    <t>22924-15-8</t>
  </si>
  <si>
    <t>27538-10-9</t>
  </si>
  <si>
    <t>2881-63-2</t>
  </si>
  <si>
    <t>30148-21-1</t>
  </si>
  <si>
    <t>83602-38-4</t>
  </si>
  <si>
    <t>69604-00-8</t>
  </si>
  <si>
    <t>23676-09-7</t>
  </si>
  <si>
    <t>31594-45-3</t>
  </si>
  <si>
    <t>31785-05-4</t>
  </si>
  <si>
    <t>31891-06-2</t>
  </si>
  <si>
    <t>32804-77-6</t>
  </si>
  <si>
    <t>3938-96-3</t>
  </si>
  <si>
    <t>492-88-6</t>
  </si>
  <si>
    <t>52119-38-7</t>
  </si>
  <si>
    <t>52479-85-3</t>
  </si>
  <si>
    <t>6290-17-1</t>
  </si>
  <si>
    <t>66003-63-2</t>
  </si>
  <si>
    <t>850589-53-6</t>
  </si>
  <si>
    <t>279263-10-4</t>
  </si>
  <si>
    <t>33229-89-9</t>
  </si>
  <si>
    <t>3386-87-6</t>
  </si>
  <si>
    <t>347389-74-6</t>
  </si>
  <si>
    <t>35920-39-9</t>
  </si>
  <si>
    <t>38028-67-0</t>
  </si>
  <si>
    <t>544-35-4</t>
  </si>
  <si>
    <t>76008-73-6</t>
  </si>
  <si>
    <t>7318-00-5</t>
  </si>
  <si>
    <t>85290-78-4</t>
  </si>
  <si>
    <t>907545-27-1</t>
  </si>
  <si>
    <t>70254-52-3</t>
  </si>
  <si>
    <t>704-41-6</t>
  </si>
  <si>
    <t>850567-21-4</t>
  </si>
  <si>
    <t>352-24-9</t>
  </si>
  <si>
    <t>53721-12-3</t>
  </si>
  <si>
    <t>78834-75-0</t>
  </si>
  <si>
    <t>871329-83-8</t>
  </si>
  <si>
    <t>111493-74-4</t>
  </si>
  <si>
    <t>119431-25-3</t>
  </si>
  <si>
    <t>14529-53-4</t>
  </si>
  <si>
    <t>3938-95-2</t>
  </si>
  <si>
    <t>6178-44-5</t>
  </si>
  <si>
    <t>6296-54-4</t>
  </si>
  <si>
    <t>10031-82-0</t>
  </si>
  <si>
    <t>1072-62-4</t>
  </si>
  <si>
    <t>121195-03-7</t>
  </si>
  <si>
    <t>123291-97-4</t>
  </si>
  <si>
    <t>13616-37-0</t>
  </si>
  <si>
    <t>137156-41-3</t>
  </si>
  <si>
    <t>13984-57-1</t>
  </si>
  <si>
    <t>1846-76-0</t>
  </si>
  <si>
    <t>192944-51-7</t>
  </si>
  <si>
    <t>2122-70-5</t>
  </si>
  <si>
    <t>2199-90-8</t>
  </si>
  <si>
    <t>26510-95-2</t>
  </si>
  <si>
    <t>27374-25-0</t>
  </si>
  <si>
    <t>30727-14-1</t>
  </si>
  <si>
    <t>313545-31-2</t>
  </si>
  <si>
    <t>34171-37-4</t>
  </si>
  <si>
    <t>351002-90-9</t>
  </si>
  <si>
    <t>362045-33-8</t>
  </si>
  <si>
    <t>36821-26-8</t>
  </si>
  <si>
    <t>37466-90-3</t>
  </si>
  <si>
    <t>40611-85-6</t>
  </si>
  <si>
    <t>480438-58-2</t>
  </si>
  <si>
    <t>55066-53-0</t>
  </si>
  <si>
    <t>5785-70-6</t>
  </si>
  <si>
    <t>58859-46-4</t>
  </si>
  <si>
    <t>615-83-8</t>
  </si>
  <si>
    <t>627-90-7</t>
  </si>
  <si>
    <t>6555-40-4</t>
  </si>
  <si>
    <t>7210-77-7</t>
  </si>
  <si>
    <t>850568-08-0</t>
  </si>
  <si>
    <t>850568-59-1</t>
  </si>
  <si>
    <t>900174-60-9</t>
  </si>
  <si>
    <t>913835-82-2</t>
  </si>
  <si>
    <t>93957-50-7</t>
  </si>
  <si>
    <t>5166-67-6</t>
  </si>
  <si>
    <t>92-50-2</t>
  </si>
  <si>
    <t>91-88-3</t>
  </si>
  <si>
    <t>1788-08-5</t>
  </si>
  <si>
    <t>28141-13-1</t>
  </si>
  <si>
    <t>38202-27-6</t>
  </si>
  <si>
    <t>15149-10-7</t>
  </si>
  <si>
    <t>6145-31-9</t>
  </si>
  <si>
    <t>645-62-5</t>
  </si>
  <si>
    <t>20120-24-5</t>
  </si>
  <si>
    <t>65756-41-4</t>
  </si>
  <si>
    <t>23138-50-3</t>
  </si>
  <si>
    <t>33926-25-9</t>
  </si>
  <si>
    <t>126-39-6</t>
  </si>
  <si>
    <t>205877-26-5</t>
  </si>
  <si>
    <t>1796-84-5</t>
  </si>
  <si>
    <t>2881-83-6</t>
  </si>
  <si>
    <t>10488-87-6</t>
  </si>
  <si>
    <t>41607-95-8</t>
  </si>
  <si>
    <t>74037-50-6</t>
  </si>
  <si>
    <t>27834-99-7</t>
  </si>
  <si>
    <t>51725-82-7</t>
  </si>
  <si>
    <t>37059-57-7</t>
  </si>
  <si>
    <t>94-32-6</t>
  </si>
  <si>
    <t>620-79-1</t>
  </si>
  <si>
    <t>692-86-4</t>
  </si>
  <si>
    <t>183322-16-9</t>
  </si>
  <si>
    <t>118133-15-6</t>
  </si>
  <si>
    <t>10519-17-2</t>
  </si>
  <si>
    <t>16139-79-0</t>
  </si>
  <si>
    <t>5657-17-0</t>
  </si>
  <si>
    <t>124-06-1</t>
  </si>
  <si>
    <t>41114-00-5</t>
  </si>
  <si>
    <t>58168-20-0</t>
  </si>
  <si>
    <t>1795-01-3</t>
  </si>
  <si>
    <t>3760-20-1</t>
  </si>
  <si>
    <t>13669-10-8</t>
  </si>
  <si>
    <t>121134-38-1</t>
  </si>
  <si>
    <t>1126-93-8</t>
  </si>
  <si>
    <t>92866-00-7</t>
  </si>
  <si>
    <t>171290-52-1</t>
  </si>
  <si>
    <t>63221-88-5</t>
  </si>
  <si>
    <t>622-22-0</t>
  </si>
  <si>
    <t>104-66-5</t>
  </si>
  <si>
    <t>4534-74-1</t>
  </si>
  <si>
    <t>112-48-1</t>
  </si>
  <si>
    <t>1585-06-4</t>
  </si>
  <si>
    <t>4739-94-0</t>
  </si>
  <si>
    <t>597-05-7</t>
  </si>
  <si>
    <t>13605-19-1</t>
  </si>
  <si>
    <t>6214-44-4</t>
  </si>
  <si>
    <t>71672-75-8</t>
  </si>
  <si>
    <t>768-59-2</t>
  </si>
  <si>
    <t>144978-35-8</t>
  </si>
  <si>
    <t>110-73-6</t>
  </si>
  <si>
    <t>1237479-38-7</t>
  </si>
  <si>
    <t>18361-03-0</t>
  </si>
  <si>
    <t>204905-77-1</t>
  </si>
  <si>
    <t>46815-10-5</t>
  </si>
  <si>
    <t>15066-80-5</t>
  </si>
  <si>
    <t>3702-98-5</t>
  </si>
  <si>
    <t>69142-64-9</t>
  </si>
  <si>
    <t>103041-38-9</t>
  </si>
  <si>
    <t>1199-65-1</t>
  </si>
  <si>
    <t>58539-11-0</t>
  </si>
  <si>
    <t>111-55-7</t>
  </si>
  <si>
    <t>638-07-3</t>
  </si>
  <si>
    <t>542-10-9</t>
  </si>
  <si>
    <t>609-11-0</t>
  </si>
  <si>
    <t>27846-49-7</t>
  </si>
  <si>
    <t>5340-78-3</t>
  </si>
  <si>
    <t>2949-26-0</t>
  </si>
  <si>
    <t>13037-05-3</t>
  </si>
  <si>
    <t>1968-40-7</t>
  </si>
  <si>
    <t>609-12-1</t>
  </si>
  <si>
    <t>2795-50-8</t>
  </si>
  <si>
    <t>638-10-8</t>
  </si>
  <si>
    <t>53399-81-8</t>
  </si>
  <si>
    <t>25909-66-4</t>
  </si>
  <si>
    <t>1269669-42-2</t>
  </si>
  <si>
    <t>1269669-43-3</t>
  </si>
  <si>
    <t>5153-25-3</t>
  </si>
  <si>
    <t>4506-71-2</t>
  </si>
  <si>
    <t>2094-73-7</t>
  </si>
  <si>
    <t>770-69-4</t>
  </si>
  <si>
    <t>601-75-2</t>
  </si>
  <si>
    <t>627-03-2</t>
  </si>
  <si>
    <t>96020-91-6</t>
  </si>
  <si>
    <t>15679-09-1</t>
  </si>
  <si>
    <t>3119-93-5</t>
  </si>
  <si>
    <t>7659-86-1</t>
  </si>
  <si>
    <t>19788-49-9</t>
  </si>
  <si>
    <t>4946-13-8</t>
  </si>
  <si>
    <t>50448-95-8</t>
  </si>
  <si>
    <t>399017-10-8</t>
  </si>
  <si>
    <t>64987-08-2</t>
  </si>
  <si>
    <t>64399-23-1</t>
  </si>
  <si>
    <t>50850-93-6</t>
  </si>
  <si>
    <t>64485-88-7</t>
  </si>
  <si>
    <t>15111-56-5</t>
  </si>
  <si>
    <t>6091-64-1</t>
  </si>
  <si>
    <t>33697-53-9</t>
  </si>
  <si>
    <t>17094-34-7</t>
  </si>
  <si>
    <t>17159-79-4</t>
  </si>
  <si>
    <t>1128-76-3</t>
  </si>
  <si>
    <t>82954-89-0</t>
  </si>
  <si>
    <t>150-69-6</t>
  </si>
  <si>
    <t>128259-47-2</t>
  </si>
  <si>
    <t>2199-59-9</t>
  </si>
  <si>
    <t>617-92-5</t>
  </si>
  <si>
    <t>1551-06-0</t>
  </si>
  <si>
    <t>2199-51-1</t>
  </si>
  <si>
    <t>14804-32-1</t>
  </si>
  <si>
    <t>54396-97-3</t>
  </si>
  <si>
    <t>13184-86-6</t>
  </si>
  <si>
    <t>26892-90-0</t>
  </si>
  <si>
    <t>17302-82-8</t>
  </si>
  <si>
    <t>621-34-1</t>
  </si>
  <si>
    <t>94-71-3</t>
  </si>
  <si>
    <t>90-00-6</t>
  </si>
  <si>
    <t>620-17-7</t>
  </si>
  <si>
    <t>1687-64-5</t>
  </si>
  <si>
    <t>120-37-6</t>
  </si>
  <si>
    <t>54882-04-1</t>
  </si>
  <si>
    <t>5314-55-6</t>
  </si>
  <si>
    <t>70289-12-2</t>
  </si>
  <si>
    <t>74962-29-1</t>
  </si>
  <si>
    <t>59089-89-3</t>
  </si>
  <si>
    <t>16219-75-3</t>
  </si>
  <si>
    <t>931-49-7</t>
  </si>
  <si>
    <t>51048-29-4</t>
  </si>
  <si>
    <t>1067-08-9</t>
  </si>
  <si>
    <t>311-46-6</t>
  </si>
  <si>
    <t>10348-47-7</t>
  </si>
  <si>
    <t>76649-16-6</t>
  </si>
  <si>
    <t>28267-29-0</t>
  </si>
  <si>
    <t>111390-22-8</t>
  </si>
  <si>
    <t>7335-06-0</t>
  </si>
  <si>
    <t>52089-54-0</t>
  </si>
  <si>
    <t>37910-77-3</t>
  </si>
  <si>
    <t>56219-10-4</t>
  </si>
  <si>
    <t>24634-95-5</t>
  </si>
  <si>
    <t>18281-04-4</t>
  </si>
  <si>
    <t>7737-62-4</t>
  </si>
  <si>
    <t>2825-82-3</t>
  </si>
  <si>
    <t>2825-83-4</t>
  </si>
  <si>
    <t>2949-22-6</t>
  </si>
  <si>
    <t>62846-82-6</t>
  </si>
  <si>
    <t>599-70-2</t>
  </si>
  <si>
    <t>13894-21-8</t>
  </si>
  <si>
    <t>4853-75-2</t>
  </si>
  <si>
    <t>594-43-4</t>
  </si>
  <si>
    <t>597-67-1</t>
  </si>
  <si>
    <t>352-03-4</t>
  </si>
  <si>
    <t>72658-10-7</t>
  </si>
  <si>
    <t>4536-30-5</t>
  </si>
  <si>
    <t>73819-76-8</t>
  </si>
  <si>
    <t>6291-85-6</t>
  </si>
  <si>
    <t>117358-52-8</t>
  </si>
  <si>
    <t>874-41-9</t>
  </si>
  <si>
    <t>939-27-5</t>
  </si>
  <si>
    <t>189750-98-9</t>
  </si>
  <si>
    <t>174350-05-1</t>
  </si>
  <si>
    <t>117947-85-0</t>
  </si>
  <si>
    <t>381670-33-3</t>
  </si>
  <si>
    <t>5668-93-9</t>
  </si>
  <si>
    <t>2424-92-2</t>
  </si>
  <si>
    <t>15862-72-3</t>
  </si>
  <si>
    <t>30727-18-5</t>
  </si>
  <si>
    <t>2225-23-2</t>
  </si>
  <si>
    <t>103-75-3</t>
  </si>
  <si>
    <t>13228-39-2</t>
  </si>
  <si>
    <t>10226-28-5</t>
  </si>
  <si>
    <t>41340-36-7</t>
  </si>
  <si>
    <t>26304-51-8</t>
  </si>
  <si>
    <t>25117-74-2</t>
  </si>
  <si>
    <t>50501-07-0</t>
  </si>
  <si>
    <t>2528-00-9</t>
  </si>
  <si>
    <t>28921-35-9</t>
  </si>
  <si>
    <t>19141-85-6</t>
  </si>
  <si>
    <t>619-64-7</t>
  </si>
  <si>
    <t>614-98-2</t>
  </si>
  <si>
    <t>614-99-3</t>
  </si>
  <si>
    <t>79887-11-9</t>
  </si>
  <si>
    <t>930-52-9</t>
  </si>
  <si>
    <t>15414-82-1</t>
  </si>
  <si>
    <t>158816-55-8</t>
  </si>
  <si>
    <t>302912-34-1</t>
  </si>
  <si>
    <t>79887-14-2</t>
  </si>
  <si>
    <t>69075-47-4</t>
  </si>
  <si>
    <t>1864-92-2</t>
  </si>
  <si>
    <t>29689-63-2</t>
  </si>
  <si>
    <t>2370-63-0</t>
  </si>
  <si>
    <t>209982-56-9</t>
  </si>
  <si>
    <t>381670-29-7</t>
  </si>
  <si>
    <t>13475-17-7</t>
  </si>
  <si>
    <t>938-73-8</t>
  </si>
  <si>
    <t>51-93-4</t>
  </si>
  <si>
    <t>127657-29-8</t>
  </si>
  <si>
    <t>937-30-4</t>
  </si>
  <si>
    <t>328090-25-1</t>
  </si>
  <si>
    <t>31253-08-4</t>
  </si>
  <si>
    <t>15121-89-8</t>
  </si>
  <si>
    <t>13925-00-3</t>
  </si>
  <si>
    <t>4522-93-4</t>
  </si>
  <si>
    <t>72797-16-1</t>
  </si>
  <si>
    <t>72987-62-3</t>
  </si>
  <si>
    <t>15707-34-3</t>
  </si>
  <si>
    <t>19780-16-6</t>
  </si>
  <si>
    <t>621-95-4</t>
  </si>
  <si>
    <t>112811-71-9</t>
  </si>
  <si>
    <t>3234-28-4</t>
  </si>
  <si>
    <t>2404-44-6</t>
  </si>
  <si>
    <t>7320-37-8</t>
  </si>
  <si>
    <t>85721-25-1</t>
  </si>
  <si>
    <t>278-74-0</t>
  </si>
  <si>
    <t>40842-04-4</t>
  </si>
  <si>
    <t>2817-71-2</t>
  </si>
  <si>
    <t>121-39-1</t>
  </si>
  <si>
    <t>286-62-4</t>
  </si>
  <si>
    <t>286-99-7</t>
  </si>
  <si>
    <t>617-36-7</t>
  </si>
  <si>
    <t>1296211-78-3</t>
  </si>
  <si>
    <t>61310-53-0</t>
  </si>
  <si>
    <t>641569-96-2</t>
  </si>
  <si>
    <t>86180-54-3</t>
  </si>
  <si>
    <t>29214-60-6</t>
  </si>
  <si>
    <t>1572-98-1</t>
  </si>
  <si>
    <t>85583-54-6</t>
  </si>
  <si>
    <t>212322-56-0</t>
  </si>
  <si>
    <t>88767-98-0</t>
  </si>
  <si>
    <t>152820-13-8</t>
  </si>
  <si>
    <t>110-04-3</t>
  </si>
  <si>
    <t>33027-66-6</t>
  </si>
  <si>
    <t>39216-86-9</t>
  </si>
  <si>
    <t>14794-32-2</t>
  </si>
  <si>
    <t>6780-49-0</t>
  </si>
  <si>
    <t>77-84-9</t>
  </si>
  <si>
    <t>13361-34-7</t>
  </si>
  <si>
    <t>262861-81-4</t>
  </si>
  <si>
    <t>73276-70-7</t>
  </si>
  <si>
    <t>75232-44-9</t>
  </si>
  <si>
    <t>443-26-5</t>
  </si>
  <si>
    <t>823-36-9</t>
  </si>
  <si>
    <t>1540-34-7</t>
  </si>
  <si>
    <t>60044-74-8</t>
  </si>
  <si>
    <t>108928-00-3</t>
  </si>
  <si>
    <t>623-56-3</t>
  </si>
  <si>
    <t>94695-50-8</t>
  </si>
  <si>
    <t>371-26-6</t>
  </si>
  <si>
    <t>451-02-5</t>
  </si>
  <si>
    <t>141546-96-5</t>
  </si>
  <si>
    <t>13704-09-1</t>
  </si>
  <si>
    <t>122894-73-9</t>
  </si>
  <si>
    <t>57057-80-4</t>
  </si>
  <si>
    <t>10606-72-1</t>
  </si>
  <si>
    <t>31930-34-4</t>
  </si>
  <si>
    <t>31930-36-6</t>
  </si>
  <si>
    <t>4455-13-4</t>
  </si>
  <si>
    <t>70445-33-9</t>
  </si>
  <si>
    <t>13362-26-0</t>
  </si>
  <si>
    <t>14208-83-4</t>
  </si>
  <si>
    <t>26078-25-1</t>
  </si>
  <si>
    <t>28705-46-6</t>
  </si>
  <si>
    <t>42195-97-1</t>
  </si>
  <si>
    <t>1274892-48-6</t>
  </si>
  <si>
    <t>31005-02-4</t>
  </si>
  <si>
    <t>6093-71-6</t>
  </si>
  <si>
    <t>16712-69-9</t>
  </si>
  <si>
    <t>57764-49-5</t>
  </si>
  <si>
    <t>144689-93-0</t>
  </si>
  <si>
    <t>15137-09-4</t>
  </si>
  <si>
    <t>1906-57-6</t>
  </si>
  <si>
    <t>51203-49-7</t>
  </si>
  <si>
    <t>27772-62-9</t>
  </si>
  <si>
    <t>3245-23-6</t>
  </si>
  <si>
    <t>5438-70-0</t>
  </si>
  <si>
    <t>1131-52-8</t>
  </si>
  <si>
    <t>2555-49-9</t>
  </si>
  <si>
    <t>5445-26-1</t>
  </si>
  <si>
    <t>774-40-3</t>
  </si>
  <si>
    <t>22446-38-4</t>
  </si>
  <si>
    <t>105-72-6</t>
  </si>
  <si>
    <t>160313-69-9</t>
  </si>
  <si>
    <t>1201-90-7</t>
  </si>
  <si>
    <t>21188-61-4</t>
  </si>
  <si>
    <t>54589-54-7</t>
  </si>
  <si>
    <t>2524-37-0</t>
  </si>
  <si>
    <t>5452-75-5</t>
  </si>
  <si>
    <t>57414-85-4</t>
  </si>
  <si>
    <t>1540-29-0</t>
  </si>
  <si>
    <t>87-24-1</t>
  </si>
  <si>
    <t>24317-94-0</t>
  </si>
  <si>
    <t>6290-24-0</t>
  </si>
  <si>
    <t>28598-81-4</t>
  </si>
  <si>
    <t>15971-92-3</t>
  </si>
  <si>
    <t>14062-18-1</t>
  </si>
  <si>
    <t>6520-83-8</t>
  </si>
  <si>
    <t>838-57-3</t>
  </si>
  <si>
    <t>123-29-5</t>
  </si>
  <si>
    <t>40291-39-2</t>
  </si>
  <si>
    <t>24742-30-1</t>
  </si>
  <si>
    <t>61715-72-8</t>
  </si>
  <si>
    <t>41191-92-8</t>
  </si>
  <si>
    <t>83493-63-4</t>
  </si>
  <si>
    <t>103-20-8</t>
  </si>
  <si>
    <t>25415-84-3</t>
  </si>
  <si>
    <t>1754-55-8</t>
  </si>
  <si>
    <t>705-31-7</t>
  </si>
  <si>
    <t>1003043-55-7</t>
  </si>
  <si>
    <t>10259-22-0</t>
  </si>
  <si>
    <t>1034287-04-1</t>
  </si>
  <si>
    <t>10435-55-9</t>
  </si>
  <si>
    <t>10601-99-7</t>
  </si>
  <si>
    <t>1101120-35-7</t>
  </si>
  <si>
    <t>112055-34-2</t>
  </si>
  <si>
    <t>1124-39-6</t>
  </si>
  <si>
    <t>120-13-8</t>
  </si>
  <si>
    <t>120-33-2</t>
  </si>
  <si>
    <t>120-53-6</t>
  </si>
  <si>
    <t>126889-07-4</t>
  </si>
  <si>
    <t>128072-94-6</t>
  </si>
  <si>
    <t>132089-32-8</t>
  </si>
  <si>
    <t>13243-39-5</t>
  </si>
  <si>
    <t>133047-44-6</t>
  </si>
  <si>
    <t>134575-13-6</t>
  </si>
  <si>
    <t>138907-68-3</t>
  </si>
  <si>
    <t>145143-60-8</t>
  </si>
  <si>
    <t>146370-51-6</t>
  </si>
  <si>
    <t>146603-99-8</t>
  </si>
  <si>
    <t>1499-53-2</t>
  </si>
  <si>
    <t>15001-08-8</t>
  </si>
  <si>
    <t>151361-87-4</t>
  </si>
  <si>
    <t>1516-80-9</t>
  </si>
  <si>
    <t>153286-94-3</t>
  </si>
  <si>
    <t>15400-53-0</t>
  </si>
  <si>
    <t>15901-51-6</t>
  </si>
  <si>
    <t>16691-25-1</t>
  </si>
  <si>
    <t>16780-05-5</t>
  </si>
  <si>
    <t>17072-38-7</t>
  </si>
  <si>
    <t>175137-35-6</t>
  </si>
  <si>
    <t>175277-03-9</t>
  </si>
  <si>
    <t>17573-94-3</t>
  </si>
  <si>
    <t>180854-44-8</t>
  </si>
  <si>
    <t>18212-20-9</t>
  </si>
  <si>
    <t>1886-52-8</t>
  </si>
  <si>
    <t>18925-00-3</t>
  </si>
  <si>
    <t>195062-62-5</t>
  </si>
  <si>
    <t>20417-61-2</t>
  </si>
  <si>
    <t>204771-74-4</t>
  </si>
  <si>
    <t>208264-60-2</t>
  </si>
  <si>
    <t>211814-15-2</t>
  </si>
  <si>
    <t>214958-32-4</t>
  </si>
  <si>
    <t>215589-37-0</t>
  </si>
  <si>
    <t>21575-91-7</t>
  </si>
  <si>
    <t>216959-34-1</t>
  </si>
  <si>
    <t>22819-05-2</t>
  </si>
  <si>
    <t>2286-33-1</t>
  </si>
  <si>
    <t>2286-56-8</t>
  </si>
  <si>
    <t>23313-21-5</t>
  </si>
  <si>
    <t>23510-92-1</t>
  </si>
  <si>
    <t>23794-73-2</t>
  </si>
  <si>
    <t>23853-10-3</t>
  </si>
  <si>
    <t>2386-26-7</t>
  </si>
  <si>
    <t>23973-22-0</t>
  </si>
  <si>
    <t>24043-97-8</t>
  </si>
  <si>
    <t>24237-39-6</t>
  </si>
  <si>
    <t>24252-37-7</t>
  </si>
  <si>
    <t>24731-17-7</t>
  </si>
  <si>
    <t>24782-43-2</t>
  </si>
  <si>
    <t>25309-65-3</t>
  </si>
  <si>
    <t>2531-80-8</t>
  </si>
  <si>
    <t>25415-67-2</t>
  </si>
  <si>
    <t>269409-99-6</t>
  </si>
  <si>
    <t>27538-09-6</t>
  </si>
  <si>
    <t>27835-00-3</t>
  </si>
  <si>
    <t>2882-19-1</t>
  </si>
  <si>
    <t>292140-86-4</t>
  </si>
  <si>
    <t>3007-97-4</t>
  </si>
  <si>
    <t>303121-13-3</t>
  </si>
  <si>
    <t>306934-99-6</t>
  </si>
  <si>
    <t>30866-24-1</t>
  </si>
  <si>
    <t>3199-61-9</t>
  </si>
  <si>
    <t>3230-23-7</t>
  </si>
  <si>
    <t>33166-79-9</t>
  </si>
  <si>
    <t>33167-21-4</t>
  </si>
  <si>
    <t>33695-58-8</t>
  </si>
  <si>
    <t>338954-49-7</t>
  </si>
  <si>
    <t>3424-43-9</t>
  </si>
  <si>
    <t>348-37-8</t>
  </si>
  <si>
    <t>34859-64-8</t>
  </si>
  <si>
    <t>36880-33-8</t>
  </si>
  <si>
    <t>37972-24-0</t>
  </si>
  <si>
    <t>39163-39-8</t>
  </si>
  <si>
    <t>39806-89-8</t>
  </si>
  <si>
    <t>398-71-0</t>
  </si>
  <si>
    <t>4045-31-2</t>
  </si>
  <si>
    <t>40929-50-8</t>
  </si>
  <si>
    <t>4142-98-7</t>
  </si>
  <si>
    <t>4143-00-4</t>
  </si>
  <si>
    <t>41892-81-3</t>
  </si>
  <si>
    <t>4200-06-0</t>
  </si>
  <si>
    <t>427878-70-4</t>
  </si>
  <si>
    <t>4455-15-6</t>
  </si>
  <si>
    <t>4773-33-5</t>
  </si>
  <si>
    <t>4815-36-5</t>
  </si>
  <si>
    <t>4977-62-2</t>
  </si>
  <si>
    <t>50479-11-3</t>
  </si>
  <si>
    <t>50670-76-3</t>
  </si>
  <si>
    <t>51420-35-0</t>
  </si>
  <si>
    <t>516474-01-4</t>
  </si>
  <si>
    <t>52119-39-8</t>
  </si>
  <si>
    <t>52251-71-5</t>
  </si>
  <si>
    <t>5303-65-1</t>
  </si>
  <si>
    <t>5333-86-8</t>
  </si>
  <si>
    <t>5336-57-2</t>
  </si>
  <si>
    <t>54303-30-9</t>
  </si>
  <si>
    <t>5445-29-4</t>
  </si>
  <si>
    <t>55836-71-0</t>
  </si>
  <si>
    <t>5599-49-5</t>
  </si>
  <si>
    <t>56824-87-4</t>
  </si>
  <si>
    <t>5764-85-2</t>
  </si>
  <si>
    <t>60563-13-5</t>
  </si>
  <si>
    <t>610-34-4</t>
  </si>
  <si>
    <t>6191-99-7</t>
  </si>
  <si>
    <t>62937-96-6</t>
  </si>
  <si>
    <t>1008138-73-5</t>
  </si>
  <si>
    <t>1022920-59-7</t>
  </si>
  <si>
    <t>102696-71-9</t>
  </si>
  <si>
    <t>103260-44-2</t>
  </si>
  <si>
    <t>1053656-33-9</t>
  </si>
  <si>
    <t>1060814-88-1</t>
  </si>
  <si>
    <t>1067915-34-7</t>
  </si>
  <si>
    <t>1073559-59-7</t>
  </si>
  <si>
    <t>108290-86-4</t>
  </si>
  <si>
    <t>110960-73-1</t>
  </si>
  <si>
    <t>1133879-69-2</t>
  </si>
  <si>
    <t>1150566-27-0</t>
  </si>
  <si>
    <t>115932-00-8</t>
  </si>
  <si>
    <t>117642-16-7</t>
  </si>
  <si>
    <t>1187236-18-5</t>
  </si>
  <si>
    <t>1187236-98-1</t>
  </si>
  <si>
    <t>1187595-85-2</t>
  </si>
  <si>
    <t>1189127-05-6</t>
  </si>
  <si>
    <t>1192155-06-8</t>
  </si>
  <si>
    <t>1206800-78-3</t>
  </si>
  <si>
    <t>1207175-07-2</t>
  </si>
  <si>
    <t>1207175-08-3</t>
  </si>
  <si>
    <t>1210348-16-5</t>
  </si>
  <si>
    <t>1227571-82-5</t>
  </si>
  <si>
    <t>1228552-85-9</t>
  </si>
  <si>
    <t>1234616-14-8</t>
  </si>
  <si>
    <t>1246471-38-4</t>
  </si>
  <si>
    <t>1257213-52-7</t>
  </si>
  <si>
    <t>1260885-52-6</t>
  </si>
  <si>
    <t>1268810-17-8</t>
  </si>
  <si>
    <t>1292290-97-1</t>
  </si>
  <si>
    <t>129287-91-8</t>
  </si>
  <si>
    <t>1297546-22-5</t>
  </si>
  <si>
    <t>130312-00-4</t>
  </si>
  <si>
    <t>1314937-87-5</t>
  </si>
  <si>
    <t>134575-06-7</t>
  </si>
  <si>
    <t>134575-07-8</t>
  </si>
  <si>
    <t>134575-14-7</t>
  </si>
  <si>
    <t>1354940-66-1</t>
  </si>
  <si>
    <t>1363381-07-0</t>
  </si>
  <si>
    <t>1363381-99-0</t>
  </si>
  <si>
    <t>137234-88-9</t>
  </si>
  <si>
    <t>139911-30-1</t>
  </si>
  <si>
    <t>140-76-1</t>
  </si>
  <si>
    <t>1408075-22-8</t>
  </si>
  <si>
    <t>1415920-00-1</t>
  </si>
  <si>
    <t>1443211-72-0</t>
  </si>
  <si>
    <t>144927-57-1</t>
  </si>
  <si>
    <t>147636-76-8</t>
  </si>
  <si>
    <t>14891-10-2</t>
  </si>
  <si>
    <t>150864-95-2</t>
  </si>
  <si>
    <t>15224-11-0</t>
  </si>
  <si>
    <t>155560-04-6</t>
  </si>
  <si>
    <t>1619991-78-4</t>
  </si>
  <si>
    <t>16205-44-0</t>
  </si>
  <si>
    <t>1638760-02-7</t>
  </si>
  <si>
    <t>1638771-95-5</t>
  </si>
  <si>
    <t>164464-60-2</t>
  </si>
  <si>
    <t>171876-22-5</t>
  </si>
  <si>
    <t>17288-32-3</t>
  </si>
  <si>
    <t>17366-48-2</t>
  </si>
  <si>
    <t>173841-07-1</t>
  </si>
  <si>
    <t>174886-06-7</t>
  </si>
  <si>
    <t>1822505-24-7</t>
  </si>
  <si>
    <t>1989558-84-0</t>
  </si>
  <si>
    <t>206257-39-8</t>
  </si>
  <si>
    <t>2068138-12-3</t>
  </si>
  <si>
    <t>2102411-57-2</t>
  </si>
  <si>
    <t>21230-43-3</t>
  </si>
  <si>
    <t>2134-36-3</t>
  </si>
  <si>
    <t>2134-38-5</t>
  </si>
  <si>
    <t>21684-59-3</t>
  </si>
  <si>
    <t>21908-08-7</t>
  </si>
  <si>
    <t>227607-44-5</t>
  </si>
  <si>
    <t>24334-19-8</t>
  </si>
  <si>
    <t>247129-88-0</t>
  </si>
  <si>
    <t>25907-29-3</t>
  </si>
  <si>
    <t>273207-53-7</t>
  </si>
  <si>
    <t>280762-00-7</t>
  </si>
  <si>
    <t>287193-07-1</t>
  </si>
  <si>
    <t>30431-99-3</t>
  </si>
  <si>
    <t>30720-25-3</t>
  </si>
  <si>
    <t>342026-17-9</t>
  </si>
  <si>
    <t>37801-47-1</t>
  </si>
  <si>
    <t>40059-53-8</t>
  </si>
  <si>
    <t>40430-66-8</t>
  </si>
  <si>
    <t>419572-18-2</t>
  </si>
  <si>
    <t>427878-41-9</t>
  </si>
  <si>
    <t>460081-18-9</t>
  </si>
  <si>
    <t>50826-64-7</t>
  </si>
  <si>
    <t>52505-46-1</t>
  </si>
  <si>
    <t>55899-30-4</t>
  </si>
  <si>
    <t>56447-11-1</t>
  </si>
  <si>
    <t>57121-49-0</t>
  </si>
  <si>
    <t>5753-96-8</t>
  </si>
  <si>
    <t>575452-22-1</t>
  </si>
  <si>
    <t>583878-42-6</t>
  </si>
  <si>
    <t>64025-67-8</t>
  </si>
  <si>
    <t>7311-95-7</t>
  </si>
  <si>
    <t>76272-41-8</t>
  </si>
  <si>
    <t>76272-56-5</t>
  </si>
  <si>
    <t>77112-52-8</t>
  </si>
  <si>
    <t>78208-72-7</t>
  </si>
  <si>
    <t>80370-40-7</t>
  </si>
  <si>
    <t>83179-01-5</t>
  </si>
  <si>
    <t>85290-80-8</t>
  </si>
  <si>
    <t>853058-42-1</t>
  </si>
  <si>
    <t>857265-74-8</t>
  </si>
  <si>
    <t>86129-63-7</t>
  </si>
  <si>
    <t>862599-47-1</t>
  </si>
  <si>
    <t>869067-01-6</t>
  </si>
  <si>
    <t>87571-88-8</t>
  </si>
  <si>
    <t>885500-55-0</t>
  </si>
  <si>
    <t>889658-85-9</t>
  </si>
  <si>
    <t>909406-74-2</t>
  </si>
  <si>
    <t>917023-05-3</t>
  </si>
  <si>
    <t>919354-52-2</t>
  </si>
  <si>
    <t>927679-54-7</t>
  </si>
  <si>
    <t>929900-20-9</t>
  </si>
  <si>
    <t>936344-74-0</t>
  </si>
  <si>
    <t>93635-76-8</t>
  </si>
  <si>
    <t>946-39-4</t>
  </si>
  <si>
    <t>946427-88-9</t>
  </si>
  <si>
    <t>947763-34-0</t>
  </si>
  <si>
    <t>959755-96-5</t>
  </si>
  <si>
    <t>98485-37-1</t>
  </si>
  <si>
    <t>100123-25-9</t>
  </si>
  <si>
    <t>1001665-65-1</t>
  </si>
  <si>
    <t>1004305-97-8</t>
  </si>
  <si>
    <t>10045-45-1</t>
  </si>
  <si>
    <t>1010097-71-8</t>
  </si>
  <si>
    <t>1010800-27-7</t>
  </si>
  <si>
    <t>1017781-37-1</t>
  </si>
  <si>
    <t>103039-88-9</t>
  </si>
  <si>
    <t>1038393-19-9</t>
  </si>
  <si>
    <t>103858-52-2</t>
  </si>
  <si>
    <t>104481-24-5</t>
  </si>
  <si>
    <t>10501-17-4</t>
  </si>
  <si>
    <t>1060816-22-9</t>
  </si>
  <si>
    <t>1072944-97-8</t>
  </si>
  <si>
    <t>1072945-01-7</t>
  </si>
  <si>
    <t>1072945-97-1</t>
  </si>
  <si>
    <t>1072946-08-7</t>
  </si>
  <si>
    <t>1072952-07-8</t>
  </si>
  <si>
    <t>1072952-11-4</t>
  </si>
  <si>
    <t>1073355-04-0</t>
  </si>
  <si>
    <t>1075719-87-7</t>
  </si>
  <si>
    <t>1080026-94-3</t>
  </si>
  <si>
    <t>109012-23-9</t>
  </si>
  <si>
    <t>1093307-29-9</t>
  </si>
  <si>
    <t>1093656-34-8</t>
  </si>
  <si>
    <t>1095010-49-3</t>
  </si>
  <si>
    <t>1108668-25-2</t>
  </si>
  <si>
    <t>1122090-50-9</t>
  </si>
  <si>
    <t>112270-06-1</t>
  </si>
  <si>
    <t>1122-87-8</t>
  </si>
  <si>
    <t>1128-00-3</t>
  </si>
  <si>
    <t>112811-68-4</t>
  </si>
  <si>
    <t>1132669-74-9</t>
  </si>
  <si>
    <t>1133116-23-0</t>
  </si>
  <si>
    <t>1134327-91-5</t>
  </si>
  <si>
    <t>113853-16-0</t>
  </si>
  <si>
    <t>1140972-27-5</t>
  </si>
  <si>
    <t>1150114-31-0</t>
  </si>
  <si>
    <t>1150114-74-1</t>
  </si>
  <si>
    <t>1150163-72-6</t>
  </si>
  <si>
    <t>1150163-94-2</t>
  </si>
  <si>
    <t>1150163-97-5</t>
  </si>
  <si>
    <t>1150164-00-3</t>
  </si>
  <si>
    <t>1150164-17-2</t>
  </si>
  <si>
    <t>1150164-20-7</t>
  </si>
  <si>
    <t>1150164-31-0</t>
  </si>
  <si>
    <t>1150164-40-1</t>
  </si>
  <si>
    <t>1150164-74-1</t>
  </si>
  <si>
    <t>1150271-70-7</t>
  </si>
  <si>
    <t>1150561-58-2</t>
  </si>
  <si>
    <t>115619-01-7</t>
  </si>
  <si>
    <t>1162256-87-2</t>
  </si>
  <si>
    <t>1171381-90-0</t>
  </si>
  <si>
    <t>1172229-72-9</t>
  </si>
  <si>
    <t>1185155-89-8</t>
  </si>
  <si>
    <t>1202805-23-9</t>
  </si>
  <si>
    <t>1207194-49-7</t>
  </si>
  <si>
    <t>1214332-35-0</t>
  </si>
  <si>
    <t>1215205-50-7</t>
  </si>
  <si>
    <t>1217501-38-6</t>
  </si>
  <si>
    <t>1218789-54-8</t>
  </si>
  <si>
    <t>1218789-71-9</t>
  </si>
  <si>
    <t>1218790-51-2</t>
  </si>
  <si>
    <t>1218790-66-9</t>
  </si>
  <si>
    <t>1218790-81-8</t>
  </si>
  <si>
    <t>1218791-20-8</t>
  </si>
  <si>
    <t>1218791-44-6</t>
  </si>
  <si>
    <t>1223748-44-4</t>
  </si>
  <si>
    <t>1226776-83-5</t>
  </si>
  <si>
    <t>1228957-05-8</t>
  </si>
  <si>
    <t>1245563-18-1</t>
  </si>
  <si>
    <t>1256359-16-6</t>
  </si>
  <si>
    <t>1256360-06-1</t>
  </si>
  <si>
    <t>1260763-32-3</t>
  </si>
  <si>
    <t>1260807-99-5</t>
  </si>
  <si>
    <t>1261269-01-5</t>
  </si>
  <si>
    <t>1269293-48-2</t>
  </si>
  <si>
    <t>1314419-65-2</t>
  </si>
  <si>
    <t>132089-38-4</t>
  </si>
  <si>
    <t>1330750-30-5</t>
  </si>
  <si>
    <t>1330750-35-0</t>
  </si>
  <si>
    <t>133261-10-6</t>
  </si>
  <si>
    <t>13395-36-3</t>
  </si>
  <si>
    <t>1346597-50-9</t>
  </si>
  <si>
    <t>1353100-91-0</t>
  </si>
  <si>
    <t>135782-25-1</t>
  </si>
  <si>
    <t>13599-12-7</t>
  </si>
  <si>
    <t>135995-45-8</t>
  </si>
  <si>
    <t>13616-34-7</t>
  </si>
  <si>
    <t>13720-94-0</t>
  </si>
  <si>
    <t>137234-87-8</t>
  </si>
  <si>
    <t>137521-81-4</t>
  </si>
  <si>
    <t>138716-20-8</t>
  </si>
  <si>
    <t>138716-23-1</t>
  </si>
  <si>
    <t>139481-41-7</t>
  </si>
  <si>
    <t>139507-52-1</t>
  </si>
  <si>
    <t>14062-30-7</t>
  </si>
  <si>
    <t>141642-82-2</t>
  </si>
  <si>
    <t>141704-11-2</t>
  </si>
  <si>
    <t>142217-69-4</t>
  </si>
  <si>
    <t>143426-48-6</t>
  </si>
  <si>
    <t>14398-95-9</t>
  </si>
  <si>
    <t>144267-96-9</t>
  </si>
  <si>
    <t>1445-55-2</t>
  </si>
  <si>
    <t>145576-28-9</t>
  </si>
  <si>
    <t>146697-87-2</t>
  </si>
  <si>
    <t>149771-09-5</t>
  </si>
  <si>
    <t>151322-83-7</t>
  </si>
  <si>
    <t>153035-62-2</t>
  </si>
  <si>
    <t>156896-54-7</t>
  </si>
  <si>
    <t>15933-07-0</t>
  </si>
  <si>
    <t>159896-15-8</t>
  </si>
  <si>
    <t>16459-35-1</t>
  </si>
  <si>
    <t>16732-57-3</t>
  </si>
  <si>
    <t>167414-75-7</t>
  </si>
  <si>
    <t>16867-56-4</t>
  </si>
  <si>
    <t>169789-47-3</t>
  </si>
  <si>
    <t>175543-23-4</t>
  </si>
  <si>
    <t>179692-09-2</t>
  </si>
  <si>
    <t>179943-57-8</t>
  </si>
  <si>
    <t>182344-29-2</t>
  </si>
  <si>
    <t>18619-97-1</t>
  </si>
  <si>
    <t>187725-00-4</t>
  </si>
  <si>
    <t>188792-70-3</t>
  </si>
  <si>
    <t>19227-11-3</t>
  </si>
  <si>
    <t>19227-14-6</t>
  </si>
  <si>
    <t>19432-66-7</t>
  </si>
  <si>
    <t>19614-15-4</t>
  </si>
  <si>
    <t>19746-57-7</t>
  </si>
  <si>
    <t>197638-76-9</t>
  </si>
  <si>
    <t>200204-85-9</t>
  </si>
  <si>
    <t>20485-39-6</t>
  </si>
  <si>
    <t>216394-04-6</t>
  </si>
  <si>
    <t>21855-16-3</t>
  </si>
  <si>
    <t>22047-49-0</t>
  </si>
  <si>
    <t>22244-22-0</t>
  </si>
  <si>
    <t>2248-46-6</t>
  </si>
  <si>
    <t>225240-71-1</t>
  </si>
  <si>
    <t>22699-70-3</t>
  </si>
  <si>
    <t>23233-33-2</t>
  </si>
  <si>
    <t>23851-84-5</t>
  </si>
  <si>
    <t>243656-25-9</t>
  </si>
  <si>
    <t>24922-01-8</t>
  </si>
  <si>
    <t>2510-99-8</t>
  </si>
  <si>
    <t>252932-48-2</t>
  </si>
  <si>
    <t>26073-09-6</t>
  </si>
  <si>
    <t>26893-12-9</t>
  </si>
  <si>
    <t>269410-28-8</t>
  </si>
  <si>
    <t>2739-74-4</t>
  </si>
  <si>
    <t>279262-15-6</t>
  </si>
  <si>
    <t>279262-31-6</t>
  </si>
  <si>
    <t>282116-97-6</t>
  </si>
  <si>
    <t>28247-14-5</t>
  </si>
  <si>
    <t>28987-48-6</t>
  </si>
  <si>
    <t>2901-13-5</t>
  </si>
  <si>
    <t>29655-79-6</t>
  </si>
  <si>
    <t>29823-21-0</t>
  </si>
  <si>
    <t>29840-57-1</t>
  </si>
  <si>
    <t>301232-45-1</t>
  </si>
  <si>
    <t>302964-01-8</t>
  </si>
  <si>
    <t>306936-12-9</t>
  </si>
  <si>
    <t>312904-87-3</t>
  </si>
  <si>
    <t>313545-39-0</t>
  </si>
  <si>
    <t>31930-37-7</t>
  </si>
  <si>
    <t>319442-18-7</t>
  </si>
  <si>
    <t>3284-51-3</t>
  </si>
  <si>
    <t>32955-22-9</t>
  </si>
  <si>
    <t>330555-71-0</t>
  </si>
  <si>
    <t>33142-21-1</t>
  </si>
  <si>
    <t>33499-42-2</t>
  </si>
  <si>
    <t>3356-94-3</t>
  </si>
  <si>
    <t>3356-96-5</t>
  </si>
  <si>
    <t>33588-64-6</t>
  </si>
  <si>
    <t>33668-25-6</t>
  </si>
  <si>
    <t>344-72-9</t>
  </si>
  <si>
    <t>352530-24-6</t>
  </si>
  <si>
    <t>353258-31-8</t>
  </si>
  <si>
    <t>355425-79-5</t>
  </si>
  <si>
    <t>35975-57-6</t>
  </si>
  <si>
    <t>36070-83-4</t>
  </si>
  <si>
    <t>367-79-3</t>
  </si>
  <si>
    <t>367-80-6</t>
  </si>
  <si>
    <t>36818-07-2</t>
  </si>
  <si>
    <t>372147-49-4</t>
  </si>
  <si>
    <t>372193-68-5</t>
  </si>
  <si>
    <t>37555-99-0</t>
  </si>
  <si>
    <t>380430-46-6</t>
  </si>
  <si>
    <t>39614-78-3</t>
  </si>
  <si>
    <t>400858-54-0</t>
  </si>
  <si>
    <t>40296-47-7</t>
  </si>
  <si>
    <t>40800-65-5</t>
  </si>
  <si>
    <t>40808-25-1</t>
  </si>
  <si>
    <t>40888-26-4</t>
  </si>
  <si>
    <t>41103-17-7</t>
  </si>
  <si>
    <t>41337-81-9</t>
  </si>
  <si>
    <t>41507-56-6</t>
  </si>
  <si>
    <t>416852-82-9</t>
  </si>
  <si>
    <t>42839-08-7</t>
  </si>
  <si>
    <t>43024-70-0</t>
  </si>
  <si>
    <t>433226-06-3</t>
  </si>
  <si>
    <t>435345-05-4</t>
  </si>
  <si>
    <t>439692-05-4</t>
  </si>
  <si>
    <t>455-75-4</t>
  </si>
  <si>
    <t>4600-82-2</t>
  </si>
  <si>
    <t>46193-76-4</t>
  </si>
  <si>
    <t>464185-24-8</t>
  </si>
  <si>
    <t>470702-37-5</t>
  </si>
  <si>
    <t>4714-63-0</t>
  </si>
  <si>
    <t>474709-76-7</t>
  </si>
  <si>
    <t>4919-34-0</t>
  </si>
  <si>
    <t>49668-99-7</t>
  </si>
  <si>
    <t>49679-45-0</t>
  </si>
  <si>
    <t>50458-79-2</t>
  </si>
  <si>
    <t>5100-57-2</t>
  </si>
  <si>
    <t>51605-32-4</t>
  </si>
  <si>
    <t>51986-17-5</t>
  </si>
  <si>
    <t>5228-51-3</t>
  </si>
  <si>
    <t>52333-88-7</t>
  </si>
  <si>
    <t>52411-34-4</t>
  </si>
  <si>
    <t>52583-89-8</t>
  </si>
  <si>
    <t>52769-10-5</t>
  </si>
  <si>
    <t>52980-28-6</t>
  </si>
  <si>
    <t>53164-33-3</t>
  </si>
  <si>
    <t>5350-94-7</t>
  </si>
  <si>
    <t>53525-60-3</t>
  </si>
  <si>
    <t>535924-73-3</t>
  </si>
  <si>
    <t>53661-18-0</t>
  </si>
  <si>
    <t>53715-64-3</t>
  </si>
  <si>
    <t>53995-82-7</t>
  </si>
  <si>
    <t>54453-93-9</t>
  </si>
  <si>
    <t>54557-81-2</t>
  </si>
  <si>
    <t>55410-21-4</t>
  </si>
  <si>
    <t>56441-55-5</t>
  </si>
  <si>
    <t>57626-37-6</t>
  </si>
  <si>
    <t>57677-79-9</t>
  </si>
  <si>
    <t>5814-38-0</t>
  </si>
  <si>
    <t>58742-72-6</t>
  </si>
  <si>
    <t>587-88-2</t>
  </si>
  <si>
    <t>58793-45-6</t>
  </si>
  <si>
    <t>59607-99-7</t>
  </si>
  <si>
    <t>60064-34-8</t>
  </si>
  <si>
    <t>603122-76-5</t>
  </si>
  <si>
    <t>603311-76-8</t>
  </si>
  <si>
    <t>60857-16-1</t>
  </si>
  <si>
    <t>612834-81-8</t>
  </si>
  <si>
    <t>61830-21-5</t>
  </si>
  <si>
    <t>61830-23-7</t>
  </si>
  <si>
    <t>62022-04-2</t>
  </si>
  <si>
    <t>62124-77-0</t>
  </si>
  <si>
    <t>62365-78-0</t>
  </si>
  <si>
    <t>623-72-3</t>
  </si>
  <si>
    <t>62484-52-0</t>
  </si>
  <si>
    <t>63001-31-0</t>
  </si>
  <si>
    <t>63010-69-5</t>
  </si>
  <si>
    <t>63463-15-0</t>
  </si>
  <si>
    <t>63666-11-5</t>
  </si>
  <si>
    <t>64067-99-8</t>
  </si>
  <si>
    <t>64837-49-6</t>
  </si>
  <si>
    <t>64951-06-0</t>
  </si>
  <si>
    <t>64951-07-1</t>
  </si>
  <si>
    <t>655-08-3</t>
  </si>
  <si>
    <t>655247-45-3</t>
  </si>
  <si>
    <t>65568-55-0</t>
  </si>
  <si>
    <t>656257-45-3</t>
  </si>
  <si>
    <t>660440-57-3</t>
  </si>
  <si>
    <t>67625-35-8</t>
  </si>
  <si>
    <t>67625-37-0</t>
  </si>
  <si>
    <t>67625-38-1</t>
  </si>
  <si>
    <t>68015-98-5</t>
  </si>
  <si>
    <t>690260-94-7</t>
  </si>
  <si>
    <t>6924-68-1</t>
  </si>
  <si>
    <t>6960-46-9</t>
  </si>
  <si>
    <t>69722-29-8</t>
  </si>
  <si>
    <t>70271-77-1</t>
  </si>
  <si>
    <t>70705-30-5</t>
  </si>
  <si>
    <t>71086-99-2</t>
  </si>
  <si>
    <t>7126-50-3</t>
  </si>
  <si>
    <t>713-09-7</t>
  </si>
  <si>
    <t>71406-78-5</t>
  </si>
  <si>
    <t>71470-41-2</t>
  </si>
  <si>
    <t>7149-18-0</t>
  </si>
  <si>
    <t>716325-02-9</t>
  </si>
  <si>
    <t>717-01-1</t>
  </si>
  <si>
    <t>72030-87-6</t>
  </si>
  <si>
    <t>723286-67-7</t>
  </si>
  <si>
    <t>723286-68-8</t>
  </si>
  <si>
    <t>7234-25-5</t>
  </si>
  <si>
    <t>72738-09-1</t>
  </si>
  <si>
    <t>72850-79-4</t>
  </si>
  <si>
    <t>732-80-9</t>
  </si>
  <si>
    <t>735-40-0</t>
  </si>
  <si>
    <t>73605-91-1</t>
  </si>
  <si>
    <t>73672-37-4</t>
  </si>
  <si>
    <t>73792-12-8</t>
  </si>
  <si>
    <t>741709-60-4</t>
  </si>
  <si>
    <t>741717-63-5</t>
  </si>
  <si>
    <t>752181-59-2</t>
  </si>
  <si>
    <t>755750-25-5</t>
  </si>
  <si>
    <t>7622-29-9</t>
  </si>
  <si>
    <t>76308-26-4</t>
  </si>
  <si>
    <t>76360-82-2</t>
  </si>
  <si>
    <t>76918-64-4</t>
  </si>
  <si>
    <t>77123-60-5</t>
  </si>
  <si>
    <t>77156-75-3</t>
  </si>
  <si>
    <t>77199-09-8</t>
  </si>
  <si>
    <t>773135-66-3</t>
  </si>
  <si>
    <t>774-07-2</t>
  </si>
  <si>
    <t>774608-88-7</t>
  </si>
  <si>
    <t>778641-02-4</t>
  </si>
  <si>
    <t>78089-99-3</t>
  </si>
  <si>
    <t>78485-37-7</t>
  </si>
  <si>
    <t>79221-15-1</t>
  </si>
  <si>
    <t>80221-26-7</t>
  </si>
  <si>
    <t>80253-38-9</t>
  </si>
  <si>
    <t>81153-63-1</t>
  </si>
  <si>
    <t>81153-64-2</t>
  </si>
  <si>
    <t>81448-48-8</t>
  </si>
  <si>
    <t>81449-93-6</t>
  </si>
  <si>
    <t>827316-43-8</t>
  </si>
  <si>
    <t>82760-42-7</t>
  </si>
  <si>
    <t>834869-10-2</t>
  </si>
  <si>
    <t>84102-69-2</t>
  </si>
  <si>
    <t>842130-48-7</t>
  </si>
  <si>
    <t>84434-11-7</t>
  </si>
  <si>
    <t>847446-55-3</t>
  </si>
  <si>
    <t>849061-99-0</t>
  </si>
  <si>
    <t>850411-07-3</t>
  </si>
  <si>
    <t>850567-28-1</t>
  </si>
  <si>
    <t>850567-60-1</t>
  </si>
  <si>
    <t>850567-99-6</t>
  </si>
  <si>
    <t>850568-11-5</t>
  </si>
  <si>
    <t>850568-19-3</t>
  </si>
  <si>
    <t>850568-36-4</t>
  </si>
  <si>
    <t>850568-53-5</t>
  </si>
  <si>
    <t>851334-92-4</t>
  </si>
  <si>
    <t>85230-37-1</t>
  </si>
  <si>
    <t>854373-97-0</t>
  </si>
  <si>
    <t>858675-61-3</t>
  </si>
  <si>
    <t>859169-20-3</t>
  </si>
  <si>
    <t>86299-46-9</t>
  </si>
  <si>
    <t>863248-21-9</t>
  </si>
  <si>
    <t>864301-27-9</t>
  </si>
  <si>
    <t>867065-53-0</t>
  </si>
  <si>
    <t>870718-05-1</t>
  </si>
  <si>
    <t>870837-27-7</t>
  </si>
  <si>
    <t>871329-56-5</t>
  </si>
  <si>
    <t>871329-76-9</t>
  </si>
  <si>
    <t>871333-07-2</t>
  </si>
  <si>
    <t>87223-76-5</t>
  </si>
  <si>
    <t>874459-62-8</t>
  </si>
  <si>
    <t>87600-72-4</t>
  </si>
  <si>
    <t>885278-69-3</t>
  </si>
  <si>
    <t>885279-45-8</t>
  </si>
  <si>
    <t>88634-80-4</t>
  </si>
  <si>
    <t>886372-67-4</t>
  </si>
  <si>
    <t>89640-03-9</t>
  </si>
  <si>
    <t>89978-52-9</t>
  </si>
  <si>
    <t>900174-65-4</t>
  </si>
  <si>
    <t>900175-03-3</t>
  </si>
  <si>
    <t>90226-87-2</t>
  </si>
  <si>
    <t>91085-56-2</t>
  </si>
  <si>
    <t>913744-78-2</t>
  </si>
  <si>
    <t>913835-51-5</t>
  </si>
  <si>
    <t>913835-88-8</t>
  </si>
  <si>
    <t>913835-93-5</t>
  </si>
  <si>
    <t>913835-94-6</t>
  </si>
  <si>
    <t>914347-40-3</t>
  </si>
  <si>
    <t>914347-44-7</t>
  </si>
  <si>
    <t>914349-49-8</t>
  </si>
  <si>
    <t>914349-54-5</t>
  </si>
  <si>
    <t>91476-82-3</t>
  </si>
  <si>
    <t>916326-10-8</t>
  </si>
  <si>
    <t>918967-32-5</t>
  </si>
  <si>
    <t>91940-86-2</t>
  </si>
  <si>
    <t>945655-38-9</t>
  </si>
  <si>
    <t>95629-02-0</t>
  </si>
  <si>
    <t>95689-38-6</t>
  </si>
  <si>
    <t>957062-53-2</t>
  </si>
  <si>
    <t>957062-54-3</t>
  </si>
  <si>
    <t>957062-63-4</t>
  </si>
  <si>
    <t>957062-87-2</t>
  </si>
  <si>
    <t>957065-85-9</t>
  </si>
  <si>
    <t>957121-19-6</t>
  </si>
  <si>
    <t>96568-07-9</t>
  </si>
  <si>
    <t>96734-87-1</t>
  </si>
  <si>
    <t>98548-01-7</t>
  </si>
  <si>
    <t>99073-88-8</t>
  </si>
  <si>
    <t>14062-29-4</t>
  </si>
  <si>
    <t>18282-40-1</t>
  </si>
  <si>
    <t>1829-28-3</t>
  </si>
  <si>
    <t>187035-79-6</t>
  </si>
  <si>
    <t>189028-95-3</t>
  </si>
  <si>
    <t>25309-64-2</t>
  </si>
  <si>
    <t>362703-48-8</t>
  </si>
  <si>
    <t>7340-22-9</t>
  </si>
  <si>
    <t>74288-40-7</t>
  </si>
  <si>
    <t>922-63-4</t>
  </si>
  <si>
    <t>98892-76-3</t>
  </si>
  <si>
    <t>1010422-92-0</t>
  </si>
  <si>
    <t>1014632-12-2</t>
  </si>
  <si>
    <t>10200-43-8</t>
  </si>
  <si>
    <t>102-37-4</t>
  </si>
  <si>
    <t>10250-63-2</t>
  </si>
  <si>
    <t>1030613-07-0</t>
  </si>
  <si>
    <t>103440-95-5</t>
  </si>
  <si>
    <t>10350-10-4</t>
  </si>
  <si>
    <t>103858-53-3</t>
  </si>
  <si>
    <t>103858-55-5</t>
  </si>
  <si>
    <t>103935-10-0</t>
  </si>
  <si>
    <t>103987-81-1</t>
  </si>
  <si>
    <t>10447-29-7</t>
  </si>
  <si>
    <t>1049004-32-1</t>
  </si>
  <si>
    <t>10495-09-7</t>
  </si>
  <si>
    <t>105174-97-8</t>
  </si>
  <si>
    <t>105191-13-7</t>
  </si>
  <si>
    <t>105596-61-0</t>
  </si>
  <si>
    <t>105986-54-7</t>
  </si>
  <si>
    <t>1065181-58-9</t>
  </si>
  <si>
    <t>106556-66-5</t>
  </si>
  <si>
    <t>107259-05-2</t>
  </si>
  <si>
    <t>108130-10-5</t>
  </si>
  <si>
    <t>111247-60-0</t>
  </si>
  <si>
    <t>111851-98-0</t>
  </si>
  <si>
    <t>1130155-48-4</t>
  </si>
  <si>
    <t>1130165-74-0</t>
  </si>
  <si>
    <t>113264-43-0</t>
  </si>
  <si>
    <t>1135283-10-1</t>
  </si>
  <si>
    <t>114040-29-8</t>
  </si>
  <si>
    <t>114312-57-1</t>
  </si>
  <si>
    <t>1150114-44-5</t>
  </si>
  <si>
    <t>1171892-40-2</t>
  </si>
  <si>
    <t>117296-92-1</t>
  </si>
  <si>
    <t>117324-05-7</t>
  </si>
  <si>
    <t>118292-06-1</t>
  </si>
  <si>
    <t>1186663-33-1</t>
  </si>
  <si>
    <t>1190897-26-7</t>
  </si>
  <si>
    <t>1192172-68-1</t>
  </si>
  <si>
    <t>1196146-35-6</t>
  </si>
  <si>
    <t>119778-44-8</t>
  </si>
  <si>
    <t>119830-47-6</t>
  </si>
  <si>
    <t>1198615-70-1</t>
  </si>
  <si>
    <t>1198615-87-0</t>
  </si>
  <si>
    <t>1203579-37-6</t>
  </si>
  <si>
    <t>1207443-48-8</t>
  </si>
  <si>
    <t>1214337-57-1</t>
  </si>
  <si>
    <t>1214346-74-3</t>
  </si>
  <si>
    <t>1214362-62-5</t>
  </si>
  <si>
    <t>121562-09-2</t>
  </si>
  <si>
    <t>121912-29-6</t>
  </si>
  <si>
    <t>1220330-11-9</t>
  </si>
  <si>
    <t>1233205-73-6</t>
  </si>
  <si>
    <t>123531-52-2</t>
  </si>
  <si>
    <t>123730-64-3</t>
  </si>
  <si>
    <t>1240595-43-0</t>
  </si>
  <si>
    <t>1245645-77-5</t>
  </si>
  <si>
    <t>1250423-37-0</t>
  </si>
  <si>
    <t>1251014-35-3</t>
  </si>
  <si>
    <t>1257861-04-3</t>
  </si>
  <si>
    <t>1260243-04-6</t>
  </si>
  <si>
    <t>1260885-46-8</t>
  </si>
  <si>
    <t>1261739-13-2</t>
  </si>
  <si>
    <t>1264046-99-2</t>
  </si>
  <si>
    <t>126553-00-2</t>
  </si>
  <si>
    <t>129798-91-0</t>
  </si>
  <si>
    <t>13148-61-3</t>
  </si>
  <si>
    <t>13258-59-8</t>
  </si>
  <si>
    <t>1339903-09-1</t>
  </si>
  <si>
    <t>134044-63-6</t>
  </si>
  <si>
    <t>134176-18-4</t>
  </si>
  <si>
    <t>135072-32-1</t>
  </si>
  <si>
    <t>13575-16-1</t>
  </si>
  <si>
    <t>135906-03-5</t>
  </si>
  <si>
    <t>137159-36-5</t>
  </si>
  <si>
    <t>138907-73-0</t>
  </si>
  <si>
    <t>1392208-46-6</t>
  </si>
  <si>
    <t>139229-57-5</t>
  </si>
  <si>
    <t>139308-53-5</t>
  </si>
  <si>
    <t>139329-90-1</t>
  </si>
  <si>
    <t>139633-98-0</t>
  </si>
  <si>
    <t>139756-22-2</t>
  </si>
  <si>
    <t>14002-73-4</t>
  </si>
  <si>
    <t>141419-94-5</t>
  </si>
  <si>
    <t>1436686-17-7</t>
  </si>
  <si>
    <t>14383-51-8</t>
  </si>
  <si>
    <t>144267-97-0</t>
  </si>
  <si>
    <t>14527-42-5</t>
  </si>
  <si>
    <t>1465327-51-8</t>
  </si>
  <si>
    <t>14737-89-4</t>
  </si>
  <si>
    <t>1484-04-4</t>
  </si>
  <si>
    <t>149498-96-4</t>
  </si>
  <si>
    <t>150763-13-6</t>
  </si>
  <si>
    <t>1531-18-6</t>
  </si>
  <si>
    <t>15366-32-2</t>
  </si>
  <si>
    <t>154012-15-4</t>
  </si>
  <si>
    <t>158154-63-3</t>
  </si>
  <si>
    <t>161611-46-7</t>
  </si>
  <si>
    <t>161798-01-2</t>
  </si>
  <si>
    <t>161798-03-4</t>
  </si>
  <si>
    <t>1619-58-5</t>
  </si>
  <si>
    <t>162318-34-5</t>
  </si>
  <si>
    <t>1633-43-8</t>
  </si>
  <si>
    <t>163658-33-1</t>
  </si>
  <si>
    <t>16433-96-8</t>
  </si>
  <si>
    <t>16494-24-9</t>
  </si>
  <si>
    <t>16533-45-2</t>
  </si>
  <si>
    <t>16588-16-2</t>
  </si>
  <si>
    <t>167631-21-2</t>
  </si>
  <si>
    <t>16874-34-3</t>
  </si>
  <si>
    <t>169458-04-2</t>
  </si>
  <si>
    <t>170355-38-1</t>
  </si>
  <si>
    <t>172217-11-7</t>
  </si>
  <si>
    <t>17282-40-5</t>
  </si>
  <si>
    <t>173943-92-5</t>
  </si>
  <si>
    <t>175965-82-9</t>
  </si>
  <si>
    <t>176736-49-5</t>
  </si>
  <si>
    <t>178421-21-1</t>
  </si>
  <si>
    <t>18267-36-2</t>
  </si>
  <si>
    <t>18342-98-8</t>
  </si>
  <si>
    <t>1848-84-6</t>
  </si>
  <si>
    <t>185030-22-2</t>
  </si>
  <si>
    <t>188861-58-7</t>
  </si>
  <si>
    <t>1905413-57-1</t>
  </si>
  <si>
    <t>19112-35-7</t>
  </si>
  <si>
    <t>193014-01-6</t>
  </si>
  <si>
    <t>19673-14-4</t>
  </si>
  <si>
    <t>197163-57-8</t>
  </si>
  <si>
    <t>197774-66-6</t>
  </si>
  <si>
    <t>205873-58-1</t>
  </si>
  <si>
    <t>208176-31-2</t>
  </si>
  <si>
    <t>20826-02-2</t>
  </si>
  <si>
    <t>21018-13-3</t>
  </si>
  <si>
    <t>211943-05-4</t>
  </si>
  <si>
    <t>221675-35-0</t>
  </si>
  <si>
    <t>223141-46-6</t>
  </si>
  <si>
    <t>22766-68-3</t>
  </si>
  <si>
    <t>24393-53-1</t>
  </si>
  <si>
    <t>24489-96-1</t>
  </si>
  <si>
    <t>25477-96-7</t>
  </si>
  <si>
    <t>25939-81-5</t>
  </si>
  <si>
    <t>261767-10-6</t>
  </si>
  <si>
    <t>26510-52-1</t>
  </si>
  <si>
    <t>279261-82-4</t>
  </si>
  <si>
    <t>282101-16-0</t>
  </si>
  <si>
    <t>300657-03-8</t>
  </si>
  <si>
    <t>30482-66-7</t>
  </si>
  <si>
    <t>30563-98-5</t>
  </si>
  <si>
    <t>30650-90-9</t>
  </si>
  <si>
    <t>30913-87-2</t>
  </si>
  <si>
    <t>31526-71-3</t>
  </si>
  <si>
    <t>31686-94-9</t>
  </si>
  <si>
    <t>318685-01-7</t>
  </si>
  <si>
    <t>32444-34-1</t>
  </si>
  <si>
    <t>327-21-9</t>
  </si>
  <si>
    <t>32996-16-0</t>
  </si>
  <si>
    <t>33045-53-3</t>
  </si>
  <si>
    <t>33141-66-1</t>
  </si>
  <si>
    <t>33626-08-3</t>
  </si>
  <si>
    <t>34046-43-0</t>
  </si>
  <si>
    <t>3421-76-9</t>
  </si>
  <si>
    <t>342899-07-4</t>
  </si>
  <si>
    <t>343-67-9</t>
  </si>
  <si>
    <t>3469-63-4</t>
  </si>
  <si>
    <t>34761-09-6</t>
  </si>
  <si>
    <t>347890-34-0</t>
  </si>
  <si>
    <t>34966-52-4</t>
  </si>
  <si>
    <t>350683-40-8</t>
  </si>
  <si>
    <t>359015-11-5</t>
  </si>
  <si>
    <t>3633-17-8</t>
  </si>
  <si>
    <t>3697-66-3</t>
  </si>
  <si>
    <t>376623-69-7</t>
  </si>
  <si>
    <t>37865-86-4</t>
  </si>
  <si>
    <t>383135-47-5</t>
  </si>
  <si>
    <t>386267-31-8</t>
  </si>
  <si>
    <t>39136-60-2</t>
  </si>
  <si>
    <t>39268-71-8</t>
  </si>
  <si>
    <t>3943-73-5</t>
  </si>
  <si>
    <t>39846-84-9</t>
  </si>
  <si>
    <t>40061-54-9</t>
  </si>
  <si>
    <t>400715-69-7</t>
  </si>
  <si>
    <t>400877-53-4</t>
  </si>
  <si>
    <t>40253-47-2</t>
  </si>
  <si>
    <t>405921-41-7</t>
  </si>
  <si>
    <t>40594-98-7</t>
  </si>
  <si>
    <t>4080-48-2</t>
  </si>
  <si>
    <t>4100-14-5</t>
  </si>
  <si>
    <t>41110-34-3</t>
  </si>
  <si>
    <t>41248-23-1</t>
  </si>
  <si>
    <t>441800-93-7</t>
  </si>
  <si>
    <t>4491-33-2</t>
  </si>
  <si>
    <t>4620-34-2</t>
  </si>
  <si>
    <t>49678-02-6</t>
  </si>
  <si>
    <t>499785-52-3</t>
  </si>
  <si>
    <t>5006-20-2</t>
  </si>
  <si>
    <t>50614-84-1</t>
  </si>
  <si>
    <t>50920-64-4</t>
  </si>
  <si>
    <t>5101-44-0</t>
  </si>
  <si>
    <t>51468-00-9</t>
  </si>
  <si>
    <t>514854-13-8</t>
  </si>
  <si>
    <t>51498-33-0</t>
  </si>
  <si>
    <t>5261-23-4</t>
  </si>
  <si>
    <t>52661-56-0</t>
  </si>
  <si>
    <t>53087-78-8</t>
  </si>
  <si>
    <t>53090-43-0</t>
  </si>
  <si>
    <t>53090-46-3</t>
  </si>
  <si>
    <t>53855-47-3</t>
  </si>
  <si>
    <t>539-30-0</t>
  </si>
  <si>
    <t>54013-05-7</t>
  </si>
  <si>
    <t>54013-06-8</t>
  </si>
  <si>
    <t>55750-49-7</t>
  </si>
  <si>
    <t>5577-13-9</t>
  </si>
  <si>
    <t>55876-82-9</t>
  </si>
  <si>
    <t>56076-21-2</t>
  </si>
  <si>
    <t>56881-21-1</t>
  </si>
  <si>
    <t>57267-03-5</t>
  </si>
  <si>
    <t>573763-62-9</t>
  </si>
  <si>
    <t>57598-51-3</t>
  </si>
  <si>
    <t>57726-26-8</t>
  </si>
  <si>
    <t>57883-28-0</t>
  </si>
  <si>
    <t>57944-44-2</t>
  </si>
  <si>
    <t>58012-34-3</t>
  </si>
  <si>
    <t>5814-37-9</t>
  </si>
  <si>
    <t>581802-26-8</t>
  </si>
  <si>
    <t>58481-14-4</t>
  </si>
  <si>
    <t>5888-51-7</t>
  </si>
  <si>
    <t>5932-30-9</t>
  </si>
  <si>
    <t>60390-47-8</t>
  </si>
  <si>
    <t>608128-34-3</t>
  </si>
  <si>
    <t>60868-41-9</t>
  </si>
  <si>
    <t>61404-41-9</t>
  </si>
  <si>
    <t>61404-50-0</t>
  </si>
  <si>
    <t>620-80-4</t>
  </si>
  <si>
    <t>6214-46-6</t>
  </si>
  <si>
    <t>6214-47-7</t>
  </si>
  <si>
    <t>63131-30-6</t>
  </si>
  <si>
    <t>651780-27-7</t>
  </si>
  <si>
    <t>65269-18-3</t>
  </si>
  <si>
    <t>65364-63-8</t>
  </si>
  <si>
    <t>65976-77-4</t>
  </si>
  <si>
    <t>66073-33-4</t>
  </si>
  <si>
    <t>660830-62-6</t>
  </si>
  <si>
    <t>6629-60-3</t>
  </si>
  <si>
    <t>67058-73-5</t>
  </si>
  <si>
    <t>67318-12-1</t>
  </si>
  <si>
    <t>67346-74-1</t>
  </si>
  <si>
    <t>67383-32-8</t>
  </si>
  <si>
    <t>677304-89-1</t>
  </si>
  <si>
    <t>67808-70-2</t>
  </si>
  <si>
    <t>6781-17-5</t>
  </si>
  <si>
    <t>679406-03-2</t>
  </si>
  <si>
    <t>6924-72-7</t>
  </si>
  <si>
    <t>6935-44-0</t>
  </si>
  <si>
    <t>697739-12-1</t>
  </si>
  <si>
    <t>70500-80-0</t>
  </si>
  <si>
    <t>70961-05-6</t>
  </si>
  <si>
    <t>71042-72-3</t>
  </si>
  <si>
    <t>7116-38-3</t>
  </si>
  <si>
    <t>71254-71-2</t>
  </si>
  <si>
    <t>7126-44-5</t>
  </si>
  <si>
    <t>71469-82-4</t>
  </si>
  <si>
    <t>71777-70-3</t>
  </si>
  <si>
    <t>718-08-1</t>
  </si>
  <si>
    <t>720-01-4</t>
  </si>
  <si>
    <t>7238-62-2</t>
  </si>
  <si>
    <t>724788-64-1</t>
  </si>
  <si>
    <t>7251-53-8</t>
  </si>
  <si>
    <t>726139-60-2</t>
  </si>
  <si>
    <t>72925-15-6</t>
  </si>
  <si>
    <t>74011-58-8</t>
  </si>
  <si>
    <t>7484-34-6</t>
  </si>
  <si>
    <t>75358-90-6</t>
  </si>
  <si>
    <t>758-21-4</t>
  </si>
  <si>
    <t>7597-56-0</t>
  </si>
  <si>
    <t>76196-79-7</t>
  </si>
  <si>
    <t>770-08-1</t>
  </si>
  <si>
    <t>77034-33-4</t>
  </si>
  <si>
    <t>773140-43-5</t>
  </si>
  <si>
    <t>78451-11-3</t>
  </si>
  <si>
    <t>78502-71-3</t>
  </si>
  <si>
    <t>78790-88-2</t>
  </si>
  <si>
    <t>792848-34-1</t>
  </si>
  <si>
    <t>79865-89-7</t>
  </si>
  <si>
    <t>800401-62-1</t>
  </si>
  <si>
    <t>802541-13-5</t>
  </si>
  <si>
    <t>81303-52-8</t>
  </si>
  <si>
    <t>816-27-3</t>
  </si>
  <si>
    <t>81803-60-3</t>
  </si>
  <si>
    <t>821791-58-6</t>
  </si>
  <si>
    <t>82765-44-4</t>
  </si>
  <si>
    <t>845909-49-1</t>
  </si>
  <si>
    <t>847406-13-7</t>
  </si>
  <si>
    <t>853058-41-0</t>
  </si>
  <si>
    <t>85386-14-7</t>
  </si>
  <si>
    <t>854778-47-5</t>
  </si>
  <si>
    <t>86239-00-1</t>
  </si>
  <si>
    <t>86477-09-0</t>
  </si>
  <si>
    <t>86520-96-9</t>
  </si>
  <si>
    <t>865998-46-5</t>
  </si>
  <si>
    <t>866996-02-3</t>
  </si>
  <si>
    <t>87597-21-5</t>
  </si>
  <si>
    <t>882679-56-3</t>
  </si>
  <si>
    <t>883539-33-1</t>
  </si>
  <si>
    <t>885278-74-0</t>
  </si>
  <si>
    <t>887250-14-8</t>
  </si>
  <si>
    <t>89-33-8</t>
  </si>
  <si>
    <t>894853-96-4</t>
  </si>
  <si>
    <t>89544-83-2</t>
  </si>
  <si>
    <t>89898-51-1</t>
  </si>
  <si>
    <t>89943-11-3</t>
  </si>
  <si>
    <t>902837-52-9</t>
  </si>
  <si>
    <t>911466-96-1</t>
  </si>
  <si>
    <t>91252-54-9</t>
  </si>
  <si>
    <t>914347-91-4</t>
  </si>
  <si>
    <t>914349-67-0</t>
  </si>
  <si>
    <t>915213-54-6</t>
  </si>
  <si>
    <t>916814-29-4</t>
  </si>
  <si>
    <t>925006-96-8</t>
  </si>
  <si>
    <t>93035-02-0</t>
  </si>
  <si>
    <t>934172-26-6</t>
  </si>
  <si>
    <t>942920-55-0</t>
  </si>
  <si>
    <t>951626-95-2</t>
  </si>
  <si>
    <t>954230-39-8</t>
  </si>
  <si>
    <t>959918-19-5</t>
  </si>
  <si>
    <t>96929-05-4</t>
  </si>
  <si>
    <t>99186-63-7</t>
  </si>
  <si>
    <t>99429-68-2</t>
  </si>
  <si>
    <t>113559-13-0</t>
  </si>
  <si>
    <t>754240-09-0</t>
  </si>
  <si>
    <t>110025-28-0</t>
  </si>
  <si>
    <t>5184-64-5</t>
  </si>
  <si>
    <t>1231160-82-9</t>
  </si>
  <si>
    <t>1392422-47-7</t>
  </si>
  <si>
    <t>623558-68-9</t>
  </si>
  <si>
    <t>874219-36-0</t>
  </si>
  <si>
    <t>1009307-13-4</t>
  </si>
  <si>
    <t>1269004-46-7</t>
  </si>
  <si>
    <t>52645-73-5</t>
  </si>
  <si>
    <t>7473-36-1</t>
  </si>
  <si>
    <t>99409-32-2</t>
  </si>
  <si>
    <t>130539-43-4</t>
  </si>
  <si>
    <t>77392-66-6</t>
  </si>
  <si>
    <t>144218-98-4</t>
  </si>
  <si>
    <t>7425-53-8</t>
  </si>
  <si>
    <t>866040-66-6</t>
  </si>
  <si>
    <t>1125409-85-9</t>
  </si>
  <si>
    <t>13078-21-2</t>
  </si>
  <si>
    <t>1558-81-2</t>
  </si>
  <si>
    <t>29274-18-8</t>
  </si>
  <si>
    <t>447401-91-4</t>
  </si>
  <si>
    <t>70539-42-3</t>
  </si>
  <si>
    <t>85715-60-2</t>
  </si>
  <si>
    <t>17577-28-5</t>
  </si>
  <si>
    <t>32683-02-6</t>
  </si>
  <si>
    <t>136768-57-5</t>
  </si>
  <si>
    <t>175277-95-9</t>
  </si>
  <si>
    <t>36489-03-9</t>
  </si>
  <si>
    <t>38734-69-9</t>
  </si>
  <si>
    <t>42055-16-3</t>
  </si>
  <si>
    <t>42059-78-9</t>
  </si>
  <si>
    <t>513-12-2</t>
  </si>
  <si>
    <t>524932-70-5</t>
  </si>
  <si>
    <t>627-04-3</t>
  </si>
  <si>
    <t>74205-51-9</t>
  </si>
  <si>
    <t>21224-16-8</t>
  </si>
  <si>
    <t>24431-27-4</t>
  </si>
  <si>
    <t>7648-30-8</t>
  </si>
  <si>
    <t>10488-69-4</t>
  </si>
  <si>
    <t>117405-51-3</t>
  </si>
  <si>
    <t>1245644-35-2</t>
  </si>
  <si>
    <t>1335-40-6</t>
  </si>
  <si>
    <t>13360-64-0</t>
  </si>
  <si>
    <t>13533-58-9</t>
  </si>
  <si>
    <t>20201-24-5</t>
  </si>
  <si>
    <t>2062-26-2</t>
  </si>
  <si>
    <t>138555-58-5</t>
  </si>
  <si>
    <t>1552-92-7</t>
  </si>
  <si>
    <t>27741-65-7</t>
  </si>
  <si>
    <t>29806-73-3</t>
  </si>
  <si>
    <t>307492-75-7</t>
  </si>
  <si>
    <t>3250-73-5</t>
  </si>
  <si>
    <t>3423-25-4</t>
  </si>
  <si>
    <t>3468-99-3</t>
  </si>
  <si>
    <t>429659-01-8</t>
  </si>
  <si>
    <t>4407-36-7</t>
  </si>
  <si>
    <t>515-13-9</t>
  </si>
  <si>
    <t>54350-48-0</t>
  </si>
  <si>
    <t>56882-52-1</t>
  </si>
  <si>
    <t>57834-33-0</t>
  </si>
  <si>
    <t>60372-77-2</t>
  </si>
  <si>
    <t>627-83-8</t>
  </si>
  <si>
    <t>65343-67-1</t>
  </si>
  <si>
    <t>67914-69-6</t>
  </si>
  <si>
    <t>696-39-9</t>
  </si>
  <si>
    <t>71083-06-2</t>
  </si>
  <si>
    <t>7335-26-4</t>
  </si>
  <si>
    <t>7362-39-2</t>
  </si>
  <si>
    <t>7369-50-8</t>
  </si>
  <si>
    <t>828934-41-4</t>
  </si>
  <si>
    <t>88150-75-8</t>
  </si>
  <si>
    <t>882-06-4</t>
  </si>
  <si>
    <t>886362-90-9</t>
  </si>
  <si>
    <t>910242-00-1</t>
  </si>
  <si>
    <t>933-99-3</t>
  </si>
  <si>
    <t>96702-03-3</t>
  </si>
  <si>
    <t>16090-02-1</t>
  </si>
  <si>
    <t>1610858-96-2</t>
  </si>
  <si>
    <t>161796-78-7</t>
  </si>
  <si>
    <t>1658-56-6</t>
  </si>
  <si>
    <t>17229-14-0</t>
  </si>
  <si>
    <t>174899-65-1</t>
  </si>
  <si>
    <t>179688-26-7</t>
  </si>
  <si>
    <t>18306-79-1</t>
  </si>
  <si>
    <t>33545-40-3</t>
  </si>
  <si>
    <t>27568-05-4</t>
  </si>
  <si>
    <t>26496-94-6</t>
  </si>
  <si>
    <t>24755-82-6</t>
  </si>
  <si>
    <t>22620-29-7</t>
  </si>
  <si>
    <t>19926-49-9</t>
  </si>
  <si>
    <t>19013-10-6</t>
  </si>
  <si>
    <t>16792-45-3</t>
  </si>
  <si>
    <t>7287-40-3</t>
  </si>
  <si>
    <t>4815-38-7</t>
  </si>
  <si>
    <t>4792-70-5</t>
  </si>
  <si>
    <t>1733-55-7</t>
  </si>
  <si>
    <t>693-55-0</t>
  </si>
  <si>
    <t>583-02-8</t>
  </si>
  <si>
    <t>351002-93-2</t>
  </si>
  <si>
    <t>302577-73-7</t>
  </si>
  <si>
    <t>917111-46-7</t>
  </si>
  <si>
    <t>448-71-5</t>
  </si>
  <si>
    <t>847818-70-6</t>
  </si>
  <si>
    <t>297730-93-9</t>
  </si>
  <si>
    <t>150258-20-1</t>
  </si>
  <si>
    <t>174775-48-5</t>
  </si>
  <si>
    <t>77173-67-2</t>
  </si>
  <si>
    <t>57399-97-0</t>
  </si>
  <si>
    <t>40784-88-1</t>
  </si>
  <si>
    <t>1558-82-3</t>
  </si>
  <si>
    <t>21345-28-8</t>
  </si>
  <si>
    <t>192820-78-3</t>
  </si>
  <si>
    <t>73471-96-2</t>
  </si>
  <si>
    <t>57404-76-9</t>
  </si>
  <si>
    <t>5260-37-7</t>
  </si>
  <si>
    <t>88122-99-0</t>
  </si>
  <si>
    <t>78155-85-8</t>
  </si>
  <si>
    <t>3070-65-3</t>
  </si>
  <si>
    <t>50671-05-1</t>
  </si>
  <si>
    <t>120578-03-2</t>
  </si>
  <si>
    <t>957062-68-9</t>
  </si>
  <si>
    <t>59239-44-0</t>
  </si>
  <si>
    <t>767-90-8</t>
  </si>
  <si>
    <t>15400-54-1</t>
  </si>
  <si>
    <t>6214-64-8</t>
  </si>
  <si>
    <t>74663-75-5</t>
  </si>
  <si>
    <t>141573-95-7</t>
  </si>
  <si>
    <t>37760-54-6</t>
  </si>
  <si>
    <t>851725-98-9</t>
  </si>
  <si>
    <t>885276-41-5</t>
  </si>
  <si>
    <t>231285-86-2</t>
  </si>
  <si>
    <t>208517-35-5</t>
  </si>
  <si>
    <t>16205-45-1</t>
  </si>
  <si>
    <t>4718-50-7</t>
  </si>
  <si>
    <t>73781-88-1</t>
  </si>
  <si>
    <t>196597-65-6</t>
  </si>
  <si>
    <t>7242-92-4</t>
  </si>
  <si>
    <t>24539-92-2</t>
  </si>
  <si>
    <t>888-12-0</t>
  </si>
  <si>
    <t>75332-44-4</t>
  </si>
  <si>
    <t>71002-71-6</t>
  </si>
  <si>
    <t>51135-73-0</t>
  </si>
  <si>
    <t>91077-00-8</t>
  </si>
  <si>
    <t>71759-92-7</t>
  </si>
  <si>
    <t>57382-97-5</t>
  </si>
  <si>
    <t>21909-49-9</t>
  </si>
  <si>
    <t>96568-04-6</t>
  </si>
  <si>
    <t>25118-23-4</t>
  </si>
  <si>
    <t>174899-72-0</t>
  </si>
  <si>
    <t>92507-97-6</t>
  </si>
  <si>
    <t>1457-85-8</t>
  </si>
  <si>
    <t>95537-36-3</t>
  </si>
  <si>
    <t>85571-85-3</t>
  </si>
  <si>
    <t>84028-88-6</t>
  </si>
  <si>
    <t>59184-90-6</t>
  </si>
  <si>
    <t>351354-41-1</t>
  </si>
  <si>
    <t>22627-70-9</t>
  </si>
  <si>
    <t>4842-86-8</t>
  </si>
  <si>
    <t>52411-35-5</t>
  </si>
  <si>
    <t>14678-87-6</t>
  </si>
  <si>
    <t>13603-10-6</t>
  </si>
  <si>
    <t>19655-56-2</t>
  </si>
  <si>
    <t>1813-94-1</t>
  </si>
  <si>
    <t>328998-25-0</t>
  </si>
  <si>
    <t>6317-35-7</t>
  </si>
  <si>
    <t>106315-37-1</t>
  </si>
  <si>
    <t>59288-38-9</t>
  </si>
  <si>
    <t>123495-48-7</t>
  </si>
  <si>
    <t>1838-39-7</t>
  </si>
  <si>
    <t>625-53-6</t>
  </si>
  <si>
    <t>61586-79-6</t>
  </si>
  <si>
    <t>51866-19-4</t>
  </si>
  <si>
    <t>740792-70-5</t>
  </si>
  <si>
    <t>303121-08-6</t>
  </si>
  <si>
    <t>97455-65-7</t>
  </si>
  <si>
    <t>136285-67-1</t>
  </si>
  <si>
    <t>12120-15-9</t>
  </si>
  <si>
    <t>7789-92-6</t>
  </si>
  <si>
    <t>6713-41-3</t>
  </si>
  <si>
    <t>827629-60-7</t>
  </si>
  <si>
    <t>67531-68-4</t>
  </si>
  <si>
    <t>52531-12-1</t>
  </si>
  <si>
    <t>6362-63-6</t>
  </si>
  <si>
    <t>17600-72-5</t>
  </si>
  <si>
    <t>27220-47-9</t>
  </si>
  <si>
    <t>65115-91-5</t>
  </si>
  <si>
    <t>286-45-3</t>
  </si>
  <si>
    <t>850375-01-8</t>
  </si>
  <si>
    <t>12519-36-7</t>
  </si>
  <si>
    <t>64401-55-4</t>
  </si>
  <si>
    <t>72292-62-7</t>
  </si>
  <si>
    <t>58046-49-4</t>
  </si>
  <si>
    <t>87081-52-5</t>
  </si>
  <si>
    <t>94-33-7</t>
  </si>
  <si>
    <t>879-08-3</t>
  </si>
  <si>
    <t>221121-37-5</t>
  </si>
  <si>
    <t>866837-96-9</t>
  </si>
  <si>
    <t>20511-20-0</t>
  </si>
  <si>
    <t>14166-28-0</t>
  </si>
  <si>
    <t>618070-65-8</t>
  </si>
  <si>
    <t>1159976-38-1</t>
  </si>
  <si>
    <t>73987-38-9</t>
  </si>
  <si>
    <t>1150654-57-1</t>
  </si>
  <si>
    <t>41050-96-8</t>
  </si>
  <si>
    <t>211179-97-4</t>
  </si>
  <si>
    <t>1033201-65-8</t>
  </si>
  <si>
    <t>36131-46-1</t>
  </si>
  <si>
    <t>951006-39-6</t>
  </si>
  <si>
    <t>925437-84-9</t>
  </si>
  <si>
    <t>887267-53-0</t>
  </si>
  <si>
    <t>860457-99-4</t>
  </si>
  <si>
    <t>473987-07-4</t>
  </si>
  <si>
    <t>367500-93-4</t>
  </si>
  <si>
    <t>247583-69-3</t>
  </si>
  <si>
    <t>175278-35-0</t>
  </si>
  <si>
    <t>154012-16-5</t>
  </si>
  <si>
    <t>116170-84-4</t>
  </si>
  <si>
    <t>110821-39-1</t>
  </si>
  <si>
    <t>97316-50-2</t>
  </si>
  <si>
    <t>78318-44-2</t>
  </si>
  <si>
    <t>77779-49-8</t>
  </si>
  <si>
    <t>71510-95-7</t>
  </si>
  <si>
    <t>67751-14-8</t>
  </si>
  <si>
    <t>65651-80-1</t>
  </si>
  <si>
    <t>64951-05-9</t>
  </si>
  <si>
    <t>64276-62-6</t>
  </si>
  <si>
    <t>60390-42-3</t>
  </si>
  <si>
    <t>56824-90-9</t>
  </si>
  <si>
    <t>56824-88-5</t>
  </si>
  <si>
    <t>43024-61-9</t>
  </si>
  <si>
    <t>41051-03-0</t>
  </si>
  <si>
    <t>37831-62-2</t>
  </si>
  <si>
    <t>34632-69-4</t>
  </si>
  <si>
    <t>34625-23-5</t>
  </si>
  <si>
    <t>1758-88-9</t>
  </si>
  <si>
    <t>1474-78-8</t>
  </si>
  <si>
    <t>55726-25-5</t>
  </si>
  <si>
    <t>5982-56-9</t>
  </si>
  <si>
    <t>774-05-0</t>
  </si>
  <si>
    <t>127464-43-1</t>
  </si>
  <si>
    <t>59989-18-3</t>
  </si>
  <si>
    <t>669072-93-9</t>
  </si>
  <si>
    <t>100491-29-0</t>
  </si>
  <si>
    <t>98349-25-8</t>
  </si>
  <si>
    <t>6942-61-6</t>
  </si>
  <si>
    <t>319476-28-3</t>
  </si>
  <si>
    <t>4891-44-5</t>
  </si>
  <si>
    <t>88074-73-1</t>
  </si>
  <si>
    <t>40171-86-6</t>
  </si>
  <si>
    <t>79709-85-6</t>
  </si>
  <si>
    <t>95759-44-7</t>
  </si>
  <si>
    <t>1390584-88-9</t>
  </si>
  <si>
    <t>64630-63-3</t>
  </si>
  <si>
    <t>84540-32-9</t>
  </si>
  <si>
    <t>946598-34-1</t>
  </si>
  <si>
    <t>266308-58-1</t>
  </si>
  <si>
    <t>72207-94-4</t>
  </si>
  <si>
    <t>22692-80-4</t>
  </si>
  <si>
    <t>73232-07-2</t>
  </si>
  <si>
    <t>13731-98-1</t>
  </si>
  <si>
    <t>98349-24-7</t>
  </si>
  <si>
    <t>42224-53-3</t>
  </si>
  <si>
    <t>22214-42-2</t>
  </si>
  <si>
    <t>50396-87-7</t>
  </si>
  <si>
    <t>1895-97-2</t>
  </si>
  <si>
    <t>1772-76-5</t>
  </si>
  <si>
    <t>49678-08-2</t>
  </si>
  <si>
    <t>28010-12-0</t>
  </si>
  <si>
    <t>85502-87-0</t>
  </si>
  <si>
    <t>127791-53-1</t>
  </si>
  <si>
    <t>1354745-52-0</t>
  </si>
  <si>
    <t>101973-77-7</t>
  </si>
  <si>
    <t>90458-75-6</t>
  </si>
  <si>
    <t>87233-61-2</t>
  </si>
  <si>
    <t>2225887-26-1</t>
  </si>
  <si>
    <t>352008-11-8</t>
  </si>
  <si>
    <t>5932-31-0</t>
  </si>
  <si>
    <t>71441-76-4</t>
  </si>
  <si>
    <t>43057-77-8</t>
  </si>
  <si>
    <t>10138-32-6</t>
  </si>
  <si>
    <t>119757-51-6</t>
  </si>
  <si>
    <t>67767-38-8</t>
  </si>
  <si>
    <t>42588-57-8</t>
  </si>
  <si>
    <t>912617-73-3</t>
  </si>
  <si>
    <t>2736-40-5</t>
  </si>
  <si>
    <t>86704-82-7</t>
  </si>
  <si>
    <t>26226-72-2</t>
  </si>
  <si>
    <t>34136-59-9</t>
  </si>
  <si>
    <t>5459-40-5</t>
  </si>
  <si>
    <t>10595-06-9</t>
  </si>
  <si>
    <t>1197-37-1</t>
  </si>
  <si>
    <t>299936-83-7</t>
  </si>
  <si>
    <t>41819-75-4</t>
  </si>
  <si>
    <t>433975-12-3</t>
  </si>
  <si>
    <t>439692-51-0</t>
  </si>
  <si>
    <t>6250-80-2</t>
  </si>
  <si>
    <t>63634-44-6</t>
  </si>
  <si>
    <t>675617-95-5</t>
  </si>
  <si>
    <t>7063-99-2</t>
  </si>
  <si>
    <t>768-61-6</t>
  </si>
  <si>
    <t>7791-89-1</t>
  </si>
  <si>
    <t>81282-12-4</t>
  </si>
  <si>
    <t>842972-42-3</t>
  </si>
  <si>
    <t>876890-28-7</t>
  </si>
  <si>
    <t>90924-54-2</t>
  </si>
  <si>
    <t>940875-99-0</t>
  </si>
  <si>
    <t>303121-11-1</t>
  </si>
  <si>
    <t>5444-75-7</t>
  </si>
  <si>
    <t>2132978-44-8</t>
  </si>
  <si>
    <t>632325-50-9</t>
  </si>
  <si>
    <t>78756-37-3</t>
  </si>
  <si>
    <t>85081-69-2</t>
  </si>
  <si>
    <t>50920-46-2</t>
  </si>
  <si>
    <t>1196153-95-3</t>
  </si>
  <si>
    <t>379227-03-9</t>
  </si>
  <si>
    <t>1398584-48-9</t>
  </si>
  <si>
    <t>3615-37-0</t>
  </si>
  <si>
    <t>103213-32-7</t>
  </si>
  <si>
    <t>121343-82-6</t>
  </si>
  <si>
    <t>164298-27-5</t>
  </si>
  <si>
    <t>24324-17-2</t>
  </si>
  <si>
    <t>179897-94-0</t>
  </si>
  <si>
    <t>119062-05-4</t>
  </si>
  <si>
    <t>1008-72-6</t>
  </si>
  <si>
    <t>352-11-4</t>
  </si>
  <si>
    <t>352-34-1</t>
  </si>
  <si>
    <t>170642-28-1</t>
  </si>
  <si>
    <t>185379-40-2</t>
  </si>
  <si>
    <t>185379-39-9</t>
  </si>
  <si>
    <t>403-42-9</t>
  </si>
  <si>
    <t>199006-54-7</t>
  </si>
  <si>
    <t>352351-64-5</t>
  </si>
  <si>
    <t>211637-75-1</t>
  </si>
  <si>
    <t>198561-04-5</t>
  </si>
  <si>
    <t>220497-47-2</t>
  </si>
  <si>
    <t>163517-62-2</t>
  </si>
  <si>
    <t>177966-58-4</t>
  </si>
  <si>
    <t>2924-15-4</t>
  </si>
  <si>
    <t>2557-78-0</t>
  </si>
  <si>
    <t>2557-77-9</t>
  </si>
  <si>
    <t>15894-04-9</t>
  </si>
  <si>
    <t>655-20-9</t>
  </si>
  <si>
    <t>371-15-3</t>
  </si>
  <si>
    <t>459-05-2</t>
  </si>
  <si>
    <t>451-69-4</t>
  </si>
  <si>
    <t>451-46-7</t>
  </si>
  <si>
    <t>12093-10-6</t>
  </si>
  <si>
    <t>5089-22-5</t>
  </si>
  <si>
    <t>5242-49-9</t>
  </si>
  <si>
    <t>40470-68-6</t>
  </si>
  <si>
    <t>126705-22-4</t>
  </si>
  <si>
    <t>117322-30-2</t>
  </si>
  <si>
    <t>51173-05-8</t>
  </si>
  <si>
    <t>209328-55-2</t>
  </si>
  <si>
    <t>115029-22-6</t>
  </si>
  <si>
    <t>174669-74-0</t>
  </si>
  <si>
    <t>623-30-3</t>
  </si>
  <si>
    <t>539-47-9</t>
  </si>
  <si>
    <t>57500-00-2</t>
  </si>
  <si>
    <t>348-52-7</t>
  </si>
  <si>
    <t>2341-22-2</t>
  </si>
  <si>
    <t>1135-24-6</t>
  </si>
  <si>
    <t>178305-99-2</t>
  </si>
  <si>
    <t>159020-59-4</t>
  </si>
  <si>
    <t>1271-42-7</t>
  </si>
  <si>
    <t>352303-67-4</t>
  </si>
  <si>
    <t>352535-96-7</t>
  </si>
  <si>
    <t>168267-99-0</t>
  </si>
  <si>
    <t>345-35-7</t>
  </si>
  <si>
    <t>86-73-7</t>
  </si>
  <si>
    <t>35661-40-6</t>
  </si>
  <si>
    <t>518-47-8</t>
  </si>
  <si>
    <t>159766-56-0</t>
  </si>
  <si>
    <t>82565-68-2</t>
  </si>
  <si>
    <t>326-90-9</t>
  </si>
  <si>
    <t>2591-86-8</t>
  </si>
  <si>
    <t>27072-45-3</t>
  </si>
  <si>
    <t>53-96-3</t>
  </si>
  <si>
    <t>350-46-9</t>
  </si>
  <si>
    <t>446-48-0</t>
  </si>
  <si>
    <t>455-38-9</t>
  </si>
  <si>
    <t>446-52-6</t>
  </si>
  <si>
    <t>456-48-4</t>
  </si>
  <si>
    <t>371-41-5</t>
  </si>
  <si>
    <t>6184-17-4</t>
  </si>
  <si>
    <t>451-82-1</t>
  </si>
  <si>
    <t>3236-71-3</t>
  </si>
  <si>
    <t>497-23-4</t>
  </si>
  <si>
    <t>100-82-3</t>
  </si>
  <si>
    <t>446-22-0</t>
  </si>
  <si>
    <t>403-33-8</t>
  </si>
  <si>
    <t>57-48-7</t>
  </si>
  <si>
    <t>38183-12-9</t>
  </si>
  <si>
    <t>86123-11-7</t>
  </si>
  <si>
    <t>403-43-0</t>
  </si>
  <si>
    <t>596-09-8</t>
  </si>
  <si>
    <t>619-66-9</t>
  </si>
  <si>
    <t>7755-92-2</t>
  </si>
  <si>
    <t>824-75-9</t>
  </si>
  <si>
    <t>393-52-2</t>
  </si>
  <si>
    <t>1711-07-5</t>
  </si>
  <si>
    <t>50-91-9</t>
  </si>
  <si>
    <t>110-17-8</t>
  </si>
  <si>
    <t>91000-69-0</t>
  </si>
  <si>
    <t>2438-80-4</t>
  </si>
  <si>
    <t>132388-59-1</t>
  </si>
  <si>
    <t>71989-35-0</t>
  </si>
  <si>
    <t>77284-32-3</t>
  </si>
  <si>
    <t>201531-88-6</t>
  </si>
  <si>
    <t>537-98-4</t>
  </si>
  <si>
    <t>6313-33-3</t>
  </si>
  <si>
    <t>4695-62-9</t>
  </si>
  <si>
    <t>39160-31-1</t>
  </si>
  <si>
    <t>387-44-0</t>
  </si>
  <si>
    <t>13331-23-2</t>
  </si>
  <si>
    <t>103-70-8</t>
  </si>
  <si>
    <t>71989-16-7</t>
  </si>
  <si>
    <t>71989-20-3</t>
  </si>
  <si>
    <t>26177-86-6</t>
  </si>
  <si>
    <t>4602-84-0</t>
  </si>
  <si>
    <t>149793-69-1</t>
  </si>
  <si>
    <t>452-84-6</t>
  </si>
  <si>
    <t>446-33-3</t>
  </si>
  <si>
    <t>700-49-2</t>
  </si>
  <si>
    <t>321-38-0</t>
  </si>
  <si>
    <t>4289-98-9</t>
  </si>
  <si>
    <t>146549-21-5</t>
  </si>
  <si>
    <t>144701-25-7</t>
  </si>
  <si>
    <t>19883-78-4</t>
  </si>
  <si>
    <t>114873-00-6</t>
  </si>
  <si>
    <t>193887-44-4</t>
  </si>
  <si>
    <t>109434-24-4</t>
  </si>
  <si>
    <t>623-17-6</t>
  </si>
  <si>
    <t>98930-01-9</t>
  </si>
  <si>
    <t>83792-47-6</t>
  </si>
  <si>
    <t>144120-53-6</t>
  </si>
  <si>
    <t>141892-41-3</t>
  </si>
  <si>
    <t>67436-13-9</t>
  </si>
  <si>
    <t>109425-51-6</t>
  </si>
  <si>
    <t>98929-98-7</t>
  </si>
  <si>
    <t>143688-83-9</t>
  </si>
  <si>
    <t>133970-31-7</t>
  </si>
  <si>
    <t>76265-69-5</t>
  </si>
  <si>
    <t>101555-62-8</t>
  </si>
  <si>
    <t>111061-56-4</t>
  </si>
  <si>
    <t>143824-78-6</t>
  </si>
  <si>
    <t>92954-90-0</t>
  </si>
  <si>
    <t>71989-40-7</t>
  </si>
  <si>
    <t>86060-86-8</t>
  </si>
  <si>
    <t>125043-04-1</t>
  </si>
  <si>
    <t>86060-99-3</t>
  </si>
  <si>
    <t>180570-71-2</t>
  </si>
  <si>
    <t>187671-16-5</t>
  </si>
  <si>
    <t>130304-80-2</t>
  </si>
  <si>
    <t>115520-21-3</t>
  </si>
  <si>
    <t>167015-11-4</t>
  </si>
  <si>
    <t>86061-04-3</t>
  </si>
  <si>
    <t>167393-62-6</t>
  </si>
  <si>
    <t>86060-94-8</t>
  </si>
  <si>
    <t>112883-40-6</t>
  </si>
  <si>
    <t>86060-90-4</t>
  </si>
  <si>
    <t>175291-56-2</t>
  </si>
  <si>
    <t>136554-94-4</t>
  </si>
  <si>
    <t>191348-16-0</t>
  </si>
  <si>
    <t>147762-53-6</t>
  </si>
  <si>
    <t>86060-92-6</t>
  </si>
  <si>
    <t>16108-03-5</t>
  </si>
  <si>
    <t>162558-25-0</t>
  </si>
  <si>
    <t>138774-94-4</t>
  </si>
  <si>
    <t>142994-45-4</t>
  </si>
  <si>
    <t>133174-15-9</t>
  </si>
  <si>
    <t>193954-26-6</t>
  </si>
  <si>
    <t>283160-20-3</t>
  </si>
  <si>
    <t>209252-17-5</t>
  </si>
  <si>
    <t>203854-49-3</t>
  </si>
  <si>
    <t>174800-02-3</t>
  </si>
  <si>
    <t>95753-56-3</t>
  </si>
  <si>
    <t>175453-08-4</t>
  </si>
  <si>
    <t>142994-19-2</t>
  </si>
  <si>
    <t>64231-54-5</t>
  </si>
  <si>
    <t>122839-52-5</t>
  </si>
  <si>
    <t>177966-63-1</t>
  </si>
  <si>
    <t>136590-09-5</t>
  </si>
  <si>
    <t>150256-42-1</t>
  </si>
  <si>
    <t>111524-95-9</t>
  </si>
  <si>
    <t>102410-65-1</t>
  </si>
  <si>
    <t>77128-70-2</t>
  </si>
  <si>
    <t>138775-22-1</t>
  </si>
  <si>
    <t>197632-77-2</t>
  </si>
  <si>
    <t>161529-13-1</t>
  </si>
  <si>
    <t>129397-83-7</t>
  </si>
  <si>
    <t>176380-53-3</t>
  </si>
  <si>
    <t>160885-98-3</t>
  </si>
  <si>
    <t>116861-26-8</t>
  </si>
  <si>
    <t>3454-28-2</t>
  </si>
  <si>
    <t>148928-15-8</t>
  </si>
  <si>
    <t>67-45-8</t>
  </si>
  <si>
    <t>4949-13-7</t>
  </si>
  <si>
    <t>43210-67-9</t>
  </si>
  <si>
    <t>63131-29-3</t>
  </si>
  <si>
    <t>402-65-3</t>
  </si>
  <si>
    <t>153034-78-7</t>
  </si>
  <si>
    <t>69045-82-5</t>
  </si>
  <si>
    <t>372-47-4</t>
  </si>
  <si>
    <t>699-99-0</t>
  </si>
  <si>
    <t>1481-32-9</t>
  </si>
  <si>
    <t>393-39-5</t>
  </si>
  <si>
    <t>454-67-1</t>
  </si>
  <si>
    <t>2357-47-3</t>
  </si>
  <si>
    <t>94239-04-0</t>
  </si>
  <si>
    <t>399-72-4</t>
  </si>
  <si>
    <t>505083-04-5</t>
  </si>
  <si>
    <t>374538-01-9</t>
  </si>
  <si>
    <t>182344-16-7</t>
  </si>
  <si>
    <t>402-44-8</t>
  </si>
  <si>
    <t>114435-02-8</t>
  </si>
  <si>
    <t>372-48-5</t>
  </si>
  <si>
    <t>2338-71-8</t>
  </si>
  <si>
    <t>315-31-1</t>
  </si>
  <si>
    <t>185147-06-2</t>
  </si>
  <si>
    <t>170572-49-3</t>
  </si>
  <si>
    <t>216976-30-6</t>
  </si>
  <si>
    <t>147754-12-9</t>
  </si>
  <si>
    <t>185147-08-4</t>
  </si>
  <si>
    <t>77532-79-7</t>
  </si>
  <si>
    <t>369-35-7</t>
  </si>
  <si>
    <t>1072944-18-3</t>
  </si>
  <si>
    <t>445-83-0</t>
  </si>
  <si>
    <t>7697-23-6</t>
  </si>
  <si>
    <t>366-99-4</t>
  </si>
  <si>
    <t>7304-32-7</t>
  </si>
  <si>
    <t>372-20-3</t>
  </si>
  <si>
    <t>518070-19-4</t>
  </si>
  <si>
    <t>33184-16-6</t>
  </si>
  <si>
    <t>459-46-1</t>
  </si>
  <si>
    <t>184970-25-0</t>
  </si>
  <si>
    <t>146137-80-6</t>
  </si>
  <si>
    <t>147624-13-3</t>
  </si>
  <si>
    <t>189628-39-5</t>
  </si>
  <si>
    <t>63082-45-1</t>
  </si>
  <si>
    <t>135427-08-6</t>
  </si>
  <si>
    <t>40273-47-0</t>
  </si>
  <si>
    <t>825-22-9</t>
  </si>
  <si>
    <t>1427-07-2</t>
  </si>
  <si>
    <t>455-88-9</t>
  </si>
  <si>
    <t>769-10-8</t>
  </si>
  <si>
    <t>446-11-7</t>
  </si>
  <si>
    <t>446-10-6</t>
  </si>
  <si>
    <t>1978-33-2</t>
  </si>
  <si>
    <t>452-71-1</t>
  </si>
  <si>
    <t>51173-04-7</t>
  </si>
  <si>
    <t>452-69-7</t>
  </si>
  <si>
    <t>367-29-3</t>
  </si>
  <si>
    <t>153034-94-7</t>
  </si>
  <si>
    <t>3717-88-2</t>
  </si>
  <si>
    <t>2106-18-5</t>
  </si>
  <si>
    <t>61721-07-1</t>
  </si>
  <si>
    <t>452-70-0</t>
  </si>
  <si>
    <t>351003-36-6</t>
  </si>
  <si>
    <t>79544-29-9</t>
  </si>
  <si>
    <t>394-47-8</t>
  </si>
  <si>
    <t>403-54-3</t>
  </si>
  <si>
    <t>67515-59-7</t>
  </si>
  <si>
    <t>67515-60-0</t>
  </si>
  <si>
    <t>188815-30-7</t>
  </si>
  <si>
    <t>141179-72-8</t>
  </si>
  <si>
    <t>324-74-3</t>
  </si>
  <si>
    <t>324-94-7</t>
  </si>
  <si>
    <t>15499-84-0</t>
  </si>
  <si>
    <t>97-35-8</t>
  </si>
  <si>
    <t>394-46-7</t>
  </si>
  <si>
    <t>3759-92-0</t>
  </si>
  <si>
    <t>42461-84-7</t>
  </si>
  <si>
    <t>125971-96-2</t>
  </si>
  <si>
    <t>870-72-4</t>
  </si>
  <si>
    <t>342-24-5</t>
  </si>
  <si>
    <t>208173-21-1</t>
  </si>
  <si>
    <t>635287-26-2</t>
  </si>
  <si>
    <t>868594-52-9</t>
  </si>
  <si>
    <t>867062-95-1</t>
  </si>
  <si>
    <t>557756-85-1</t>
  </si>
  <si>
    <t>116821-47-7</t>
  </si>
  <si>
    <t>105628-07-7</t>
  </si>
  <si>
    <t>125238-99-5</t>
  </si>
  <si>
    <t>660-49-1</t>
  </si>
  <si>
    <t>1978-39-8</t>
  </si>
  <si>
    <t>452-77-7</t>
  </si>
  <si>
    <t>827-20-3</t>
  </si>
  <si>
    <t>144851-61-6</t>
  </si>
  <si>
    <t>455-93-6</t>
  </si>
  <si>
    <t>448-19-1</t>
  </si>
  <si>
    <t>141483-15-0</t>
  </si>
  <si>
    <t>347-54-6</t>
  </si>
  <si>
    <t>351-54-2</t>
  </si>
  <si>
    <t>27996-87-8</t>
  </si>
  <si>
    <t>89763-93-9</t>
  </si>
  <si>
    <t>886497-81-0</t>
  </si>
  <si>
    <t>498-60-2</t>
  </si>
  <si>
    <t>65610-14-2</t>
  </si>
  <si>
    <t>443-82-3</t>
  </si>
  <si>
    <t>443-88-9</t>
  </si>
  <si>
    <t>461-97-2</t>
  </si>
  <si>
    <t>364-77-2</t>
  </si>
  <si>
    <t>405-04-9</t>
  </si>
  <si>
    <t>94610-82-9</t>
  </si>
  <si>
    <t>191014-55-8</t>
  </si>
  <si>
    <t>231953-38-1</t>
  </si>
  <si>
    <t>199296-61-2</t>
  </si>
  <si>
    <t>443-85-6</t>
  </si>
  <si>
    <t>491862-84-1</t>
  </si>
  <si>
    <t>13194-67-7</t>
  </si>
  <si>
    <t>452-82-4</t>
  </si>
  <si>
    <t>261951-68-2</t>
  </si>
  <si>
    <t>325-50-8</t>
  </si>
  <si>
    <t>261951-71-7</t>
  </si>
  <si>
    <t>20274-69-5</t>
  </si>
  <si>
    <t>220227-29-2</t>
  </si>
  <si>
    <t>184970-26-1</t>
  </si>
  <si>
    <t>501-00-8</t>
  </si>
  <si>
    <t>883531-28-0</t>
  </si>
  <si>
    <t>238754-67-1</t>
  </si>
  <si>
    <t>220227-47-4</t>
  </si>
  <si>
    <t>320-97-8</t>
  </si>
  <si>
    <t>319-03-9</t>
  </si>
  <si>
    <t>866319-00-8</t>
  </si>
  <si>
    <t>21679-14-1</t>
  </si>
  <si>
    <t>75607-67-9</t>
  </si>
  <si>
    <t>182344-25-8</t>
  </si>
  <si>
    <t>1271-48-3</t>
  </si>
  <si>
    <t>455-91-4</t>
  </si>
  <si>
    <t>64287-19-0</t>
  </si>
  <si>
    <t>72509-76-3</t>
  </si>
  <si>
    <t>4640-67-9</t>
  </si>
  <si>
    <t>456-42-8</t>
  </si>
  <si>
    <t>499-08-1</t>
  </si>
  <si>
    <t>459-60-9</t>
  </si>
  <si>
    <t>194853-86-6</t>
  </si>
  <si>
    <t>65145-13-3</t>
  </si>
  <si>
    <t>118078-66-3</t>
  </si>
  <si>
    <t>127667-01-0</t>
  </si>
  <si>
    <t>198633-76-0</t>
  </si>
  <si>
    <t>133116-83-3</t>
  </si>
  <si>
    <t>80517-21-1</t>
  </si>
  <si>
    <t>243128-37-2</t>
  </si>
  <si>
    <t>50594-78-0</t>
  </si>
  <si>
    <t>240800-45-7</t>
  </si>
  <si>
    <t>348-27-6</t>
  </si>
  <si>
    <t>146137-76-0</t>
  </si>
  <si>
    <t>218301-22-5</t>
  </si>
  <si>
    <t>177756-62-6</t>
  </si>
  <si>
    <t>699016-24-5</t>
  </si>
  <si>
    <t>348-28-7</t>
  </si>
  <si>
    <t>90176-80-0</t>
  </si>
  <si>
    <t>98619-07-9</t>
  </si>
  <si>
    <t>123973-25-1</t>
  </si>
  <si>
    <t>458-52-6</t>
  </si>
  <si>
    <t>63762-79-8</t>
  </si>
  <si>
    <t>452-78-8</t>
  </si>
  <si>
    <t>172333-87-8</t>
  </si>
  <si>
    <t>394-42-3</t>
  </si>
  <si>
    <t>405-05-0</t>
  </si>
  <si>
    <t>401-80-9</t>
  </si>
  <si>
    <t>239135-49-0</t>
  </si>
  <si>
    <t>351-83-7</t>
  </si>
  <si>
    <t>701-49-5</t>
  </si>
  <si>
    <t>452-64-2</t>
  </si>
  <si>
    <t>239087-05-9</t>
  </si>
  <si>
    <t>870563-60-3</t>
  </si>
  <si>
    <t>394-50-3</t>
  </si>
  <si>
    <t>62942-43-2</t>
  </si>
  <si>
    <t>2343-22-8</t>
  </si>
  <si>
    <t>1672-88-4</t>
  </si>
  <si>
    <t>162359-56-0</t>
  </si>
  <si>
    <t>26130-02-9</t>
  </si>
  <si>
    <t>65646-68-6</t>
  </si>
  <si>
    <t>66575-29-9</t>
  </si>
  <si>
    <t>83805-11-2</t>
  </si>
  <si>
    <t>69123-90-6</t>
  </si>
  <si>
    <t>138423-98-0</t>
  </si>
  <si>
    <t>261951-70-6</t>
  </si>
  <si>
    <t>367-31-7</t>
  </si>
  <si>
    <t>13189-98-5</t>
  </si>
  <si>
    <t>104227-87-4</t>
  </si>
  <si>
    <t>153439-40-8</t>
  </si>
  <si>
    <t>88889-14-9</t>
  </si>
  <si>
    <t>71720-56-4</t>
  </si>
  <si>
    <t>530-78-9</t>
  </si>
  <si>
    <t>93957-55-2</t>
  </si>
  <si>
    <t>31430-15-6</t>
  </si>
  <si>
    <t>286930-03-8</t>
  </si>
  <si>
    <t>25451-15-4</t>
  </si>
  <si>
    <t>131740-09-5</t>
  </si>
  <si>
    <t>146137-78-2</t>
  </si>
  <si>
    <t>103068-41-3</t>
  </si>
  <si>
    <t>518-44-5</t>
  </si>
  <si>
    <t>1343-88-0</t>
  </si>
  <si>
    <t>42835-25-6</t>
  </si>
  <si>
    <t>198545-72-1</t>
  </si>
  <si>
    <t>133373-24-7</t>
  </si>
  <si>
    <t>135112-28-6</t>
  </si>
  <si>
    <t>19883-77-3</t>
  </si>
  <si>
    <t>138775-05-0</t>
  </si>
  <si>
    <t>152126-31-3</t>
  </si>
  <si>
    <t>1736-87-4</t>
  </si>
  <si>
    <t>127582-76-7</t>
  </si>
  <si>
    <t>135944-09-1</t>
  </si>
  <si>
    <t>137553-42-5</t>
  </si>
  <si>
    <t>173963-93-4</t>
  </si>
  <si>
    <t>123622-48-0</t>
  </si>
  <si>
    <t>1480-96-2</t>
  </si>
  <si>
    <t>198560-68-8</t>
  </si>
  <si>
    <t>25519-78-2</t>
  </si>
  <si>
    <t>112883-42-8</t>
  </si>
  <si>
    <t>157887-82-6</t>
  </si>
  <si>
    <t>177596-38-2</t>
  </si>
  <si>
    <t>220239-69-0</t>
  </si>
  <si>
    <t>159611-02-6</t>
  </si>
  <si>
    <t>1682-10-6</t>
  </si>
  <si>
    <t>17303-83-2</t>
  </si>
  <si>
    <t>1978-38-7</t>
  </si>
  <si>
    <t>2157-52-0</t>
  </si>
  <si>
    <t>239135-52-5</t>
  </si>
  <si>
    <t>204251-24-1</t>
  </si>
  <si>
    <t>205526-32-5</t>
  </si>
  <si>
    <t>171243-30-4</t>
  </si>
  <si>
    <t>220498-02-2</t>
  </si>
  <si>
    <t>2923-96-8</t>
  </si>
  <si>
    <t>1883-78-9</t>
  </si>
  <si>
    <t>220497-85-8</t>
  </si>
  <si>
    <t>3326-71-4</t>
  </si>
  <si>
    <t>351-28-0</t>
  </si>
  <si>
    <t>399-55-3</t>
  </si>
  <si>
    <t>584-87-2</t>
  </si>
  <si>
    <t>703-95-7</t>
  </si>
  <si>
    <t>306298-00-0</t>
  </si>
  <si>
    <t>321-24-4</t>
  </si>
  <si>
    <t>326-62-5</t>
  </si>
  <si>
    <t>36330-85-5</t>
  </si>
  <si>
    <t>4088-84-0</t>
  </si>
  <si>
    <t>3013-27-2</t>
  </si>
  <si>
    <t>345-29-9</t>
  </si>
  <si>
    <t>399-54-2</t>
  </si>
  <si>
    <t>58306-30-2</t>
  </si>
  <si>
    <t>84000-14-6</t>
  </si>
  <si>
    <t>609807-25-2</t>
  </si>
  <si>
    <t>32004-66-3</t>
  </si>
  <si>
    <t>367-83-9</t>
  </si>
  <si>
    <t>458532-86-0</t>
  </si>
  <si>
    <t>88878-50-6</t>
  </si>
  <si>
    <t>50919-06-7</t>
  </si>
  <si>
    <t>617718-46-4</t>
  </si>
  <si>
    <t>874219-35-9</t>
  </si>
  <si>
    <t>77128-73-5</t>
  </si>
  <si>
    <t>619-12-5</t>
  </si>
  <si>
    <t>63010-71-9</t>
  </si>
  <si>
    <t>3891-98-3</t>
  </si>
  <si>
    <t>67515-56-4</t>
  </si>
  <si>
    <t>17572-09-7</t>
  </si>
  <si>
    <t>189628-38-4</t>
  </si>
  <si>
    <t>189807-21-4</t>
  </si>
  <si>
    <t>29270-55-1</t>
  </si>
  <si>
    <t>385-01-3</t>
  </si>
  <si>
    <t>400-74-8</t>
  </si>
  <si>
    <t>198545-46-9</t>
  </si>
  <si>
    <t>201484-50-6</t>
  </si>
  <si>
    <t>205526-36-9</t>
  </si>
  <si>
    <t>2629-55-2</t>
  </si>
  <si>
    <t>399-88-2</t>
  </si>
  <si>
    <t>25017-13-4</t>
  </si>
  <si>
    <t>306936-57-2</t>
  </si>
  <si>
    <t>205526-37-0</t>
  </si>
  <si>
    <t>402-67-5</t>
  </si>
  <si>
    <t>67515-61-1</t>
  </si>
  <si>
    <t>886497-85-4</t>
  </si>
  <si>
    <t>332-48-9</t>
  </si>
  <si>
    <t>403-18-9</t>
  </si>
  <si>
    <t>450-91-9</t>
  </si>
  <si>
    <t>850568-04-6</t>
  </si>
  <si>
    <t>402-66-4</t>
  </si>
  <si>
    <t>67808-66-6</t>
  </si>
  <si>
    <t>825-98-9</t>
  </si>
  <si>
    <t>71294-03-6</t>
  </si>
  <si>
    <t>782-17-2</t>
  </si>
  <si>
    <t>81793-59-1</t>
  </si>
  <si>
    <t>886499-13-4</t>
  </si>
  <si>
    <t>61324-93-4</t>
  </si>
  <si>
    <t>706-08-1</t>
  </si>
  <si>
    <t>205526-28-9</t>
  </si>
  <si>
    <t>2689-39-6</t>
  </si>
  <si>
    <t>393-09-9</t>
  </si>
  <si>
    <t>60548-09-6</t>
  </si>
  <si>
    <t>67515-55-3</t>
  </si>
  <si>
    <t>862539-91-1</t>
  </si>
  <si>
    <t>1840-27-3</t>
  </si>
  <si>
    <t>213203-65-7</t>
  </si>
  <si>
    <t>518070-28-5</t>
  </si>
  <si>
    <t>1016231-39-2</t>
  </si>
  <si>
    <t>102676-31-3</t>
  </si>
  <si>
    <t>109581-93-3</t>
  </si>
  <si>
    <t>112883-39-3</t>
  </si>
  <si>
    <t>115754-21-7</t>
  </si>
  <si>
    <t>1287-16-7</t>
  </si>
  <si>
    <t>134029-92-8</t>
  </si>
  <si>
    <t>1524-40-9</t>
  </si>
  <si>
    <t>1526-17-6</t>
  </si>
  <si>
    <t>157834-21-4</t>
  </si>
  <si>
    <t>163517-61-1</t>
  </si>
  <si>
    <t>182344-14-5</t>
  </si>
  <si>
    <t>204376-55-6</t>
  </si>
  <si>
    <t>30058-40-3</t>
  </si>
  <si>
    <t>328956-08-7</t>
  </si>
  <si>
    <t>458-45-7</t>
  </si>
  <si>
    <t>573-03-5</t>
  </si>
  <si>
    <t>58086-67-2</t>
  </si>
  <si>
    <t>60611-24-7</t>
  </si>
  <si>
    <t>617-90-3</t>
  </si>
  <si>
    <t>84163-42-8</t>
  </si>
  <si>
    <t>850593-06-5</t>
  </si>
  <si>
    <t>870777-33-6</t>
  </si>
  <si>
    <t>871126-15-7</t>
  </si>
  <si>
    <t>871126-22-6</t>
  </si>
  <si>
    <t>874219-59-7</t>
  </si>
  <si>
    <t>88744-04-1</t>
  </si>
  <si>
    <t>97731-02-7</t>
  </si>
  <si>
    <t>58861-48-6</t>
  </si>
  <si>
    <t>145038-50-2</t>
  </si>
  <si>
    <t>456-14-4</t>
  </si>
  <si>
    <t>66742-57-2</t>
  </si>
  <si>
    <t>6223-83-2</t>
  </si>
  <si>
    <t>500912-16-3</t>
  </si>
  <si>
    <t>157701-72-9</t>
  </si>
  <si>
    <t>207981-45-1</t>
  </si>
  <si>
    <t>379-50-0</t>
  </si>
  <si>
    <t>132388-64-8</t>
  </si>
  <si>
    <t>18861-78-4</t>
  </si>
  <si>
    <t>60835-73-6</t>
  </si>
  <si>
    <t>19415-51-1</t>
  </si>
  <si>
    <t>71924-62-4</t>
  </si>
  <si>
    <t>24654-55-5</t>
  </si>
  <si>
    <t>137736-06-2</t>
  </si>
  <si>
    <t>160538-51-2</t>
  </si>
  <si>
    <t>1736-21-6</t>
  </si>
  <si>
    <t>84163-13-3</t>
  </si>
  <si>
    <t>176225-09-5</t>
  </si>
  <si>
    <t>1994-13-4</t>
  </si>
  <si>
    <t>1632-73-1</t>
  </si>
  <si>
    <t>701-83-7</t>
  </si>
  <si>
    <t>40200-69-9</t>
  </si>
  <si>
    <t>330-83-6</t>
  </si>
  <si>
    <t>207981-46-2</t>
  </si>
  <si>
    <t>109227-12-5</t>
  </si>
  <si>
    <t>208173-19-7</t>
  </si>
  <si>
    <t>402-41-5</t>
  </si>
  <si>
    <t>403-41-8</t>
  </si>
  <si>
    <t>456-47-3</t>
  </si>
  <si>
    <t>656-60-0</t>
  </si>
  <si>
    <t>343-43-1</t>
  </si>
  <si>
    <t>7423-96-3</t>
  </si>
  <si>
    <t>119396-88-2</t>
  </si>
  <si>
    <t>215589-24-5</t>
  </si>
  <si>
    <t>101048-76-4</t>
  </si>
  <si>
    <t>146070-35-1</t>
  </si>
  <si>
    <t>456-06-4</t>
  </si>
  <si>
    <t>399-10-0</t>
  </si>
  <si>
    <t>1608-51-1</t>
  </si>
  <si>
    <t>14807-75-1</t>
  </si>
  <si>
    <t>656-32-6</t>
  </si>
  <si>
    <t>116856-18-9</t>
  </si>
  <si>
    <t>59303-07-0</t>
  </si>
  <si>
    <t>1063625-86-4</t>
  </si>
  <si>
    <t>694-82-6</t>
  </si>
  <si>
    <t>3834-66-0</t>
  </si>
  <si>
    <t>29681-98-9</t>
  </si>
  <si>
    <t>345-83-5</t>
  </si>
  <si>
    <t>25913-05-7</t>
  </si>
  <si>
    <t>456-03-1</t>
  </si>
  <si>
    <t>403-14-5</t>
  </si>
  <si>
    <t>1868173-29-8</t>
  </si>
  <si>
    <t>630-88-6</t>
  </si>
  <si>
    <t>63020-83-7</t>
  </si>
  <si>
    <t>492-94-4</t>
  </si>
  <si>
    <t>552-86-3</t>
  </si>
  <si>
    <t>13529-27-6</t>
  </si>
  <si>
    <t>32841-83-1</t>
  </si>
  <si>
    <t>12086-40-7</t>
  </si>
  <si>
    <t>1293-87-4</t>
  </si>
  <si>
    <t>383-50-6</t>
  </si>
  <si>
    <t>6284-80-6</t>
  </si>
  <si>
    <t>87260-24-0</t>
  </si>
  <si>
    <t>95759-51-6</t>
  </si>
  <si>
    <t>764-42-1</t>
  </si>
  <si>
    <t>1291-72-1</t>
  </si>
  <si>
    <t>332-43-4</t>
  </si>
  <si>
    <t>587-79-1</t>
  </si>
  <si>
    <t>459-26-7</t>
  </si>
  <si>
    <t>65295-58-1</t>
  </si>
  <si>
    <t>1573-92-8</t>
  </si>
  <si>
    <t>115933-30-7</t>
  </si>
  <si>
    <t>448-39-5</t>
  </si>
  <si>
    <t>399-31-5</t>
  </si>
  <si>
    <t>455-37-8</t>
  </si>
  <si>
    <t>445-28-3</t>
  </si>
  <si>
    <t>658-28-6</t>
  </si>
  <si>
    <t>1118-66-7</t>
  </si>
  <si>
    <t>146958-06-7</t>
  </si>
  <si>
    <t>162012-69-3</t>
  </si>
  <si>
    <t>16499-57-3</t>
  </si>
  <si>
    <t>455-15-2</t>
  </si>
  <si>
    <t>69155-76-6</t>
  </si>
  <si>
    <t>42059-81-4</t>
  </si>
  <si>
    <t>99199-59-4</t>
  </si>
  <si>
    <t>105300-38-7</t>
  </si>
  <si>
    <t>99199-60-7</t>
  </si>
  <si>
    <t>488-98-2</t>
  </si>
  <si>
    <t>623-15-4</t>
  </si>
  <si>
    <t>90389-84-7</t>
  </si>
  <si>
    <t>405-66-3</t>
  </si>
  <si>
    <t>364-76-1</t>
  </si>
  <si>
    <t>403-46-3</t>
  </si>
  <si>
    <t>701-16-6</t>
  </si>
  <si>
    <t>39769-09-0</t>
  </si>
  <si>
    <t>1438-94-4</t>
  </si>
  <si>
    <t>253870-02-9</t>
  </si>
  <si>
    <t>372-46-3</t>
  </si>
  <si>
    <t>659-30-3</t>
  </si>
  <si>
    <t>627-64-5</t>
  </si>
  <si>
    <t>768-92-3</t>
  </si>
  <si>
    <t>458-46-8</t>
  </si>
  <si>
    <t>347867-75-8</t>
  </si>
  <si>
    <t>32890-94-1</t>
  </si>
  <si>
    <t>389-31-1</t>
  </si>
  <si>
    <t>654-99-9</t>
  </si>
  <si>
    <t>395-33-5</t>
  </si>
  <si>
    <t>1123-98-4</t>
  </si>
  <si>
    <t>399-75-7</t>
  </si>
  <si>
    <t>450-93-1</t>
  </si>
  <si>
    <t>367-32-8</t>
  </si>
  <si>
    <t>140623-89-8</t>
  </si>
  <si>
    <t>107263-95-6</t>
  </si>
  <si>
    <t>107264-09-5</t>
  </si>
  <si>
    <t>483-84-1</t>
  </si>
  <si>
    <t>13311-84-7</t>
  </si>
  <si>
    <t>398-62-9</t>
  </si>
  <si>
    <t>49619-58-1</t>
  </si>
  <si>
    <t>487-26-3</t>
  </si>
  <si>
    <t>4565-31-5</t>
  </si>
  <si>
    <t>719268-92-5</t>
  </si>
  <si>
    <t>876062-39-4</t>
  </si>
  <si>
    <t>346656-39-1</t>
  </si>
  <si>
    <t>317-20-4</t>
  </si>
  <si>
    <t>20808-12-2</t>
  </si>
  <si>
    <t>6068-62-8</t>
  </si>
  <si>
    <t>4093-49-6</t>
  </si>
  <si>
    <t>32431-84-8</t>
  </si>
  <si>
    <t>93939-74-3</t>
  </si>
  <si>
    <t>1132-68-9</t>
  </si>
  <si>
    <t>453-72-5</t>
  </si>
  <si>
    <t>1195-45-5</t>
  </si>
  <si>
    <t>404-71-7</t>
  </si>
  <si>
    <t>1204-86-0</t>
  </si>
  <si>
    <t>881-57-2</t>
  </si>
  <si>
    <t>1009303-56-3</t>
  </si>
  <si>
    <t>103360-04-9</t>
  </si>
  <si>
    <t>103978-23-0</t>
  </si>
  <si>
    <t>1040681-74-0</t>
  </si>
  <si>
    <t>1072951-62-2</t>
  </si>
  <si>
    <t>1072951-73-5</t>
  </si>
  <si>
    <t>1072952-00-1</t>
  </si>
  <si>
    <t>1072952-03-4</t>
  </si>
  <si>
    <t>1073353-59-9</t>
  </si>
  <si>
    <t>1073354-74-1</t>
  </si>
  <si>
    <t>111061-55-3</t>
  </si>
  <si>
    <t>1112208-82-8</t>
  </si>
  <si>
    <t>111771-12-1</t>
  </si>
  <si>
    <t>1119449-40-9</t>
  </si>
  <si>
    <t>112641-20-0</t>
  </si>
  <si>
    <t>116026-99-4</t>
  </si>
  <si>
    <t>116293-90-4</t>
  </si>
  <si>
    <t>116574-75-5</t>
  </si>
  <si>
    <t>1190314-85-2</t>
  </si>
  <si>
    <t>1198791-58-0</t>
  </si>
  <si>
    <t>1198791-65-9</t>
  </si>
  <si>
    <t>1203499-32-4</t>
  </si>
  <si>
    <t>122535-04-0</t>
  </si>
  <si>
    <t>122665-96-7</t>
  </si>
  <si>
    <t>1228666-41-8</t>
  </si>
  <si>
    <t>1257641-06-7</t>
  </si>
  <si>
    <t>126917-10-0</t>
  </si>
  <si>
    <t>127903-20-2</t>
  </si>
  <si>
    <t>129623-61-6</t>
  </si>
  <si>
    <t>129822-45-3</t>
  </si>
  <si>
    <t>131747-60-9</t>
  </si>
  <si>
    <t>131747-69-8</t>
  </si>
  <si>
    <t>131858-37-2</t>
  </si>
  <si>
    <t>13451-78-0</t>
  </si>
  <si>
    <t>13451-79-1</t>
  </si>
  <si>
    <t>138774-92-2</t>
  </si>
  <si>
    <t>139962-95-1</t>
  </si>
  <si>
    <t>141743-15-9</t>
  </si>
  <si>
    <t>144060-99-1</t>
  </si>
  <si>
    <t>146982-30-1</t>
  </si>
  <si>
    <t>14791-78-7</t>
  </si>
  <si>
    <t>153034-82-3</t>
  </si>
  <si>
    <t>154258-82-9</t>
  </si>
  <si>
    <t>15912-68-2</t>
  </si>
  <si>
    <t>160067-63-0</t>
  </si>
  <si>
    <t>160358-03-2</t>
  </si>
  <si>
    <t>164334-74-1</t>
  </si>
  <si>
    <t>16626-02-1</t>
  </si>
  <si>
    <t>168267-36-5</t>
  </si>
  <si>
    <t>171809-12-4</t>
  </si>
  <si>
    <t>171809-13-5</t>
  </si>
  <si>
    <t>174771-54-1</t>
  </si>
  <si>
    <t>17715-70-7</t>
  </si>
  <si>
    <t>1774-11-4</t>
  </si>
  <si>
    <t>177582-21-7</t>
  </si>
  <si>
    <t>180181-05-9</t>
  </si>
  <si>
    <t>180576-05-0</t>
  </si>
  <si>
    <t>180690-93-1</t>
  </si>
  <si>
    <t>186584-73-6</t>
  </si>
  <si>
    <t>186663-83-2</t>
  </si>
  <si>
    <t>192376-68-4</t>
  </si>
  <si>
    <t>193693-60-6</t>
  </si>
  <si>
    <t>193693-61-7</t>
  </si>
  <si>
    <t>195136-65-3</t>
  </si>
  <si>
    <t>197632-76-1</t>
  </si>
  <si>
    <t>1978-37-6</t>
  </si>
  <si>
    <t>198084-12-7</t>
  </si>
  <si>
    <t>199915-38-3</t>
  </si>
  <si>
    <t>203854-47-1</t>
  </si>
  <si>
    <t>204320-65-0</t>
  </si>
  <si>
    <t>204384-26-9</t>
  </si>
  <si>
    <t>207291-85-8</t>
  </si>
  <si>
    <t>207853-60-9</t>
  </si>
  <si>
    <t>209252-16-4</t>
  </si>
  <si>
    <t>210282-30-7</t>
  </si>
  <si>
    <t>214360-58-4</t>
  </si>
  <si>
    <t>214554-18-4</t>
  </si>
  <si>
    <t>216144-68-2</t>
  </si>
  <si>
    <t>217073-76-2</t>
  </si>
  <si>
    <t>21900-39-0</t>
  </si>
  <si>
    <t>2199-64-6</t>
  </si>
  <si>
    <t>22179-72-2</t>
  </si>
  <si>
    <t>225916-39-2</t>
  </si>
  <si>
    <t>23359-08-2</t>
  </si>
  <si>
    <t>239087-10-6</t>
  </si>
  <si>
    <t>24484-22-8</t>
  </si>
  <si>
    <t>248924-59-6</t>
  </si>
  <si>
    <t>252372-09-1</t>
  </si>
  <si>
    <t>25631-05-4</t>
  </si>
  <si>
    <t>260430-93-1</t>
  </si>
  <si>
    <t>2840-44-0</t>
  </si>
  <si>
    <t>288151-34-8</t>
  </si>
  <si>
    <t>288617-71-0</t>
  </si>
  <si>
    <t>288617-73-2</t>
  </si>
  <si>
    <t>2923-94-6</t>
  </si>
  <si>
    <t>298197-04-3</t>
  </si>
  <si>
    <t>316-46-1</t>
  </si>
  <si>
    <t>31755-80-3</t>
  </si>
  <si>
    <t>34547-28-9</t>
  </si>
  <si>
    <t>348-26-5</t>
  </si>
  <si>
    <t>351003-65-1</t>
  </si>
  <si>
    <t>351335-29-0</t>
  </si>
  <si>
    <t>351-95-1</t>
  </si>
  <si>
    <t>352523-15-0</t>
  </si>
  <si>
    <t>352523-16-1</t>
  </si>
  <si>
    <t>353245-98-4</t>
  </si>
  <si>
    <t>36160-82-4</t>
  </si>
  <si>
    <t>36404-90-7</t>
  </si>
  <si>
    <t>36701-01-6</t>
  </si>
  <si>
    <t>380151-86-0</t>
  </si>
  <si>
    <t>386213-32-7</t>
  </si>
  <si>
    <t>391-78-6</t>
  </si>
  <si>
    <t>39811-07-9</t>
  </si>
  <si>
    <t>399-30-4</t>
  </si>
  <si>
    <t>401933-16-2</t>
  </si>
  <si>
    <t>405090-68-8</t>
  </si>
  <si>
    <t>405-79-8</t>
  </si>
  <si>
    <t>42365-73-1</t>
  </si>
  <si>
    <t>4282-24-0</t>
  </si>
  <si>
    <t>4347-31-3</t>
  </si>
  <si>
    <t>441715-30-6</t>
  </si>
  <si>
    <t>4428-38-0</t>
  </si>
  <si>
    <t>451-79-6</t>
  </si>
  <si>
    <t>458-05-9</t>
  </si>
  <si>
    <t>459-59-6</t>
  </si>
  <si>
    <t>474709-83-6</t>
  </si>
  <si>
    <t>4771-48-6</t>
  </si>
  <si>
    <t>480424-55-3</t>
  </si>
  <si>
    <t>480425-37-4</t>
  </si>
  <si>
    <t>480438-54-8</t>
  </si>
  <si>
    <t>480438-60-6</t>
  </si>
  <si>
    <t>480438-63-9</t>
  </si>
  <si>
    <t>499-55-8</t>
  </si>
  <si>
    <t>5288-22-2</t>
  </si>
  <si>
    <t>55579-72-1</t>
  </si>
  <si>
    <t>56177-80-1</t>
  </si>
  <si>
    <t>56346-57-7</t>
  </si>
  <si>
    <t>57395-89-8</t>
  </si>
  <si>
    <t>603122-79-8</t>
  </si>
  <si>
    <t>618383-48-5</t>
  </si>
  <si>
    <t>6280-80-4</t>
  </si>
  <si>
    <t>510758-19-7</t>
  </si>
  <si>
    <t>1000515-83-2</t>
  </si>
  <si>
    <t>1000805-94-6</t>
  </si>
  <si>
    <t>101349-12-6</t>
  </si>
  <si>
    <t>1034667-22-5</t>
  </si>
  <si>
    <t>1041481-59-7</t>
  </si>
  <si>
    <t>1067193-34-3</t>
  </si>
  <si>
    <t>1126425-15-7</t>
  </si>
  <si>
    <t>1150560-54-5</t>
  </si>
  <si>
    <t>1150617-62-1</t>
  </si>
  <si>
    <t>1179362-15-2</t>
  </si>
  <si>
    <t>1186334-64-4</t>
  </si>
  <si>
    <t>1187386-23-7</t>
  </si>
  <si>
    <t>1227515-52-7</t>
  </si>
  <si>
    <t>1227574-72-2</t>
  </si>
  <si>
    <t>1228634-93-2</t>
  </si>
  <si>
    <t>1253929-33-7</t>
  </si>
  <si>
    <t>1254115-16-6</t>
  </si>
  <si>
    <t>1314394-77-8</t>
  </si>
  <si>
    <t>131747-70-1</t>
  </si>
  <si>
    <t>1408282-26-7</t>
  </si>
  <si>
    <t>14521-81-4</t>
  </si>
  <si>
    <t>146038-53-1</t>
  </si>
  <si>
    <t>1469440-25-2</t>
  </si>
  <si>
    <t>1583-65-9</t>
  </si>
  <si>
    <t>1609131-18-1</t>
  </si>
  <si>
    <t>1649470-53-0</t>
  </si>
  <si>
    <t>169750-17-8</t>
  </si>
  <si>
    <t>179816-26-3</t>
  </si>
  <si>
    <t>1826900-79-1</t>
  </si>
  <si>
    <t>1860028-22-3</t>
  </si>
  <si>
    <t>186454-70-6</t>
  </si>
  <si>
    <t>214759-36-1</t>
  </si>
  <si>
    <t>221198-29-4</t>
  </si>
  <si>
    <t>221198-99-8</t>
  </si>
  <si>
    <t>23586-96-1</t>
  </si>
  <si>
    <t>256376-65-5</t>
  </si>
  <si>
    <t>256499-19-1</t>
  </si>
  <si>
    <t>272-62-8</t>
  </si>
  <si>
    <t>288385-88-6</t>
  </si>
  <si>
    <t>3093-97-8</t>
  </si>
  <si>
    <t>31181-79-0</t>
  </si>
  <si>
    <t>32415-91-1</t>
  </si>
  <si>
    <t>341-23-1</t>
  </si>
  <si>
    <t>341-24-2</t>
  </si>
  <si>
    <t>348-25-4</t>
  </si>
  <si>
    <t>38129-24-7</t>
  </si>
  <si>
    <t>38275-55-7</t>
  </si>
  <si>
    <t>39891-04-8</t>
  </si>
  <si>
    <t>4377-58-6</t>
  </si>
  <si>
    <t>439082-09-4</t>
  </si>
  <si>
    <t>473416-81-8</t>
  </si>
  <si>
    <t>624734-19-6</t>
  </si>
  <si>
    <t>633327-11-4</t>
  </si>
  <si>
    <t>640735-23-5</t>
  </si>
  <si>
    <t>64588-82-5</t>
  </si>
  <si>
    <t>685565-15-5</t>
  </si>
  <si>
    <t>697300-79-1</t>
  </si>
  <si>
    <t>70416-53-4</t>
  </si>
  <si>
    <t>769-54-0</t>
  </si>
  <si>
    <t>787564-27-6</t>
  </si>
  <si>
    <t>802325-29-7</t>
  </si>
  <si>
    <t>824983-56-4</t>
  </si>
  <si>
    <t>83783-33-9</t>
  </si>
  <si>
    <t>870063-60-8</t>
  </si>
  <si>
    <t>87674-20-2</t>
  </si>
  <si>
    <t>886510-09-4</t>
  </si>
  <si>
    <t>886510-21-0</t>
  </si>
  <si>
    <t>900514-10-5</t>
  </si>
  <si>
    <t>944904-38-5</t>
  </si>
  <si>
    <t>96548-91-3</t>
  </si>
  <si>
    <t>1000339-52-5</t>
  </si>
  <si>
    <t>1000339-93-4</t>
  </si>
  <si>
    <t>1001200-60-7</t>
  </si>
  <si>
    <t>1016979-31-9</t>
  </si>
  <si>
    <t>1017779-69-9</t>
  </si>
  <si>
    <t>1029438-36-5</t>
  </si>
  <si>
    <t>1029439-02-8</t>
  </si>
  <si>
    <t>1032825-01-6</t>
  </si>
  <si>
    <t>1033202-14-0</t>
  </si>
  <si>
    <t>103321-50-2</t>
  </si>
  <si>
    <t>103321-57-9</t>
  </si>
  <si>
    <t>103438-84-2</t>
  </si>
  <si>
    <t>103438-85-3</t>
  </si>
  <si>
    <t>103438-88-6</t>
  </si>
  <si>
    <t>104091-11-4</t>
  </si>
  <si>
    <t>10540-45-1</t>
  </si>
  <si>
    <t>105655-00-3</t>
  </si>
  <si>
    <t>106428-05-1</t>
  </si>
  <si>
    <t>1072945-96-0</t>
  </si>
  <si>
    <t>1072951-41-7</t>
  </si>
  <si>
    <t>1072951-52-0</t>
  </si>
  <si>
    <t>1072952-25-0</t>
  </si>
  <si>
    <t>1077-96-9</t>
  </si>
  <si>
    <t>108159-96-2</t>
  </si>
  <si>
    <t>1083168-95-9</t>
  </si>
  <si>
    <t>1106869-99-1</t>
  </si>
  <si>
    <t>110729-51-6</t>
  </si>
  <si>
    <t>1112209-40-1</t>
  </si>
  <si>
    <t>113209-68-0</t>
  </si>
  <si>
    <t>1133115-99-7</t>
  </si>
  <si>
    <t>1141669-65-9</t>
  </si>
  <si>
    <t>114360-56-4</t>
  </si>
  <si>
    <t>1146290-36-9</t>
  </si>
  <si>
    <t>1150114-29-6</t>
  </si>
  <si>
    <t>1150163-74-8</t>
  </si>
  <si>
    <t>1150271-14-9</t>
  </si>
  <si>
    <t>1150271-37-6</t>
  </si>
  <si>
    <t>1150561-65-1</t>
  </si>
  <si>
    <t>116369-23-4</t>
  </si>
  <si>
    <t>1165936-00-4</t>
  </si>
  <si>
    <t>116611-64-4</t>
  </si>
  <si>
    <t>116622-94-7</t>
  </si>
  <si>
    <t>1166756-97-3</t>
  </si>
  <si>
    <t>116753-54-9</t>
  </si>
  <si>
    <t>117902-16-6</t>
  </si>
  <si>
    <t>1179671-81-8</t>
  </si>
  <si>
    <t>1186663-32-0</t>
  </si>
  <si>
    <t>1187385-86-9</t>
  </si>
  <si>
    <t>1189653-33-5</t>
  </si>
  <si>
    <t>1197193-11-5</t>
  </si>
  <si>
    <t>1197193-14-8</t>
  </si>
  <si>
    <t>1197193-21-7</t>
  </si>
  <si>
    <t>1198615-88-1</t>
  </si>
  <si>
    <t>1211534-27-8</t>
  </si>
  <si>
    <t>1214334-01-6</t>
  </si>
  <si>
    <t>1214374-67-0</t>
  </si>
  <si>
    <t>1215310-75-0</t>
  </si>
  <si>
    <t>1217500-95-2</t>
  </si>
  <si>
    <t>1217500-96-3</t>
  </si>
  <si>
    <t>1217501-17-1</t>
  </si>
  <si>
    <t>1217501-26-2</t>
  </si>
  <si>
    <t>1218790-17-0</t>
  </si>
  <si>
    <t>1218790-71-6</t>
  </si>
  <si>
    <t>1218790-75-0</t>
  </si>
  <si>
    <t>1220219-61-3</t>
  </si>
  <si>
    <t>122350-52-1</t>
  </si>
  <si>
    <t>122889-11-6</t>
  </si>
  <si>
    <t>123106-21-8</t>
  </si>
  <si>
    <t>1246633-55-5</t>
  </si>
  <si>
    <t>125163-12-4</t>
  </si>
  <si>
    <t>1253575-61-9</t>
  </si>
  <si>
    <t>1256354-92-3</t>
  </si>
  <si>
    <t>1256355-08-4</t>
  </si>
  <si>
    <t>1256355-30-2</t>
  </si>
  <si>
    <t>1256359-05-3</t>
  </si>
  <si>
    <t>1256360-38-9</t>
  </si>
  <si>
    <t>1256360-51-6</t>
  </si>
  <si>
    <t>1261750-12-2</t>
  </si>
  <si>
    <t>1261977-99-4</t>
  </si>
  <si>
    <t>1265360-45-9</t>
  </si>
  <si>
    <t>127273-06-7</t>
  </si>
  <si>
    <t>1272755-33-5</t>
  </si>
  <si>
    <t>1310384-23-6</t>
  </si>
  <si>
    <t>131545-63-6</t>
  </si>
  <si>
    <t>1315476-07-3</t>
  </si>
  <si>
    <t>131747-55-2</t>
  </si>
  <si>
    <t>131747-68-7</t>
  </si>
  <si>
    <t>131766-22-8</t>
  </si>
  <si>
    <t>132407-65-9</t>
  </si>
  <si>
    <t>13255-50-0</t>
  </si>
  <si>
    <t>1329171-65-4</t>
  </si>
  <si>
    <t>133565-46-5</t>
  </si>
  <si>
    <t>134486-00-3</t>
  </si>
  <si>
    <t>134792-45-3</t>
  </si>
  <si>
    <t>135248-89-4</t>
  </si>
  <si>
    <t>1356066-65-3</t>
  </si>
  <si>
    <t>135944-05-7</t>
  </si>
  <si>
    <t>135944-07-9</t>
  </si>
  <si>
    <t>136888-20-5</t>
  </si>
  <si>
    <t>138021-87-1</t>
  </si>
  <si>
    <t>138775-07-2</t>
  </si>
  <si>
    <t>138775-48-1</t>
  </si>
  <si>
    <t>139022-27-8</t>
  </si>
  <si>
    <t>14027-75-9</t>
  </si>
  <si>
    <t>140430-54-2</t>
  </si>
  <si>
    <t>141080-73-1</t>
  </si>
  <si>
    <t>142994-04-5</t>
  </si>
  <si>
    <t>144620-11-1</t>
  </si>
  <si>
    <t>14512-85-7</t>
  </si>
  <si>
    <t>1480-87-1</t>
  </si>
  <si>
    <t>150047-85-1</t>
  </si>
  <si>
    <t>150517-75-2</t>
  </si>
  <si>
    <t>151157-46-9</t>
  </si>
  <si>
    <t>152338-45-9</t>
  </si>
  <si>
    <t>152436-04-9</t>
  </si>
  <si>
    <t>1544-75-8</t>
  </si>
  <si>
    <t>155559-81-2</t>
  </si>
  <si>
    <t>157014-35-2</t>
  </si>
  <si>
    <t>157355-79-8</t>
  </si>
  <si>
    <t>158257-40-0</t>
  </si>
  <si>
    <t>159870-80-1</t>
  </si>
  <si>
    <t>161420-87-7</t>
  </si>
  <si>
    <t>162648-54-6</t>
  </si>
  <si>
    <t>163437-14-7</t>
  </si>
  <si>
    <t>1644-14-0</t>
  </si>
  <si>
    <t>1644-82-2</t>
  </si>
  <si>
    <t>16499-56-2</t>
  </si>
  <si>
    <t>167015-23-8</t>
  </si>
  <si>
    <t>167690-53-1</t>
  </si>
  <si>
    <t>168300-88-7</t>
  </si>
  <si>
    <t>169624-67-3</t>
  </si>
  <si>
    <t>172965-84-3</t>
  </si>
  <si>
    <t>17514-63-5</t>
  </si>
  <si>
    <t>175965-83-0</t>
  </si>
  <si>
    <t>176504-01-1</t>
  </si>
  <si>
    <t>176548-72-4</t>
  </si>
  <si>
    <t>177995-38-9</t>
  </si>
  <si>
    <t>178432-49-0</t>
  </si>
  <si>
    <t>178671-97-1</t>
  </si>
  <si>
    <t>181705-88-4</t>
  </si>
  <si>
    <t>181951-92-8</t>
  </si>
  <si>
    <t>182289-81-2</t>
  </si>
  <si>
    <t>18266-53-0</t>
  </si>
  <si>
    <t>184962-88-7</t>
  </si>
  <si>
    <t>185147-07-3</t>
  </si>
  <si>
    <t>186589-89-9</t>
  </si>
  <si>
    <t>186590-04-5</t>
  </si>
  <si>
    <t>187804-79-1</t>
  </si>
  <si>
    <t>18944-77-9</t>
  </si>
  <si>
    <t>191608-18-1</t>
  </si>
  <si>
    <t>193290-80-1</t>
  </si>
  <si>
    <t>19346-44-2</t>
  </si>
  <si>
    <t>19346-47-5</t>
  </si>
  <si>
    <t>193475-66-0</t>
  </si>
  <si>
    <t>195136-66-4</t>
  </si>
  <si>
    <t>195609-18-8</t>
  </si>
  <si>
    <t>197632-75-0</t>
  </si>
  <si>
    <t>198543-96-3</t>
  </si>
  <si>
    <t>198545-59-4</t>
  </si>
  <si>
    <t>198545-85-6</t>
  </si>
  <si>
    <t>198545-89-0</t>
  </si>
  <si>
    <t>198560-38-2</t>
  </si>
  <si>
    <t>198560-44-0</t>
  </si>
  <si>
    <t>198561-81-8</t>
  </si>
  <si>
    <t>198561-87-4</t>
  </si>
  <si>
    <t>200336-86-3</t>
  </si>
  <si>
    <t>200354-34-3</t>
  </si>
  <si>
    <t>200616-18-8</t>
  </si>
  <si>
    <t>201335-88-8</t>
  </si>
  <si>
    <t>201473-83-8</t>
  </si>
  <si>
    <t>201484-12-0</t>
  </si>
  <si>
    <t>201485-17-8</t>
  </si>
  <si>
    <t>201485-38-3</t>
  </si>
  <si>
    <t>201531-76-2</t>
  </si>
  <si>
    <t>201531-77-3</t>
  </si>
  <si>
    <t>201532-42-5</t>
  </si>
  <si>
    <t>202751-95-9</t>
  </si>
  <si>
    <t>203314-27-6</t>
  </si>
  <si>
    <t>203854-51-7</t>
  </si>
  <si>
    <t>204251-86-5</t>
  </si>
  <si>
    <t>204715-91-3</t>
  </si>
  <si>
    <t>205526-25-6</t>
  </si>
  <si>
    <t>205526-30-3</t>
  </si>
  <si>
    <t>205526-40-5</t>
  </si>
  <si>
    <t>205528-33-2</t>
  </si>
  <si>
    <t>205871-52-9</t>
  </si>
  <si>
    <t>206060-42-6</t>
  </si>
  <si>
    <t>208110-81-0</t>
  </si>
  <si>
    <t>208772-46-7</t>
  </si>
  <si>
    <t>209328-87-0</t>
  </si>
  <si>
    <t>210282-31-8</t>
  </si>
  <si>
    <t>2105-96-6</t>
  </si>
  <si>
    <t>210830-03-8</t>
  </si>
  <si>
    <t>212651-47-3</t>
  </si>
  <si>
    <t>213383-02-9</t>
  </si>
  <si>
    <t>214750-72-8</t>
  </si>
  <si>
    <t>214750-74-0</t>
  </si>
  <si>
    <t>214750-76-2</t>
  </si>
  <si>
    <t>214750-77-3</t>
  </si>
  <si>
    <t>214852-45-6</t>
  </si>
  <si>
    <t>219312-90-0</t>
  </si>
  <si>
    <t>219967-74-5</t>
  </si>
  <si>
    <t>220239-65-6</t>
  </si>
  <si>
    <t>220497-61-0</t>
  </si>
  <si>
    <t>220497-79-0</t>
  </si>
  <si>
    <t>220497-81-4</t>
  </si>
  <si>
    <t>22095-34-7</t>
  </si>
  <si>
    <t>222180-20-3</t>
  </si>
  <si>
    <t>222978-02-1</t>
  </si>
  <si>
    <t>22510-10-7</t>
  </si>
  <si>
    <t>230295-16-6</t>
  </si>
  <si>
    <t>232951-87-0</t>
  </si>
  <si>
    <t>2367-22-8</t>
  </si>
  <si>
    <t>243128-46-3</t>
  </si>
  <si>
    <t>24522-49-4</t>
  </si>
  <si>
    <t>247127-51-1</t>
  </si>
  <si>
    <t>250384-77-1</t>
  </si>
  <si>
    <t>252049-08-4</t>
  </si>
  <si>
    <t>252561-33-4</t>
  </si>
  <si>
    <t>253668-46-1</t>
  </si>
  <si>
    <t>261951-66-0</t>
  </si>
  <si>
    <t>261951-67-1</t>
  </si>
  <si>
    <t>261951-80-8</t>
  </si>
  <si>
    <t>261951-81-9</t>
  </si>
  <si>
    <t>26393-91-9</t>
  </si>
  <si>
    <t>269078-72-0</t>
  </si>
  <si>
    <t>269078-73-1</t>
  </si>
  <si>
    <t>269398-78-9</t>
  </si>
  <si>
    <t>269398-86-9</t>
  </si>
  <si>
    <t>269398-87-0</t>
  </si>
  <si>
    <t>269726-95-6</t>
  </si>
  <si>
    <t>270062-83-4</t>
  </si>
  <si>
    <t>270062-86-7</t>
  </si>
  <si>
    <t>270062-88-9</t>
  </si>
  <si>
    <t>270062-99-2</t>
  </si>
  <si>
    <t>270063-52-0</t>
  </si>
  <si>
    <t>270065-72-0</t>
  </si>
  <si>
    <t>270596-40-2</t>
  </si>
  <si>
    <t>276869-41-1</t>
  </si>
  <si>
    <t>279262-09-8</t>
  </si>
  <si>
    <t>28177-74-4</t>
  </si>
  <si>
    <t>29640-98-0</t>
  </si>
  <si>
    <t>299430-87-8</t>
  </si>
  <si>
    <t>2996-31-8</t>
  </si>
  <si>
    <t>303043-91-6</t>
  </si>
  <si>
    <t>307308-62-9</t>
  </si>
  <si>
    <t>312965-05-2</t>
  </si>
  <si>
    <t>315-53-7</t>
  </si>
  <si>
    <t>321-50-6</t>
  </si>
  <si>
    <t>324-03-8</t>
  </si>
  <si>
    <t>324-93-6</t>
  </si>
  <si>
    <t>331763-67-8</t>
  </si>
  <si>
    <t>332398-52-4</t>
  </si>
  <si>
    <t>343-10-2</t>
  </si>
  <si>
    <t>343770-23-0</t>
  </si>
  <si>
    <t>346-34-9</t>
  </si>
  <si>
    <t>347-12-6</t>
  </si>
  <si>
    <t>348-10-7</t>
  </si>
  <si>
    <t>349-02-0</t>
  </si>
  <si>
    <t>352351-62-3</t>
  </si>
  <si>
    <t>353245-99-5</t>
  </si>
  <si>
    <t>361437-00-5</t>
  </si>
  <si>
    <t>364064-17-5</t>
  </si>
  <si>
    <t>3663-61-4</t>
  </si>
  <si>
    <t>369-03-9</t>
  </si>
  <si>
    <t>372159-75-6</t>
  </si>
  <si>
    <t>37649-86-8</t>
  </si>
  <si>
    <t>385-02-4</t>
  </si>
  <si>
    <t>385383-45-9</t>
  </si>
  <si>
    <t>387824-79-5</t>
  </si>
  <si>
    <t>387824-80-8</t>
  </si>
  <si>
    <t>39891-05-9</t>
  </si>
  <si>
    <t>40138-17-8</t>
  </si>
  <si>
    <t>401620-74-4</t>
  </si>
  <si>
    <t>404827-75-4</t>
  </si>
  <si>
    <t>404827-78-7</t>
  </si>
  <si>
    <t>404888-00-2</t>
  </si>
  <si>
    <t>405090-30-4</t>
  </si>
  <si>
    <t>41860-64-4</t>
  </si>
  <si>
    <t>421581-70-6</t>
  </si>
  <si>
    <t>425378-68-3</t>
  </si>
  <si>
    <t>425378-85-4</t>
  </si>
  <si>
    <t>428868-52-4</t>
  </si>
  <si>
    <t>436-72-6</t>
  </si>
  <si>
    <t>439280-18-9</t>
  </si>
  <si>
    <t>443776-94-1</t>
  </si>
  <si>
    <t>443-90-3</t>
  </si>
  <si>
    <t>446-61-7</t>
  </si>
  <si>
    <t>450-29-3</t>
  </si>
  <si>
    <t>454-73-9</t>
  </si>
  <si>
    <t>458-09-3</t>
  </si>
  <si>
    <t>473917-15-6</t>
  </si>
  <si>
    <t>478183-58-3</t>
  </si>
  <si>
    <t>478183-67-4</t>
  </si>
  <si>
    <t>478183-71-0</t>
  </si>
  <si>
    <t>484-94-6</t>
  </si>
  <si>
    <t>487027-89-4</t>
  </si>
  <si>
    <t>488713-34-4</t>
  </si>
  <si>
    <t>492446-45-4</t>
  </si>
  <si>
    <t>494769-34-5</t>
  </si>
  <si>
    <t>503176-50-9</t>
  </si>
  <si>
    <t>503309-10-2</t>
  </si>
  <si>
    <t>503536-73-0</t>
  </si>
  <si>
    <t>50543-23-2</t>
  </si>
  <si>
    <t>50675-18-8</t>
  </si>
  <si>
    <t>507472-14-2</t>
  </si>
  <si>
    <t>518990-32-4</t>
  </si>
  <si>
    <t>518990-79-9</t>
  </si>
  <si>
    <t>52215-41-5</t>
  </si>
  <si>
    <t>53298-33-2</t>
  </si>
  <si>
    <t>53981-25-2</t>
  </si>
  <si>
    <t>550998-67-9</t>
  </si>
  <si>
    <t>554448-63-4</t>
  </si>
  <si>
    <t>555155-07-2</t>
  </si>
  <si>
    <t>55687-23-5</t>
  </si>
  <si>
    <t>56341-39-0</t>
  </si>
  <si>
    <t>566198-28-5</t>
  </si>
  <si>
    <t>5728-66-5</t>
  </si>
  <si>
    <t>574739-36-9</t>
  </si>
  <si>
    <t>575-08-6</t>
  </si>
  <si>
    <t>5768-34-3</t>
  </si>
  <si>
    <t>582325-22-2</t>
  </si>
  <si>
    <t>588708-72-9</t>
  </si>
  <si>
    <t>60770-49-2</t>
  </si>
  <si>
    <t>61272-72-8</t>
  </si>
  <si>
    <t>629672-19-1</t>
  </si>
  <si>
    <t>63010-70-8</t>
  </si>
  <si>
    <t>631915-50-9</t>
  </si>
  <si>
    <t>641-49-6</t>
  </si>
  <si>
    <t>64169-67-1</t>
  </si>
  <si>
    <t>64695-92-7</t>
  </si>
  <si>
    <t>648904-83-0</t>
  </si>
  <si>
    <t>651735-59-0</t>
  </si>
  <si>
    <t>65303-82-4</t>
  </si>
  <si>
    <t>65610-13-1</t>
  </si>
  <si>
    <t>65753-52-8</t>
  </si>
  <si>
    <t>66256-28-8</t>
  </si>
  <si>
    <t>6716-98-9</t>
  </si>
  <si>
    <t>67475-55-2</t>
  </si>
  <si>
    <t>67475-56-3</t>
  </si>
  <si>
    <t>693236-20-3</t>
  </si>
  <si>
    <t>69411-67-2</t>
  </si>
  <si>
    <t>69491-64-1</t>
  </si>
  <si>
    <t>696-01-5</t>
  </si>
  <si>
    <t>696-42-4</t>
  </si>
  <si>
    <t>699-18-3</t>
  </si>
  <si>
    <t>706752-99-0</t>
  </si>
  <si>
    <t>7079-48-3</t>
  </si>
  <si>
    <t>7087-60-7</t>
  </si>
  <si>
    <t>70916-89-1</t>
  </si>
  <si>
    <t>70916-98-2</t>
  </si>
  <si>
    <t>71486-43-6</t>
  </si>
  <si>
    <t>719-70-0</t>
  </si>
  <si>
    <t>71987-67-2</t>
  </si>
  <si>
    <t>723294-75-5</t>
  </si>
  <si>
    <t>745784-10-5</t>
  </si>
  <si>
    <t>75207-72-6</t>
  </si>
  <si>
    <t>753030-79-4</t>
  </si>
  <si>
    <t>754226-34-1</t>
  </si>
  <si>
    <t>757950-13-3</t>
  </si>
  <si>
    <t>76265-70-8</t>
  </si>
  <si>
    <t>764647-70-3</t>
  </si>
  <si>
    <t>766-16-5</t>
  </si>
  <si>
    <t>766519-89-5</t>
  </si>
  <si>
    <t>77206-97-4</t>
  </si>
  <si>
    <t>773100-29-1</t>
  </si>
  <si>
    <t>778-56-3</t>
  </si>
  <si>
    <t>779331-49-6</t>
  </si>
  <si>
    <t>80087-71-4</t>
  </si>
  <si>
    <t>80240-40-0</t>
  </si>
  <si>
    <t>819849-20-2</t>
  </si>
  <si>
    <t>825644-26-6</t>
  </si>
  <si>
    <t>828270-60-6</t>
  </si>
  <si>
    <t>82911-78-2</t>
  </si>
  <si>
    <t>837364-87-1</t>
  </si>
  <si>
    <t>84000-12-4</t>
  </si>
  <si>
    <t>840522-20-5</t>
  </si>
  <si>
    <t>84145-28-8</t>
  </si>
  <si>
    <t>84331-14-6</t>
  </si>
  <si>
    <t>845826-99-5</t>
  </si>
  <si>
    <t>847448-73-1</t>
  </si>
  <si>
    <t>84923-70-6</t>
  </si>
  <si>
    <t>84969-24-4</t>
  </si>
  <si>
    <t>850567-35-0</t>
  </si>
  <si>
    <t>850567-58-7</t>
  </si>
  <si>
    <t>850568-00-2</t>
  </si>
  <si>
    <t>850568-06-8</t>
  </si>
  <si>
    <t>850568-35-3</t>
  </si>
  <si>
    <t>850793-25-8</t>
  </si>
  <si>
    <t>856250-60-7</t>
  </si>
  <si>
    <t>85822-16-8</t>
  </si>
  <si>
    <t>863248-36-6</t>
  </si>
  <si>
    <t>863668-07-9</t>
  </si>
  <si>
    <t>863704-60-3</t>
  </si>
  <si>
    <t>864293-50-5</t>
  </si>
  <si>
    <t>870063-62-0</t>
  </si>
  <si>
    <t>870704-14-6</t>
  </si>
  <si>
    <t>871329-62-3</t>
  </si>
  <si>
    <t>871329-81-6</t>
  </si>
  <si>
    <t>871329-82-7</t>
  </si>
  <si>
    <t>871329-85-0</t>
  </si>
  <si>
    <t>871332-63-7</t>
  </si>
  <si>
    <t>871332-64-8</t>
  </si>
  <si>
    <t>874219-19-9</t>
  </si>
  <si>
    <t>874219-21-3</t>
  </si>
  <si>
    <t>874219-25-7</t>
  </si>
  <si>
    <t>874219-32-6</t>
  </si>
  <si>
    <t>874219-33-7</t>
  </si>
  <si>
    <t>874219-37-1</t>
  </si>
  <si>
    <t>874219-43-9</t>
  </si>
  <si>
    <t>874289-15-3</t>
  </si>
  <si>
    <t>874289-42-6</t>
  </si>
  <si>
    <t>874289-43-7</t>
  </si>
  <si>
    <t>874302-03-1</t>
  </si>
  <si>
    <t>875166-92-0</t>
  </si>
  <si>
    <t>87674-21-3</t>
  </si>
  <si>
    <t>87720-55-6</t>
  </si>
  <si>
    <t>884494-84-2</t>
  </si>
  <si>
    <t>884494-97-7</t>
  </si>
  <si>
    <t>884495-13-0</t>
  </si>
  <si>
    <t>885522-07-6</t>
  </si>
  <si>
    <t>88574-07-6</t>
  </si>
  <si>
    <t>885951-77-9</t>
  </si>
  <si>
    <t>885951-89-3</t>
  </si>
  <si>
    <t>886498-08-4</t>
  </si>
  <si>
    <t>886510-13-0</t>
  </si>
  <si>
    <t>886762-64-7</t>
  </si>
  <si>
    <t>886762-73-8</t>
  </si>
  <si>
    <t>887035-89-4</t>
  </si>
  <si>
    <t>887982-40-3</t>
  </si>
  <si>
    <t>89434-03-7</t>
  </si>
  <si>
    <t>897016-97-6</t>
  </si>
  <si>
    <t>90381-08-1</t>
  </si>
  <si>
    <t>903895-56-7</t>
  </si>
  <si>
    <t>913179-36-9</t>
  </si>
  <si>
    <t>91407-41-9</t>
  </si>
  <si>
    <t>914348-80-4</t>
  </si>
  <si>
    <t>914348-84-8</t>
  </si>
  <si>
    <t>914349-75-0</t>
  </si>
  <si>
    <t>914636-50-3</t>
  </si>
  <si>
    <t>914637-29-9</t>
  </si>
  <si>
    <t>915720-54-6</t>
  </si>
  <si>
    <t>922706-40-9</t>
  </si>
  <si>
    <t>924305-06-6</t>
  </si>
  <si>
    <t>92926-32-4</t>
  </si>
  <si>
    <t>93102-96-6</t>
  </si>
  <si>
    <t>935-13-7</t>
  </si>
  <si>
    <t>936618-92-7</t>
  </si>
  <si>
    <t>936841-73-5</t>
  </si>
  <si>
    <t>93742-85-9</t>
  </si>
  <si>
    <t>93957-49-4</t>
  </si>
  <si>
    <t>939968-60-2</t>
  </si>
  <si>
    <t>944317-66-2</t>
  </si>
  <si>
    <t>944582-95-0</t>
  </si>
  <si>
    <t>946126-95-0</t>
  </si>
  <si>
    <t>946707-17-1</t>
  </si>
  <si>
    <t>947533-09-7</t>
  </si>
  <si>
    <t>94838-88-7</t>
  </si>
  <si>
    <t>957034-62-7</t>
  </si>
  <si>
    <t>957035-06-2</t>
  </si>
  <si>
    <t>957062-96-3</t>
  </si>
  <si>
    <t>96530-75-5</t>
  </si>
  <si>
    <t>97389-10-1</t>
  </si>
  <si>
    <t>147285-87-8</t>
  </si>
  <si>
    <t>555-36-2</t>
  </si>
  <si>
    <t>1001202-16-9</t>
  </si>
  <si>
    <t>1005474-88-3</t>
  </si>
  <si>
    <t>1013112-48-5</t>
  </si>
  <si>
    <t>1018297-63-6</t>
  </si>
  <si>
    <t>103068-40-2</t>
  </si>
  <si>
    <t>1044766-09-7</t>
  </si>
  <si>
    <t>105003-88-1</t>
  </si>
  <si>
    <t>1060804-39-8</t>
  </si>
  <si>
    <t>1060809-18-8</t>
  </si>
  <si>
    <t>1065484-91-4</t>
  </si>
  <si>
    <t>106795-66-8</t>
  </si>
  <si>
    <t>1075-12-3</t>
  </si>
  <si>
    <t>1082066-52-1</t>
  </si>
  <si>
    <t>110882-60-5</t>
  </si>
  <si>
    <t>1150114-52-5</t>
  </si>
  <si>
    <t>1159680-21-3</t>
  </si>
  <si>
    <t>116308-38-4</t>
  </si>
  <si>
    <t>1167055-65-3</t>
  </si>
  <si>
    <t>117902-15-5</t>
  </si>
  <si>
    <t>1188044-87-2</t>
  </si>
  <si>
    <t>1189042-70-3</t>
  </si>
  <si>
    <t>1190319-92-6</t>
  </si>
  <si>
    <t>1190320-33-2</t>
  </si>
  <si>
    <t>1191908-44-7</t>
  </si>
  <si>
    <t>1196145-38-6</t>
  </si>
  <si>
    <t>120484-50-6</t>
  </si>
  <si>
    <t>1207453-90-4</t>
  </si>
  <si>
    <t>1209534-87-1</t>
  </si>
  <si>
    <t>1210247-51-0</t>
  </si>
  <si>
    <t>1211595-72-0</t>
  </si>
  <si>
    <t>1214366-31-0</t>
  </si>
  <si>
    <t>122927-84-8</t>
  </si>
  <si>
    <t>123652-95-9</t>
  </si>
  <si>
    <t>123973-22-8</t>
  </si>
  <si>
    <t>1250921-20-0</t>
  </si>
  <si>
    <t>1254073-41-0</t>
  </si>
  <si>
    <t>1256806-43-5</t>
  </si>
  <si>
    <t>1260759-82-7</t>
  </si>
  <si>
    <t>1263282-40-1</t>
  </si>
  <si>
    <t>126534-87-0</t>
  </si>
  <si>
    <t>128942-39-2</t>
  </si>
  <si>
    <t>1313712-35-4</t>
  </si>
  <si>
    <t>1341785-86-1</t>
  </si>
  <si>
    <t>13519-90-9</t>
  </si>
  <si>
    <t>1352625-33-2</t>
  </si>
  <si>
    <t>1370411-43-0</t>
  </si>
  <si>
    <t>137654-20-7</t>
  </si>
  <si>
    <t>138343-94-9</t>
  </si>
  <si>
    <t>13916-98-8</t>
  </si>
  <si>
    <t>146137-79-3</t>
  </si>
  <si>
    <t>1480-91-7</t>
  </si>
  <si>
    <t>148960-34-3</t>
  </si>
  <si>
    <t>154327-24-9</t>
  </si>
  <si>
    <t>156816-78-3</t>
  </si>
  <si>
    <t>156941-64-9</t>
  </si>
  <si>
    <t>15931-15-4</t>
  </si>
  <si>
    <t>160911-11-5</t>
  </si>
  <si>
    <t>1616526-85-2</t>
  </si>
  <si>
    <t>162502-65-0</t>
  </si>
  <si>
    <t>1631962-79-2</t>
  </si>
  <si>
    <t>163234-74-0</t>
  </si>
  <si>
    <t>173435-32-0</t>
  </si>
  <si>
    <t>1737-19-5</t>
  </si>
  <si>
    <t>179062-06-7</t>
  </si>
  <si>
    <t>182181-38-0</t>
  </si>
  <si>
    <t>184042-60-2</t>
  </si>
  <si>
    <t>186685-89-2</t>
  </si>
  <si>
    <t>1897-53-6</t>
  </si>
  <si>
    <t>191609-45-7</t>
  </si>
  <si>
    <t>193357-26-5</t>
  </si>
  <si>
    <t>194032-33-2</t>
  </si>
  <si>
    <t>194490-15-8</t>
  </si>
  <si>
    <t>1977-72-6</t>
  </si>
  <si>
    <t>206201-64-1</t>
  </si>
  <si>
    <t>208111-28-8</t>
  </si>
  <si>
    <t>214750-75-1</t>
  </si>
  <si>
    <t>22282-69-5</t>
  </si>
  <si>
    <t>2250-48-8</t>
  </si>
  <si>
    <t>226260-01-1</t>
  </si>
  <si>
    <t>230301-83-4</t>
  </si>
  <si>
    <t>23073-31-6</t>
  </si>
  <si>
    <t>23077-44-3</t>
  </si>
  <si>
    <t>23123-11-7</t>
  </si>
  <si>
    <t>2339-58-4</t>
  </si>
  <si>
    <t>2401-45-8</t>
  </si>
  <si>
    <t>243145-83-7</t>
  </si>
  <si>
    <t>24410-59-1</t>
  </si>
  <si>
    <t>256519-10-5</t>
  </si>
  <si>
    <t>261951-74-0</t>
  </si>
  <si>
    <t>2713-29-3</t>
  </si>
  <si>
    <t>2745-26-8</t>
  </si>
  <si>
    <t>27613-33-8</t>
  </si>
  <si>
    <t>28177-50-6</t>
  </si>
  <si>
    <t>288386-15-2</t>
  </si>
  <si>
    <t>298690-72-9</t>
  </si>
  <si>
    <t>301693-50-5</t>
  </si>
  <si>
    <t>327021-84-1</t>
  </si>
  <si>
    <t>343-90-8</t>
  </si>
  <si>
    <t>346592-74-3</t>
  </si>
  <si>
    <t>34667-88-4</t>
  </si>
  <si>
    <t>34956-29-1</t>
  </si>
  <si>
    <t>35048-10-3</t>
  </si>
  <si>
    <t>368866-09-5</t>
  </si>
  <si>
    <t>371770-32-0</t>
  </si>
  <si>
    <t>37989-92-7</t>
  </si>
  <si>
    <t>3824-21-3</t>
  </si>
  <si>
    <t>38377-38-7</t>
  </si>
  <si>
    <t>3906-87-4</t>
  </si>
  <si>
    <t>39244-10-5</t>
  </si>
  <si>
    <t>3929-30-4</t>
  </si>
  <si>
    <t>398487-76-8</t>
  </si>
  <si>
    <t>399-68-8</t>
  </si>
  <si>
    <t>405-06-1</t>
  </si>
  <si>
    <t>407640-40-8</t>
  </si>
  <si>
    <t>42835-89-2</t>
  </si>
  <si>
    <t>430-99-9</t>
  </si>
  <si>
    <t>437-25-2</t>
  </si>
  <si>
    <t>445018-80-4</t>
  </si>
  <si>
    <t>447464-03-1</t>
  </si>
  <si>
    <t>452-11-9</t>
  </si>
  <si>
    <t>452-14-2</t>
  </si>
  <si>
    <t>473416-33-0</t>
  </si>
  <si>
    <t>478148-61-7</t>
  </si>
  <si>
    <t>478163-35-8</t>
  </si>
  <si>
    <t>479028-70-1</t>
  </si>
  <si>
    <t>485832-95-9</t>
  </si>
  <si>
    <t>485832-96-0</t>
  </si>
  <si>
    <t>5001-96-7</t>
  </si>
  <si>
    <t>500912-19-6</t>
  </si>
  <si>
    <t>501009-05-8</t>
  </si>
  <si>
    <t>51173-06-9</t>
  </si>
  <si>
    <t>518070-21-8</t>
  </si>
  <si>
    <t>54376-50-0</t>
  </si>
  <si>
    <t>56164-43-3</t>
  </si>
  <si>
    <t>57075-81-7</t>
  </si>
  <si>
    <t>58381-05-8</t>
  </si>
  <si>
    <t>586389-90-4</t>
  </si>
  <si>
    <t>59611-52-8</t>
  </si>
  <si>
    <t>62257-15-2</t>
  </si>
  <si>
    <t>63754-96-1</t>
  </si>
  <si>
    <t>63754-97-2</t>
  </si>
  <si>
    <t>64241-77-6</t>
  </si>
  <si>
    <t>68886-07-7</t>
  </si>
  <si>
    <t>689232-61-9</t>
  </si>
  <si>
    <t>697305-48-9</t>
  </si>
  <si>
    <t>70441-63-3</t>
  </si>
  <si>
    <t>709046-14-0</t>
  </si>
  <si>
    <t>735-06-8</t>
  </si>
  <si>
    <t>74788-44-6</t>
  </si>
  <si>
    <t>76088-98-7</t>
  </si>
  <si>
    <t>7704-72-5</t>
  </si>
  <si>
    <t>79474-35-4</t>
  </si>
  <si>
    <t>799274-07-0</t>
  </si>
  <si>
    <t>80141-97-5</t>
  </si>
  <si>
    <t>80194-71-4</t>
  </si>
  <si>
    <t>80277-41-4</t>
  </si>
  <si>
    <t>811450-26-7</t>
  </si>
  <si>
    <t>815619-80-8</t>
  </si>
  <si>
    <t>840521-88-2</t>
  </si>
  <si>
    <t>845885-90-7</t>
  </si>
  <si>
    <t>850462-64-5</t>
  </si>
  <si>
    <t>850881-86-6</t>
  </si>
  <si>
    <t>85148-95-4</t>
  </si>
  <si>
    <t>855230-60-3</t>
  </si>
  <si>
    <t>862274-39-3</t>
  </si>
  <si>
    <t>864759-68-2</t>
  </si>
  <si>
    <t>872141-25-8</t>
  </si>
  <si>
    <t>884494-69-3</t>
  </si>
  <si>
    <t>884494-82-0</t>
  </si>
  <si>
    <t>884495-09-4</t>
  </si>
  <si>
    <t>884660-48-4</t>
  </si>
  <si>
    <t>885520-14-9</t>
  </si>
  <si>
    <t>885522-09-8</t>
  </si>
  <si>
    <t>885588-17-0</t>
  </si>
  <si>
    <t>887570-96-9</t>
  </si>
  <si>
    <t>898566-17-1</t>
  </si>
  <si>
    <t>898746-42-4</t>
  </si>
  <si>
    <t>898795-81-8</t>
  </si>
  <si>
    <t>898832-40-1</t>
  </si>
  <si>
    <t>90178-78-2</t>
  </si>
  <si>
    <t>904326-91-6</t>
  </si>
  <si>
    <t>911826-36-3</t>
  </si>
  <si>
    <t>914225-70-0</t>
  </si>
  <si>
    <t>916792-62-6</t>
  </si>
  <si>
    <t>917760-91-9</t>
  </si>
  <si>
    <t>937783-91-0</t>
  </si>
  <si>
    <t>940298-93-1</t>
  </si>
  <si>
    <t>946713-86-6</t>
  </si>
  <si>
    <t>953780-42-2</t>
  </si>
  <si>
    <t>959236-59-0</t>
  </si>
  <si>
    <t>959236-96-5</t>
  </si>
  <si>
    <t>96530-81-3</t>
  </si>
  <si>
    <t>190656-01-0</t>
  </si>
  <si>
    <t>84366-81-4</t>
  </si>
  <si>
    <t>197855-65-5</t>
  </si>
  <si>
    <t>63585-09-1</t>
  </si>
  <si>
    <t>172922-91-7</t>
  </si>
  <si>
    <t>945714-67-0</t>
  </si>
  <si>
    <t>85237-65-6</t>
  </si>
  <si>
    <t>865362-74-9</t>
  </si>
  <si>
    <t>144734-36-1</t>
  </si>
  <si>
    <t>861214-33-7</t>
  </si>
  <si>
    <t>392721-37-8</t>
  </si>
  <si>
    <t>574013-66-4</t>
  </si>
  <si>
    <t>409108-13-0</t>
  </si>
  <si>
    <t>1218790-89-6</t>
  </si>
  <si>
    <t>762287-59-2</t>
  </si>
  <si>
    <t>4347-32-4</t>
  </si>
  <si>
    <t>1072952-28-3</t>
  </si>
  <si>
    <t>850568-05-7</t>
  </si>
  <si>
    <t>627526-35-6</t>
  </si>
  <si>
    <t>957198-29-7</t>
  </si>
  <si>
    <t>13958-88-8</t>
  </si>
  <si>
    <t>141743-13-7</t>
  </si>
  <si>
    <t>141743-16-0</t>
  </si>
  <si>
    <t>179946-32-8</t>
  </si>
  <si>
    <t>462-27-1</t>
  </si>
  <si>
    <t>743441-88-5</t>
  </si>
  <si>
    <t>214262-98-3</t>
  </si>
  <si>
    <t>214263-00-0</t>
  </si>
  <si>
    <t>220227-59-8</t>
  </si>
  <si>
    <t>220497-50-7</t>
  </si>
  <si>
    <t>2928-00-9</t>
  </si>
  <si>
    <t>870777-18-7</t>
  </si>
  <si>
    <t>870777-22-3</t>
  </si>
  <si>
    <t>885275-89-8</t>
  </si>
  <si>
    <t>1369328-62-0</t>
  </si>
  <si>
    <t>36327-91-0</t>
  </si>
  <si>
    <t>1059626-05-9</t>
  </si>
  <si>
    <t>114870-03-0</t>
  </si>
  <si>
    <t>1186050-58-7</t>
  </si>
  <si>
    <t>12261-29-9</t>
  </si>
  <si>
    <t>200344-33-8</t>
  </si>
  <si>
    <t>20150-34-9</t>
  </si>
  <si>
    <t>2090542-75-7</t>
  </si>
  <si>
    <t>146-14-5</t>
  </si>
  <si>
    <t>147359-76-0</t>
  </si>
  <si>
    <t>2343-23-9</t>
  </si>
  <si>
    <t>259793-96-9</t>
  </si>
  <si>
    <t>2944-66-3</t>
  </si>
  <si>
    <t>299-29-6</t>
  </si>
  <si>
    <t>307306-08-7</t>
  </si>
  <si>
    <t>36965-70-5</t>
  </si>
  <si>
    <t>402-42-6</t>
  </si>
  <si>
    <t>4404-43-7</t>
  </si>
  <si>
    <t>6035-45-6</t>
  </si>
  <si>
    <t>872689-79-7</t>
  </si>
  <si>
    <t>9072-19-9</t>
  </si>
  <si>
    <t>97009-38-6</t>
  </si>
  <si>
    <t>162359-55-9</t>
  </si>
  <si>
    <t>184475-71-6</t>
  </si>
  <si>
    <t>536-69-6</t>
  </si>
  <si>
    <t>309964-23-6</t>
  </si>
  <si>
    <t>135689-93-9</t>
  </si>
  <si>
    <t>465514-11-8</t>
  </si>
  <si>
    <t>874297-85-5</t>
  </si>
  <si>
    <t>473923-95-4</t>
  </si>
  <si>
    <t>511272-36-9</t>
  </si>
  <si>
    <t>848093-29-8</t>
  </si>
  <si>
    <t>846023-58-3</t>
  </si>
  <si>
    <t>760990-08-7</t>
  </si>
  <si>
    <t>216976-31-7</t>
  </si>
  <si>
    <t>172673-20-0</t>
  </si>
  <si>
    <t>140369-67-1</t>
  </si>
  <si>
    <t>480425-36-3</t>
  </si>
  <si>
    <t>476004-83-8</t>
  </si>
  <si>
    <t>886501-44-6</t>
  </si>
  <si>
    <t>252049-18-6</t>
  </si>
  <si>
    <t>1199215-73-0</t>
  </si>
  <si>
    <t>734524-15-3</t>
  </si>
  <si>
    <t>239107-27-8</t>
  </si>
  <si>
    <t>192863-46-0</t>
  </si>
  <si>
    <t>1073354-66-1</t>
  </si>
  <si>
    <t>2996-30-7</t>
  </si>
  <si>
    <t>75893-82-2</t>
  </si>
  <si>
    <t>62479-72-5</t>
  </si>
  <si>
    <t>939758-75-5</t>
  </si>
  <si>
    <t>1242933-88-5</t>
  </si>
  <si>
    <t>226700-81-8</t>
  </si>
  <si>
    <t>71079-09-9</t>
  </si>
  <si>
    <t>337972-47-1</t>
  </si>
  <si>
    <t>1072945-61-9</t>
  </si>
  <si>
    <t>446-29-7</t>
  </si>
  <si>
    <t>7292-73-1</t>
  </si>
  <si>
    <t>98048-97-6</t>
  </si>
  <si>
    <t>1356090-81-7</t>
  </si>
  <si>
    <t>944797-51-7</t>
  </si>
  <si>
    <t>1159512-66-9</t>
  </si>
  <si>
    <t>221124-57-8</t>
  </si>
  <si>
    <t>146346-88-5</t>
  </si>
  <si>
    <t>172611-77-7</t>
  </si>
  <si>
    <t>203866-21-1</t>
  </si>
  <si>
    <t>208173-16-4</t>
  </si>
  <si>
    <t>205871-49-4</t>
  </si>
  <si>
    <t>103361-99-5</t>
  </si>
  <si>
    <t>1175973-95-1</t>
  </si>
  <si>
    <t>251316-98-0</t>
  </si>
  <si>
    <t>203854-59-5</t>
  </si>
  <si>
    <t>288617-76-5</t>
  </si>
  <si>
    <t>173212-86-7</t>
  </si>
  <si>
    <t>193887-45-5</t>
  </si>
  <si>
    <t>210282-32-9</t>
  </si>
  <si>
    <t>957780-59-5</t>
  </si>
  <si>
    <t>150281-21-3</t>
  </si>
  <si>
    <t>959573-22-9</t>
  </si>
  <si>
    <t>923012-40-2</t>
  </si>
  <si>
    <t>959580-94-0</t>
  </si>
  <si>
    <t>1217838-25-9</t>
  </si>
  <si>
    <t>147687-15-8</t>
  </si>
  <si>
    <t>817169-73-6</t>
  </si>
  <si>
    <t>1274891-91-6</t>
  </si>
  <si>
    <t>1212257-18-5</t>
  </si>
  <si>
    <t>788149-96-2</t>
  </si>
  <si>
    <t>607366-20-1</t>
  </si>
  <si>
    <t>517905-85-0</t>
  </si>
  <si>
    <t>517905-87-2</t>
  </si>
  <si>
    <t>517905-86-1</t>
  </si>
  <si>
    <t>511272-53-0</t>
  </si>
  <si>
    <t>57592-42-4</t>
  </si>
  <si>
    <t>21900-43-6</t>
  </si>
  <si>
    <t>511272-51-8</t>
  </si>
  <si>
    <t>511272-48-3</t>
  </si>
  <si>
    <t>511272-50-7</t>
  </si>
  <si>
    <t>511272-43-8</t>
  </si>
  <si>
    <t>511272-38-1</t>
  </si>
  <si>
    <t>511272-37-0</t>
  </si>
  <si>
    <t>511272-33-6</t>
  </si>
  <si>
    <t>507472-28-8</t>
  </si>
  <si>
    <t>507472-25-5</t>
  </si>
  <si>
    <t>507472-26-6</t>
  </si>
  <si>
    <t>507472-20-0</t>
  </si>
  <si>
    <t>507472-21-1</t>
  </si>
  <si>
    <t>507472-19-7</t>
  </si>
  <si>
    <t>507472-13-1</t>
  </si>
  <si>
    <t>507472-15-3</t>
  </si>
  <si>
    <t>507472-10-8</t>
  </si>
  <si>
    <t>507472-09-5</t>
  </si>
  <si>
    <t>507472-08-4</t>
  </si>
  <si>
    <t>501015-34-5</t>
  </si>
  <si>
    <t>501015-29-8</t>
  </si>
  <si>
    <t>501015-30-1</t>
  </si>
  <si>
    <t>501015-28-7</t>
  </si>
  <si>
    <t>501015-27-6</t>
  </si>
  <si>
    <t>501015-26-5</t>
  </si>
  <si>
    <t>501015-25-4</t>
  </si>
  <si>
    <t>479064-99-8</t>
  </si>
  <si>
    <t>479064-92-1</t>
  </si>
  <si>
    <t>479064-89-6</t>
  </si>
  <si>
    <t>478183-65-2</t>
  </si>
  <si>
    <t>403661-79-0</t>
  </si>
  <si>
    <t>401916-49-2</t>
  </si>
  <si>
    <t>389057-34-5</t>
  </si>
  <si>
    <t>387824-78-4</t>
  </si>
  <si>
    <t>374791-04-5</t>
  </si>
  <si>
    <t>29419-15-6</t>
  </si>
  <si>
    <t>446-07-1</t>
  </si>
  <si>
    <t>332064-94-5</t>
  </si>
  <si>
    <t>331763-60-1</t>
  </si>
  <si>
    <t>331763-63-4</t>
  </si>
  <si>
    <t>324017-21-2</t>
  </si>
  <si>
    <t>270596-52-6</t>
  </si>
  <si>
    <t>270596-49-1</t>
  </si>
  <si>
    <t>270065-81-1</t>
  </si>
  <si>
    <t>270065-87-7</t>
  </si>
  <si>
    <t>270065-90-2</t>
  </si>
  <si>
    <t>270063-60-0</t>
  </si>
  <si>
    <t>270063-49-5</t>
  </si>
  <si>
    <t>270063-46-2</t>
  </si>
  <si>
    <t>270063-43-9</t>
  </si>
  <si>
    <t>270063-38-2</t>
  </si>
  <si>
    <t>270062-97-0</t>
  </si>
  <si>
    <t>269726-87-6</t>
  </si>
  <si>
    <t>269726-84-3</t>
  </si>
  <si>
    <t>269726-75-2</t>
  </si>
  <si>
    <t>269396-73-8</t>
  </si>
  <si>
    <t>269398-81-4</t>
  </si>
  <si>
    <t>269398-84-7</t>
  </si>
  <si>
    <t>269396-69-2</t>
  </si>
  <si>
    <t>269396-60-3</t>
  </si>
  <si>
    <t>269078-76-4</t>
  </si>
  <si>
    <t>269078-82-2</t>
  </si>
  <si>
    <t>269078-75-3</t>
  </si>
  <si>
    <t>11077-24-0</t>
  </si>
  <si>
    <t>268734-29-8</t>
  </si>
  <si>
    <t>252049-17-5</t>
  </si>
  <si>
    <t>252049-14-2</t>
  </si>
  <si>
    <t>252049-06-2</t>
  </si>
  <si>
    <t>252049-05-1</t>
  </si>
  <si>
    <t>220498-04-4</t>
  </si>
  <si>
    <t>214852-39-8</t>
  </si>
  <si>
    <t>214139-28-3</t>
  </si>
  <si>
    <t>206060-40-4</t>
  </si>
  <si>
    <t>204326-07-8</t>
  </si>
  <si>
    <t>204322-78-1</t>
  </si>
  <si>
    <t>204320-59-2</t>
  </si>
  <si>
    <t>203866-19-7</t>
  </si>
  <si>
    <t>204251-33-2</t>
  </si>
  <si>
    <t>201864-71-3</t>
  </si>
  <si>
    <t>201210-25-5</t>
  </si>
  <si>
    <t>201046-59-5</t>
  </si>
  <si>
    <t>201003-48-7</t>
  </si>
  <si>
    <t>200622-33-9</t>
  </si>
  <si>
    <t>186320-19-4</t>
  </si>
  <si>
    <t>186320-18-3</t>
  </si>
  <si>
    <t>181824-45-3</t>
  </si>
  <si>
    <t>183871-04-7</t>
  </si>
  <si>
    <t>180181-93-5</t>
  </si>
  <si>
    <t>180414-94-2</t>
  </si>
  <si>
    <t>178924-05-5</t>
  </si>
  <si>
    <t>27613-36-1</t>
  </si>
  <si>
    <t>173690-53-4</t>
  </si>
  <si>
    <t>158171-15-4</t>
  </si>
  <si>
    <t>153815-59-9</t>
  </si>
  <si>
    <t>146346-81-8</t>
  </si>
  <si>
    <t>145484-45-3</t>
  </si>
  <si>
    <t>144701-20-2</t>
  </si>
  <si>
    <t>135837-63-7</t>
  </si>
  <si>
    <t>130674-54-3</t>
  </si>
  <si>
    <t>130406-30-3</t>
  </si>
  <si>
    <t>128917-74-8</t>
  </si>
  <si>
    <t>118476-89-4</t>
  </si>
  <si>
    <t>118119-32-7</t>
  </si>
  <si>
    <t>110990-09-5</t>
  </si>
  <si>
    <t>76052-29-4</t>
  </si>
  <si>
    <t>71989-32-7</t>
  </si>
  <si>
    <t>54649-21-7</t>
  </si>
  <si>
    <t>52665-48-2</t>
  </si>
  <si>
    <t>5962-13-0</t>
  </si>
  <si>
    <t>1027345-08-9</t>
  </si>
  <si>
    <t>144073-15-4</t>
  </si>
  <si>
    <t>296774-32-8</t>
  </si>
  <si>
    <t>7071-83-2</t>
  </si>
  <si>
    <t>106615-61-6</t>
  </si>
  <si>
    <t>886501-26-4</t>
  </si>
  <si>
    <t>332064-67-2</t>
  </si>
  <si>
    <t>338793-16-1</t>
  </si>
  <si>
    <t>868599-75-1</t>
  </si>
  <si>
    <t>850568-18-2</t>
  </si>
  <si>
    <t>208190-04-9</t>
  </si>
  <si>
    <t>269066-08-2</t>
  </si>
  <si>
    <t>1383806-53-8</t>
  </si>
  <si>
    <t>1241725-60-9</t>
  </si>
  <si>
    <t>117685-48-0</t>
  </si>
  <si>
    <t>111141-00-5</t>
  </si>
  <si>
    <t>1098336-84-5</t>
  </si>
  <si>
    <t>1597549-01-3</t>
  </si>
  <si>
    <t>69661-43-4</t>
  </si>
  <si>
    <t>908847-42-7</t>
  </si>
  <si>
    <t>59147-02-3</t>
  </si>
  <si>
    <t>64368-85-0</t>
  </si>
  <si>
    <t>33282-24-5</t>
  </si>
  <si>
    <t>149303-38-8</t>
  </si>
  <si>
    <t>394-68-3</t>
  </si>
  <si>
    <t>1018899-99-4</t>
  </si>
  <si>
    <t>10134-91-5</t>
  </si>
  <si>
    <t>799274-08-1</t>
  </si>
  <si>
    <t>29419-14-5</t>
  </si>
  <si>
    <t>4425-73-4</t>
  </si>
  <si>
    <t>119580-81-3</t>
  </si>
  <si>
    <t>146803-41-0</t>
  </si>
  <si>
    <t>92822-03-2</t>
  </si>
  <si>
    <t>1257535-15-1</t>
  </si>
  <si>
    <t>160111-41-1</t>
  </si>
  <si>
    <t>284492-14-4</t>
  </si>
  <si>
    <t>332121-93-4</t>
  </si>
  <si>
    <t>212688-52-3</t>
  </si>
  <si>
    <t>461026-47-1</t>
  </si>
  <si>
    <t>441715-93-1</t>
  </si>
  <si>
    <t>214045-84-8</t>
  </si>
  <si>
    <t>152211-15-9</t>
  </si>
  <si>
    <t>69684-83-9</t>
  </si>
  <si>
    <t>478183-70-9</t>
  </si>
  <si>
    <t>730964-63-3</t>
  </si>
  <si>
    <t>882847-27-0</t>
  </si>
  <si>
    <t>478183-63-0</t>
  </si>
  <si>
    <t>312624-65-0</t>
  </si>
  <si>
    <t>269067-38-1</t>
  </si>
  <si>
    <t>252554-78-2</t>
  </si>
  <si>
    <t>252554-79-3</t>
  </si>
  <si>
    <t>244028-70-4</t>
  </si>
  <si>
    <t>220497-83-6</t>
  </si>
  <si>
    <t>215178-41-9</t>
  </si>
  <si>
    <t>214852-56-9</t>
  </si>
  <si>
    <t>211682-11-0</t>
  </si>
  <si>
    <t>204058-24-2</t>
  </si>
  <si>
    <t>200354-43-4</t>
  </si>
  <si>
    <t>198543-64-5</t>
  </si>
  <si>
    <t>163558-30-3</t>
  </si>
  <si>
    <t>166881-42-1</t>
  </si>
  <si>
    <t>148515-78-0</t>
  </si>
  <si>
    <t>139551-83-0</t>
  </si>
  <si>
    <t>103321-53-5</t>
  </si>
  <si>
    <t>109434-23-3</t>
  </si>
  <si>
    <t>71989-25-8</t>
  </si>
  <si>
    <t>139592-37-3</t>
  </si>
  <si>
    <t>268734-27-6</t>
  </si>
  <si>
    <t>478183-62-9</t>
  </si>
  <si>
    <t>2179072-33-2</t>
  </si>
  <si>
    <t>741693-88-9</t>
  </si>
  <si>
    <t>86776-50-3</t>
  </si>
  <si>
    <t>442910-92-1</t>
  </si>
  <si>
    <t>400750-63-2</t>
  </si>
  <si>
    <t>302912-19-2</t>
  </si>
  <si>
    <t>888972-50-7</t>
  </si>
  <si>
    <t>1524-19-2</t>
  </si>
  <si>
    <t>1219279-39-6</t>
  </si>
  <si>
    <t>10540-31-5</t>
  </si>
  <si>
    <t>237761-78-3</t>
  </si>
  <si>
    <t>254878-95-0</t>
  </si>
  <si>
    <t>202664-54-8</t>
  </si>
  <si>
    <t>849035-87-6</t>
  </si>
  <si>
    <t>42444-14-4</t>
  </si>
  <si>
    <t>252049-10-8</t>
  </si>
  <si>
    <t>699-92-3</t>
  </si>
  <si>
    <t>875858-80-3</t>
  </si>
  <si>
    <t>18655-47-5</t>
  </si>
  <si>
    <t>321432-05-7</t>
  </si>
  <si>
    <t>885950-11-8</t>
  </si>
  <si>
    <t>1736-67-0</t>
  </si>
  <si>
    <t>2965-64-2</t>
  </si>
  <si>
    <t>834884-86-5</t>
  </si>
  <si>
    <t>52606-02-7</t>
  </si>
  <si>
    <t>27144-84-9</t>
  </si>
  <si>
    <t>1016788-23-0</t>
  </si>
  <si>
    <t>850348-78-6</t>
  </si>
  <si>
    <t>142329-23-5</t>
  </si>
  <si>
    <t>35461-99-5</t>
  </si>
  <si>
    <t>98434-06-1</t>
  </si>
  <si>
    <t>1150561-69-5</t>
  </si>
  <si>
    <t>1073353-63-5</t>
  </si>
  <si>
    <t>77772-72-6</t>
  </si>
  <si>
    <t>1055881-23-6</t>
  </si>
  <si>
    <t>439-88-3</t>
  </si>
  <si>
    <t>351-52-0</t>
  </si>
  <si>
    <t>875446-29-0</t>
  </si>
  <si>
    <t>203450-08-2</t>
  </si>
  <si>
    <t>1228153-91-0</t>
  </si>
  <si>
    <t>863971-53-3</t>
  </si>
  <si>
    <t>59382-39-7</t>
  </si>
  <si>
    <t>91503-79-6</t>
  </si>
  <si>
    <t>116332-54-8</t>
  </si>
  <si>
    <t>83617-79-2</t>
  </si>
  <si>
    <t>159858-22-7</t>
  </si>
  <si>
    <t>6398-51-2</t>
  </si>
  <si>
    <t>659-41-6</t>
  </si>
  <si>
    <t>870487-04-0</t>
  </si>
  <si>
    <t>211735-76-1</t>
  </si>
  <si>
    <t>613225-56-2</t>
  </si>
  <si>
    <t>283167-06-6</t>
  </si>
  <si>
    <t>173352-39-1</t>
  </si>
  <si>
    <t>804-30-8</t>
  </si>
  <si>
    <t>1226895-15-3</t>
  </si>
  <si>
    <t>180977-34-8</t>
  </si>
  <si>
    <t>1240948-77-9</t>
  </si>
  <si>
    <t>885477-83-8</t>
  </si>
  <si>
    <t>118358-38-6</t>
  </si>
  <si>
    <t>169396-92-3</t>
  </si>
  <si>
    <t>186046-83-3</t>
  </si>
  <si>
    <t>59387-91-6</t>
  </si>
  <si>
    <t>186046-81-1</t>
  </si>
  <si>
    <t>186046-82-2</t>
  </si>
  <si>
    <t>219967-69-8</t>
  </si>
  <si>
    <t>52200-99-4</t>
  </si>
  <si>
    <t>871125-79-0</t>
  </si>
  <si>
    <t>90178-71-5</t>
  </si>
  <si>
    <t>41073-15-8</t>
  </si>
  <si>
    <t>459-04-1</t>
  </si>
  <si>
    <t>1579-78-8</t>
  </si>
  <si>
    <t>343-01-1</t>
  </si>
  <si>
    <t>117666-96-3</t>
  </si>
  <si>
    <t>1135616-49-7</t>
  </si>
  <si>
    <t>1309980-28-6</t>
  </si>
  <si>
    <t>133367-34-7</t>
  </si>
  <si>
    <t>1403834-74-1</t>
  </si>
  <si>
    <t>142220-38-0</t>
  </si>
  <si>
    <t>159857-60-0</t>
  </si>
  <si>
    <t>160751-44-0</t>
  </si>
  <si>
    <t>182253-73-2</t>
  </si>
  <si>
    <t>194718-17-7</t>
  </si>
  <si>
    <t>200616-39-3</t>
  </si>
  <si>
    <t>202920-22-7</t>
  </si>
  <si>
    <t>212688-51-2</t>
  </si>
  <si>
    <t>224032-19-3</t>
  </si>
  <si>
    <t>247595-29-5</t>
  </si>
  <si>
    <t>252049-16-4</t>
  </si>
  <si>
    <t>268730-86-5</t>
  </si>
  <si>
    <t>2745-25-7</t>
  </si>
  <si>
    <t>282540-26-5</t>
  </si>
  <si>
    <t>313232-63-2</t>
  </si>
  <si>
    <t>3194-15-8</t>
  </si>
  <si>
    <t>333973-51-6</t>
  </si>
  <si>
    <t>405-24-3</t>
  </si>
  <si>
    <t>536742-69-5</t>
  </si>
  <si>
    <t>61922-00-7</t>
  </si>
  <si>
    <t>712317-60-7</t>
  </si>
  <si>
    <t>768358-04-9</t>
  </si>
  <si>
    <t>82138-57-6</t>
  </si>
  <si>
    <t>914208-13-2</t>
  </si>
  <si>
    <t>941296-80-6</t>
  </si>
  <si>
    <t>951695-85-5</t>
  </si>
  <si>
    <t>117088-31-0</t>
  </si>
  <si>
    <t>117106-20-4</t>
  </si>
  <si>
    <t>146141-04-0</t>
  </si>
  <si>
    <t>169243-86-1</t>
  </si>
  <si>
    <t>35737-10-1</t>
  </si>
  <si>
    <t>458532-97-3</t>
  </si>
  <si>
    <t>78081-87-5</t>
  </si>
  <si>
    <t>86060-84-6</t>
  </si>
  <si>
    <t>86060-98-2</t>
  </si>
  <si>
    <t>1314378-14-7</t>
  </si>
  <si>
    <t>2145-27-9</t>
  </si>
  <si>
    <t>492444-04-9</t>
  </si>
  <si>
    <t>1227594-89-9</t>
  </si>
  <si>
    <t>1190319-70-0</t>
  </si>
  <si>
    <t>869-19-2</t>
  </si>
  <si>
    <t>66-84-2</t>
  </si>
  <si>
    <t>6893-26-1</t>
  </si>
  <si>
    <t>1149-16-2</t>
  </si>
  <si>
    <t>32449-92-6</t>
  </si>
  <si>
    <t>2752-65-0</t>
  </si>
  <si>
    <t>598-42-5</t>
  </si>
  <si>
    <t>102-76-1</t>
  </si>
  <si>
    <t>118-00-3</t>
  </si>
  <si>
    <t>555-44-2</t>
  </si>
  <si>
    <t>79-14-1</t>
  </si>
  <si>
    <t>6000-44-8</t>
  </si>
  <si>
    <t>122-32-7</t>
  </si>
  <si>
    <t>70-18-8</t>
  </si>
  <si>
    <t>5680-79-5</t>
  </si>
  <si>
    <t>1738-76-7</t>
  </si>
  <si>
    <t>36051-31-7</t>
  </si>
  <si>
    <t>90-80-2</t>
  </si>
  <si>
    <t>4233-96-9</t>
  </si>
  <si>
    <t>2530-83-8</t>
  </si>
  <si>
    <t>14431-43-7</t>
  </si>
  <si>
    <t>14405-43-7</t>
  </si>
  <si>
    <t>604-69-3</t>
  </si>
  <si>
    <t>21193-75-9</t>
  </si>
  <si>
    <t>20513-98-8</t>
  </si>
  <si>
    <t>13265-84-4</t>
  </si>
  <si>
    <t>4163-60-4</t>
  </si>
  <si>
    <t>22415-91-4</t>
  </si>
  <si>
    <t>123-46-6</t>
  </si>
  <si>
    <t>594-14-9</t>
  </si>
  <si>
    <t>23150-65-4</t>
  </si>
  <si>
    <t>555-43-1</t>
  </si>
  <si>
    <t>2873-74-7</t>
  </si>
  <si>
    <t>1676-73-9</t>
  </si>
  <si>
    <t>19285-83-7</t>
  </si>
  <si>
    <t>635-39-2</t>
  </si>
  <si>
    <t>54010-71-8</t>
  </si>
  <si>
    <t>688-14-2</t>
  </si>
  <si>
    <t>721-66-4</t>
  </si>
  <si>
    <t>138-15-8</t>
  </si>
  <si>
    <t>496-46-8</t>
  </si>
  <si>
    <t>1128-23-0</t>
  </si>
  <si>
    <t>144120-54-7</t>
  </si>
  <si>
    <t>86060-85-7</t>
  </si>
  <si>
    <t>39741-62-3</t>
  </si>
  <si>
    <t>112471-82-6</t>
  </si>
  <si>
    <t>1499-55-4</t>
  </si>
  <si>
    <t>45125-00-6</t>
  </si>
  <si>
    <t>133565-42-1</t>
  </si>
  <si>
    <t>13030-09-6</t>
  </si>
  <si>
    <t>2791-84-6</t>
  </si>
  <si>
    <t>24032-35-7</t>
  </si>
  <si>
    <t>76135-82-5</t>
  </si>
  <si>
    <t>10294-28-7</t>
  </si>
  <si>
    <t>3741-38-6</t>
  </si>
  <si>
    <t>6027-89-0</t>
  </si>
  <si>
    <t>7451-76-5</t>
  </si>
  <si>
    <t>6610-42-0</t>
  </si>
  <si>
    <t>3929-61-1</t>
  </si>
  <si>
    <t>7412-78-4</t>
  </si>
  <si>
    <t>2489-13-6</t>
  </si>
  <si>
    <t>704-15-4</t>
  </si>
  <si>
    <t>29816-01-1</t>
  </si>
  <si>
    <t>658-79-7</t>
  </si>
  <si>
    <t>1963-21-9</t>
  </si>
  <si>
    <t>56001-37-7</t>
  </si>
  <si>
    <t>115314-17-5</t>
  </si>
  <si>
    <t>115314-14-2</t>
  </si>
  <si>
    <t>123750-60-7</t>
  </si>
  <si>
    <t>65291-30-7</t>
  </si>
  <si>
    <t>129940-50-7</t>
  </si>
  <si>
    <t>188591-46-0</t>
  </si>
  <si>
    <t>22978-25-2</t>
  </si>
  <si>
    <t>452342-67-5</t>
  </si>
  <si>
    <t>885101-89-3</t>
  </si>
  <si>
    <t>943134-39-2</t>
  </si>
  <si>
    <t>1227911-45-6</t>
  </si>
  <si>
    <t>864082-47-3</t>
  </si>
  <si>
    <t>10238-21-8</t>
  </si>
  <si>
    <t>82410-32-0</t>
  </si>
  <si>
    <t>56974-61-9</t>
  </si>
  <si>
    <t>133053-19-7</t>
  </si>
  <si>
    <t>133052-90-1</t>
  </si>
  <si>
    <t>21187-98-4</t>
  </si>
  <si>
    <t>1139889-93-2</t>
  </si>
  <si>
    <t>220904-83-6</t>
  </si>
  <si>
    <t>278779-30-9</t>
  </si>
  <si>
    <t>103766-25-2</t>
  </si>
  <si>
    <t>870483-87-7</t>
  </si>
  <si>
    <t>112811-59-3</t>
  </si>
  <si>
    <t>65-29-2</t>
  </si>
  <si>
    <t>29094-61-9</t>
  </si>
  <si>
    <t>3371-27-5</t>
  </si>
  <si>
    <t>303-45-7</t>
  </si>
  <si>
    <t>568-80-9</t>
  </si>
  <si>
    <t>65799-47-5</t>
  </si>
  <si>
    <t>5396-18-9</t>
  </si>
  <si>
    <t>7460-84-6</t>
  </si>
  <si>
    <t>2210-79-9</t>
  </si>
  <si>
    <t>537-40-6</t>
  </si>
  <si>
    <t>3820-67-5</t>
  </si>
  <si>
    <t>72957-37-0</t>
  </si>
  <si>
    <t>1303-52-2</t>
  </si>
  <si>
    <t>778277-15-9</t>
  </si>
  <si>
    <t>4740-78-7</t>
  </si>
  <si>
    <t>3687-64-7</t>
  </si>
  <si>
    <t>6000-43-7</t>
  </si>
  <si>
    <t>513-29-1</t>
  </si>
  <si>
    <t>86361-55-9</t>
  </si>
  <si>
    <t>931-40-8</t>
  </si>
  <si>
    <t>25351-24-0</t>
  </si>
  <si>
    <t>5787-71-3</t>
  </si>
  <si>
    <t>19244-98-5</t>
  </si>
  <si>
    <t>59837-15-9</t>
  </si>
  <si>
    <t>1126-58-5</t>
  </si>
  <si>
    <t>17018-07-4</t>
  </si>
  <si>
    <t>36897-89-9</t>
  </si>
  <si>
    <t>591-01-5</t>
  </si>
  <si>
    <t>1008-76-0</t>
  </si>
  <si>
    <t>7011-83-8</t>
  </si>
  <si>
    <t>502-97-6</t>
  </si>
  <si>
    <t>59313-58-5</t>
  </si>
  <si>
    <t>106-90-1</t>
  </si>
  <si>
    <t>7785-33-3</t>
  </si>
  <si>
    <t>4016-14-2</t>
  </si>
  <si>
    <t>2461-18-9</t>
  </si>
  <si>
    <t>42823-46-1</t>
  </si>
  <si>
    <t>148720-07-4</t>
  </si>
  <si>
    <t>352-97-6</t>
  </si>
  <si>
    <t>106-57-0</t>
  </si>
  <si>
    <t>23256-50-0</t>
  </si>
  <si>
    <t>106-29-6</t>
  </si>
  <si>
    <t>148642-42-6</t>
  </si>
  <si>
    <t>1590-22-3</t>
  </si>
  <si>
    <t>172669-64-6</t>
  </si>
  <si>
    <t>2211-94-1</t>
  </si>
  <si>
    <t>23147-58-2</t>
  </si>
  <si>
    <t>298-12-4</t>
  </si>
  <si>
    <t>459-80-3</t>
  </si>
  <si>
    <t>6138-90-5</t>
  </si>
  <si>
    <t>720691-69-0</t>
  </si>
  <si>
    <t>14857-82-0</t>
  </si>
  <si>
    <t>2087-41-4</t>
  </si>
  <si>
    <t>69242-40-6</t>
  </si>
  <si>
    <t>31566-31-1</t>
  </si>
  <si>
    <t>49557-75-7</t>
  </si>
  <si>
    <t>27025-41-8</t>
  </si>
  <si>
    <t>142880-36-2</t>
  </si>
  <si>
    <t>101574-65-6</t>
  </si>
  <si>
    <t>156223-05-1</t>
  </si>
  <si>
    <t>942206-85-1</t>
  </si>
  <si>
    <t>64048-12-0</t>
  </si>
  <si>
    <t>1910124-24-1</t>
  </si>
  <si>
    <t>500579-04-4</t>
  </si>
  <si>
    <t>136194-77-9</t>
  </si>
  <si>
    <t>1346546-69-7</t>
  </si>
  <si>
    <t>1303-58-8</t>
  </si>
  <si>
    <t>1346547-00-9</t>
  </si>
  <si>
    <t>1093070-16-6</t>
  </si>
  <si>
    <t>1217457-86-7</t>
  </si>
  <si>
    <t>890842-28-1</t>
  </si>
  <si>
    <t>881639-98-1</t>
  </si>
  <si>
    <t>1404456-53-6</t>
  </si>
  <si>
    <t>916232-21-8</t>
  </si>
  <si>
    <t>62499-27-8</t>
  </si>
  <si>
    <t>463-00-3</t>
  </si>
  <si>
    <t>687-38-7</t>
  </si>
  <si>
    <t>116371-67-6</t>
  </si>
  <si>
    <t>3796-70-1</t>
  </si>
  <si>
    <t>6133-30-8</t>
  </si>
  <si>
    <t>849214-04-6</t>
  </si>
  <si>
    <t>85-32-5</t>
  </si>
  <si>
    <t>1738-68-7</t>
  </si>
  <si>
    <t>19461-38-2</t>
  </si>
  <si>
    <t>6246-48-6</t>
  </si>
  <si>
    <t>716-94-9</t>
  </si>
  <si>
    <t>124555-18-6</t>
  </si>
  <si>
    <t>113728-13-5</t>
  </si>
  <si>
    <t>2370-18-5</t>
  </si>
  <si>
    <t>6823-69-4</t>
  </si>
  <si>
    <t>65513-72-6</t>
  </si>
  <si>
    <t>1257326-24-1</t>
  </si>
  <si>
    <t>510-77-0</t>
  </si>
  <si>
    <t>13115-71-4</t>
  </si>
  <si>
    <t>20274-89-9</t>
  </si>
  <si>
    <t>3695-73-6</t>
  </si>
  <si>
    <t>7093-67-6</t>
  </si>
  <si>
    <t>200634-33-9</t>
  </si>
  <si>
    <t>105359-66-8</t>
  </si>
  <si>
    <t>26727-22-0</t>
  </si>
  <si>
    <t>14019-62-6</t>
  </si>
  <si>
    <t>413611-93-5</t>
  </si>
  <si>
    <t>207300-83-2</t>
  </si>
  <si>
    <t>336182-10-6</t>
  </si>
  <si>
    <t>198637-52-4</t>
  </si>
  <si>
    <t>1459687-89-8</t>
  </si>
  <si>
    <t>307983-31-9</t>
  </si>
  <si>
    <t>1459687-96-7</t>
  </si>
  <si>
    <t>319492-82-5</t>
  </si>
  <si>
    <t>732973-87-4</t>
  </si>
  <si>
    <t>1309241-34-6</t>
  </si>
  <si>
    <t>853953-65-8</t>
  </si>
  <si>
    <t>3416-24-8</t>
  </si>
  <si>
    <t>1346607-05-3</t>
  </si>
  <si>
    <t>61371-55-9</t>
  </si>
  <si>
    <t>611168-24-2</t>
  </si>
  <si>
    <t>105-87-3</t>
  </si>
  <si>
    <t>43139-22-6</t>
  </si>
  <si>
    <t>556-33-2</t>
  </si>
  <si>
    <t>1454-85-9</t>
  </si>
  <si>
    <t>75277-39-3</t>
  </si>
  <si>
    <t>622-40-2</t>
  </si>
  <si>
    <t>630-06-8</t>
  </si>
  <si>
    <t>1927-25-9</t>
  </si>
  <si>
    <t>36405-47-7</t>
  </si>
  <si>
    <t>87199-15-3</t>
  </si>
  <si>
    <t>4065-45-6</t>
  </si>
  <si>
    <t>3681-71-8</t>
  </si>
  <si>
    <t>5094-24-6</t>
  </si>
  <si>
    <t>68858-21-9</t>
  </si>
  <si>
    <t>171058-17-6</t>
  </si>
  <si>
    <t>244193-50-8</t>
  </si>
  <si>
    <t>460345-16-8</t>
  </si>
  <si>
    <t>496-77-5</t>
  </si>
  <si>
    <t>580-16-5</t>
  </si>
  <si>
    <t>522-66-7</t>
  </si>
  <si>
    <t>98-17-9</t>
  </si>
  <si>
    <t>103-76-4</t>
  </si>
  <si>
    <t>25984-63-8</t>
  </si>
  <si>
    <t>876-02-8</t>
  </si>
  <si>
    <t>119269-24-8</t>
  </si>
  <si>
    <t>614-75-5</t>
  </si>
  <si>
    <t>142-09-6</t>
  </si>
  <si>
    <t>616-82-0</t>
  </si>
  <si>
    <t>28315-93-7</t>
  </si>
  <si>
    <t>69563-88-8</t>
  </si>
  <si>
    <t>2380-86-1</t>
  </si>
  <si>
    <t>7424-54-6</t>
  </si>
  <si>
    <t>2528-61-2</t>
  </si>
  <si>
    <t>94050-90-5</t>
  </si>
  <si>
    <t>4437-51-8</t>
  </si>
  <si>
    <t>52356-01-1</t>
  </si>
  <si>
    <t>38235-71-1</t>
  </si>
  <si>
    <t>304680-35-1</t>
  </si>
  <si>
    <t>6606-59-3</t>
  </si>
  <si>
    <t>13048-33-4</t>
  </si>
  <si>
    <t>99-93-4</t>
  </si>
  <si>
    <t>55399-93-4</t>
  </si>
  <si>
    <t>611-20-1</t>
  </si>
  <si>
    <t>544-76-3</t>
  </si>
  <si>
    <t>111-27-3</t>
  </si>
  <si>
    <t>3516-95-8</t>
  </si>
  <si>
    <t>629-73-2</t>
  </si>
  <si>
    <t>156-38-7</t>
  </si>
  <si>
    <t>517-28-2</t>
  </si>
  <si>
    <t>148-24-3</t>
  </si>
  <si>
    <t>629-78-7</t>
  </si>
  <si>
    <t>81-48-1</t>
  </si>
  <si>
    <t>150-39-0</t>
  </si>
  <si>
    <t>2380-94-1</t>
  </si>
  <si>
    <t>630-04-6</t>
  </si>
  <si>
    <t>112-02-7</t>
  </si>
  <si>
    <t>672-15-1</t>
  </si>
  <si>
    <t>630-01-3</t>
  </si>
  <si>
    <t>86-48-6</t>
  </si>
  <si>
    <t>1953-54-4</t>
  </si>
  <si>
    <t>106-69-4</t>
  </si>
  <si>
    <t>121-54-0</t>
  </si>
  <si>
    <t>114-63-6</t>
  </si>
  <si>
    <t>351-50-8</t>
  </si>
  <si>
    <t>7389-87-9</t>
  </si>
  <si>
    <t>88050-17-3</t>
  </si>
  <si>
    <t>1478-61-1</t>
  </si>
  <si>
    <t>5934-29-2</t>
  </si>
  <si>
    <t>943-73-7</t>
  </si>
  <si>
    <t>673-22-3</t>
  </si>
  <si>
    <t>109-00-2</t>
  </si>
  <si>
    <t>524-38-9</t>
  </si>
  <si>
    <t>708-06-5</t>
  </si>
  <si>
    <t>16415-12-6</t>
  </si>
  <si>
    <t>1191-43-1</t>
  </si>
  <si>
    <t>619-67-0</t>
  </si>
  <si>
    <t>1077-16-3</t>
  </si>
  <si>
    <t>1071-73-4</t>
  </si>
  <si>
    <t>920-66-1</t>
  </si>
  <si>
    <t>31501-11-8</t>
  </si>
  <si>
    <t>4008-48-4</t>
  </si>
  <si>
    <t>70-70-2</t>
  </si>
  <si>
    <t>6728-26-3</t>
  </si>
  <si>
    <t>10597-60-1</t>
  </si>
  <si>
    <t>520-33-2</t>
  </si>
  <si>
    <t>1003-68-5</t>
  </si>
  <si>
    <t>928-90-5</t>
  </si>
  <si>
    <t>623-05-2</t>
  </si>
  <si>
    <t>6038-19-3</t>
  </si>
  <si>
    <t>6920-22-5</t>
  </si>
  <si>
    <t>68-94-0</t>
  </si>
  <si>
    <t>1137-42-4</t>
  </si>
  <si>
    <t>92-70-6</t>
  </si>
  <si>
    <t>1843-05-6</t>
  </si>
  <si>
    <t>21715-90-2</t>
  </si>
  <si>
    <t>106627-54-7</t>
  </si>
  <si>
    <t>93-35-6</t>
  </si>
  <si>
    <t>109-78-4</t>
  </si>
  <si>
    <t>131-57-7</t>
  </si>
  <si>
    <t>27813-02-1</t>
  </si>
  <si>
    <t>84-16-2</t>
  </si>
  <si>
    <t>328-90-5</t>
  </si>
  <si>
    <t>10380-28-6</t>
  </si>
  <si>
    <t>548-04-9</t>
  </si>
  <si>
    <t>618-27-9</t>
  </si>
  <si>
    <t>16052-06-5</t>
  </si>
  <si>
    <t>336-59-4</t>
  </si>
  <si>
    <t>826-81-3</t>
  </si>
  <si>
    <t>116-09-6</t>
  </si>
  <si>
    <t>2245-53-6</t>
  </si>
  <si>
    <t>35354-74-6</t>
  </si>
  <si>
    <t>105-21-5</t>
  </si>
  <si>
    <t>20721-18-0</t>
  </si>
  <si>
    <t>2497-21-4</t>
  </si>
  <si>
    <t>22818-40-2</t>
  </si>
  <si>
    <t>38353-09-2</t>
  </si>
  <si>
    <t>5380-87-0</t>
  </si>
  <si>
    <t>928-97-2</t>
  </si>
  <si>
    <t>13204-98-3</t>
  </si>
  <si>
    <t>32673-41-9</t>
  </si>
  <si>
    <t>107-36-8</t>
  </si>
  <si>
    <t>5427-26-9</t>
  </si>
  <si>
    <t>10401-11-3</t>
  </si>
  <si>
    <t>614-60-8</t>
  </si>
  <si>
    <t>38116-61-9</t>
  </si>
  <si>
    <t>4801-58-5</t>
  </si>
  <si>
    <t>21643-38-9</t>
  </si>
  <si>
    <t>754-96-1</t>
  </si>
  <si>
    <t>10597-89-4</t>
  </si>
  <si>
    <t>63283-36-3</t>
  </si>
  <si>
    <t>87-82-1</t>
  </si>
  <si>
    <t>767-00-0</t>
  </si>
  <si>
    <t>67883-79-8</t>
  </si>
  <si>
    <t>104706-47-0</t>
  </si>
  <si>
    <t>115662-09-4</t>
  </si>
  <si>
    <t>41122-70-7</t>
  </si>
  <si>
    <t>41122-71-8</t>
  </si>
  <si>
    <t>13466-41-6</t>
  </si>
  <si>
    <t>7383-19-9</t>
  </si>
  <si>
    <t>401915-55-7</t>
  </si>
  <si>
    <t>266359-48-2</t>
  </si>
  <si>
    <t>193954-28-8</t>
  </si>
  <si>
    <t>172695-33-9</t>
  </si>
  <si>
    <t>67424-93-5</t>
  </si>
  <si>
    <t>58610-41-6</t>
  </si>
  <si>
    <t>61884-74-0</t>
  </si>
  <si>
    <t>219310-10-8</t>
  </si>
  <si>
    <t>96386-92-4</t>
  </si>
  <si>
    <t>90940-54-8</t>
  </si>
  <si>
    <t>1012-05-1</t>
  </si>
  <si>
    <t>2497-18-9</t>
  </si>
  <si>
    <t>17194-82-0</t>
  </si>
  <si>
    <t>13074-65-2</t>
  </si>
  <si>
    <t>25152-85-6</t>
  </si>
  <si>
    <t>41519-23-7</t>
  </si>
  <si>
    <t>35154-45-1</t>
  </si>
  <si>
    <t>61931-81-5</t>
  </si>
  <si>
    <t>35852-46-1</t>
  </si>
  <si>
    <t>33467-74-2</t>
  </si>
  <si>
    <t>101-86-0</t>
  </si>
  <si>
    <t>3006-96-0</t>
  </si>
  <si>
    <t>3722-51-8</t>
  </si>
  <si>
    <t>6259-76-3</t>
  </si>
  <si>
    <t>675-10-5</t>
  </si>
  <si>
    <t>18284-36-1</t>
  </si>
  <si>
    <t>68108-18-9</t>
  </si>
  <si>
    <t>22677-21-0</t>
  </si>
  <si>
    <t>21598-06-1</t>
  </si>
  <si>
    <t>22280-02-0</t>
  </si>
  <si>
    <t>33155-90-7</t>
  </si>
  <si>
    <t>15909-83-8</t>
  </si>
  <si>
    <t>3542-44-7</t>
  </si>
  <si>
    <t>82632-80-2</t>
  </si>
  <si>
    <t>578-67-6</t>
  </si>
  <si>
    <t>608-80-0</t>
  </si>
  <si>
    <t>19322-27-1</t>
  </si>
  <si>
    <t>607-67-0</t>
  </si>
  <si>
    <t>82121-05-9</t>
  </si>
  <si>
    <t>96-97-9</t>
  </si>
  <si>
    <t>85100-78-3</t>
  </si>
  <si>
    <t>39745-39-6</t>
  </si>
  <si>
    <t>444-30-4</t>
  </si>
  <si>
    <t>28489-45-4</t>
  </si>
  <si>
    <t>55216-11-0</t>
  </si>
  <si>
    <t>1845-25-6</t>
  </si>
  <si>
    <t>104439-77-2</t>
  </si>
  <si>
    <t>7763-65-7</t>
  </si>
  <si>
    <t>32477-35-3</t>
  </si>
  <si>
    <t>3411-95-8</t>
  </si>
  <si>
    <t>55302-96-0</t>
  </si>
  <si>
    <t>20098-14-0</t>
  </si>
  <si>
    <t>23003-30-7</t>
  </si>
  <si>
    <t>38148-63-9</t>
  </si>
  <si>
    <t>10128-91-3</t>
  </si>
  <si>
    <t>23601-40-3</t>
  </si>
  <si>
    <t>184357-46-8</t>
  </si>
  <si>
    <t>170572-38-0</t>
  </si>
  <si>
    <t>874208-91-0</t>
  </si>
  <si>
    <t>441771-60-4</t>
  </si>
  <si>
    <t>651042-82-9</t>
  </si>
  <si>
    <t>756526-06-4</t>
  </si>
  <si>
    <t>866889-02-3</t>
  </si>
  <si>
    <t>24342-68-5</t>
  </si>
  <si>
    <t>39160-70-8</t>
  </si>
  <si>
    <t>506-12-7</t>
  </si>
  <si>
    <t>62613-82-5</t>
  </si>
  <si>
    <t>1121-25-1</t>
  </si>
  <si>
    <t>15579-15-4</t>
  </si>
  <si>
    <t>5274-70-4</t>
  </si>
  <si>
    <t>58123-77-6</t>
  </si>
  <si>
    <t>30652-11-0</t>
  </si>
  <si>
    <t>124811-71-8</t>
  </si>
  <si>
    <t>320-42-3</t>
  </si>
  <si>
    <t>197305-97-8</t>
  </si>
  <si>
    <t>62803-47-8</t>
  </si>
  <si>
    <t>67901-82-0</t>
  </si>
  <si>
    <t>13314-85-7</t>
  </si>
  <si>
    <t>6859-99-0</t>
  </si>
  <si>
    <t>1204-75-7</t>
  </si>
  <si>
    <t>4919-37-3</t>
  </si>
  <si>
    <t>328-69-8</t>
  </si>
  <si>
    <t>320-32-1</t>
  </si>
  <si>
    <t>874-97-5</t>
  </si>
  <si>
    <t>874-89-5</t>
  </si>
  <si>
    <t>3976-69-0</t>
  </si>
  <si>
    <t>220227-98-5</t>
  </si>
  <si>
    <t>34604-60-9</t>
  </si>
  <si>
    <t>34486-06-1</t>
  </si>
  <si>
    <t>21901-34-8</t>
  </si>
  <si>
    <t>21901-18-8</t>
  </si>
  <si>
    <t>129-43-1</t>
  </si>
  <si>
    <t>605-32-3</t>
  </si>
  <si>
    <t>1131-94-8</t>
  </si>
  <si>
    <t>59080-45-4</t>
  </si>
  <si>
    <t>98064-96-1</t>
  </si>
  <si>
    <t>62012-15-1</t>
  </si>
  <si>
    <t>875-59-2</t>
  </si>
  <si>
    <t>5168-89-8</t>
  </si>
  <si>
    <t>1003-56-1</t>
  </si>
  <si>
    <t>65673-63-4</t>
  </si>
  <si>
    <t>105628-72-6</t>
  </si>
  <si>
    <t>27828-71-3</t>
  </si>
  <si>
    <t>80154-34-3</t>
  </si>
  <si>
    <t>197447-05-5</t>
  </si>
  <si>
    <t>6920-24-7</t>
  </si>
  <si>
    <t>304-20-1</t>
  </si>
  <si>
    <t>130964-39-5</t>
  </si>
  <si>
    <t>4091-99-0</t>
  </si>
  <si>
    <t>6358-69-6</t>
  </si>
  <si>
    <t>779-27-1</t>
  </si>
  <si>
    <t>153587-01-0</t>
  </si>
  <si>
    <t>18787-63-8</t>
  </si>
  <si>
    <t>15733-89-8</t>
  </si>
  <si>
    <t>18979-55-0</t>
  </si>
  <si>
    <t>21109-25-1</t>
  </si>
  <si>
    <t>19838-07-4</t>
  </si>
  <si>
    <t>1671-75-6</t>
  </si>
  <si>
    <t>149725-81-5</t>
  </si>
  <si>
    <t>16097-62-4</t>
  </si>
  <si>
    <t>17028-61-4</t>
  </si>
  <si>
    <t>17056-99-4</t>
  </si>
  <si>
    <t>117-57-7</t>
  </si>
  <si>
    <t>138-32-9</t>
  </si>
  <si>
    <t>261-96-1</t>
  </si>
  <si>
    <t>179942-55-3</t>
  </si>
  <si>
    <t>20577-27-9</t>
  </si>
  <si>
    <t>173448-31-2</t>
  </si>
  <si>
    <t>2446-69-7</t>
  </si>
  <si>
    <t>3739-30-8</t>
  </si>
  <si>
    <t>36436-65-4</t>
  </si>
  <si>
    <t>41443-28-1</t>
  </si>
  <si>
    <t>4930-98-7</t>
  </si>
  <si>
    <t>54-16-0</t>
  </si>
  <si>
    <t>6950-82-9</t>
  </si>
  <si>
    <t>3508-00-7</t>
  </si>
  <si>
    <t>22465-48-1</t>
  </si>
  <si>
    <t>33229-34-4</t>
  </si>
  <si>
    <t>336628-67-2</t>
  </si>
  <si>
    <t>38350-87-7</t>
  </si>
  <si>
    <t>602-00-6</t>
  </si>
  <si>
    <t>610-37-7</t>
  </si>
  <si>
    <t>6322-56-1</t>
  </si>
  <si>
    <t>6752-16-5</t>
  </si>
  <si>
    <t>7364-25-2</t>
  </si>
  <si>
    <t>56621-48-8</t>
  </si>
  <si>
    <t>35320-67-3</t>
  </si>
  <si>
    <t>376584-63-3</t>
  </si>
  <si>
    <t>4513-94-4</t>
  </si>
  <si>
    <t>703-59-3</t>
  </si>
  <si>
    <t>5852-78-8</t>
  </si>
  <si>
    <t>6332-56-5</t>
  </si>
  <si>
    <t>69395-13-7</t>
  </si>
  <si>
    <t>283158-18-9</t>
  </si>
  <si>
    <t>2849-93-6</t>
  </si>
  <si>
    <t>61700-61-6</t>
  </si>
  <si>
    <t>636-94-2</t>
  </si>
  <si>
    <t>28027-16-9</t>
  </si>
  <si>
    <t>33893-85-5</t>
  </si>
  <si>
    <t>5950-69-6</t>
  </si>
  <si>
    <t>63478-76-2</t>
  </si>
  <si>
    <t>19829-79-9</t>
  </si>
  <si>
    <t>23195-62-2</t>
  </si>
  <si>
    <t>23432-39-5</t>
  </si>
  <si>
    <t>3147-75-9</t>
  </si>
  <si>
    <t>610-35-5</t>
  </si>
  <si>
    <t>615-16-7</t>
  </si>
  <si>
    <t>718-64-9</t>
  </si>
  <si>
    <t>2233-18-3</t>
  </si>
  <si>
    <t>2420-17-9</t>
  </si>
  <si>
    <t>382-31-0</t>
  </si>
  <si>
    <t>4883-60-7</t>
  </si>
  <si>
    <t>4562-27-0</t>
  </si>
  <si>
    <t>704-91-6</t>
  </si>
  <si>
    <t>849067-90-9</t>
  </si>
  <si>
    <t>2305-13-7</t>
  </si>
  <si>
    <t>29636-87-1</t>
  </si>
  <si>
    <t>34114-12-0</t>
  </si>
  <si>
    <t>3663-82-9</t>
  </si>
  <si>
    <t>4198-90-7</t>
  </si>
  <si>
    <t>4966-90-9</t>
  </si>
  <si>
    <t>3328-69-6</t>
  </si>
  <si>
    <t>481-39-0</t>
  </si>
  <si>
    <t>4877-80-9</t>
  </si>
  <si>
    <t>503-66-2</t>
  </si>
  <si>
    <t>55321-99-8</t>
  </si>
  <si>
    <t>65016-61-7</t>
  </si>
  <si>
    <t>7651-83-4</t>
  </si>
  <si>
    <t>603-72-5</t>
  </si>
  <si>
    <t>74420-02-3</t>
  </si>
  <si>
    <t>874-24-8</t>
  </si>
  <si>
    <t>207386-91-2</t>
  </si>
  <si>
    <t>4026-18-0</t>
  </si>
  <si>
    <t>40807-61-2</t>
  </si>
  <si>
    <t>51498-37-4</t>
  </si>
  <si>
    <t>100960-07-4</t>
  </si>
  <si>
    <t>15450-76-7</t>
  </si>
  <si>
    <t>503-49-1</t>
  </si>
  <si>
    <t>615-21-4</t>
  </si>
  <si>
    <t>6602-28-4</t>
  </si>
  <si>
    <t>68214-07-3</t>
  </si>
  <si>
    <t>1107-00-2</t>
  </si>
  <si>
    <t>10040-98-9</t>
  </si>
  <si>
    <t>10128-71-9</t>
  </si>
  <si>
    <t>1015-89-0</t>
  </si>
  <si>
    <t>115-22-0</t>
  </si>
  <si>
    <t>1184-10-7</t>
  </si>
  <si>
    <t>1214-47-7</t>
  </si>
  <si>
    <t>1484-14-6</t>
  </si>
  <si>
    <t>156-39-8</t>
  </si>
  <si>
    <t>1873-88-7</t>
  </si>
  <si>
    <t>21743-75-9</t>
  </si>
  <si>
    <t>2221-00-3</t>
  </si>
  <si>
    <t>22468-26-4</t>
  </si>
  <si>
    <t>2425-77-6</t>
  </si>
  <si>
    <t>2644-70-4</t>
  </si>
  <si>
    <t>4835-90-9</t>
  </si>
  <si>
    <t>50650-59-4</t>
  </si>
  <si>
    <t>5348-51-6</t>
  </si>
  <si>
    <t>5382-17-2</t>
  </si>
  <si>
    <t>578-39-2</t>
  </si>
  <si>
    <t>6092-54-2</t>
  </si>
  <si>
    <t>618-76-8</t>
  </si>
  <si>
    <t>6272-26-0</t>
  </si>
  <si>
    <t>7768-28-7</t>
  </si>
  <si>
    <t>80-71-7</t>
  </si>
  <si>
    <t>14113-05-4</t>
  </si>
  <si>
    <t>22042-72-4</t>
  </si>
  <si>
    <t>3204-73-7</t>
  </si>
  <si>
    <t>2955-88-6</t>
  </si>
  <si>
    <t>4426-83-9</t>
  </si>
  <si>
    <t>2917-26-2</t>
  </si>
  <si>
    <t>2051-49-2</t>
  </si>
  <si>
    <t>747-36-4</t>
  </si>
  <si>
    <t>764-67-0</t>
  </si>
  <si>
    <t>124389-14-6</t>
  </si>
  <si>
    <t>16289-95-5</t>
  </si>
  <si>
    <t>15658-11-4</t>
  </si>
  <si>
    <t>111562-32-4</t>
  </si>
  <si>
    <t>3031-68-3</t>
  </si>
  <si>
    <t>499-44-5</t>
  </si>
  <si>
    <t>2029-49-4</t>
  </si>
  <si>
    <t>3710-31-4</t>
  </si>
  <si>
    <t>82911-71-5</t>
  </si>
  <si>
    <t>589-82-2</t>
  </si>
  <si>
    <t>589-55-9</t>
  </si>
  <si>
    <t>19781-81-8</t>
  </si>
  <si>
    <t>574-96-9</t>
  </si>
  <si>
    <t>63149-33-7</t>
  </si>
  <si>
    <t>1948-40-9</t>
  </si>
  <si>
    <t>2639-63-6</t>
  </si>
  <si>
    <t>1009-11-6</t>
  </si>
  <si>
    <t>5471-51-2</t>
  </si>
  <si>
    <t>3470-50-6</t>
  </si>
  <si>
    <t>6270-44-6</t>
  </si>
  <si>
    <t>770-39-8</t>
  </si>
  <si>
    <t>20628-06-2</t>
  </si>
  <si>
    <t>1083-57-4</t>
  </si>
  <si>
    <t>76350-90-8</t>
  </si>
  <si>
    <t>3562-73-0</t>
  </si>
  <si>
    <t>77301-42-9</t>
  </si>
  <si>
    <t>69605-90-9</t>
  </si>
  <si>
    <t>84246-29-7</t>
  </si>
  <si>
    <t>2499-95-8</t>
  </si>
  <si>
    <t>13402-02-3</t>
  </si>
  <si>
    <t>54052-90-3</t>
  </si>
  <si>
    <t>376-84-1</t>
  </si>
  <si>
    <t>307-98-2</t>
  </si>
  <si>
    <t>27893-41-0</t>
  </si>
  <si>
    <t>5736-94-7</t>
  </si>
  <si>
    <t>3645-00-9</t>
  </si>
  <si>
    <t>6093-68-1</t>
  </si>
  <si>
    <t>851963-03-6</t>
  </si>
  <si>
    <t>60399-02-2</t>
  </si>
  <si>
    <t>575-03-1</t>
  </si>
  <si>
    <t>2373-31-1</t>
  </si>
  <si>
    <t>17575-15-4</t>
  </si>
  <si>
    <t>13252-83-0</t>
  </si>
  <si>
    <t>20261-31-8</t>
  </si>
  <si>
    <t>1450-76-6</t>
  </si>
  <si>
    <t>16751-59-0</t>
  </si>
  <si>
    <t>1119-44-4</t>
  </si>
  <si>
    <t>1121-78-4</t>
  </si>
  <si>
    <t>933-90-4</t>
  </si>
  <si>
    <t>355-93-1</t>
  </si>
  <si>
    <t>4200-91-3</t>
  </si>
  <si>
    <t>23204-36-6</t>
  </si>
  <si>
    <t>626-27-7</t>
  </si>
  <si>
    <t>958261-51-3</t>
  </si>
  <si>
    <t>5399-02-0</t>
  </si>
  <si>
    <t>194-59-2</t>
  </si>
  <si>
    <t>502-73-8</t>
  </si>
  <si>
    <t>542-50-7</t>
  </si>
  <si>
    <t>19781-72-7</t>
  </si>
  <si>
    <t>540-08-9</t>
  </si>
  <si>
    <t>128189-46-8</t>
  </si>
  <si>
    <t>1189-93-1</t>
  </si>
  <si>
    <t>1829-40-9</t>
  </si>
  <si>
    <t>541-05-9</t>
  </si>
  <si>
    <t>7422-52-8</t>
  </si>
  <si>
    <t>40480-10-2</t>
  </si>
  <si>
    <t>542-59-6</t>
  </si>
  <si>
    <t>13027-88-8</t>
  </si>
  <si>
    <t>150-96-9</t>
  </si>
  <si>
    <t>111-28-4</t>
  </si>
  <si>
    <t>110878-71-2</t>
  </si>
  <si>
    <t>2403-89-6</t>
  </si>
  <si>
    <t>106-52-5</t>
  </si>
  <si>
    <t>3682-32-4</t>
  </si>
  <si>
    <t>104949-82-8</t>
  </si>
  <si>
    <t>30757-50-7</t>
  </si>
  <si>
    <t>376-18-1</t>
  </si>
  <si>
    <t>335-99-9</t>
  </si>
  <si>
    <t>307-70-0</t>
  </si>
  <si>
    <t>33758-34-8</t>
  </si>
  <si>
    <t>13020-57-0</t>
  </si>
  <si>
    <t>574-19-6</t>
  </si>
  <si>
    <t>14392-72-4</t>
  </si>
  <si>
    <t>711-79-5</t>
  </si>
  <si>
    <t>942-92-7</t>
  </si>
  <si>
    <t>117-99-7</t>
  </si>
  <si>
    <t>245-08-9</t>
  </si>
  <si>
    <t>938-96-5</t>
  </si>
  <si>
    <t>569-51-7</t>
  </si>
  <si>
    <t>244-69-9</t>
  </si>
  <si>
    <t>75507-26-5</t>
  </si>
  <si>
    <t>75507-25-4</t>
  </si>
  <si>
    <t>70069-04-4</t>
  </si>
  <si>
    <t>81998-04-1</t>
  </si>
  <si>
    <t>528-71-2</t>
  </si>
  <si>
    <t>40775-78-8</t>
  </si>
  <si>
    <t>74772-78-4</t>
  </si>
  <si>
    <t>16156-50-6</t>
  </si>
  <si>
    <t>18787-64-9</t>
  </si>
  <si>
    <t>81-65-2</t>
  </si>
  <si>
    <t>1470-57-1</t>
  </si>
  <si>
    <t>3098-18-8</t>
  </si>
  <si>
    <t>23597-82-2</t>
  </si>
  <si>
    <t>1009-93-4</t>
  </si>
  <si>
    <t>499-76-3</t>
  </si>
  <si>
    <t>10463-20-4</t>
  </si>
  <si>
    <t>451-13-8</t>
  </si>
  <si>
    <t>61266-70-4</t>
  </si>
  <si>
    <t>60-25-3</t>
  </si>
  <si>
    <t>142-81-4</t>
  </si>
  <si>
    <t>5957-17-5</t>
  </si>
  <si>
    <t>4920-81-4</t>
  </si>
  <si>
    <t>138-37-4</t>
  </si>
  <si>
    <t>1119-85-3</t>
  </si>
  <si>
    <t>5048-19-1</t>
  </si>
  <si>
    <t>34810-67-8</t>
  </si>
  <si>
    <t>479-79-8</t>
  </si>
  <si>
    <t>3327-24-0</t>
  </si>
  <si>
    <t>2657-25-2</t>
  </si>
  <si>
    <t>20426-12-4</t>
  </si>
  <si>
    <t>644-78-0</t>
  </si>
  <si>
    <t>1888-89-7</t>
  </si>
  <si>
    <t>38880-58-9</t>
  </si>
  <si>
    <t>37592-72-6</t>
  </si>
  <si>
    <t>37593-03-6</t>
  </si>
  <si>
    <t>382150-50-7</t>
  </si>
  <si>
    <t>288627-94-1</t>
  </si>
  <si>
    <t>3916-44-7</t>
  </si>
  <si>
    <t>603-00-9</t>
  </si>
  <si>
    <t>10534-89-1</t>
  </si>
  <si>
    <t>296-35-5</t>
  </si>
  <si>
    <t>58105-91-2</t>
  </si>
  <si>
    <t>764-33-0</t>
  </si>
  <si>
    <t>1577-22-6</t>
  </si>
  <si>
    <t>2650-53-5</t>
  </si>
  <si>
    <t>619-14-7</t>
  </si>
  <si>
    <t>39547-15-4</t>
  </si>
  <si>
    <t>629-54-9</t>
  </si>
  <si>
    <t>92-75-1</t>
  </si>
  <si>
    <t>135-64-8</t>
  </si>
  <si>
    <t>135-61-5</t>
  </si>
  <si>
    <t>135-65-9</t>
  </si>
  <si>
    <t>6375-17-3</t>
  </si>
  <si>
    <t>96478-09-0</t>
  </si>
  <si>
    <t>115372-36-6</t>
  </si>
  <si>
    <t>3063-94-3</t>
  </si>
  <si>
    <t>41175-50-2</t>
  </si>
  <si>
    <t>33228-45-4</t>
  </si>
  <si>
    <t>6294-31-1</t>
  </si>
  <si>
    <t>628-02-4</t>
  </si>
  <si>
    <t>1277-49-2</t>
  </si>
  <si>
    <t>1273-86-5</t>
  </si>
  <si>
    <t>139122-19-3</t>
  </si>
  <si>
    <t>60484-67-5</t>
  </si>
  <si>
    <t>67674-48-0</t>
  </si>
  <si>
    <t>3839-35-8</t>
  </si>
  <si>
    <t>24767-82-6</t>
  </si>
  <si>
    <t>3225-26-1</t>
  </si>
  <si>
    <t>500-76-5</t>
  </si>
  <si>
    <t>23328-87-2</t>
  </si>
  <si>
    <t>38585-62-5</t>
  </si>
  <si>
    <t>17334-08-6</t>
  </si>
  <si>
    <t>50606-96-7</t>
  </si>
  <si>
    <t>116-25-6</t>
  </si>
  <si>
    <t>85117-82-4</t>
  </si>
  <si>
    <t>55959-84-7</t>
  </si>
  <si>
    <t>108-97-4</t>
  </si>
  <si>
    <t>1772-25-4</t>
  </si>
  <si>
    <t>1078-71-3</t>
  </si>
  <si>
    <t>505-54-4</t>
  </si>
  <si>
    <t>106-14-9</t>
  </si>
  <si>
    <t>1459-09-2</t>
  </si>
  <si>
    <t>506-13-8</t>
  </si>
  <si>
    <t>4617-33-8</t>
  </si>
  <si>
    <t>14752-75-1</t>
  </si>
  <si>
    <t>69938-76-7</t>
  </si>
  <si>
    <t>17852-52-7</t>
  </si>
  <si>
    <t>614-65-3</t>
  </si>
  <si>
    <t>56183-35-8</t>
  </si>
  <si>
    <t>143355-56-0</t>
  </si>
  <si>
    <t>122-37-2</t>
  </si>
  <si>
    <t>101-18-8</t>
  </si>
  <si>
    <t>3055-96-7</t>
  </si>
  <si>
    <t>3055-97-8</t>
  </si>
  <si>
    <t>491-36-1</t>
  </si>
  <si>
    <t>1450-23-3</t>
  </si>
  <si>
    <t>423-56-3</t>
  </si>
  <si>
    <t>662-50-0</t>
  </si>
  <si>
    <t>6515-37-3</t>
  </si>
  <si>
    <t>59662-48-5</t>
  </si>
  <si>
    <t>58573-94-7</t>
  </si>
  <si>
    <t>14763-60-1</t>
  </si>
  <si>
    <t>6299-87-2</t>
  </si>
  <si>
    <t>15594-90-8</t>
  </si>
  <si>
    <t>66304-01-6</t>
  </si>
  <si>
    <t>103661-13-8</t>
  </si>
  <si>
    <t>205194-33-8</t>
  </si>
  <si>
    <t>59801-41-1</t>
  </si>
  <si>
    <t>26475-62-7</t>
  </si>
  <si>
    <t>101079-29-2</t>
  </si>
  <si>
    <t>5048-30-6</t>
  </si>
  <si>
    <t>307-30-2</t>
  </si>
  <si>
    <t>4292-75-5</t>
  </si>
  <si>
    <t>593-49-7</t>
  </si>
  <si>
    <t>7194-84-5</t>
  </si>
  <si>
    <t>3069-19-0</t>
  </si>
  <si>
    <t>18166-37-5</t>
  </si>
  <si>
    <t>594-89-8</t>
  </si>
  <si>
    <t>1135-23-5</t>
  </si>
  <si>
    <t>4385-56-2</t>
  </si>
  <si>
    <t>462-60-2</t>
  </si>
  <si>
    <t>70321-86-7</t>
  </si>
  <si>
    <t>2440-22-4</t>
  </si>
  <si>
    <t>1470-94-6</t>
  </si>
  <si>
    <t>212248-62-9</t>
  </si>
  <si>
    <t>288-36-8</t>
  </si>
  <si>
    <t>58327-60-9</t>
  </si>
  <si>
    <t>772-33-8</t>
  </si>
  <si>
    <t>613-21-8</t>
  </si>
  <si>
    <t>1687-53-2</t>
  </si>
  <si>
    <t>1677-46-9</t>
  </si>
  <si>
    <t>4350-84-9</t>
  </si>
  <si>
    <t>92343-46-9</t>
  </si>
  <si>
    <t>112-06-1</t>
  </si>
  <si>
    <t>204320-51-4</t>
  </si>
  <si>
    <t>701-82-6</t>
  </si>
  <si>
    <t>629-90-3</t>
  </si>
  <si>
    <t>50966-69-3</t>
  </si>
  <si>
    <t>15290-77-4</t>
  </si>
  <si>
    <t>5026-65-3</t>
  </si>
  <si>
    <t>25354-97-6</t>
  </si>
  <si>
    <t>4798-44-1</t>
  </si>
  <si>
    <t>13599-84-3</t>
  </si>
  <si>
    <t>14542-12-2</t>
  </si>
  <si>
    <t>49762-08-5</t>
  </si>
  <si>
    <t>109-29-5</t>
  </si>
  <si>
    <t>1069-23-4</t>
  </si>
  <si>
    <t>307-78-8</t>
  </si>
  <si>
    <t>91-78-1</t>
  </si>
  <si>
    <t>106556-36-9</t>
  </si>
  <si>
    <t>13037-86-0</t>
  </si>
  <si>
    <t>1083-27-8</t>
  </si>
  <si>
    <t>2403-66-9</t>
  </si>
  <si>
    <t>375-95-1</t>
  </si>
  <si>
    <t>2058-94-8</t>
  </si>
  <si>
    <t>34598-33-9</t>
  </si>
  <si>
    <t>797789-00-5</t>
  </si>
  <si>
    <t>629-64-1</t>
  </si>
  <si>
    <t>135-62-6</t>
  </si>
  <si>
    <t>374564-83-7</t>
  </si>
  <si>
    <t>73257-08-6</t>
  </si>
  <si>
    <t>883742-29-8</t>
  </si>
  <si>
    <t>1224430-39-0</t>
  </si>
  <si>
    <t>850881-09-3</t>
  </si>
  <si>
    <t>222554-30-5</t>
  </si>
  <si>
    <t>52431-78-4</t>
  </si>
  <si>
    <t>13423-48-8</t>
  </si>
  <si>
    <t>5325-20-2</t>
  </si>
  <si>
    <t>752-28-3</t>
  </si>
  <si>
    <t>17955-67-8</t>
  </si>
  <si>
    <t>707-99-3</t>
  </si>
  <si>
    <t>4762-26-9</t>
  </si>
  <si>
    <t>70340-04-4</t>
  </si>
  <si>
    <t>15440-98-9</t>
  </si>
  <si>
    <t>2415-09-0</t>
  </si>
  <si>
    <t>13380-84-2</t>
  </si>
  <si>
    <t>2480-86-6</t>
  </si>
  <si>
    <t>3480-87-3</t>
  </si>
  <si>
    <t>4254-29-9</t>
  </si>
  <si>
    <t>2496-90-4</t>
  </si>
  <si>
    <t>73401-74-8</t>
  </si>
  <si>
    <t>22042-73-5</t>
  </si>
  <si>
    <t>60345-97-3</t>
  </si>
  <si>
    <t>1732-13-4</t>
  </si>
  <si>
    <t>16111-07-2</t>
  </si>
  <si>
    <t>307-37-9</t>
  </si>
  <si>
    <t>577-85-5</t>
  </si>
  <si>
    <t>6665-83-4</t>
  </si>
  <si>
    <t>13057-72-2</t>
  </si>
  <si>
    <t>4250-77-5</t>
  </si>
  <si>
    <t>1002-28-4</t>
  </si>
  <si>
    <t>629-74-3</t>
  </si>
  <si>
    <t>1002-36-4</t>
  </si>
  <si>
    <t>5466-88-6</t>
  </si>
  <si>
    <t>96017-59-3</t>
  </si>
  <si>
    <t>15295-69-9</t>
  </si>
  <si>
    <t>14916-79-1</t>
  </si>
  <si>
    <t>764-60-3</t>
  </si>
  <si>
    <t>93413-76-4</t>
  </si>
  <si>
    <t>207290-72-0</t>
  </si>
  <si>
    <t>609-69-8</t>
  </si>
  <si>
    <t>606488-94-2</t>
  </si>
  <si>
    <t>822-20-8</t>
  </si>
  <si>
    <t>136-36-7</t>
  </si>
  <si>
    <t>187731-26-6</t>
  </si>
  <si>
    <t>39224-61-8</t>
  </si>
  <si>
    <t>14446-24-3</t>
  </si>
  <si>
    <t>2424-90-0</t>
  </si>
  <si>
    <t>376-73-8</t>
  </si>
  <si>
    <t>376-90-9</t>
  </si>
  <si>
    <t>918-21-8</t>
  </si>
  <si>
    <t>7735-42-4</t>
  </si>
  <si>
    <t>136-77-6</t>
  </si>
  <si>
    <t>184355-68-8</t>
  </si>
  <si>
    <t>74058-21-2</t>
  </si>
  <si>
    <t>80220-63-9</t>
  </si>
  <si>
    <t>4721-24-8</t>
  </si>
  <si>
    <t>4747-81-3</t>
  </si>
  <si>
    <t>3328-70-9</t>
  </si>
  <si>
    <t>3541-42-2</t>
  </si>
  <si>
    <t>7310-95-4</t>
  </si>
  <si>
    <t>29865-90-5</t>
  </si>
  <si>
    <t>306934-80-5</t>
  </si>
  <si>
    <t>1015609-67-2</t>
  </si>
  <si>
    <t>1020056-33-0</t>
  </si>
  <si>
    <t>1021-91-6</t>
  </si>
  <si>
    <t>102226-40-4</t>
  </si>
  <si>
    <t>1040682-68-5</t>
  </si>
  <si>
    <t>1040682-84-5</t>
  </si>
  <si>
    <t>1072945-08-4</t>
  </si>
  <si>
    <t>1072952-16-9</t>
  </si>
  <si>
    <t>1073371-99-9</t>
  </si>
  <si>
    <t>1087659-18-4</t>
  </si>
  <si>
    <t>1092961-11-9</t>
  </si>
  <si>
    <t>1092961-12-0</t>
  </si>
  <si>
    <t>1123169-19-6</t>
  </si>
  <si>
    <t>112766-32-2</t>
  </si>
  <si>
    <t>1139-83-9</t>
  </si>
  <si>
    <t>119022-51-4</t>
  </si>
  <si>
    <t>122431-37-2</t>
  </si>
  <si>
    <t>1309980-11-7</t>
  </si>
  <si>
    <t>132-68-3</t>
  </si>
  <si>
    <t>134822-76-7</t>
  </si>
  <si>
    <t>13635-04-6</t>
  </si>
  <si>
    <t>140898-91-5</t>
  </si>
  <si>
    <t>14140-15-9</t>
  </si>
  <si>
    <t>14173-30-9</t>
  </si>
  <si>
    <t>14572-89-5</t>
  </si>
  <si>
    <t>146767-63-7</t>
  </si>
  <si>
    <t>14716-89-3</t>
  </si>
  <si>
    <t>147-61-5</t>
  </si>
  <si>
    <t>1546-78-7</t>
  </si>
  <si>
    <t>154748-63-7</t>
  </si>
  <si>
    <t>154848-44-9</t>
  </si>
  <si>
    <t>1641-17-4</t>
  </si>
  <si>
    <t>16710-11-5</t>
  </si>
  <si>
    <t>16870-28-3</t>
  </si>
  <si>
    <t>178631-05-5</t>
  </si>
  <si>
    <t>20430-72-2</t>
  </si>
  <si>
    <t>20603-00-3</t>
  </si>
  <si>
    <t>208511-67-5</t>
  </si>
  <si>
    <t>21799-87-1</t>
  </si>
  <si>
    <t>23432-40-8</t>
  </si>
  <si>
    <t>23779-96-6</t>
  </si>
  <si>
    <t>2503-46-0</t>
  </si>
  <si>
    <t>252928-92-0</t>
  </si>
  <si>
    <t>25391-58-6</t>
  </si>
  <si>
    <t>26725-51-9</t>
  </si>
  <si>
    <t>269410-22-2</t>
  </si>
  <si>
    <t>269410-23-3</t>
  </si>
  <si>
    <t>27037-34-9</t>
  </si>
  <si>
    <t>276694-16-7</t>
  </si>
  <si>
    <t>2883-45-6</t>
  </si>
  <si>
    <t>2963-66-8</t>
  </si>
  <si>
    <t>2963-77-1</t>
  </si>
  <si>
    <t>300590-94-7</t>
  </si>
  <si>
    <t>302348-51-2</t>
  </si>
  <si>
    <t>307-46-0</t>
  </si>
  <si>
    <t>3160-35-8</t>
  </si>
  <si>
    <t>35308-00-0</t>
  </si>
  <si>
    <t>35973-18-3</t>
  </si>
  <si>
    <t>36404-89-4</t>
  </si>
  <si>
    <t>3670-59-5</t>
  </si>
  <si>
    <t>368-54-7</t>
  </si>
  <si>
    <t>4144-68-7</t>
  </si>
  <si>
    <t>42365-68-4</t>
  </si>
  <si>
    <t>424-64-6</t>
  </si>
  <si>
    <t>443776-76-9</t>
  </si>
  <si>
    <t>4468-59-1</t>
  </si>
  <si>
    <t>45887-08-9</t>
  </si>
  <si>
    <t>495414-65-8</t>
  </si>
  <si>
    <t>51751-34-9</t>
  </si>
  <si>
    <t>526-18-1</t>
  </si>
  <si>
    <t>5293-83-4</t>
  </si>
  <si>
    <t>5326-50-1</t>
  </si>
  <si>
    <t>53279-72-4</t>
  </si>
  <si>
    <t>5341-58-2</t>
  </si>
  <si>
    <t>5536-40-3</t>
  </si>
  <si>
    <t>55-97-0</t>
  </si>
  <si>
    <t>579503-59-6</t>
  </si>
  <si>
    <t>59887-89-7</t>
  </si>
  <si>
    <t>60254-10-6</t>
  </si>
  <si>
    <t>1000414-37-8</t>
  </si>
  <si>
    <t>1001401-62-2</t>
  </si>
  <si>
    <t>1001906-63-3</t>
  </si>
  <si>
    <t>1005205-25-3</t>
  </si>
  <si>
    <t>1005206-17-6</t>
  </si>
  <si>
    <t>1029144-15-7</t>
  </si>
  <si>
    <t>1074-87-9</t>
  </si>
  <si>
    <t>1082040-99-0</t>
  </si>
  <si>
    <t>1092961-09-5</t>
  </si>
  <si>
    <t>1116136-36-7</t>
  </si>
  <si>
    <t>1127-13-5</t>
  </si>
  <si>
    <t>1134307-94-0</t>
  </si>
  <si>
    <t>1159511-22-4</t>
  </si>
  <si>
    <t>1163729-49-4</t>
  </si>
  <si>
    <t>1167055-55-1</t>
  </si>
  <si>
    <t>116855-08-4</t>
  </si>
  <si>
    <t>117976-89-3</t>
  </si>
  <si>
    <t>1187830-84-7</t>
  </si>
  <si>
    <t>118972-96-6</t>
  </si>
  <si>
    <t>1190319-59-5</t>
  </si>
  <si>
    <t>1190971-73-3</t>
  </si>
  <si>
    <t>1197230-88-8</t>
  </si>
  <si>
    <t>1206825-06-0</t>
  </si>
  <si>
    <t>1206974-46-0</t>
  </si>
  <si>
    <t>1211534-87-0</t>
  </si>
  <si>
    <t>1234616-67-1</t>
  </si>
  <si>
    <t>124655-63-6</t>
  </si>
  <si>
    <t>1246761-84-1</t>
  </si>
  <si>
    <t>1256802-03-5</t>
  </si>
  <si>
    <t>1260385-57-6</t>
  </si>
  <si>
    <t>1260648-73-4</t>
  </si>
  <si>
    <t>126352-69-0</t>
  </si>
  <si>
    <t>133081-24-0</t>
  </si>
  <si>
    <t>134682-54-5</t>
  </si>
  <si>
    <t>137-45-1</t>
  </si>
  <si>
    <t>13877-55-9</t>
  </si>
  <si>
    <t>1392803-62-1</t>
  </si>
  <si>
    <t>1427367-62-1</t>
  </si>
  <si>
    <t>1429056-45-0</t>
  </si>
  <si>
    <t>14470-51-0</t>
  </si>
  <si>
    <t>144876-36-8</t>
  </si>
  <si>
    <t>145901-11-7</t>
  </si>
  <si>
    <t>147740-02-1</t>
  </si>
  <si>
    <t>1508068-71-0</t>
  </si>
  <si>
    <t>1523571-89-2</t>
  </si>
  <si>
    <t>1523618-08-7</t>
  </si>
  <si>
    <t>1528800-56-7</t>
  </si>
  <si>
    <t>157327-44-1</t>
  </si>
  <si>
    <t>157327-47-4</t>
  </si>
  <si>
    <t>159326-71-3</t>
  </si>
  <si>
    <t>162012-72-8</t>
  </si>
  <si>
    <t>165894-10-0</t>
  </si>
  <si>
    <t>16767-40-1</t>
  </si>
  <si>
    <t>16952-64-0</t>
  </si>
  <si>
    <t>173900-47-5</t>
  </si>
  <si>
    <t>174610-12-9</t>
  </si>
  <si>
    <t>179688-52-9</t>
  </si>
  <si>
    <t>1860028-34-7</t>
  </si>
  <si>
    <t>189882-33-5</t>
  </si>
  <si>
    <t>1912-42-1</t>
  </si>
  <si>
    <t>1946021-30-2</t>
  </si>
  <si>
    <t>194788-10-8</t>
  </si>
  <si>
    <t>2055839-77-3</t>
  </si>
  <si>
    <t>20737-42-2</t>
  </si>
  <si>
    <t>20815-52-5</t>
  </si>
  <si>
    <t>214759-51-0</t>
  </si>
  <si>
    <t>220809-37-0</t>
  </si>
  <si>
    <t>2227-98-7</t>
  </si>
  <si>
    <t>223376-47-4</t>
  </si>
  <si>
    <t>240401-25-6</t>
  </si>
  <si>
    <t>24410-19-3</t>
  </si>
  <si>
    <t>25222-43-9</t>
  </si>
  <si>
    <t>2598-31-4</t>
  </si>
  <si>
    <t>267413-25-2</t>
  </si>
  <si>
    <t>267876-25-5</t>
  </si>
  <si>
    <t>26956-43-4</t>
  </si>
  <si>
    <t>272-50-4</t>
  </si>
  <si>
    <t>272-60-6</t>
  </si>
  <si>
    <t>272-97-9</t>
  </si>
  <si>
    <t>28566-14-5</t>
  </si>
  <si>
    <t>295327-22-9</t>
  </si>
  <si>
    <t>312746-72-8</t>
  </si>
  <si>
    <t>31722-49-3</t>
  </si>
  <si>
    <t>32501-05-6</t>
  </si>
  <si>
    <t>35344-95-7</t>
  </si>
  <si>
    <t>364727-74-2</t>
  </si>
  <si>
    <t>36947-69-0</t>
  </si>
  <si>
    <t>37418-88-5</t>
  </si>
  <si>
    <t>37538-67-3</t>
  </si>
  <si>
    <t>394223-03-1</t>
  </si>
  <si>
    <t>40107-95-7</t>
  </si>
  <si>
    <t>40769-81-1</t>
  </si>
  <si>
    <t>41748-71-4</t>
  </si>
  <si>
    <t>46047-18-1</t>
  </si>
  <si>
    <t>478828-52-3</t>
  </si>
  <si>
    <t>479553-01-0</t>
  </si>
  <si>
    <t>49834-62-0</t>
  </si>
  <si>
    <t>50289-13-9</t>
  </si>
  <si>
    <t>53611-47-5</t>
  </si>
  <si>
    <t>53654-42-5</t>
  </si>
  <si>
    <t>54346-27-9</t>
  </si>
  <si>
    <t>54608-52-5</t>
  </si>
  <si>
    <t>56517-59-0</t>
  </si>
  <si>
    <t>5654-97-7</t>
  </si>
  <si>
    <t>59887-20-6</t>
  </si>
  <si>
    <t>60290-23-5</t>
  </si>
  <si>
    <t>612487-61-3</t>
  </si>
  <si>
    <t>626248-56-4</t>
  </si>
  <si>
    <t>633328-50-4</t>
  </si>
  <si>
    <t>64001-11-2</t>
  </si>
  <si>
    <t>64132-13-4</t>
  </si>
  <si>
    <t>65658-13-1</t>
  </si>
  <si>
    <t>67058-74-6</t>
  </si>
  <si>
    <t>677304-69-7</t>
  </si>
  <si>
    <t>6811-77-4</t>
  </si>
  <si>
    <t>69716-04-7</t>
  </si>
  <si>
    <t>6978-97-8</t>
  </si>
  <si>
    <t>709608-85-5</t>
  </si>
  <si>
    <t>711017-85-5</t>
  </si>
  <si>
    <t>72631-80-2</t>
  </si>
  <si>
    <t>72948-89-1</t>
  </si>
  <si>
    <t>775351-40-1</t>
  </si>
  <si>
    <t>78316-08-2</t>
  </si>
  <si>
    <t>81382-45-8</t>
  </si>
  <si>
    <t>81945-73-5</t>
  </si>
  <si>
    <t>823-19-8</t>
  </si>
  <si>
    <t>837430-14-5</t>
  </si>
  <si>
    <t>846057-27-0</t>
  </si>
  <si>
    <t>848069-91-0</t>
  </si>
  <si>
    <t>849067-97-6</t>
  </si>
  <si>
    <t>860496-20-4</t>
  </si>
  <si>
    <t>861340-10-5</t>
  </si>
  <si>
    <t>86869-14-9</t>
  </si>
  <si>
    <t>872-82-2</t>
  </si>
  <si>
    <t>884535-05-1</t>
  </si>
  <si>
    <t>888720-26-1</t>
  </si>
  <si>
    <t>89598-56-1</t>
  </si>
  <si>
    <t>89729-00-0</t>
  </si>
  <si>
    <t>898746-35-5</t>
  </si>
  <si>
    <t>898746-46-8</t>
  </si>
  <si>
    <t>916902-55-1</t>
  </si>
  <si>
    <t>918538-04-2</t>
  </si>
  <si>
    <t>93366-88-2</t>
  </si>
  <si>
    <t>941685-27-4</t>
  </si>
  <si>
    <t>942148-13-2</t>
  </si>
  <si>
    <t>944937-14-8</t>
  </si>
  <si>
    <t>952182-02-4</t>
  </si>
  <si>
    <t>956010-88-1</t>
  </si>
  <si>
    <t>1011-50-3</t>
  </si>
  <si>
    <t>1029439-76-6</t>
  </si>
  <si>
    <t>105211-78-7</t>
  </si>
  <si>
    <t>106247-35-2</t>
  </si>
  <si>
    <t>106910-83-2</t>
  </si>
  <si>
    <t>106984-91-2</t>
  </si>
  <si>
    <t>108035-45-6</t>
  </si>
  <si>
    <t>112106-91-9</t>
  </si>
  <si>
    <t>1121-19-3</t>
  </si>
  <si>
    <t>1159511-15-5</t>
  </si>
  <si>
    <t>118175-10-3</t>
  </si>
  <si>
    <t>1187830-91-6</t>
  </si>
  <si>
    <t>118803-40-0</t>
  </si>
  <si>
    <t>1194374-09-8</t>
  </si>
  <si>
    <t>120107-85-9</t>
  </si>
  <si>
    <t>1218790-88-5</t>
  </si>
  <si>
    <t>1261991-78-9</t>
  </si>
  <si>
    <t>133047-45-7</t>
  </si>
  <si>
    <t>13477-53-7</t>
  </si>
  <si>
    <t>13569-97-6</t>
  </si>
  <si>
    <t>141899-12-9</t>
  </si>
  <si>
    <t>142167-36-0</t>
  </si>
  <si>
    <t>145149-50-4</t>
  </si>
  <si>
    <t>14714-50-2</t>
  </si>
  <si>
    <t>15166-68-4</t>
  </si>
  <si>
    <t>1520-26-9</t>
  </si>
  <si>
    <t>16176-74-2</t>
  </si>
  <si>
    <t>16652-75-8</t>
  </si>
  <si>
    <t>16841-19-3</t>
  </si>
  <si>
    <t>175205-07-9</t>
  </si>
  <si>
    <t>1761-62-2</t>
  </si>
  <si>
    <t>177210-33-2</t>
  </si>
  <si>
    <t>18495-14-2</t>
  </si>
  <si>
    <t>18584-20-8</t>
  </si>
  <si>
    <t>18617-50-0</t>
  </si>
  <si>
    <t>191611-20-8</t>
  </si>
  <si>
    <t>195986-91-5</t>
  </si>
  <si>
    <t>19898-41-0</t>
  </si>
  <si>
    <t>200352-41-6</t>
  </si>
  <si>
    <t>2003-79-4</t>
  </si>
  <si>
    <t>201009-98-5</t>
  </si>
  <si>
    <t>201353-89-1</t>
  </si>
  <si>
    <t>20737-48-8</t>
  </si>
  <si>
    <t>21071-27-2</t>
  </si>
  <si>
    <t>21269-34-1</t>
  </si>
  <si>
    <t>220950-35-6</t>
  </si>
  <si>
    <t>22245-98-3</t>
  </si>
  <si>
    <t>22259-53-6</t>
  </si>
  <si>
    <t>223127-00-2</t>
  </si>
  <si>
    <t>22649-28-1</t>
  </si>
  <si>
    <t>22780-52-5</t>
  </si>
  <si>
    <t>23351-07-7</t>
  </si>
  <si>
    <t>23779-95-5</t>
  </si>
  <si>
    <t>24056-34-6</t>
  </si>
  <si>
    <t>24611-70-9</t>
  </si>
  <si>
    <t>25747-41-5</t>
  </si>
  <si>
    <t>28027-17-0</t>
  </si>
  <si>
    <t>29939-37-5</t>
  </si>
  <si>
    <t>300851-88-1</t>
  </si>
  <si>
    <t>30670-30-5</t>
  </si>
  <si>
    <t>312746-74-0</t>
  </si>
  <si>
    <t>32946-56-8</t>
  </si>
  <si>
    <t>3350-15-0</t>
  </si>
  <si>
    <t>33996-30-4</t>
  </si>
  <si>
    <t>3416-18-0</t>
  </si>
  <si>
    <t>34582-33-7</t>
  </si>
  <si>
    <t>3609-50-5</t>
  </si>
  <si>
    <t>368866-35-7</t>
  </si>
  <si>
    <t>368869-92-5</t>
  </si>
  <si>
    <t>3816-66-8</t>
  </si>
  <si>
    <t>38196-09-7</t>
  </si>
  <si>
    <t>3940-27-0</t>
  </si>
  <si>
    <t>39835-11-5</t>
  </si>
  <si>
    <t>400620-72-6</t>
  </si>
  <si>
    <t>41712-14-5</t>
  </si>
  <si>
    <t>4331-29-7</t>
  </si>
  <si>
    <t>4392-54-5</t>
  </si>
  <si>
    <t>440102-32-9</t>
  </si>
  <si>
    <t>442562-80-3</t>
  </si>
  <si>
    <t>4551-72-8</t>
  </si>
  <si>
    <t>4754-27-2</t>
  </si>
  <si>
    <t>51834-97-0</t>
  </si>
  <si>
    <t>51891-85-1</t>
  </si>
  <si>
    <t>52727-28-3</t>
  </si>
  <si>
    <t>52805-46-6</t>
  </si>
  <si>
    <t>56973-26-3</t>
  </si>
  <si>
    <t>57090-88-7</t>
  </si>
  <si>
    <t>58442-17-4</t>
  </si>
  <si>
    <t>58537-99-8</t>
  </si>
  <si>
    <t>600136-09-2</t>
  </si>
  <si>
    <t>60524-00-7</t>
  </si>
  <si>
    <t>607373-82-0</t>
  </si>
  <si>
    <t>62871-28-7</t>
  </si>
  <si>
    <t>6314-23-4</t>
  </si>
  <si>
    <t>6338-41-6</t>
  </si>
  <si>
    <t>65414-78-0</t>
  </si>
  <si>
    <t>65754-04-3</t>
  </si>
  <si>
    <t>67367-33-3</t>
  </si>
  <si>
    <t>6855-48-7</t>
  </si>
  <si>
    <t>69676-63-7</t>
  </si>
  <si>
    <t>727-49-1</t>
  </si>
  <si>
    <t>72830-08-1</t>
  </si>
  <si>
    <t>73289-66-4</t>
  </si>
  <si>
    <t>7504-94-1</t>
  </si>
  <si>
    <t>7517-99-9</t>
  </si>
  <si>
    <t>7651-82-3</t>
  </si>
  <si>
    <t>76518-57-5</t>
  </si>
  <si>
    <t>773872-69-8</t>
  </si>
  <si>
    <t>78238-14-9</t>
  </si>
  <si>
    <t>79775-07-8</t>
  </si>
  <si>
    <t>81779-27-3</t>
  </si>
  <si>
    <t>84758-81-6</t>
  </si>
  <si>
    <t>84909-43-3</t>
  </si>
  <si>
    <t>850313-92-7</t>
  </si>
  <si>
    <t>850593-04-3</t>
  </si>
  <si>
    <t>85-57-4</t>
  </si>
  <si>
    <t>864377-33-3</t>
  </si>
  <si>
    <t>875237-46-0</t>
  </si>
  <si>
    <t>877593-11-8</t>
  </si>
  <si>
    <t>88319-43-1</t>
  </si>
  <si>
    <t>896133-77-0</t>
  </si>
  <si>
    <t>91004-61-4</t>
  </si>
  <si>
    <t>913835-29-7</t>
  </si>
  <si>
    <t>913835-98-0</t>
  </si>
  <si>
    <t>914637-58-4</t>
  </si>
  <si>
    <t>91476-80-1</t>
  </si>
  <si>
    <t>929000-02-2</t>
  </si>
  <si>
    <t>957034-56-9</t>
  </si>
  <si>
    <t>957061-02-8</t>
  </si>
  <si>
    <t>96551-22-3</t>
  </si>
  <si>
    <t>99368-66-8</t>
  </si>
  <si>
    <t>207300-91-2</t>
  </si>
  <si>
    <t>480-94-4</t>
  </si>
  <si>
    <t>84-88-8</t>
  </si>
  <si>
    <t>100189-16-0</t>
  </si>
  <si>
    <t>100922-96-1</t>
  </si>
  <si>
    <t>1017083-37-2</t>
  </si>
  <si>
    <t>1030287-80-9</t>
  </si>
  <si>
    <t>1033772-22-3</t>
  </si>
  <si>
    <t>1036760-03-8</t>
  </si>
  <si>
    <t>10493-98-8</t>
  </si>
  <si>
    <t>106243-23-6</t>
  </si>
  <si>
    <t>106689-41-2</t>
  </si>
  <si>
    <t>1073338-64-3</t>
  </si>
  <si>
    <t>109205-68-7</t>
  </si>
  <si>
    <t>1120-82-7</t>
  </si>
  <si>
    <t>1143-50-6</t>
  </si>
  <si>
    <t>1150618-22-6</t>
  </si>
  <si>
    <t>115630-49-4</t>
  </si>
  <si>
    <t>1159511-21-3</t>
  </si>
  <si>
    <t>1159813-33-8</t>
  </si>
  <si>
    <t>116568-17-3</t>
  </si>
  <si>
    <t>117-43-1</t>
  </si>
  <si>
    <t>117-59-9</t>
  </si>
  <si>
    <t>119165-68-3</t>
  </si>
  <si>
    <t>1197-10-0</t>
  </si>
  <si>
    <t>124072-89-5</t>
  </si>
  <si>
    <t>1243395-68-7</t>
  </si>
  <si>
    <t>124676-19-3</t>
  </si>
  <si>
    <t>1260771-53-6</t>
  </si>
  <si>
    <t>1268683-45-9</t>
  </si>
  <si>
    <t>130200-58-7</t>
  </si>
  <si>
    <t>13103-80-5</t>
  </si>
  <si>
    <t>131774-72-6</t>
  </si>
  <si>
    <t>13188-89-1</t>
  </si>
  <si>
    <t>13210-29-2</t>
  </si>
  <si>
    <t>1345515-22-1</t>
  </si>
  <si>
    <t>134612-80-9</t>
  </si>
  <si>
    <t>1351479-09-8</t>
  </si>
  <si>
    <t>13589-71-4</t>
  </si>
  <si>
    <t>13626-60-3</t>
  </si>
  <si>
    <t>137-44-0</t>
  </si>
  <si>
    <t>1397683-79-2</t>
  </si>
  <si>
    <t>14016-01-4</t>
  </si>
  <si>
    <t>14143-26-1</t>
  </si>
  <si>
    <t>146645-63-8</t>
  </si>
  <si>
    <t>15206-26-5</t>
  </si>
  <si>
    <t>15260-11-4</t>
  </si>
  <si>
    <t>154660-96-5</t>
  </si>
  <si>
    <t>15785-54-3</t>
  </si>
  <si>
    <t>16093-82-6</t>
  </si>
  <si>
    <t>161234-80-6</t>
  </si>
  <si>
    <t>1616526-82-9</t>
  </si>
  <si>
    <t>161879-12-5</t>
  </si>
  <si>
    <t>1625-72-5</t>
  </si>
  <si>
    <t>16681-70-2</t>
  </si>
  <si>
    <t>167479-78-9</t>
  </si>
  <si>
    <t>169253-31-0</t>
  </si>
  <si>
    <t>17286-47-4</t>
  </si>
  <si>
    <t>17322-91-7</t>
  </si>
  <si>
    <t>17470-24-5</t>
  </si>
  <si>
    <t>17511-60-3</t>
  </si>
  <si>
    <t>17696-69-4</t>
  </si>
  <si>
    <t>178306-51-9</t>
  </si>
  <si>
    <t>180307-01-1</t>
  </si>
  <si>
    <t>18274-81-2</t>
  </si>
  <si>
    <t>182964-49-4</t>
  </si>
  <si>
    <t>1835-14-9</t>
  </si>
  <si>
    <t>18650-38-9</t>
  </si>
  <si>
    <t>1873-59-2</t>
  </si>
  <si>
    <t>19037-58-2</t>
  </si>
  <si>
    <t>19095-24-0</t>
  </si>
  <si>
    <t>19295-57-9</t>
  </si>
  <si>
    <t>193290-27-6</t>
  </si>
  <si>
    <t>19365-07-2</t>
  </si>
  <si>
    <t>19365-08-3</t>
  </si>
  <si>
    <t>193819-51-1</t>
  </si>
  <si>
    <t>200115-86-2</t>
  </si>
  <si>
    <t>201274-07-9</t>
  </si>
  <si>
    <t>201274-81-9</t>
  </si>
  <si>
    <t>201286-99-9</t>
  </si>
  <si>
    <t>202826-52-6</t>
  </si>
  <si>
    <t>20618-42-2</t>
  </si>
  <si>
    <t>20733-10-2</t>
  </si>
  <si>
    <t>21168-73-0</t>
  </si>
  <si>
    <t>21737-58-6</t>
  </si>
  <si>
    <t>2182-73-2</t>
  </si>
  <si>
    <t>22009-38-7</t>
  </si>
  <si>
    <t>220227-53-2</t>
  </si>
  <si>
    <t>23351-05-5</t>
  </si>
  <si>
    <t>23358-42-1</t>
  </si>
  <si>
    <t>23783-26-8</t>
  </si>
  <si>
    <t>2380-91-8</t>
  </si>
  <si>
    <t>24638-31-1</t>
  </si>
  <si>
    <t>252061-66-8</t>
  </si>
  <si>
    <t>252061-78-2</t>
  </si>
  <si>
    <t>25699-83-6</t>
  </si>
  <si>
    <t>25840-82-8</t>
  </si>
  <si>
    <t>259209-21-7</t>
  </si>
  <si>
    <t>26663-42-3</t>
  </si>
  <si>
    <t>267-48-1</t>
  </si>
  <si>
    <t>2690-84-8</t>
  </si>
  <si>
    <t>27058-54-4</t>
  </si>
  <si>
    <t>273-94-9</t>
  </si>
  <si>
    <t>2770-92-5</t>
  </si>
  <si>
    <t>2895-07-0</t>
  </si>
  <si>
    <t>2942-43-0</t>
  </si>
  <si>
    <t>296261-32-0</t>
  </si>
  <si>
    <t>3002-24-2</t>
  </si>
  <si>
    <t>30152-05-7</t>
  </si>
  <si>
    <t>30216-52-5</t>
  </si>
  <si>
    <t>31570-97-5</t>
  </si>
  <si>
    <t>32136-81-5</t>
  </si>
  <si>
    <t>3250-74-6</t>
  </si>
  <si>
    <t>332121-92-3</t>
  </si>
  <si>
    <t>33334-08-6</t>
  </si>
  <si>
    <t>3373-00-0</t>
  </si>
  <si>
    <t>338454-45-8</t>
  </si>
  <si>
    <t>34133-58-9</t>
  </si>
  <si>
    <t>3414-19-5</t>
  </si>
  <si>
    <t>342617-07-6</t>
  </si>
  <si>
    <t>34497-54-6</t>
  </si>
  <si>
    <t>3530-14-1</t>
  </si>
  <si>
    <t>35431-26-6</t>
  </si>
  <si>
    <t>35436-57-8</t>
  </si>
  <si>
    <t>366453-21-6</t>
  </si>
  <si>
    <t>36650-74-5</t>
  </si>
  <si>
    <t>37827-68-2</t>
  </si>
  <si>
    <t>3846-71-7</t>
  </si>
  <si>
    <t>38956-79-5</t>
  </si>
  <si>
    <t>39205-62-4</t>
  </si>
  <si>
    <t>3934-87-0</t>
  </si>
  <si>
    <t>39977-41-8</t>
  </si>
  <si>
    <t>40222-77-3</t>
  </si>
  <si>
    <t>43189-37-3</t>
  </si>
  <si>
    <t>4414-87-3</t>
  </si>
  <si>
    <t>45120-30-7</t>
  </si>
  <si>
    <t>460053-60-5</t>
  </si>
  <si>
    <t>46112-46-3</t>
  </si>
  <si>
    <t>4664-00-0</t>
  </si>
  <si>
    <t>475057-86-4</t>
  </si>
  <si>
    <t>496-64-0</t>
  </si>
  <si>
    <t>505-95-3</t>
  </si>
  <si>
    <t>50727-06-5</t>
  </si>
  <si>
    <t>50765-11-2</t>
  </si>
  <si>
    <t>5077-67-8</t>
  </si>
  <si>
    <t>51746-85-1</t>
  </si>
  <si>
    <t>518336-20-4</t>
  </si>
  <si>
    <t>52010-97-6</t>
  </si>
  <si>
    <t>52615-97-1</t>
  </si>
  <si>
    <t>53975-70-5</t>
  </si>
  <si>
    <t>54415-77-9</t>
  </si>
  <si>
    <t>550364-01-7</t>
  </si>
  <si>
    <t>55618-81-0</t>
  </si>
  <si>
    <t>55805-95-3</t>
  </si>
  <si>
    <t>5650-52-2</t>
  </si>
  <si>
    <t>5654-95-5</t>
  </si>
  <si>
    <t>56643-85-7</t>
  </si>
  <si>
    <t>57179-35-8</t>
  </si>
  <si>
    <t>57295-30-4</t>
  </si>
  <si>
    <t>583-91-5</t>
  </si>
  <si>
    <t>58457-37-7</t>
  </si>
  <si>
    <t>585-81-9</t>
  </si>
  <si>
    <t>58640-01-0</t>
  </si>
  <si>
    <t>58888-76-9</t>
  </si>
  <si>
    <t>59288-43-6</t>
  </si>
  <si>
    <t>60032-63-5</t>
  </si>
  <si>
    <t>601-99-0</t>
  </si>
  <si>
    <t>60463-12-9</t>
  </si>
  <si>
    <t>60856-51-1</t>
  </si>
  <si>
    <t>61034-86-4</t>
  </si>
  <si>
    <t>61337-89-1</t>
  </si>
  <si>
    <t>621-54-5</t>
  </si>
  <si>
    <t>6219-58-5</t>
  </si>
  <si>
    <t>630395-95-8</t>
  </si>
  <si>
    <t>635713-68-7</t>
  </si>
  <si>
    <t>64611-67-2</t>
  </si>
  <si>
    <t>647853-32-5</t>
  </si>
  <si>
    <t>650638-17-8</t>
  </si>
  <si>
    <t>65715-93-7</t>
  </si>
  <si>
    <t>65733-15-5</t>
  </si>
  <si>
    <t>65996-50-1</t>
  </si>
  <si>
    <t>66247-84-5</t>
  </si>
  <si>
    <t>67279-23-6</t>
  </si>
  <si>
    <t>67310-56-9</t>
  </si>
  <si>
    <t>67336-19-0</t>
  </si>
  <si>
    <t>67589-15-5</t>
  </si>
  <si>
    <t>68052-43-7</t>
  </si>
  <si>
    <t>6881-49-8</t>
  </si>
  <si>
    <t>69630-50-8</t>
  </si>
  <si>
    <t>706811-25-8</t>
  </si>
  <si>
    <t>7112-38-1</t>
  </si>
  <si>
    <t>7126-38-7</t>
  </si>
  <si>
    <t>73123-47-4</t>
  </si>
  <si>
    <t>7397-68-4</t>
  </si>
  <si>
    <t>762240-09-5</t>
  </si>
  <si>
    <t>76240-27-2</t>
  </si>
  <si>
    <t>76644-74-1</t>
  </si>
  <si>
    <t>773869-57-1</t>
  </si>
  <si>
    <t>775351-56-9</t>
  </si>
  <si>
    <t>775545-30-7</t>
  </si>
  <si>
    <t>7757-21-3</t>
  </si>
  <si>
    <t>7765-97-1</t>
  </si>
  <si>
    <t>79098-13-8</t>
  </si>
  <si>
    <t>79397-50-5</t>
  </si>
  <si>
    <t>80096-64-6</t>
  </si>
  <si>
    <t>82372-74-5</t>
  </si>
  <si>
    <t>82379-38-2</t>
  </si>
  <si>
    <t>828-52-4</t>
  </si>
  <si>
    <t>83101-12-6</t>
  </si>
  <si>
    <t>83279-44-1</t>
  </si>
  <si>
    <t>83763-48-8</t>
  </si>
  <si>
    <t>850568-75-1</t>
  </si>
  <si>
    <t>85231-15-8</t>
  </si>
  <si>
    <t>85857-16-5</t>
  </si>
  <si>
    <t>85920-63-4</t>
  </si>
  <si>
    <t>870837-70-0</t>
  </si>
  <si>
    <t>877861-76-2</t>
  </si>
  <si>
    <t>888473-50-5</t>
  </si>
  <si>
    <t>88933-16-8</t>
  </si>
  <si>
    <t>89570-84-3</t>
  </si>
  <si>
    <t>89603-60-1</t>
  </si>
  <si>
    <t>89942-45-0</t>
  </si>
  <si>
    <t>90151-01-2</t>
  </si>
  <si>
    <t>903899-13-8</t>
  </si>
  <si>
    <t>90657-53-7</t>
  </si>
  <si>
    <t>90657-55-9</t>
  </si>
  <si>
    <t>914349-48-7</t>
  </si>
  <si>
    <t>91526-18-0</t>
  </si>
  <si>
    <t>92409-34-2</t>
  </si>
  <si>
    <t>92952-81-3</t>
  </si>
  <si>
    <t>932702-11-9</t>
  </si>
  <si>
    <t>933734-91-9</t>
  </si>
  <si>
    <t>93668-43-0</t>
  </si>
  <si>
    <t>943845-78-1</t>
  </si>
  <si>
    <t>94781-89-2</t>
  </si>
  <si>
    <t>95891-30-8</t>
  </si>
  <si>
    <t>97364-15-3</t>
  </si>
  <si>
    <t>98730-77-9</t>
  </si>
  <si>
    <t>1082951-62-9</t>
  </si>
  <si>
    <t>154-02-9</t>
  </si>
  <si>
    <t>84468-24-6</t>
  </si>
  <si>
    <t>24003-67-6</t>
  </si>
  <si>
    <t>147852-83-3</t>
  </si>
  <si>
    <t>155558-32-0</t>
  </si>
  <si>
    <t>1113-60-6</t>
  </si>
  <si>
    <t>871130-18-6</t>
  </si>
  <si>
    <t>871130-17-5</t>
  </si>
  <si>
    <t>731002-50-9</t>
  </si>
  <si>
    <t>13825-76-8</t>
  </si>
  <si>
    <t>21373-30-8</t>
  </si>
  <si>
    <t>941987-60-6</t>
  </si>
  <si>
    <t>875756-97-1</t>
  </si>
  <si>
    <t>64924-67-0</t>
  </si>
  <si>
    <t>1044598-80-2</t>
  </si>
  <si>
    <t>185350-30-5</t>
  </si>
  <si>
    <t>173194-95-1</t>
  </si>
  <si>
    <t>762263-92-3</t>
  </si>
  <si>
    <t>1072944-17-2</t>
  </si>
  <si>
    <t>259209-22-8</t>
  </si>
  <si>
    <t>40732-91-0</t>
  </si>
  <si>
    <t>864943-23-7</t>
  </si>
  <si>
    <t>929097-93-8</t>
  </si>
  <si>
    <t>878111-16-1</t>
  </si>
  <si>
    <t>791616-59-6</t>
  </si>
  <si>
    <t>1264573-23-0</t>
  </si>
  <si>
    <t>80970-09-8</t>
  </si>
  <si>
    <t>71186-53-3</t>
  </si>
  <si>
    <t>1261889-89-7</t>
  </si>
  <si>
    <t>1409971-87-4</t>
  </si>
  <si>
    <t>1423810-54-1</t>
  </si>
  <si>
    <t>157069-48-2</t>
  </si>
  <si>
    <t>16343-08-1</t>
  </si>
  <si>
    <t>17574-10-6</t>
  </si>
  <si>
    <t>53559-18-5</t>
  </si>
  <si>
    <t>55490-85-2</t>
  </si>
  <si>
    <t>6064-63-7</t>
  </si>
  <si>
    <t>30991-42-5</t>
  </si>
  <si>
    <t>3273-14-1</t>
  </si>
  <si>
    <t>96859-34-6</t>
  </si>
  <si>
    <t>25957-65-7</t>
  </si>
  <si>
    <t>10087-64-6</t>
  </si>
  <si>
    <t>10351-75-4</t>
  </si>
  <si>
    <t>1123-95-1</t>
  </si>
  <si>
    <t>118591-58-5</t>
  </si>
  <si>
    <t>1261268-96-5</t>
  </si>
  <si>
    <t>119692-59-0</t>
  </si>
  <si>
    <t>121091-31-4</t>
  </si>
  <si>
    <t>13880-89-2</t>
  </si>
  <si>
    <t>14002-33-6</t>
  </si>
  <si>
    <t>14032-66-7</t>
  </si>
  <si>
    <t>14282-91-8</t>
  </si>
  <si>
    <t>143426-50-0</t>
  </si>
  <si>
    <t>148185-66-4</t>
  </si>
  <si>
    <t>160661-60-9</t>
  </si>
  <si>
    <t>219947-95-2</t>
  </si>
  <si>
    <t>221044-05-9</t>
  </si>
  <si>
    <t>22930-71-8</t>
  </si>
  <si>
    <t>239-01-0</t>
  </si>
  <si>
    <t>2390-74-1</t>
  </si>
  <si>
    <t>26832-08-6</t>
  </si>
  <si>
    <t>26978-64-3</t>
  </si>
  <si>
    <t>27013-91-8</t>
  </si>
  <si>
    <t>3041-40-5</t>
  </si>
  <si>
    <t>30754-24-6</t>
  </si>
  <si>
    <t>3095-73-6</t>
  </si>
  <si>
    <t>3155-42-8</t>
  </si>
  <si>
    <t>321-69-7</t>
  </si>
  <si>
    <t>3241-20-1</t>
  </si>
  <si>
    <t>3794-83-0</t>
  </si>
  <si>
    <t>4054-67-5</t>
  </si>
  <si>
    <t>4143-63-9</t>
  </si>
  <si>
    <t>474368-70-2</t>
  </si>
  <si>
    <t>530-56-3</t>
  </si>
  <si>
    <t>5313-35-9</t>
  </si>
  <si>
    <t>555-55-5</t>
  </si>
  <si>
    <t>5735-53-5</t>
  </si>
  <si>
    <t>5744-59-2</t>
  </si>
  <si>
    <t>597-31-9</t>
  </si>
  <si>
    <t>5993-91-9</t>
  </si>
  <si>
    <t>612-20-4</t>
  </si>
  <si>
    <t>629-56-1</t>
  </si>
  <si>
    <t>688-13-1</t>
  </si>
  <si>
    <t>7163-25-9</t>
  </si>
  <si>
    <t>728911-52-2</t>
  </si>
  <si>
    <t>73289-90-4</t>
  </si>
  <si>
    <t>73936-91-1</t>
  </si>
  <si>
    <t>83734-43-4</t>
  </si>
  <si>
    <t>84268-36-0</t>
  </si>
  <si>
    <t>916420-28-5</t>
  </si>
  <si>
    <t>919789-77-8</t>
  </si>
  <si>
    <t>93841-25-9</t>
  </si>
  <si>
    <t>939-19-5</t>
  </si>
  <si>
    <t>94142-97-9</t>
  </si>
  <si>
    <t>948552-36-1</t>
  </si>
  <si>
    <t>994-49-0</t>
  </si>
  <si>
    <t>16627-71-7</t>
  </si>
  <si>
    <t>16941-92-7</t>
  </si>
  <si>
    <t>18692-77-8</t>
  </si>
  <si>
    <t>18999-28-5</t>
  </si>
  <si>
    <t>37470-46-5</t>
  </si>
  <si>
    <t>16681-68-8</t>
  </si>
  <si>
    <t>393553-44-1</t>
  </si>
  <si>
    <t>937049-58-6</t>
  </si>
  <si>
    <t>885272-22-0</t>
  </si>
  <si>
    <t>86308-26-1</t>
  </si>
  <si>
    <t>142172-97-2</t>
  </si>
  <si>
    <t>5118-07-0</t>
  </si>
  <si>
    <t>74731-63-8</t>
  </si>
  <si>
    <t>63071-71-6</t>
  </si>
  <si>
    <t>55299-95-1</t>
  </si>
  <si>
    <t>29448-81-5</t>
  </si>
  <si>
    <t>16034-48-3</t>
  </si>
  <si>
    <t>13099-34-8</t>
  </si>
  <si>
    <t>913835-44-6</t>
  </si>
  <si>
    <t>7237-34-5</t>
  </si>
  <si>
    <t>15763-11-8</t>
  </si>
  <si>
    <t>1765-48-6</t>
  </si>
  <si>
    <t>423-65-4</t>
  </si>
  <si>
    <t>2651-43-6</t>
  </si>
  <si>
    <t>61537-49-3</t>
  </si>
  <si>
    <t>34208-98-5</t>
  </si>
  <si>
    <t>28741-07-3</t>
  </si>
  <si>
    <t>7770-45-8</t>
  </si>
  <si>
    <t>3710-42-7</t>
  </si>
  <si>
    <t>22246-05-5</t>
  </si>
  <si>
    <t>17241-59-7</t>
  </si>
  <si>
    <t>2360-97-6</t>
  </si>
  <si>
    <t>703-98-0</t>
  </si>
  <si>
    <t>91963-11-0</t>
  </si>
  <si>
    <t>797027-83-9</t>
  </si>
  <si>
    <t>109512-76-7</t>
  </si>
  <si>
    <t>57543-66-5</t>
  </si>
  <si>
    <t>10246-75-0</t>
  </si>
  <si>
    <t>921938-89-8</t>
  </si>
  <si>
    <t>56279-37-9</t>
  </si>
  <si>
    <t>4320-91-6</t>
  </si>
  <si>
    <t>768-09-2</t>
  </si>
  <si>
    <t>62260-39-3</t>
  </si>
  <si>
    <t>63909-40-0</t>
  </si>
  <si>
    <t>14918-21-9</t>
  </si>
  <si>
    <t>1007386-72-2</t>
  </si>
  <si>
    <t>882881-15-4</t>
  </si>
  <si>
    <t>17288-47-0</t>
  </si>
  <si>
    <t>850568-48-8</t>
  </si>
  <si>
    <t>850568-29-5</t>
  </si>
  <si>
    <t>19653-76-0</t>
  </si>
  <si>
    <t>368870-03-5</t>
  </si>
  <si>
    <t>1862-88-0</t>
  </si>
  <si>
    <t>17355-18-9</t>
  </si>
  <si>
    <t>78213-03-3</t>
  </si>
  <si>
    <t>135042-88-5</t>
  </si>
  <si>
    <t>113162-02-0</t>
  </si>
  <si>
    <t>52749-50-5</t>
  </si>
  <si>
    <t>132213-07-1</t>
  </si>
  <si>
    <t>122056-08-0</t>
  </si>
  <si>
    <t>106429-29-2</t>
  </si>
  <si>
    <t>22126-44-9</t>
  </si>
  <si>
    <t>31872-57-8</t>
  </si>
  <si>
    <t>27996-86-7</t>
  </si>
  <si>
    <t>118933-92-9</t>
  </si>
  <si>
    <t>52470-67-4</t>
  </si>
  <si>
    <t>18336-39-5</t>
  </si>
  <si>
    <t>117-22-6</t>
  </si>
  <si>
    <t>149692-82-0</t>
  </si>
  <si>
    <t>1546-80-1</t>
  </si>
  <si>
    <t>885-82-5</t>
  </si>
  <si>
    <t>66117-64-4</t>
  </si>
  <si>
    <t>7507-40-6</t>
  </si>
  <si>
    <t>6344-66-7</t>
  </si>
  <si>
    <t>67526-82-3</t>
  </si>
  <si>
    <t>83883-25-4</t>
  </si>
  <si>
    <t>5004-48-8</t>
  </si>
  <si>
    <t>44843-89-2</t>
  </si>
  <si>
    <t>755-40-8</t>
  </si>
  <si>
    <t>1150114-57-0</t>
  </si>
  <si>
    <t>613-14-9</t>
  </si>
  <si>
    <t>5754-34-7</t>
  </si>
  <si>
    <t>3545-78-6</t>
  </si>
  <si>
    <t>460746-47-8</t>
  </si>
  <si>
    <t>6792-31-0</t>
  </si>
  <si>
    <t>141-94-6</t>
  </si>
  <si>
    <t>50501-38-7</t>
  </si>
  <si>
    <t>41194-00-7</t>
  </si>
  <si>
    <t>36062-05-2</t>
  </si>
  <si>
    <t>42749-27-9</t>
  </si>
  <si>
    <t>1276110-06-5</t>
  </si>
  <si>
    <t>30796-90-8</t>
  </si>
  <si>
    <t>865856-46-8</t>
  </si>
  <si>
    <t>110772-46-8</t>
  </si>
  <si>
    <t>366821-62-7</t>
  </si>
  <si>
    <t>262856-89-3</t>
  </si>
  <si>
    <t>871125-67-6</t>
  </si>
  <si>
    <t>41697-08-9</t>
  </si>
  <si>
    <t>192003-00-2</t>
  </si>
  <si>
    <t>179559-35-4</t>
  </si>
  <si>
    <t>163750-76-3</t>
  </si>
  <si>
    <t>170080-13-4</t>
  </si>
  <si>
    <t>119323-52-3</t>
  </si>
  <si>
    <t>115141-43-0</t>
  </si>
  <si>
    <t>105328-90-3</t>
  </si>
  <si>
    <t>78537-14-1</t>
  </si>
  <si>
    <t>75946-25-7</t>
  </si>
  <si>
    <t>74536-29-1</t>
  </si>
  <si>
    <t>67617-35-0</t>
  </si>
  <si>
    <t>60538-18-3</t>
  </si>
  <si>
    <t>39871-25-5</t>
  </si>
  <si>
    <t>35310-39-5</t>
  </si>
  <si>
    <t>31202-69-4</t>
  </si>
  <si>
    <t>29589-03-5</t>
  </si>
  <si>
    <t>26566-13-2</t>
  </si>
  <si>
    <t>19460-86-7</t>
  </si>
  <si>
    <t>16504-56-6</t>
  </si>
  <si>
    <t>16259-78-2</t>
  </si>
  <si>
    <t>6403-17-4</t>
  </si>
  <si>
    <t>6327-59-9</t>
  </si>
  <si>
    <t>3339-44-4</t>
  </si>
  <si>
    <t>1115-78-2</t>
  </si>
  <si>
    <t>5404-86-4</t>
  </si>
  <si>
    <t>507-68-6</t>
  </si>
  <si>
    <t>595-40-4</t>
  </si>
  <si>
    <t>678-77-3</t>
  </si>
  <si>
    <t>18783-53-4</t>
  </si>
  <si>
    <t>6422-36-2</t>
  </si>
  <si>
    <t>3695-80-5</t>
  </si>
  <si>
    <t>31982-78-2</t>
  </si>
  <si>
    <t>83766-52-3</t>
  </si>
  <si>
    <t>99662-34-7</t>
  </si>
  <si>
    <t>143426-51-1</t>
  </si>
  <si>
    <t>5554-99-4</t>
  </si>
  <si>
    <t>3303-41-1</t>
  </si>
  <si>
    <t>6491-83-4</t>
  </si>
  <si>
    <t>1621-55-2</t>
  </si>
  <si>
    <t>77376-03-5</t>
  </si>
  <si>
    <t>1073371-73-9</t>
  </si>
  <si>
    <t>119138-29-3</t>
  </si>
  <si>
    <t>1073355-25-5</t>
  </si>
  <si>
    <t>58138-74-2</t>
  </si>
  <si>
    <t>63502-89-6</t>
  </si>
  <si>
    <t>957061-20-0</t>
  </si>
  <si>
    <t>957035-00-6</t>
  </si>
  <si>
    <t>57103-03-4</t>
  </si>
  <si>
    <t>57102-93-9</t>
  </si>
  <si>
    <t>1242056-42-3</t>
  </si>
  <si>
    <t>13565-36-1</t>
  </si>
  <si>
    <t>65184-12-5</t>
  </si>
  <si>
    <t>174899-86-6</t>
  </si>
  <si>
    <t>908142-03-0</t>
  </si>
  <si>
    <t>1198-66-9</t>
  </si>
  <si>
    <t>61546-01-8</t>
  </si>
  <si>
    <t>63676-22-2</t>
  </si>
  <si>
    <t>62281-05-4</t>
  </si>
  <si>
    <t>628336-95-8</t>
  </si>
  <si>
    <t>88335-93-7</t>
  </si>
  <si>
    <t>1218-69-5</t>
  </si>
  <si>
    <t>16415-13-7</t>
  </si>
  <si>
    <t>139301-16-9</t>
  </si>
  <si>
    <t>13159-51-8</t>
  </si>
  <si>
    <t>931-23-7</t>
  </si>
  <si>
    <t>16859-59-9</t>
  </si>
  <si>
    <t>189324-13-8</t>
  </si>
  <si>
    <t>10478-99-6</t>
  </si>
  <si>
    <t>92638-81-8</t>
  </si>
  <si>
    <t>1255308-97-4</t>
  </si>
  <si>
    <t>6051-98-5</t>
  </si>
  <si>
    <t>61755-34-8</t>
  </si>
  <si>
    <t>5146-68-9</t>
  </si>
  <si>
    <t>1033836-12-2</t>
  </si>
  <si>
    <t>173528-92-2</t>
  </si>
  <si>
    <t>51951-04-3</t>
  </si>
  <si>
    <t>1807530-05-7</t>
  </si>
  <si>
    <t>17598-96-8</t>
  </si>
  <si>
    <t>161374-55-6</t>
  </si>
  <si>
    <t>2158197-70-5</t>
  </si>
  <si>
    <t>17680-84-1</t>
  </si>
  <si>
    <t>7365-45-9</t>
  </si>
  <si>
    <t>1208395-99-6</t>
  </si>
  <si>
    <t>1908442-13-6</t>
  </si>
  <si>
    <t>361189-64-2</t>
  </si>
  <si>
    <t>527-95-7</t>
  </si>
  <si>
    <t>3669-80-5</t>
  </si>
  <si>
    <t>116751-24-7</t>
  </si>
  <si>
    <t>61466-44-2</t>
  </si>
  <si>
    <t>7053-88-5</t>
  </si>
  <si>
    <t>73096-39-6</t>
  </si>
  <si>
    <t>1123169-27-6</t>
  </si>
  <si>
    <t>20876-99-7</t>
  </si>
  <si>
    <t>2380-84-9</t>
  </si>
  <si>
    <t>50624-25-4</t>
  </si>
  <si>
    <t>544707-13-3</t>
  </si>
  <si>
    <t>63794-75-2</t>
  </si>
  <si>
    <t>64320-90-7</t>
  </si>
  <si>
    <t>6635-42-3</t>
  </si>
  <si>
    <t>6653-91-4</t>
  </si>
  <si>
    <t>67792-82-9</t>
  </si>
  <si>
    <t>736088-02-1</t>
  </si>
  <si>
    <t>746656-39-3</t>
  </si>
  <si>
    <t>76006-17-2</t>
  </si>
  <si>
    <t>82121-08-2</t>
  </si>
  <si>
    <t>84302-87-4</t>
  </si>
  <si>
    <t>84497-70-1</t>
  </si>
  <si>
    <t>878742-28-0</t>
  </si>
  <si>
    <t>492-70-6</t>
  </si>
  <si>
    <t>518044-32-1</t>
  </si>
  <si>
    <t>617-73-2</t>
  </si>
  <si>
    <t>850090-09-4</t>
  </si>
  <si>
    <t>29170-08-9</t>
  </si>
  <si>
    <t>677702-23-7</t>
  </si>
  <si>
    <t>122-67-8</t>
  </si>
  <si>
    <t>18163-47-8</t>
  </si>
  <si>
    <t>6262-87-9</t>
  </si>
  <si>
    <t>768-52-5</t>
  </si>
  <si>
    <t>619-44-3</t>
  </si>
  <si>
    <t>7534-94-3</t>
  </si>
  <si>
    <t>624-75-9</t>
  </si>
  <si>
    <t>15679-13-7</t>
  </si>
  <si>
    <t>659-70-1</t>
  </si>
  <si>
    <t>939-48-0</t>
  </si>
  <si>
    <t>626-02-8</t>
  </si>
  <si>
    <t>626-01-7</t>
  </si>
  <si>
    <t>78348-24-0</t>
  </si>
  <si>
    <t>69113-59-3</t>
  </si>
  <si>
    <t>482-89-3</t>
  </si>
  <si>
    <t>121-91-5</t>
  </si>
  <si>
    <t>58-63-9</t>
  </si>
  <si>
    <t>618-51-9</t>
  </si>
  <si>
    <t>91-56-5</t>
  </si>
  <si>
    <t>54-85-3</t>
  </si>
  <si>
    <t>120-72-9</t>
  </si>
  <si>
    <t>367-93-1</t>
  </si>
  <si>
    <t>619-58-9</t>
  </si>
  <si>
    <t>700-06-1</t>
  </si>
  <si>
    <t>443-79-8</t>
  </si>
  <si>
    <t>496-11-7</t>
  </si>
  <si>
    <t>95-13-6</t>
  </si>
  <si>
    <t>119-65-3</t>
  </si>
  <si>
    <t>6381-77-7</t>
  </si>
  <si>
    <t>22519-64-8</t>
  </si>
  <si>
    <t>14024-18-1</t>
  </si>
  <si>
    <t>83-33-0</t>
  </si>
  <si>
    <t>142-91-6</t>
  </si>
  <si>
    <t>28822-58-4</t>
  </si>
  <si>
    <t>2210-25-5</t>
  </si>
  <si>
    <t>643-28-7</t>
  </si>
  <si>
    <t>1637-73-6</t>
  </si>
  <si>
    <t>1453-82-3</t>
  </si>
  <si>
    <t>626-19-7</t>
  </si>
  <si>
    <t>570-22-9</t>
  </si>
  <si>
    <t>608-08-2</t>
  </si>
  <si>
    <t>7779-75-1</t>
  </si>
  <si>
    <t>55406-53-6</t>
  </si>
  <si>
    <t>536-60-7</t>
  </si>
  <si>
    <t>4206-67-1</t>
  </si>
  <si>
    <t>536-66-3</t>
  </si>
  <si>
    <t>70-78-0</t>
  </si>
  <si>
    <t>27655-40-9</t>
  </si>
  <si>
    <t>15042-01-0</t>
  </si>
  <si>
    <t>3599-32-4</t>
  </si>
  <si>
    <t>39178-35-3</t>
  </si>
  <si>
    <t>771-51-7</t>
  </si>
  <si>
    <t>5369-16-4</t>
  </si>
  <si>
    <t>1477-50-5</t>
  </si>
  <si>
    <t>90-14-2</t>
  </si>
  <si>
    <t>503-74-2</t>
  </si>
  <si>
    <t>106-27-4</t>
  </si>
  <si>
    <t>288-32-4</t>
  </si>
  <si>
    <t>96-45-7</t>
  </si>
  <si>
    <t>1204-06-4</t>
  </si>
  <si>
    <t>105-79-3</t>
  </si>
  <si>
    <t>319-78-8</t>
  </si>
  <si>
    <t>10466-56-5</t>
  </si>
  <si>
    <t>10025-97-5</t>
  </si>
  <si>
    <t>542-08-5</t>
  </si>
  <si>
    <t>479-41-4</t>
  </si>
  <si>
    <t>4191-73-5</t>
  </si>
  <si>
    <t>13361-30-3</t>
  </si>
  <si>
    <t>13194-68-8</t>
  </si>
  <si>
    <t>69320-89-4</t>
  </si>
  <si>
    <t>14025-21-9</t>
  </si>
  <si>
    <t>645-08-9</t>
  </si>
  <si>
    <t>621-59-0</t>
  </si>
  <si>
    <t>20813-76-7</t>
  </si>
  <si>
    <t>1509-35-9</t>
  </si>
  <si>
    <t>482-44-0</t>
  </si>
  <si>
    <t>125-12-2</t>
  </si>
  <si>
    <t>39806-90-1</t>
  </si>
  <si>
    <t>24629-25-2</t>
  </si>
  <si>
    <t>14901-07-6</t>
  </si>
  <si>
    <t>505-32-8</t>
  </si>
  <si>
    <t>3059-97-0</t>
  </si>
  <si>
    <t>12056-07-4</t>
  </si>
  <si>
    <t>1024-99-3</t>
  </si>
  <si>
    <t>362-76-5</t>
  </si>
  <si>
    <t>35908-31-7</t>
  </si>
  <si>
    <t>143673-66-9</t>
  </si>
  <si>
    <t>16214-27-0</t>
  </si>
  <si>
    <t>4812-20-8</t>
  </si>
  <si>
    <t>40263-57-8</t>
  </si>
  <si>
    <t>216485-86-8</t>
  </si>
  <si>
    <t>192182-56-2</t>
  </si>
  <si>
    <t>494-19-9</t>
  </si>
  <si>
    <t>1878-94-0</t>
  </si>
  <si>
    <t>23889-85-2</t>
  </si>
  <si>
    <t>61676-62-8</t>
  </si>
  <si>
    <t>871839-91-7</t>
  </si>
  <si>
    <t>488-45-9</t>
  </si>
  <si>
    <t>89028-40-0</t>
  </si>
  <si>
    <t>191090-32-1</t>
  </si>
  <si>
    <t>184346-45-0</t>
  </si>
  <si>
    <t>10058-44-3</t>
  </si>
  <si>
    <t>50847-11-5</t>
  </si>
  <si>
    <t>1643-16-9</t>
  </si>
  <si>
    <t>645-13-6</t>
  </si>
  <si>
    <t>125971-57-5</t>
  </si>
  <si>
    <t>14452-30-3</t>
  </si>
  <si>
    <t>850567-98-5</t>
  </si>
  <si>
    <t>5458-84-4</t>
  </si>
  <si>
    <t>328-73-4</t>
  </si>
  <si>
    <t>198206-33-6</t>
  </si>
  <si>
    <t>98995-40-5</t>
  </si>
  <si>
    <t>444-29-1</t>
  </si>
  <si>
    <t>23616-57-1</t>
  </si>
  <si>
    <t>1147-23-5</t>
  </si>
  <si>
    <t>1074-88-0</t>
  </si>
  <si>
    <t>54735-61-4</t>
  </si>
  <si>
    <t>80278-67-7</t>
  </si>
  <si>
    <t>22960-16-3</t>
  </si>
  <si>
    <t>52522-99-3</t>
  </si>
  <si>
    <t>64951-08-2</t>
  </si>
  <si>
    <t>3778-73-2</t>
  </si>
  <si>
    <t>879-37-8</t>
  </si>
  <si>
    <t>1196-70-9</t>
  </si>
  <si>
    <t>496-12-8</t>
  </si>
  <si>
    <t>41252-97-5</t>
  </si>
  <si>
    <t>5326-39-6</t>
  </si>
  <si>
    <t>22445-41-6</t>
  </si>
  <si>
    <t>31599-60-7</t>
  </si>
  <si>
    <t>58481-10-0</t>
  </si>
  <si>
    <t>54507-44-7</t>
  </si>
  <si>
    <t>1670-82-2</t>
  </si>
  <si>
    <t>696-07-1</t>
  </si>
  <si>
    <t>6293-83-0</t>
  </si>
  <si>
    <t>132034-89-0</t>
  </si>
  <si>
    <t>27810-64-6</t>
  </si>
  <si>
    <t>6711-48-4</t>
  </si>
  <si>
    <t>1023595-17-6</t>
  </si>
  <si>
    <t>100366-75-4</t>
  </si>
  <si>
    <t>1477-49-2</t>
  </si>
  <si>
    <t>19005-93-7</t>
  </si>
  <si>
    <t>50820-65-0</t>
  </si>
  <si>
    <t>123663-49-0</t>
  </si>
  <si>
    <t>1300031-49-5</t>
  </si>
  <si>
    <t>42521-82-4</t>
  </si>
  <si>
    <t>144104-59-6</t>
  </si>
  <si>
    <t>35613-84-4</t>
  </si>
  <si>
    <t>138008-97-6</t>
  </si>
  <si>
    <t>15687-27-1</t>
  </si>
  <si>
    <t>57469-77-9</t>
  </si>
  <si>
    <t>58186-27-9</t>
  </si>
  <si>
    <t>89396-94-1</t>
  </si>
  <si>
    <t>978-62-1</t>
  </si>
  <si>
    <t>1127442-82-3</t>
  </si>
  <si>
    <t>4759-48-2</t>
  </si>
  <si>
    <t>148849-67-6</t>
  </si>
  <si>
    <t>57381-26-7</t>
  </si>
  <si>
    <t>14364-93-3</t>
  </si>
  <si>
    <t>537-73-5</t>
  </si>
  <si>
    <t>134356-74-4</t>
  </si>
  <si>
    <t>157355-81-2</t>
  </si>
  <si>
    <t>16064-08-7</t>
  </si>
  <si>
    <t>1516-17-2</t>
  </si>
  <si>
    <t>1907-65-9</t>
  </si>
  <si>
    <t>13749-61-6</t>
  </si>
  <si>
    <t>141460-19-7</t>
  </si>
  <si>
    <t>14649-03-7</t>
  </si>
  <si>
    <t>146987-10-2</t>
  </si>
  <si>
    <t>155-84-0</t>
  </si>
  <si>
    <t>167218-30-6</t>
  </si>
  <si>
    <t>1798-06-7</t>
  </si>
  <si>
    <t>122892-31-3</t>
  </si>
  <si>
    <t>107202-39-1</t>
  </si>
  <si>
    <t>110448-33-4</t>
  </si>
  <si>
    <t>122738-21-0</t>
  </si>
  <si>
    <t>22415-59-4</t>
  </si>
  <si>
    <t>2523-55-9</t>
  </si>
  <si>
    <t>104530-80-5</t>
  </si>
  <si>
    <t>160807-49-8</t>
  </si>
  <si>
    <t>1124-16-9</t>
  </si>
  <si>
    <t>166266-19-9</t>
  </si>
  <si>
    <t>220465-43-0</t>
  </si>
  <si>
    <t>25796-77-4</t>
  </si>
  <si>
    <t>161511-85-9</t>
  </si>
  <si>
    <t>170364-89-3</t>
  </si>
  <si>
    <t>270263-03-1</t>
  </si>
  <si>
    <t>218608-83-4</t>
  </si>
  <si>
    <t>23687-25-4</t>
  </si>
  <si>
    <t>132696-45-8</t>
  </si>
  <si>
    <t>139305-96-7</t>
  </si>
  <si>
    <t>15753-50-1</t>
  </si>
  <si>
    <t>18995-35-2</t>
  </si>
  <si>
    <t>219297-10-6</t>
  </si>
  <si>
    <t>269398-91-6</t>
  </si>
  <si>
    <t>270062-96-9</t>
  </si>
  <si>
    <t>288-14-2</t>
  </si>
  <si>
    <t>3602-55-9</t>
  </si>
  <si>
    <t>4036-30-0</t>
  </si>
  <si>
    <t>479064-93-2</t>
  </si>
  <si>
    <t>479064-94-3</t>
  </si>
  <si>
    <t>64205-12-5</t>
  </si>
  <si>
    <t>84504-69-8</t>
  </si>
  <si>
    <t>3397-35-1</t>
  </si>
  <si>
    <t>482577-59-3</t>
  </si>
  <si>
    <t>500-85-6</t>
  </si>
  <si>
    <t>24623-65-2</t>
  </si>
  <si>
    <t>3913-67-5</t>
  </si>
  <si>
    <t>62893-24-7</t>
  </si>
  <si>
    <t>85134-98-1</t>
  </si>
  <si>
    <t>6118-51-0</t>
  </si>
  <si>
    <t>1818-07-1</t>
  </si>
  <si>
    <t>19525-87-2</t>
  </si>
  <si>
    <t>22884-10-2</t>
  </si>
  <si>
    <t>84501-28-0</t>
  </si>
  <si>
    <t>641-74-7</t>
  </si>
  <si>
    <t>270065-89-9</t>
  </si>
  <si>
    <t>66108-95-0</t>
  </si>
  <si>
    <t>700-87-8</t>
  </si>
  <si>
    <t>78888-18-3</t>
  </si>
  <si>
    <t>269726-86-5</t>
  </si>
  <si>
    <t>329013-12-9</t>
  </si>
  <si>
    <t>4141-19-9</t>
  </si>
  <si>
    <t>479064-88-5</t>
  </si>
  <si>
    <t>479064-96-5</t>
  </si>
  <si>
    <t>502693-09-6</t>
  </si>
  <si>
    <t>61903-11-5</t>
  </si>
  <si>
    <t>351498-10-7</t>
  </si>
  <si>
    <t>3685-25-4</t>
  </si>
  <si>
    <t>60813-84-5</t>
  </si>
  <si>
    <t>699-02-5</t>
  </si>
  <si>
    <t>19158-51-1</t>
  </si>
  <si>
    <t>20031-21-4</t>
  </si>
  <si>
    <t>203866-13-1</t>
  </si>
  <si>
    <t>218608-96-9</t>
  </si>
  <si>
    <t>270065-80-0</t>
  </si>
  <si>
    <t>270596-42-4</t>
  </si>
  <si>
    <t>3101-60-8</t>
  </si>
  <si>
    <t>38861-78-8</t>
  </si>
  <si>
    <t>41406-00-2</t>
  </si>
  <si>
    <t>190190-50-2</t>
  </si>
  <si>
    <t>22882-95-7</t>
  </si>
  <si>
    <t>256-96-2</t>
  </si>
  <si>
    <t>261165-06-4</t>
  </si>
  <si>
    <t>270062-91-4</t>
  </si>
  <si>
    <t>625-50-3</t>
  </si>
  <si>
    <t>761460-03-1</t>
  </si>
  <si>
    <t>25475-67-6</t>
  </si>
  <si>
    <t>25773-40-4</t>
  </si>
  <si>
    <t>270063-55-3</t>
  </si>
  <si>
    <t>261380-20-5</t>
  </si>
  <si>
    <t>270065-77-5</t>
  </si>
  <si>
    <t>629-96-9</t>
  </si>
  <si>
    <t>696-41-3</t>
  </si>
  <si>
    <t>68547-97-7</t>
  </si>
  <si>
    <t>69863-36-1</t>
  </si>
  <si>
    <t>706-07-0</t>
  </si>
  <si>
    <t>77770-09-3</t>
  </si>
  <si>
    <t>270062-94-7</t>
  </si>
  <si>
    <t>39959-59-6</t>
  </si>
  <si>
    <t>57591-61-4</t>
  </si>
  <si>
    <t>614-47-1</t>
  </si>
  <si>
    <t>626-22-2</t>
  </si>
  <si>
    <t>626-89-1</t>
  </si>
  <si>
    <t>78818-15-2</t>
  </si>
  <si>
    <t>36947-68-9</t>
  </si>
  <si>
    <t>4425-93-8</t>
  </si>
  <si>
    <t>52692-09-8</t>
  </si>
  <si>
    <t>66674-16-6</t>
  </si>
  <si>
    <t>696-30-0</t>
  </si>
  <si>
    <t>73365-02-3</t>
  </si>
  <si>
    <t>64951-10-6</t>
  </si>
  <si>
    <t>71617-10-2</t>
  </si>
  <si>
    <t>822-55-9</t>
  </si>
  <si>
    <t>86695-06-9</t>
  </si>
  <si>
    <t>22503-72-6</t>
  </si>
  <si>
    <t>24683-00-9</t>
  </si>
  <si>
    <t>2480-23-1</t>
  </si>
  <si>
    <t>26549-21-3</t>
  </si>
  <si>
    <t>26699-00-3</t>
  </si>
  <si>
    <t>270263-04-2</t>
  </si>
  <si>
    <t>5455-98-1</t>
  </si>
  <si>
    <t>62396-48-9</t>
  </si>
  <si>
    <t>763120-58-7</t>
  </si>
  <si>
    <t>78603-95-9</t>
  </si>
  <si>
    <t>101555-63-9</t>
  </si>
  <si>
    <t>10433-52-0</t>
  </si>
  <si>
    <t>162356-90-3</t>
  </si>
  <si>
    <t>18125-46-7</t>
  </si>
  <si>
    <t>21593-77-1</t>
  </si>
  <si>
    <t>269726-77-4</t>
  </si>
  <si>
    <t>90365-74-5</t>
  </si>
  <si>
    <t>479064-90-9</t>
  </si>
  <si>
    <t>51-65-0</t>
  </si>
  <si>
    <t>10570-67-9</t>
  </si>
  <si>
    <t>124-76-5</t>
  </si>
  <si>
    <t>216019-28-2</t>
  </si>
  <si>
    <t>2253-73-8</t>
  </si>
  <si>
    <t>253801-04-6</t>
  </si>
  <si>
    <t>274-95-3</t>
  </si>
  <si>
    <t>319474-34-5</t>
  </si>
  <si>
    <t>35674-27-2</t>
  </si>
  <si>
    <t>39207-65-3</t>
  </si>
  <si>
    <t>4385-35-7</t>
  </si>
  <si>
    <t>463976-21-8</t>
  </si>
  <si>
    <t>5432-85-9</t>
  </si>
  <si>
    <t>5495-84-1</t>
  </si>
  <si>
    <t>614750-84-4</t>
  </si>
  <si>
    <t>627-32-7</t>
  </si>
  <si>
    <t>64965-48-6</t>
  </si>
  <si>
    <t>74587-12-5</t>
  </si>
  <si>
    <t>75073-11-9</t>
  </si>
  <si>
    <t>76347-13-2</t>
  </si>
  <si>
    <t>84824-76-0</t>
  </si>
  <si>
    <t>874219-50-8</t>
  </si>
  <si>
    <t>874291-02-8</t>
  </si>
  <si>
    <t>879487-10-2</t>
  </si>
  <si>
    <t>40811-49-2</t>
  </si>
  <si>
    <t>19241-24-8</t>
  </si>
  <si>
    <t>103-95-7</t>
  </si>
  <si>
    <t>40150-98-9</t>
  </si>
  <si>
    <t>5438-36-8</t>
  </si>
  <si>
    <t>113-52-0</t>
  </si>
  <si>
    <t>18433-93-7</t>
  </si>
  <si>
    <t>6277-17-4</t>
  </si>
  <si>
    <t>5159-41-1</t>
  </si>
  <si>
    <t>57455-06-8</t>
  </si>
  <si>
    <t>19658-77-6</t>
  </si>
  <si>
    <t>30673-38-2</t>
  </si>
  <si>
    <t>2306-91-4</t>
  </si>
  <si>
    <t>2311-59-3</t>
  </si>
  <si>
    <t>147-58-0</t>
  </si>
  <si>
    <t>13781-37-8</t>
  </si>
  <si>
    <t>110-34-9</t>
  </si>
  <si>
    <t>25263-97-2</t>
  </si>
  <si>
    <t>37811-72-6</t>
  </si>
  <si>
    <t>6309-51-9</t>
  </si>
  <si>
    <t>35212-22-7</t>
  </si>
  <si>
    <t>73789-56-7</t>
  </si>
  <si>
    <t>857934-82-8</t>
  </si>
  <si>
    <t>19329-89-6</t>
  </si>
  <si>
    <t>4132-48-3</t>
  </si>
  <si>
    <t>5408-56-0</t>
  </si>
  <si>
    <t>85801-02-1</t>
  </si>
  <si>
    <t>24470-78-8</t>
  </si>
  <si>
    <t>3373-53-3</t>
  </si>
  <si>
    <t>4691-65-0</t>
  </si>
  <si>
    <t>178233-72-2</t>
  </si>
  <si>
    <t>67952-32-3</t>
  </si>
  <si>
    <t>109-56-8</t>
  </si>
  <si>
    <t>42042-71-7</t>
  </si>
  <si>
    <t>40447-21-0</t>
  </si>
  <si>
    <t>29552-58-7</t>
  </si>
  <si>
    <t>3710-23-4</t>
  </si>
  <si>
    <t>539-90-2</t>
  </si>
  <si>
    <t>51368-55-9</t>
  </si>
  <si>
    <t>6284-46-4</t>
  </si>
  <si>
    <t>32541-58-5</t>
  </si>
  <si>
    <t>87-19-4</t>
  </si>
  <si>
    <t>607-85-2</t>
  </si>
  <si>
    <t>652-67-5</t>
  </si>
  <si>
    <t>61323-24-8</t>
  </si>
  <si>
    <t>288-16-4</t>
  </si>
  <si>
    <t>18640-74-9</t>
  </si>
  <si>
    <t>589-59-3</t>
  </si>
  <si>
    <t>13327-31-6</t>
  </si>
  <si>
    <t>1006-47-9</t>
  </si>
  <si>
    <t>41046-67-7</t>
  </si>
  <si>
    <t>31576-33-7</t>
  </si>
  <si>
    <t>5306-85-4</t>
  </si>
  <si>
    <t>135-79-5</t>
  </si>
  <si>
    <t>141-76-4</t>
  </si>
  <si>
    <t>62067-45-2</t>
  </si>
  <si>
    <t>13205-46-4</t>
  </si>
  <si>
    <t>616-14-8</t>
  </si>
  <si>
    <t>696-29-7</t>
  </si>
  <si>
    <t>2173-57-1</t>
  </si>
  <si>
    <t>629-93-6</t>
  </si>
  <si>
    <t>544-77-4</t>
  </si>
  <si>
    <t>4292-19-7</t>
  </si>
  <si>
    <t>7399-49-7</t>
  </si>
  <si>
    <t>10431-99-9</t>
  </si>
  <si>
    <t>61692-84-0</t>
  </si>
  <si>
    <t>7779-81-9</t>
  </si>
  <si>
    <t>50743-32-3</t>
  </si>
  <si>
    <t>782477-81-0</t>
  </si>
  <si>
    <t>42729-56-6</t>
  </si>
  <si>
    <t>38103-06-9</t>
  </si>
  <si>
    <t>38792-88-0</t>
  </si>
  <si>
    <t>4706-90-5</t>
  </si>
  <si>
    <t>638-45-9</t>
  </si>
  <si>
    <t>626-62-0</t>
  </si>
  <si>
    <t>629-27-6</t>
  </si>
  <si>
    <t>4282-40-0</t>
  </si>
  <si>
    <t>4282-42-2</t>
  </si>
  <si>
    <t>98873-55-3</t>
  </si>
  <si>
    <t>4532-96-1</t>
  </si>
  <si>
    <t>120-93-4</t>
  </si>
  <si>
    <t>615-12-3</t>
  </si>
  <si>
    <t>83-39-6</t>
  </si>
  <si>
    <t>129112-26-1</t>
  </si>
  <si>
    <t>3094-87-9</t>
  </si>
  <si>
    <t>56671-66-0</t>
  </si>
  <si>
    <t>274-47-5</t>
  </si>
  <si>
    <t>24297-59-4</t>
  </si>
  <si>
    <t>1821-52-9</t>
  </si>
  <si>
    <t>42779-10-2</t>
  </si>
  <si>
    <t>1746-77-6</t>
  </si>
  <si>
    <t>297156-50-4</t>
  </si>
  <si>
    <t>563-83-7</t>
  </si>
  <si>
    <t>1740-57-4</t>
  </si>
  <si>
    <t>51115-67-4</t>
  </si>
  <si>
    <t>3930-83-4</t>
  </si>
  <si>
    <t>54680-48-7</t>
  </si>
  <si>
    <t>2027-17-0</t>
  </si>
  <si>
    <t>6158-45-8</t>
  </si>
  <si>
    <t>119-30-2</t>
  </si>
  <si>
    <t>33035-41-5</t>
  </si>
  <si>
    <t>18952-87-9</t>
  </si>
  <si>
    <t>479-92-5</t>
  </si>
  <si>
    <t>75092-30-7</t>
  </si>
  <si>
    <t>99909-62-3</t>
  </si>
  <si>
    <t>199444-11-6</t>
  </si>
  <si>
    <t>286947-67-9</t>
  </si>
  <si>
    <t>286947-68-0</t>
  </si>
  <si>
    <t>13925-06-9</t>
  </si>
  <si>
    <t>21245-01-2</t>
  </si>
  <si>
    <t>82-22-4</t>
  </si>
  <si>
    <t>101-72-4</t>
  </si>
  <si>
    <t>13166-10-4</t>
  </si>
  <si>
    <t>2760-98-7</t>
  </si>
  <si>
    <t>82998-57-0</t>
  </si>
  <si>
    <t>68507-19-7</t>
  </si>
  <si>
    <t>54811-38-0</t>
  </si>
  <si>
    <t>2902-65-0</t>
  </si>
  <si>
    <t>39657-45-9</t>
  </si>
  <si>
    <t>13361-31-4</t>
  </si>
  <si>
    <t>19678-58-1</t>
  </si>
  <si>
    <t>130723-54-5</t>
  </si>
  <si>
    <t>32507-66-7</t>
  </si>
  <si>
    <t>1711-10-0</t>
  </si>
  <si>
    <t>28080-54-8</t>
  </si>
  <si>
    <t>57103-15-8</t>
  </si>
  <si>
    <t>58239-72-8</t>
  </si>
  <si>
    <t>16807-13-9</t>
  </si>
  <si>
    <t>502161-03-7</t>
  </si>
  <si>
    <t>175230-50-9</t>
  </si>
  <si>
    <t>13602-12-5</t>
  </si>
  <si>
    <t>18144-43-9</t>
  </si>
  <si>
    <t>35944-64-0</t>
  </si>
  <si>
    <t>6372-40-3</t>
  </si>
  <si>
    <t>36703-88-5</t>
  </si>
  <si>
    <t>10276-21-8</t>
  </si>
  <si>
    <t>120-50-3</t>
  </si>
  <si>
    <t>5458-59-3</t>
  </si>
  <si>
    <t>6553-80-6</t>
  </si>
  <si>
    <t>75695-93-1</t>
  </si>
  <si>
    <t>2689-65-8</t>
  </si>
  <si>
    <t>132-16-1</t>
  </si>
  <si>
    <t>94-46-2</t>
  </si>
  <si>
    <t>40853-55-2</t>
  </si>
  <si>
    <t>7664-66-6</t>
  </si>
  <si>
    <t>52430-81-6</t>
  </si>
  <si>
    <t>1001162-89-5</t>
  </si>
  <si>
    <t>1002355-96-5</t>
  </si>
  <si>
    <t>10041-02-8</t>
  </si>
  <si>
    <t>10041-06-2</t>
  </si>
  <si>
    <t>1007206-54-3</t>
  </si>
  <si>
    <t>1007542-22-4</t>
  </si>
  <si>
    <t>1008106-86-2</t>
  </si>
  <si>
    <t>10112-15-9</t>
  </si>
  <si>
    <t>1015609-75-2</t>
  </si>
  <si>
    <t>1016971-66-6</t>
  </si>
  <si>
    <t>10233-13-3</t>
  </si>
  <si>
    <t>102520-97-8</t>
  </si>
  <si>
    <t>10277-74-4</t>
  </si>
  <si>
    <t>1029439-56-2</t>
  </si>
  <si>
    <t>103-55-9</t>
  </si>
  <si>
    <t>103898-11-9</t>
  </si>
  <si>
    <t>105751-19-7</t>
  </si>
  <si>
    <t>106850-34-4</t>
  </si>
  <si>
    <t>1072015-52-1</t>
  </si>
  <si>
    <t>1072951-81-5</t>
  </si>
  <si>
    <t>1072951-97-3</t>
  </si>
  <si>
    <t>1073354-18-3</t>
  </si>
  <si>
    <t>1073354-42-3</t>
  </si>
  <si>
    <t>1073354-58-1</t>
  </si>
  <si>
    <t>1073354-86-5</t>
  </si>
  <si>
    <t>1073355-02-8</t>
  </si>
  <si>
    <t>1074-59-5</t>
  </si>
  <si>
    <t>108468-00-4</t>
  </si>
  <si>
    <t>108481-92-1</t>
  </si>
  <si>
    <t>1087659-16-2</t>
  </si>
  <si>
    <t>108998-83-0</t>
  </si>
  <si>
    <t>1097196-96-7</t>
  </si>
  <si>
    <t>110677-45-7</t>
  </si>
  <si>
    <t>111198-08-4</t>
  </si>
  <si>
    <t>1131335-68-6</t>
  </si>
  <si>
    <t>1134776-30-9</t>
  </si>
  <si>
    <t>1134776-39-8</t>
  </si>
  <si>
    <t>1138443-83-0</t>
  </si>
  <si>
    <t>1138444-07-1</t>
  </si>
  <si>
    <t>1138444-15-1</t>
  </si>
  <si>
    <t>1142192-57-1</t>
  </si>
  <si>
    <t>114590-73-7</t>
  </si>
  <si>
    <t>114636-33-8</t>
  </si>
  <si>
    <t>114636-37-2</t>
  </si>
  <si>
    <t>114821-24-8</t>
  </si>
  <si>
    <t>1150271-53-6</t>
  </si>
  <si>
    <t>116355-16-9</t>
  </si>
  <si>
    <t>1168139-52-3</t>
  </si>
  <si>
    <t>1186049-30-8</t>
  </si>
  <si>
    <t>1187932-25-7</t>
  </si>
  <si>
    <t>118811-03-3</t>
  </si>
  <si>
    <t>1194377-09-7</t>
  </si>
  <si>
    <t>1201-91-8</t>
  </si>
  <si>
    <t>1208459-96-4</t>
  </si>
  <si>
    <t>1212176-33-4</t>
  </si>
  <si>
    <t>123-70-6</t>
  </si>
  <si>
    <t>1251011-05-8</t>
  </si>
  <si>
    <t>125304-04-3</t>
  </si>
  <si>
    <t>125414-41-7</t>
  </si>
  <si>
    <t>1257648-78-4</t>
  </si>
  <si>
    <t>1257651-13-0</t>
  </si>
  <si>
    <t>127559-33-5</t>
  </si>
  <si>
    <t>129423-29-6</t>
  </si>
  <si>
    <t>13116-27-3</t>
  </si>
  <si>
    <t>131347-76-7</t>
  </si>
  <si>
    <t>131667-57-7</t>
  </si>
  <si>
    <t>132201-33-3</t>
  </si>
  <si>
    <t>132740-59-1</t>
  </si>
  <si>
    <t>13374-31-7</t>
  </si>
  <si>
    <t>13380-67-1</t>
  </si>
  <si>
    <t>134003-84-2</t>
  </si>
  <si>
    <t>134030-22-1</t>
  </si>
  <si>
    <t>1340481-81-3</t>
  </si>
  <si>
    <t>134579-47-8</t>
  </si>
  <si>
    <t>134807-28-6</t>
  </si>
  <si>
    <t>134856-58-9</t>
  </si>
  <si>
    <t>135042-12-5</t>
  </si>
  <si>
    <t>136725-55-8</t>
  </si>
  <si>
    <t>13707-41-0</t>
  </si>
  <si>
    <t>137496-71-0</t>
  </si>
  <si>
    <t>137618-48-5</t>
  </si>
  <si>
    <t>138343-77-8</t>
  </si>
  <si>
    <t>13880-05-2</t>
  </si>
  <si>
    <t>139004-96-9</t>
  </si>
  <si>
    <t>140632-12-8</t>
  </si>
  <si>
    <t>141362-77-8</t>
  </si>
  <si>
    <t>14231-57-3</t>
  </si>
  <si>
    <t>14280-53-6</t>
  </si>
  <si>
    <t>143090-18-0</t>
  </si>
  <si>
    <t>143262-21-9</t>
  </si>
  <si>
    <t>14389-77-6</t>
  </si>
  <si>
    <t>14396-90-8</t>
  </si>
  <si>
    <t>145106-43-0</t>
  </si>
  <si>
    <t>145166-06-9</t>
  </si>
  <si>
    <t>1465-76-5</t>
  </si>
  <si>
    <t>1466-83-7</t>
  </si>
  <si>
    <t>14683-47-7</t>
  </si>
  <si>
    <t>147621-26-9</t>
  </si>
  <si>
    <t>14867-28-8</t>
  </si>
  <si>
    <t>149716-73-4</t>
  </si>
  <si>
    <t>150560-58-0</t>
  </si>
  <si>
    <t>150736-72-4</t>
  </si>
  <si>
    <t>150884-50-7</t>
  </si>
  <si>
    <t>1519-39-7</t>
  </si>
  <si>
    <t>152918-18-8</t>
  </si>
  <si>
    <t>153035-55-3</t>
  </si>
  <si>
    <t>154016-49-6</t>
  </si>
  <si>
    <t>154150-18-2</t>
  </si>
  <si>
    <t>155106-15-3</t>
  </si>
  <si>
    <t>1553-60-2</t>
  </si>
  <si>
    <t>155975-19-2</t>
  </si>
  <si>
    <t>157007-54-0</t>
  </si>
  <si>
    <t>157636-81-2</t>
  </si>
  <si>
    <t>15802-80-9</t>
  </si>
  <si>
    <t>159624-15-4</t>
  </si>
  <si>
    <t>159898-10-9</t>
  </si>
  <si>
    <t>160256-75-7</t>
  </si>
  <si>
    <t>160347-90-0</t>
  </si>
  <si>
    <t>161282-57-1</t>
  </si>
  <si>
    <t>161489-05-0</t>
  </si>
  <si>
    <t>161513-47-9</t>
  </si>
  <si>
    <t>16209-00-0</t>
  </si>
  <si>
    <t>16251-45-9</t>
  </si>
  <si>
    <t>164226-32-8</t>
  </si>
  <si>
    <t>16491-36-4</t>
  </si>
  <si>
    <t>165059-42-7</t>
  </si>
  <si>
    <t>165803-89-4</t>
  </si>
  <si>
    <t>16909-09-4</t>
  </si>
  <si>
    <t>17024-12-3</t>
  </si>
  <si>
    <t>17102-64-6</t>
  </si>
  <si>
    <t>17300-02-6</t>
  </si>
  <si>
    <t>1730-91-2</t>
  </si>
  <si>
    <t>173340-19-7</t>
  </si>
  <si>
    <t>17481-06-0</t>
  </si>
  <si>
    <t>175791-53-4</t>
  </si>
  <si>
    <t>178955-07-2</t>
  </si>
  <si>
    <t>179324-87-9</t>
  </si>
  <si>
    <t>17980-47-1</t>
  </si>
  <si>
    <t>179942-45-1</t>
  </si>
  <si>
    <t>180683-64-1</t>
  </si>
  <si>
    <t>181657-56-7</t>
  </si>
  <si>
    <t>181657-57-8</t>
  </si>
  <si>
    <t>18190-44-8</t>
  </si>
  <si>
    <t>1821-36-9</t>
  </si>
  <si>
    <t>182275-70-3</t>
  </si>
  <si>
    <t>18233-70-0</t>
  </si>
  <si>
    <t>183062-96-6</t>
  </si>
  <si>
    <t>18395-30-7</t>
  </si>
  <si>
    <t>18437-68-8</t>
  </si>
  <si>
    <t>186906-12-7</t>
  </si>
  <si>
    <t>187669-28-9</t>
  </si>
  <si>
    <t>188875-37-8</t>
  </si>
  <si>
    <t>189333-03-7</t>
  </si>
  <si>
    <t>18951-85-4</t>
  </si>
  <si>
    <t>18984-21-9</t>
  </si>
  <si>
    <t>1899-93-0</t>
  </si>
  <si>
    <t>191090-29-6</t>
  </si>
  <si>
    <t>1914-58-5</t>
  </si>
  <si>
    <t>19228-91-2</t>
  </si>
  <si>
    <t>192815-71-7</t>
  </si>
  <si>
    <t>193206-49-4</t>
  </si>
  <si>
    <t>194920-62-2</t>
  </si>
  <si>
    <t>19741-30-1</t>
  </si>
  <si>
    <t>19887-32-2</t>
  </si>
  <si>
    <t>19962-06-2</t>
  </si>
  <si>
    <t>200267-75-0</t>
  </si>
  <si>
    <t>202336-32-1</t>
  </si>
  <si>
    <t>2033-42-3</t>
  </si>
  <si>
    <t>203861-62-5</t>
  </si>
  <si>
    <t>2052-46-2</t>
  </si>
  <si>
    <t>205526-61-0</t>
  </si>
  <si>
    <t>20595-30-6</t>
  </si>
  <si>
    <t>206989-61-9</t>
  </si>
  <si>
    <t>207124-68-3</t>
  </si>
  <si>
    <t>20911-93-7</t>
  </si>
  <si>
    <t>2094-99-7</t>
  </si>
  <si>
    <t>2100-25-6</t>
  </si>
  <si>
    <t>211308-79-1</t>
  </si>
  <si>
    <t>211308-82-6</t>
  </si>
  <si>
    <t>21170-10-5</t>
  </si>
  <si>
    <t>21294-14-4</t>
  </si>
  <si>
    <t>213318-44-6</t>
  </si>
  <si>
    <t>214360-57-3</t>
  </si>
  <si>
    <t>214907-24-1</t>
  </si>
  <si>
    <t>215178-38-4</t>
  </si>
  <si>
    <t>215178-39-5</t>
  </si>
  <si>
    <t>215951-86-3</t>
  </si>
  <si>
    <t>216393-63-4</t>
  </si>
  <si>
    <t>216394-06-8</t>
  </si>
  <si>
    <t>21641-92-9</t>
  </si>
  <si>
    <t>21653-40-7</t>
  </si>
  <si>
    <t>21746-40-7</t>
  </si>
  <si>
    <t>22038-85-3</t>
  </si>
  <si>
    <t>221037-98-5</t>
  </si>
  <si>
    <t>2211-64-5</t>
  </si>
  <si>
    <t>22148-86-3</t>
  </si>
  <si>
    <t>22282-58-2</t>
  </si>
  <si>
    <t>225791-13-9</t>
  </si>
  <si>
    <t>22724-81-8</t>
  </si>
  <si>
    <t>2277-19-2</t>
  </si>
  <si>
    <t>22987-10-6</t>
  </si>
  <si>
    <t>23069-99-0</t>
  </si>
  <si>
    <t>2314-37-6</t>
  </si>
  <si>
    <t>2359-60-6</t>
  </si>
  <si>
    <t>23632-67-9</t>
  </si>
  <si>
    <t>2382-79-8</t>
  </si>
  <si>
    <t>23979-41-1</t>
  </si>
  <si>
    <t>24008-62-6</t>
  </si>
  <si>
    <t>245432-97-7</t>
  </si>
  <si>
    <t>247089-85-6</t>
  </si>
  <si>
    <t>247123-09-7</t>
  </si>
  <si>
    <t>25100-12-3</t>
  </si>
  <si>
    <t>25141-58-6</t>
  </si>
  <si>
    <t>25245-29-8</t>
  </si>
  <si>
    <t>253605-31-1</t>
  </si>
  <si>
    <t>261621-12-9</t>
  </si>
  <si>
    <t>2620-63-5</t>
  </si>
  <si>
    <t>262368-30-9</t>
  </si>
  <si>
    <t>262433-02-3</t>
  </si>
  <si>
    <t>263351-43-5</t>
  </si>
  <si>
    <t>268551-65-1</t>
  </si>
  <si>
    <t>26947-41-1</t>
  </si>
  <si>
    <t>269726-94-5</t>
  </si>
  <si>
    <t>271-47-6</t>
  </si>
  <si>
    <t>271-52-3</t>
  </si>
  <si>
    <t>272-52-6</t>
  </si>
  <si>
    <t>274-79-3</t>
  </si>
  <si>
    <t>27544-18-9</t>
  </si>
  <si>
    <t>27640-33-1</t>
  </si>
  <si>
    <t>2786-00-7</t>
  </si>
  <si>
    <t>27913-58-2</t>
  </si>
  <si>
    <t>27913-86-6</t>
  </si>
  <si>
    <t>27935-87-1</t>
  </si>
  <si>
    <t>280774-03-0</t>
  </si>
  <si>
    <t>28697-09-8</t>
  </si>
  <si>
    <t>290331-71-4</t>
  </si>
  <si>
    <t>291775-59-2</t>
  </si>
  <si>
    <t>29582-39-6</t>
  </si>
  <si>
    <t>2964-48-9</t>
  </si>
  <si>
    <t>29783-26-4</t>
  </si>
  <si>
    <t>301226-27-7</t>
  </si>
  <si>
    <t>3020-28-8</t>
  </si>
  <si>
    <t>3034-62-6</t>
  </si>
  <si>
    <t>307310-72-1</t>
  </si>
  <si>
    <t>307503-19-1</t>
  </si>
  <si>
    <t>313678-93-2</t>
  </si>
  <si>
    <t>3197-42-0</t>
  </si>
  <si>
    <t>320343-60-0</t>
  </si>
  <si>
    <t>325142-97-0</t>
  </si>
  <si>
    <t>325142-99-2</t>
  </si>
  <si>
    <t>327156-95-6</t>
  </si>
  <si>
    <t>32865-61-5</t>
  </si>
  <si>
    <t>3368-21-6</t>
  </si>
  <si>
    <t>337957-59-2</t>
  </si>
  <si>
    <t>338454-14-1</t>
  </si>
  <si>
    <t>338454-80-1</t>
  </si>
  <si>
    <t>3405-42-3</t>
  </si>
  <si>
    <t>34118-92-8</t>
  </si>
  <si>
    <t>34566-05-7</t>
  </si>
  <si>
    <t>35000-37-4</t>
  </si>
  <si>
    <t>35000-38-5</t>
  </si>
  <si>
    <t>352359-21-8</t>
  </si>
  <si>
    <t>352525-91-8</t>
  </si>
  <si>
    <t>352530-45-1</t>
  </si>
  <si>
    <t>3535-88-4</t>
  </si>
  <si>
    <t>35432-36-1</t>
  </si>
  <si>
    <t>35836-73-8</t>
  </si>
  <si>
    <t>360-92-9</t>
  </si>
  <si>
    <t>361342-49-6</t>
  </si>
  <si>
    <t>361342-51-0</t>
  </si>
  <si>
    <t>361342-52-1</t>
  </si>
  <si>
    <t>369405-27-6</t>
  </si>
  <si>
    <t>37045-73-1</t>
  </si>
  <si>
    <t>37787-90-9</t>
  </si>
  <si>
    <t>37888-03-2</t>
  </si>
  <si>
    <t>380430-57-9</t>
  </si>
  <si>
    <t>38651-65-9</t>
  </si>
  <si>
    <t>39516-03-5</t>
  </si>
  <si>
    <t>39528-62-6</t>
  </si>
  <si>
    <t>40400-15-5</t>
  </si>
  <si>
    <t>40738-83-8</t>
  </si>
  <si>
    <t>408492-28-4</t>
  </si>
  <si>
    <t>4099-81-4</t>
  </si>
  <si>
    <t>41046-70-2</t>
  </si>
  <si>
    <t>4107-98-6</t>
  </si>
  <si>
    <t>41602-50-0</t>
  </si>
  <si>
    <t>42538-31-8</t>
  </si>
  <si>
    <t>42599-16-6</t>
  </si>
  <si>
    <t>426844-23-7</t>
  </si>
  <si>
    <t>4284-50-8</t>
  </si>
  <si>
    <t>42872-79-7</t>
  </si>
  <si>
    <t>433969-27-8</t>
  </si>
  <si>
    <t>436096-96-7</t>
  </si>
  <si>
    <t>4444-68-2</t>
  </si>
  <si>
    <t>445479-01-6</t>
  </si>
  <si>
    <t>4476-28-2</t>
  </si>
  <si>
    <t>4543-96-8</t>
  </si>
  <si>
    <t>46041-69-4</t>
  </si>
  <si>
    <t>46292-93-7</t>
  </si>
  <si>
    <t>470463-42-4</t>
  </si>
  <si>
    <t>4753-75-7</t>
  </si>
  <si>
    <t>479253-00-4</t>
  </si>
  <si>
    <t>480424-95-1</t>
  </si>
  <si>
    <t>480425-30-7</t>
  </si>
  <si>
    <t>480438-75-3</t>
  </si>
  <si>
    <t>480-91-1</t>
  </si>
  <si>
    <t>499995-75-4</t>
  </si>
  <si>
    <t>499995-77-6</t>
  </si>
  <si>
    <t>500770-82-1</t>
  </si>
  <si>
    <t>500788-86-3</t>
  </si>
  <si>
    <t>501015-19-6</t>
  </si>
  <si>
    <t>501015-22-1</t>
  </si>
  <si>
    <t>5057-98-7</t>
  </si>
  <si>
    <t>50635-24-0</t>
  </si>
  <si>
    <t>5122-99-6</t>
  </si>
  <si>
    <t>515140-26-8</t>
  </si>
  <si>
    <t>51693-17-5</t>
  </si>
  <si>
    <t>51716-63-3</t>
  </si>
  <si>
    <t>52205-85-3</t>
  </si>
  <si>
    <t>52562-19-3</t>
  </si>
  <si>
    <t>52813-63-5</t>
  </si>
  <si>
    <t>5398-69-6</t>
  </si>
  <si>
    <t>54656-96-1</t>
  </si>
  <si>
    <t>54997-90-9</t>
  </si>
  <si>
    <t>55044-68-3</t>
  </si>
  <si>
    <t>55145-45-4</t>
  </si>
  <si>
    <t>552331-49-4</t>
  </si>
  <si>
    <t>55496-57-6</t>
  </si>
  <si>
    <t>55943-72-1</t>
  </si>
  <si>
    <t>57356-49-7</t>
  </si>
  <si>
    <t>57357-56-9</t>
  </si>
  <si>
    <t>57470-54-9</t>
  </si>
  <si>
    <t>57653-35-7</t>
  </si>
  <si>
    <t>578729-21-2</t>
  </si>
  <si>
    <t>579-92-0</t>
  </si>
  <si>
    <t>58139-03-0</t>
  </si>
  <si>
    <t>5933-40-4</t>
  </si>
  <si>
    <t>59528-27-7</t>
  </si>
  <si>
    <t>60144-52-7</t>
  </si>
  <si>
    <t>612-55-5</t>
  </si>
  <si>
    <t>1082040-63-8</t>
  </si>
  <si>
    <t>1100318-96-4</t>
  </si>
  <si>
    <t>112823-30-0</t>
  </si>
  <si>
    <t>1190198-21-0</t>
  </si>
  <si>
    <t>121138-00-9</t>
  </si>
  <si>
    <t>121138-01-0</t>
  </si>
  <si>
    <t>1227270-32-7</t>
  </si>
  <si>
    <t>1233689-64-9</t>
  </si>
  <si>
    <t>1234616-33-1</t>
  </si>
  <si>
    <t>1265896-03-4</t>
  </si>
  <si>
    <t>136117-73-2</t>
  </si>
  <si>
    <t>1363381-15-0</t>
  </si>
  <si>
    <t>138891-51-7</t>
  </si>
  <si>
    <t>1426424-00-1</t>
  </si>
  <si>
    <t>145335-90-6</t>
  </si>
  <si>
    <t>1523618-23-6</t>
  </si>
  <si>
    <t>191348-14-8</t>
  </si>
  <si>
    <t>2007921-28-8</t>
  </si>
  <si>
    <t>202197-77-1</t>
  </si>
  <si>
    <t>21873-51-8</t>
  </si>
  <si>
    <t>23687-26-5</t>
  </si>
  <si>
    <t>25391-57-5</t>
  </si>
  <si>
    <t>25637-18-7</t>
  </si>
  <si>
    <t>342613-80-3</t>
  </si>
  <si>
    <t>38557-29-8</t>
  </si>
  <si>
    <t>405939-79-9</t>
  </si>
  <si>
    <t>421595-81-5</t>
  </si>
  <si>
    <t>475060-43-6</t>
  </si>
  <si>
    <t>49572-64-7</t>
  </si>
  <si>
    <t>52088-10-5</t>
  </si>
  <si>
    <t>52548-14-8</t>
  </si>
  <si>
    <t>53910-10-4</t>
  </si>
  <si>
    <t>55919-82-9</t>
  </si>
  <si>
    <t>599183-36-5</t>
  </si>
  <si>
    <t>599191-73-8</t>
  </si>
  <si>
    <t>644-98-4</t>
  </si>
  <si>
    <t>64527-28-2</t>
  </si>
  <si>
    <t>648423-85-2</t>
  </si>
  <si>
    <t>685522-76-3</t>
  </si>
  <si>
    <t>697739-15-4</t>
  </si>
  <si>
    <t>702641-05-2</t>
  </si>
  <si>
    <t>70315-69-4</t>
  </si>
  <si>
    <t>721401-43-0</t>
  </si>
  <si>
    <t>769109-13-9</t>
  </si>
  <si>
    <t>825633-94-1</t>
  </si>
  <si>
    <t>827316-44-9</t>
  </si>
  <si>
    <t>862729-12-2</t>
  </si>
  <si>
    <t>864724-64-1</t>
  </si>
  <si>
    <t>877060-47-4</t>
  </si>
  <si>
    <t>885521-22-2</t>
  </si>
  <si>
    <t>885521-28-8</t>
  </si>
  <si>
    <t>885521-46-0</t>
  </si>
  <si>
    <t>889451-26-7</t>
  </si>
  <si>
    <t>898746-50-4</t>
  </si>
  <si>
    <t>913835-63-9</t>
  </si>
  <si>
    <t>935661-15-7</t>
  </si>
  <si>
    <t>944899-01-8</t>
  </si>
  <si>
    <t>952566-04-0</t>
  </si>
  <si>
    <t>956003-24-0</t>
  </si>
  <si>
    <t>959558-50-0</t>
  </si>
  <si>
    <t>98027-52-2</t>
  </si>
  <si>
    <t>1003013-83-9</t>
  </si>
  <si>
    <t>100366-74-3</t>
  </si>
  <si>
    <t>1015242-06-4</t>
  </si>
  <si>
    <t>10271-85-9</t>
  </si>
  <si>
    <t>105627-79-0</t>
  </si>
  <si>
    <t>106778-43-2</t>
  </si>
  <si>
    <t>1074-85-7</t>
  </si>
  <si>
    <t>1075-25-8</t>
  </si>
  <si>
    <t>1075-26-9</t>
  </si>
  <si>
    <t>1111638-74-4</t>
  </si>
  <si>
    <t>113305-56-9</t>
  </si>
  <si>
    <t>114080-93-2</t>
  </si>
  <si>
    <t>1150114-61-6</t>
  </si>
  <si>
    <t>115666-46-1</t>
  </si>
  <si>
    <t>1187830-48-3</t>
  </si>
  <si>
    <t>1216703-05-7</t>
  </si>
  <si>
    <t>1218789-75-3</t>
  </si>
  <si>
    <t>1218790-67-0</t>
  </si>
  <si>
    <t>1218790-68-1</t>
  </si>
  <si>
    <t>1253912-15-0</t>
  </si>
  <si>
    <t>1256345-44-4</t>
  </si>
  <si>
    <t>1256345-46-6</t>
  </si>
  <si>
    <t>1256345-52-4</t>
  </si>
  <si>
    <t>1256346-03-8</t>
  </si>
  <si>
    <t>1256355-19-7</t>
  </si>
  <si>
    <t>1261365-55-2</t>
  </si>
  <si>
    <t>132833-03-5</t>
  </si>
  <si>
    <t>133232-56-1</t>
  </si>
  <si>
    <t>133427-08-4</t>
  </si>
  <si>
    <t>133921-27-4</t>
  </si>
  <si>
    <t>135352-71-5</t>
  </si>
  <si>
    <t>1361380-69-9</t>
  </si>
  <si>
    <t>1373253-20-3</t>
  </si>
  <si>
    <t>139705-74-1</t>
  </si>
  <si>
    <t>149353-72-0</t>
  </si>
  <si>
    <t>16560-43-3</t>
  </si>
  <si>
    <t>175277-90-4</t>
  </si>
  <si>
    <t>17782-81-9</t>
  </si>
  <si>
    <t>1878-58-6</t>
  </si>
  <si>
    <t>188057-20-7</t>
  </si>
  <si>
    <t>189014-13-9</t>
  </si>
  <si>
    <t>19985-09-2</t>
  </si>
  <si>
    <t>204078-26-2</t>
  </si>
  <si>
    <t>20442-79-9</t>
  </si>
  <si>
    <t>209286-97-5</t>
  </si>
  <si>
    <t>21244-34-8</t>
  </si>
  <si>
    <t>212471-40-4</t>
  </si>
  <si>
    <t>253177-03-6</t>
  </si>
  <si>
    <t>25373-56-2</t>
  </si>
  <si>
    <t>256935-76-9</t>
  </si>
  <si>
    <t>27115-74-8</t>
  </si>
  <si>
    <t>2741-16-4</t>
  </si>
  <si>
    <t>29026-74-2</t>
  </si>
  <si>
    <t>313545-40-3</t>
  </si>
  <si>
    <t>321946-09-2</t>
  </si>
  <si>
    <t>342002-80-6</t>
  </si>
  <si>
    <t>342002-82-8</t>
  </si>
  <si>
    <t>3535-35-1</t>
  </si>
  <si>
    <t>355022-17-2</t>
  </si>
  <si>
    <t>3619-17-8</t>
  </si>
  <si>
    <t>362606-11-9</t>
  </si>
  <si>
    <t>364-75-0</t>
  </si>
  <si>
    <t>37067-95-1</t>
  </si>
  <si>
    <t>371766-08-4</t>
  </si>
  <si>
    <t>392-12-1</t>
  </si>
  <si>
    <t>43139-18-0</t>
  </si>
  <si>
    <t>43170-96-3</t>
  </si>
  <si>
    <t>4395-73-7</t>
  </si>
  <si>
    <t>4576-90-3</t>
  </si>
  <si>
    <t>479028-72-3</t>
  </si>
  <si>
    <t>490039-73-1</t>
  </si>
  <si>
    <t>52107-87-6</t>
  </si>
  <si>
    <t>52914-23-5</t>
  </si>
  <si>
    <t>5333-40-4</t>
  </si>
  <si>
    <t>55270-33-2</t>
  </si>
  <si>
    <t>5651-47-8</t>
  </si>
  <si>
    <t>57841-90-4</t>
  </si>
  <si>
    <t>58139-04-1</t>
  </si>
  <si>
    <t>588720-29-0</t>
  </si>
  <si>
    <t>590371-73-6</t>
  </si>
  <si>
    <t>59576-30-6</t>
  </si>
  <si>
    <t>60096-23-3</t>
  </si>
  <si>
    <t>60577-34-6</t>
  </si>
  <si>
    <t>60772-67-0</t>
  </si>
  <si>
    <t>61348-47-8</t>
  </si>
  <si>
    <t>6245-89-2</t>
  </si>
  <si>
    <t>62674-71-9</t>
  </si>
  <si>
    <t>6653-96-9</t>
  </si>
  <si>
    <t>67478-46-0</t>
  </si>
  <si>
    <t>697739-13-2</t>
  </si>
  <si>
    <t>702641-04-1</t>
  </si>
  <si>
    <t>71759-88-1</t>
  </si>
  <si>
    <t>73221-18-8</t>
  </si>
  <si>
    <t>73746-45-9</t>
  </si>
  <si>
    <t>73841-32-4</t>
  </si>
  <si>
    <t>757978-11-3</t>
  </si>
  <si>
    <t>766557-61-3</t>
  </si>
  <si>
    <t>76884-34-9</t>
  </si>
  <si>
    <t>774-67-4</t>
  </si>
  <si>
    <t>77799-73-6</t>
  </si>
  <si>
    <t>78177-12-5</t>
  </si>
  <si>
    <t>787615-01-4</t>
  </si>
  <si>
    <t>832715-51-2</t>
  </si>
  <si>
    <t>848841-54-3</t>
  </si>
  <si>
    <t>855254-47-6</t>
  </si>
  <si>
    <t>85691-71-0</t>
  </si>
  <si>
    <t>860585-81-5</t>
  </si>
  <si>
    <t>866638-72-4</t>
  </si>
  <si>
    <t>868166-20-5</t>
  </si>
  <si>
    <t>874814-75-2</t>
  </si>
  <si>
    <t>885272-56-0</t>
  </si>
  <si>
    <t>885518-96-7</t>
  </si>
  <si>
    <t>885522-63-4</t>
  </si>
  <si>
    <t>89776-74-9</t>
  </si>
  <si>
    <t>900514-07-0</t>
  </si>
  <si>
    <t>905274-11-5</t>
  </si>
  <si>
    <t>913983-30-9</t>
  </si>
  <si>
    <t>913983-33-2</t>
  </si>
  <si>
    <t>91749-26-7</t>
  </si>
  <si>
    <t>93560-55-5</t>
  </si>
  <si>
    <t>943115-91-1</t>
  </si>
  <si>
    <t>944937-30-8</t>
  </si>
  <si>
    <t>956485-59-9</t>
  </si>
  <si>
    <t>97421-21-1</t>
  </si>
  <si>
    <t>97760-97-9</t>
  </si>
  <si>
    <t>22884-29-3</t>
  </si>
  <si>
    <t>53064-79-2</t>
  </si>
  <si>
    <t>1000340-29-3</t>
  </si>
  <si>
    <t>100305-93-9</t>
  </si>
  <si>
    <t>1008139-25-0</t>
  </si>
  <si>
    <t>101080-15-3</t>
  </si>
  <si>
    <t>101803-06-9</t>
  </si>
  <si>
    <t>1031927-02-2</t>
  </si>
  <si>
    <t>104033-62-7</t>
  </si>
  <si>
    <t>10599-59-4</t>
  </si>
  <si>
    <t>1072433-59-0</t>
  </si>
  <si>
    <t>1083181-26-3</t>
  </si>
  <si>
    <t>112566-20-8</t>
  </si>
  <si>
    <t>114080-94-3</t>
  </si>
  <si>
    <t>1171892-42-4</t>
  </si>
  <si>
    <t>117718-88-4</t>
  </si>
  <si>
    <t>1187928-58-0</t>
  </si>
  <si>
    <t>1192-07-0</t>
  </si>
  <si>
    <t>1205744-55-3</t>
  </si>
  <si>
    <t>1211449-75-0</t>
  </si>
  <si>
    <t>1211596-30-3</t>
  </si>
  <si>
    <t>1227581-81-8</t>
  </si>
  <si>
    <t>1257849-68-5</t>
  </si>
  <si>
    <t>127657-46-9</t>
  </si>
  <si>
    <t>132475-93-5</t>
  </si>
  <si>
    <t>1354703-91-5</t>
  </si>
  <si>
    <t>136117-74-3</t>
  </si>
  <si>
    <t>1408334-75-7</t>
  </si>
  <si>
    <t>1432678-91-5</t>
  </si>
  <si>
    <t>14381-42-1</t>
  </si>
  <si>
    <t>14548-40-4</t>
  </si>
  <si>
    <t>153898-63-6</t>
  </si>
  <si>
    <t>15861-30-0</t>
  </si>
  <si>
    <t>16096-13-2</t>
  </si>
  <si>
    <t>1616526-83-0</t>
  </si>
  <si>
    <t>1628557-04-9</t>
  </si>
  <si>
    <t>1646152-53-5</t>
  </si>
  <si>
    <t>16935-34-5</t>
  </si>
  <si>
    <t>172078-33-0</t>
  </si>
  <si>
    <t>17321-35-6</t>
  </si>
  <si>
    <t>17321-38-9</t>
  </si>
  <si>
    <t>17938-70-4</t>
  </si>
  <si>
    <t>20924-57-6</t>
  </si>
  <si>
    <t>21304-38-1</t>
  </si>
  <si>
    <t>2138-48-9</t>
  </si>
  <si>
    <t>22282-65-1</t>
  </si>
  <si>
    <t>223127-05-7</t>
  </si>
  <si>
    <t>234445-61-5</t>
  </si>
  <si>
    <t>274-49-7</t>
  </si>
  <si>
    <t>2818-70-4</t>
  </si>
  <si>
    <t>288251-96-7</t>
  </si>
  <si>
    <t>30084-91-4</t>
  </si>
  <si>
    <t>31462-58-5</t>
  </si>
  <si>
    <t>31825-29-3</t>
  </si>
  <si>
    <t>32046-43-8</t>
  </si>
  <si>
    <t>33515-62-7</t>
  </si>
  <si>
    <t>340825-13-0</t>
  </si>
  <si>
    <t>3470-45-9</t>
  </si>
  <si>
    <t>34883-46-0</t>
  </si>
  <si>
    <t>349480-74-6</t>
  </si>
  <si>
    <t>368869-86-7</t>
  </si>
  <si>
    <t>385425-15-0</t>
  </si>
  <si>
    <t>39959-51-8</t>
  </si>
  <si>
    <t>40428-87-3</t>
  </si>
  <si>
    <t>41381-34-4</t>
  </si>
  <si>
    <t>4269-94-7</t>
  </si>
  <si>
    <t>4456-77-3</t>
  </si>
  <si>
    <t>50998-18-0</t>
  </si>
  <si>
    <t>53572-98-8</t>
  </si>
  <si>
    <t>54231-34-4</t>
  </si>
  <si>
    <t>54413-93-3</t>
  </si>
  <si>
    <t>5469-33-0</t>
  </si>
  <si>
    <t>55270-28-5</t>
  </si>
  <si>
    <t>5570-78-5</t>
  </si>
  <si>
    <t>56671-67-1</t>
  </si>
  <si>
    <t>56891-64-6</t>
  </si>
  <si>
    <t>58142-99-7</t>
  </si>
  <si>
    <t>60166-85-0</t>
  </si>
  <si>
    <t>60481-34-7</t>
  </si>
  <si>
    <t>623-61-0</t>
  </si>
  <si>
    <t>62830-55-1</t>
  </si>
  <si>
    <t>6647-93-4</t>
  </si>
  <si>
    <t>67337-73-9</t>
  </si>
  <si>
    <t>676273-39-5</t>
  </si>
  <si>
    <t>682342-65-0</t>
  </si>
  <si>
    <t>695-17-0</t>
  </si>
  <si>
    <t>69697-46-7</t>
  </si>
  <si>
    <t>698-70-4</t>
  </si>
  <si>
    <t>69951-01-5</t>
  </si>
  <si>
    <t>70557-99-2</t>
  </si>
  <si>
    <t>72695-20-6</t>
  </si>
  <si>
    <t>73746-43-7</t>
  </si>
  <si>
    <t>73789-86-3</t>
  </si>
  <si>
    <t>75581-11-2</t>
  </si>
  <si>
    <t>766473-89-6</t>
  </si>
  <si>
    <t>77150-36-8</t>
  </si>
  <si>
    <t>773841-78-4</t>
  </si>
  <si>
    <t>776297-69-9</t>
  </si>
  <si>
    <t>78597-27-0</t>
  </si>
  <si>
    <t>788819-82-9</t>
  </si>
  <si>
    <t>79387-69-2</t>
  </si>
  <si>
    <t>84468-15-5</t>
  </si>
  <si>
    <t>858839-90-4</t>
  </si>
  <si>
    <t>861069-45-6</t>
  </si>
  <si>
    <t>862730-04-9</t>
  </si>
  <si>
    <t>873107-98-3</t>
  </si>
  <si>
    <t>88511-25-5</t>
  </si>
  <si>
    <t>89459-38-1</t>
  </si>
  <si>
    <t>896139-85-8</t>
  </si>
  <si>
    <t>89640-55-1</t>
  </si>
  <si>
    <t>90086-41-2</t>
  </si>
  <si>
    <t>908279-57-2</t>
  </si>
  <si>
    <t>91251-42-2</t>
  </si>
  <si>
    <t>92259-85-3</t>
  </si>
  <si>
    <t>927870-76-6</t>
  </si>
  <si>
    <t>93233-21-7</t>
  </si>
  <si>
    <t>942067-98-3</t>
  </si>
  <si>
    <t>959236-72-7</t>
  </si>
  <si>
    <t>959236-79-4</t>
  </si>
  <si>
    <t>97421-16-4</t>
  </si>
  <si>
    <t>860-22-0</t>
  </si>
  <si>
    <t>23210-58-4</t>
  </si>
  <si>
    <t>1169755-45-6</t>
  </si>
  <si>
    <t>6917-35-7</t>
  </si>
  <si>
    <t>200626-61-5</t>
  </si>
  <si>
    <t>945526-43-2</t>
  </si>
  <si>
    <t>23146-22-7</t>
  </si>
  <si>
    <t>2276-90-6</t>
  </si>
  <si>
    <t>155798-08-6</t>
  </si>
  <si>
    <t>582323-16-8</t>
  </si>
  <si>
    <t>548779-60-8</t>
  </si>
  <si>
    <t>147591-46-6</t>
  </si>
  <si>
    <t>686772-17-8</t>
  </si>
  <si>
    <t>325457-99-6</t>
  </si>
  <si>
    <t>312538-03-7</t>
  </si>
  <si>
    <t>41270-96-6</t>
  </si>
  <si>
    <t>866028-26-4</t>
  </si>
  <si>
    <t>723282-09-5</t>
  </si>
  <si>
    <t>29727-06-8</t>
  </si>
  <si>
    <t>380381-36-2</t>
  </si>
  <si>
    <t>1341-38-4</t>
  </si>
  <si>
    <t>39115-94-1</t>
  </si>
  <si>
    <t>39115-95-2</t>
  </si>
  <si>
    <t>69518-17-8</t>
  </si>
  <si>
    <t>848243-25-4</t>
  </si>
  <si>
    <t>849052-21-7</t>
  </si>
  <si>
    <t>850568-57-9</t>
  </si>
  <si>
    <t>871125-73-4</t>
  </si>
  <si>
    <t>1099644-42-4</t>
  </si>
  <si>
    <t>114747-44-3</t>
  </si>
  <si>
    <t>131-99-7</t>
  </si>
  <si>
    <t>13220-57-0</t>
  </si>
  <si>
    <t>13569-57-8</t>
  </si>
  <si>
    <t>207399-07-3</t>
  </si>
  <si>
    <t>2127037-35-6</t>
  </si>
  <si>
    <t>16066-35-6</t>
  </si>
  <si>
    <t>2400-66-0</t>
  </si>
  <si>
    <t>2445-67-2</t>
  </si>
  <si>
    <t>26455-31-2</t>
  </si>
  <si>
    <t>27458-93-1</t>
  </si>
  <si>
    <t>36945-98-9</t>
  </si>
  <si>
    <t>459424-72-7</t>
  </si>
  <si>
    <t>473927-69-4</t>
  </si>
  <si>
    <t>476-34-6</t>
  </si>
  <si>
    <t>478336-92-4</t>
  </si>
  <si>
    <t>49778-01-0</t>
  </si>
  <si>
    <t>505-44-2</t>
  </si>
  <si>
    <t>63610-08-2</t>
  </si>
  <si>
    <t>6452-57-9</t>
  </si>
  <si>
    <t>64527-29-3</t>
  </si>
  <si>
    <t>662163-81-7</t>
  </si>
  <si>
    <t>7786-67-6</t>
  </si>
  <si>
    <t>852110-33-9</t>
  </si>
  <si>
    <t>870987-63-6</t>
  </si>
  <si>
    <t>87-20-7</t>
  </si>
  <si>
    <t>908591-25-3</t>
  </si>
  <si>
    <t>95235-30-6</t>
  </si>
  <si>
    <t>97571-69-2</t>
  </si>
  <si>
    <t>16156-53-9</t>
  </si>
  <si>
    <t>16188-57-1</t>
  </si>
  <si>
    <t>165668-41-7</t>
  </si>
  <si>
    <t>19496-18-5</t>
  </si>
  <si>
    <t>14434-41-4</t>
  </si>
  <si>
    <t>874291-03-9</t>
  </si>
  <si>
    <t>25245-33-4</t>
  </si>
  <si>
    <t>28896-49-3</t>
  </si>
  <si>
    <t>608534-44-7</t>
  </si>
  <si>
    <t>172152-36-2</t>
  </si>
  <si>
    <t>97760-98-0</t>
  </si>
  <si>
    <t>22007-68-7</t>
  </si>
  <si>
    <t>28508-22-7</t>
  </si>
  <si>
    <t>81382-46-9</t>
  </si>
  <si>
    <t>82777-09-1</t>
  </si>
  <si>
    <t>235106-53-3</t>
  </si>
  <si>
    <t>844891-01-6</t>
  </si>
  <si>
    <t>39588-26-6</t>
  </si>
  <si>
    <t>152095-12-0</t>
  </si>
  <si>
    <t>64622-17-9</t>
  </si>
  <si>
    <t>68015-60-1</t>
  </si>
  <si>
    <t>73018-09-4</t>
  </si>
  <si>
    <t>14559-87-6</t>
  </si>
  <si>
    <t>4214-72-6</t>
  </si>
  <si>
    <t>59771-24-3</t>
  </si>
  <si>
    <t>705-19-1</t>
  </si>
  <si>
    <t>342613-71-2</t>
  </si>
  <si>
    <t>96-83-3</t>
  </si>
  <si>
    <t>2311-46-8</t>
  </si>
  <si>
    <t>109232-37-3</t>
  </si>
  <si>
    <t>90087-36-8</t>
  </si>
  <si>
    <t>57641-95-9</t>
  </si>
  <si>
    <t>55666-11-0</t>
  </si>
  <si>
    <t>62348-13-4</t>
  </si>
  <si>
    <t>401647-18-5</t>
  </si>
  <si>
    <t>440099-32-1</t>
  </si>
  <si>
    <t>849035-92-3</t>
  </si>
  <si>
    <t>160771-89-1</t>
  </si>
  <si>
    <t>92914-74-4</t>
  </si>
  <si>
    <t>92259-86-4</t>
  </si>
  <si>
    <t>65898-38-6</t>
  </si>
  <si>
    <t>65373-53-7</t>
  </si>
  <si>
    <t>18614-11-4</t>
  </si>
  <si>
    <t>36039-36-8</t>
  </si>
  <si>
    <t>6200-60-8</t>
  </si>
  <si>
    <t>4311-12-0</t>
  </si>
  <si>
    <t>835-45-0</t>
  </si>
  <si>
    <t>65322-85-2</t>
  </si>
  <si>
    <t>511533-38-3</t>
  </si>
  <si>
    <t>850568-13-7</t>
  </si>
  <si>
    <t>426825-75-4</t>
  </si>
  <si>
    <t>380427-38-3</t>
  </si>
  <si>
    <t>87350-77-4</t>
  </si>
  <si>
    <t>51660-65-2</t>
  </si>
  <si>
    <t>7064-38-2</t>
  </si>
  <si>
    <t>21900-62-9</t>
  </si>
  <si>
    <t>54197-31-8</t>
  </si>
  <si>
    <t>890590-91-7</t>
  </si>
  <si>
    <t>116344-18-4</t>
  </si>
  <si>
    <t>40107-06-0</t>
  </si>
  <si>
    <t>98019-60-4</t>
  </si>
  <si>
    <t>773865-48-8</t>
  </si>
  <si>
    <t>849830-15-5</t>
  </si>
  <si>
    <t>302949-02-6</t>
  </si>
  <si>
    <t>116027-10-2</t>
  </si>
  <si>
    <t>101714-35-6</t>
  </si>
  <si>
    <t>57744-67-9</t>
  </si>
  <si>
    <t>89487-91-2</t>
  </si>
  <si>
    <t>47465-97-4</t>
  </si>
  <si>
    <t>101420-79-5</t>
  </si>
  <si>
    <t>470-17-7</t>
  </si>
  <si>
    <t>606-17-7</t>
  </si>
  <si>
    <t>2944-47-0</t>
  </si>
  <si>
    <t>15926-18-8</t>
  </si>
  <si>
    <t>13816-33-6</t>
  </si>
  <si>
    <t>6502-22-3</t>
  </si>
  <si>
    <t>34246-57-6</t>
  </si>
  <si>
    <t>3508-94-9</t>
  </si>
  <si>
    <t>691-60-1</t>
  </si>
  <si>
    <t>50597-88-1</t>
  </si>
  <si>
    <t>1033753-01-3</t>
  </si>
  <si>
    <t>17616-04-5</t>
  </si>
  <si>
    <t>205-95-8</t>
  </si>
  <si>
    <t>1770840-43-1</t>
  </si>
  <si>
    <t>13431-36-2</t>
  </si>
  <si>
    <t>459420-09-8</t>
  </si>
  <si>
    <t>2074607-48-8</t>
  </si>
  <si>
    <t>776-86-3</t>
  </si>
  <si>
    <t>1807988-47-1</t>
  </si>
  <si>
    <t>2030437-92-2</t>
  </si>
  <si>
    <t>19591-17-4</t>
  </si>
  <si>
    <t>82998-18-3</t>
  </si>
  <si>
    <t>696-40-2</t>
  </si>
  <si>
    <t>170489-34-6</t>
  </si>
  <si>
    <t>15501-33-4</t>
  </si>
  <si>
    <t>312619-41-3</t>
  </si>
  <si>
    <t>137267-29-9</t>
  </si>
  <si>
    <t>26864-96-0</t>
  </si>
  <si>
    <t>375853-79-5</t>
  </si>
  <si>
    <t>519167-93-2</t>
  </si>
  <si>
    <t>56632-37-2</t>
  </si>
  <si>
    <t>72299-58-2</t>
  </si>
  <si>
    <t>752970-45-9</t>
  </si>
  <si>
    <t>769132-77-6</t>
  </si>
  <si>
    <t>79885-46-4</t>
  </si>
  <si>
    <t>869735-25-1</t>
  </si>
  <si>
    <t>884504-75-0</t>
  </si>
  <si>
    <t>910321-93-6</t>
  </si>
  <si>
    <t>924865-06-5</t>
  </si>
  <si>
    <t>1003-07-2</t>
  </si>
  <si>
    <t>2253663-81-7</t>
  </si>
  <si>
    <t>460096-11-1</t>
  </si>
  <si>
    <t>197243-46-2</t>
  </si>
  <si>
    <t>1698293-93-4</t>
  </si>
  <si>
    <t>244218-51-7</t>
  </si>
  <si>
    <t>479-59-4</t>
  </si>
  <si>
    <t>33985-71-6</t>
  </si>
  <si>
    <t>199596-05-9</t>
  </si>
  <si>
    <t>1210004-12-8</t>
  </si>
  <si>
    <t>821768-06-3</t>
  </si>
  <si>
    <t>2115701-93-2</t>
  </si>
  <si>
    <t>729-46-4</t>
  </si>
  <si>
    <t>651005-90-2</t>
  </si>
  <si>
    <t>1802326-66-4</t>
  </si>
  <si>
    <t>1146963-51-0</t>
  </si>
  <si>
    <t>664993-53-7</t>
  </si>
  <si>
    <t>47729-63-5</t>
  </si>
  <si>
    <t>849924-44-3</t>
  </si>
  <si>
    <t>851308-41-3</t>
  </si>
  <si>
    <t>849924-74-9</t>
  </si>
  <si>
    <t>849924-52-3</t>
  </si>
  <si>
    <t>849924-73-8</t>
  </si>
  <si>
    <t>849924-48-7</t>
  </si>
  <si>
    <t>849924-45-4</t>
  </si>
  <si>
    <t>849923-88-2</t>
  </si>
  <si>
    <t>849924-40-9</t>
  </si>
  <si>
    <t>187733-50-2</t>
  </si>
  <si>
    <t>1380392-05-1</t>
  </si>
  <si>
    <t>398473-34-2</t>
  </si>
  <si>
    <t>328-50-7</t>
  </si>
  <si>
    <t>83846-83-7</t>
  </si>
  <si>
    <t>492-27-3</t>
  </si>
  <si>
    <t>623142-96-1</t>
  </si>
  <si>
    <t>286370-15-8</t>
  </si>
  <si>
    <t>74103-07-4</t>
  </si>
  <si>
    <t>74050-98-9</t>
  </si>
  <si>
    <t>142273-20-9</t>
  </si>
  <si>
    <t>4727-31-5</t>
  </si>
  <si>
    <t>82-02-0</t>
  </si>
  <si>
    <t>501-30-4</t>
  </si>
  <si>
    <t>79725-98-7</t>
  </si>
  <si>
    <t>10412-98-3</t>
  </si>
  <si>
    <t>74103-06-3</t>
  </si>
  <si>
    <t>218924-25-5</t>
  </si>
  <si>
    <t>342639-96-7</t>
  </si>
  <si>
    <t>1253452-78-6</t>
  </si>
  <si>
    <t>1431985-92-0</t>
  </si>
  <si>
    <t>62512-19-0</t>
  </si>
  <si>
    <t>1841464-21-8</t>
  </si>
  <si>
    <t>865285-29-6</t>
  </si>
  <si>
    <t>6730-83-2</t>
  </si>
  <si>
    <t>7123-92-4</t>
  </si>
  <si>
    <t>328-39-2</t>
  </si>
  <si>
    <t>3844-53-9</t>
  </si>
  <si>
    <t>26348-70-9</t>
  </si>
  <si>
    <t>686-50-0</t>
  </si>
  <si>
    <t>822-17-3</t>
  </si>
  <si>
    <t>2044-56-6</t>
  </si>
  <si>
    <t>115-95-7</t>
  </si>
  <si>
    <t>13453-69-5</t>
  </si>
  <si>
    <t>129-73-7</t>
  </si>
  <si>
    <t>5699-54-7</t>
  </si>
  <si>
    <t>118427-29-5</t>
  </si>
  <si>
    <t>112197-15-6</t>
  </si>
  <si>
    <t>33105-81-6</t>
  </si>
  <si>
    <t>13453-80-0</t>
  </si>
  <si>
    <t>867-55-0</t>
  </si>
  <si>
    <t>5965-66-2</t>
  </si>
  <si>
    <t>85144-11-2</t>
  </si>
  <si>
    <t>6108-17-4</t>
  </si>
  <si>
    <t>112-54-9</t>
  </si>
  <si>
    <t>137-16-6</t>
  </si>
  <si>
    <t>521-31-3</t>
  </si>
  <si>
    <t>12007-60-2</t>
  </si>
  <si>
    <t>10377-51-2</t>
  </si>
  <si>
    <t>78-70-6</t>
  </si>
  <si>
    <t>14283-07-9</t>
  </si>
  <si>
    <t>75330-75-5</t>
  </si>
  <si>
    <t>7550-35-8</t>
  </si>
  <si>
    <t>583-61-9</t>
  </si>
  <si>
    <t>3520-42-1</t>
  </si>
  <si>
    <t>96-82-2</t>
  </si>
  <si>
    <t>603-48-5</t>
  </si>
  <si>
    <t>10102-25-7</t>
  </si>
  <si>
    <t>328-38-1</t>
  </si>
  <si>
    <t>18524-94-2</t>
  </si>
  <si>
    <t>57282-49-2</t>
  </si>
  <si>
    <t>80-54-6</t>
  </si>
  <si>
    <t>103476-89-7</t>
  </si>
  <si>
    <t>506-26-3</t>
  </si>
  <si>
    <t>1738-77-8</t>
  </si>
  <si>
    <t>552-38-5</t>
  </si>
  <si>
    <t>5845-53-4</t>
  </si>
  <si>
    <t>142-90-5</t>
  </si>
  <si>
    <t>5141-20-8</t>
  </si>
  <si>
    <t>921-60-8</t>
  </si>
  <si>
    <t>131833-93-7</t>
  </si>
  <si>
    <t>17664-93-6</t>
  </si>
  <si>
    <t>2592-19-0</t>
  </si>
  <si>
    <t>34404-36-9</t>
  </si>
  <si>
    <t>2389-60-8</t>
  </si>
  <si>
    <t>4178-93-2</t>
  </si>
  <si>
    <t>657-26-1</t>
  </si>
  <si>
    <t>6366-70-7</t>
  </si>
  <si>
    <t>27894-50-4</t>
  </si>
  <si>
    <t>70-53-1</t>
  </si>
  <si>
    <t>54518-92-2</t>
  </si>
  <si>
    <t>26081-07-2</t>
  </si>
  <si>
    <t>81025-04-9</t>
  </si>
  <si>
    <t>10329-75-6</t>
  </si>
  <si>
    <t>87178-63-0</t>
  </si>
  <si>
    <t>79-33-4</t>
  </si>
  <si>
    <t>89889-51-0</t>
  </si>
  <si>
    <t>132866-11-6</t>
  </si>
  <si>
    <t>1073-23-0</t>
  </si>
  <si>
    <t>16010-98-3</t>
  </si>
  <si>
    <t>1077-27-6</t>
  </si>
  <si>
    <t>130018-87-0</t>
  </si>
  <si>
    <t>154447-36-6</t>
  </si>
  <si>
    <t>192441-08-0</t>
  </si>
  <si>
    <t>24386-93-4</t>
  </si>
  <si>
    <t>193275-84-2</t>
  </si>
  <si>
    <t>571170-77-9</t>
  </si>
  <si>
    <t>478-08-0</t>
  </si>
  <si>
    <t>167465-36-3</t>
  </si>
  <si>
    <t>248281-84-7</t>
  </si>
  <si>
    <t>79794-75-5</t>
  </si>
  <si>
    <t>118288-08-7</t>
  </si>
  <si>
    <t>83915-83-7</t>
  </si>
  <si>
    <t>75706-12-6</t>
  </si>
  <si>
    <t>103890-78-4</t>
  </si>
  <si>
    <t>84057-84-1</t>
  </si>
  <si>
    <t>103577-45-3</t>
  </si>
  <si>
    <t>97657-92-6</t>
  </si>
  <si>
    <t>192927-92-7</t>
  </si>
  <si>
    <t>134678-17-4</t>
  </si>
  <si>
    <t>141505-33-1</t>
  </si>
  <si>
    <t>136790-76-6</t>
  </si>
  <si>
    <t>20559-18-6</t>
  </si>
  <si>
    <t>643-01-6</t>
  </si>
  <si>
    <t>71206-95-6</t>
  </si>
  <si>
    <t>74515-25-6</t>
  </si>
  <si>
    <t>62480-44-8</t>
  </si>
  <si>
    <t>2277-28-3</t>
  </si>
  <si>
    <t>25234-60-0</t>
  </si>
  <si>
    <t>1738-78-9</t>
  </si>
  <si>
    <t>30925-07-6</t>
  </si>
  <si>
    <t>27848-80-2</t>
  </si>
  <si>
    <t>2521-84-8</t>
  </si>
  <si>
    <t>24460-74-0</t>
  </si>
  <si>
    <t>5557-83-5</t>
  </si>
  <si>
    <t>64704-23-0</t>
  </si>
  <si>
    <t>3226-65-1</t>
  </si>
  <si>
    <t>74397-12-9</t>
  </si>
  <si>
    <t>7459-33-8</t>
  </si>
  <si>
    <t>22155-91-5</t>
  </si>
  <si>
    <t>40918-51-2</t>
  </si>
  <si>
    <t>78-36-4</t>
  </si>
  <si>
    <t>82186-77-4</t>
  </si>
  <si>
    <t>84-79-7</t>
  </si>
  <si>
    <t>4985-46-0</t>
  </si>
  <si>
    <t>668467-91-2</t>
  </si>
  <si>
    <t>2156-97-0</t>
  </si>
  <si>
    <t>645-66-9</t>
  </si>
  <si>
    <t>2043-43-8</t>
  </si>
  <si>
    <t>64808-48-6</t>
  </si>
  <si>
    <t>5989-54-8</t>
  </si>
  <si>
    <t>476-60-8</t>
  </si>
  <si>
    <t>487-21-8</t>
  </si>
  <si>
    <t>1120-16-7</t>
  </si>
  <si>
    <t>84088-42-6</t>
  </si>
  <si>
    <t>85073-19-4</t>
  </si>
  <si>
    <t>189217-62-7</t>
  </si>
  <si>
    <t>6108-23-2</t>
  </si>
  <si>
    <t>171611-11-3</t>
  </si>
  <si>
    <t>2922-61-4</t>
  </si>
  <si>
    <t>131651-65-5</t>
  </si>
  <si>
    <t>100986-89-8</t>
  </si>
  <si>
    <t>192998-62-2</t>
  </si>
  <si>
    <t>21324-40-3</t>
  </si>
  <si>
    <t>203719-54-4</t>
  </si>
  <si>
    <t>20666-12-0</t>
  </si>
  <si>
    <t>303727-31-3</t>
  </si>
  <si>
    <t>4320-30-3</t>
  </si>
  <si>
    <t>90719-30-5</t>
  </si>
  <si>
    <t>168263-82-9</t>
  </si>
  <si>
    <t>154593-58-5</t>
  </si>
  <si>
    <t>193693-68-4</t>
  </si>
  <si>
    <t>19883-75-1</t>
  </si>
  <si>
    <t>201046-57-3</t>
  </si>
  <si>
    <t>2068-80-6</t>
  </si>
  <si>
    <t>219310-09-5</t>
  </si>
  <si>
    <t>263396-42-5</t>
  </si>
  <si>
    <t>290835-83-5</t>
  </si>
  <si>
    <t>336182-13-9</t>
  </si>
  <si>
    <t>33787-05-2</t>
  </si>
  <si>
    <t>38261-78-8</t>
  </si>
  <si>
    <t>42538-40-9</t>
  </si>
  <si>
    <t>49758-35-2</t>
  </si>
  <si>
    <t>56265-06-6</t>
  </si>
  <si>
    <t>57432-62-9</t>
  </si>
  <si>
    <t>70796-17-7</t>
  </si>
  <si>
    <t>72120-71-9</t>
  </si>
  <si>
    <t>13059-63-7</t>
  </si>
  <si>
    <t>138199-71-0</t>
  </si>
  <si>
    <t>14825-82-2</t>
  </si>
  <si>
    <t>1624261-85-3</t>
  </si>
  <si>
    <t>27348-32-9</t>
  </si>
  <si>
    <t>3792-50-5</t>
  </si>
  <si>
    <t>45172-15-4</t>
  </si>
  <si>
    <t>125697-91-8</t>
  </si>
  <si>
    <t>292632-98-5</t>
  </si>
  <si>
    <t>105431-72-9</t>
  </si>
  <si>
    <t>176199-48-7</t>
  </si>
  <si>
    <t>142326-59-8</t>
  </si>
  <si>
    <t>344897-95-6</t>
  </si>
  <si>
    <t>117690-79-6</t>
  </si>
  <si>
    <t>1418033-25-6</t>
  </si>
  <si>
    <t>15590-62-2</t>
  </si>
  <si>
    <t>1779796-27-8</t>
  </si>
  <si>
    <t>294623-49-7</t>
  </si>
  <si>
    <t>148451-96-1</t>
  </si>
  <si>
    <t>1433497-19-8</t>
  </si>
  <si>
    <t>1627709-94-7</t>
  </si>
  <si>
    <t>1879887-96-3</t>
  </si>
  <si>
    <t>877963-94-5</t>
  </si>
  <si>
    <t>1338247-35-0</t>
  </si>
  <si>
    <t>64232-83-3</t>
  </si>
  <si>
    <t>584-85-0</t>
  </si>
  <si>
    <t>161172-51-6</t>
  </si>
  <si>
    <t>130316-46-0</t>
  </si>
  <si>
    <t>123-76-2</t>
  </si>
  <si>
    <t>7447-41-8</t>
  </si>
  <si>
    <t>10377-48-7</t>
  </si>
  <si>
    <t>126-91-0</t>
  </si>
  <si>
    <t>135-16-0</t>
  </si>
  <si>
    <t>19883-74-0</t>
  </si>
  <si>
    <t>14641-93-1</t>
  </si>
  <si>
    <t>151533-22-1</t>
  </si>
  <si>
    <t>28874-51-3</t>
  </si>
  <si>
    <t>30903-88-9</t>
  </si>
  <si>
    <t>475-20-7</t>
  </si>
  <si>
    <t>490-83-5</t>
  </si>
  <si>
    <t>585-86-4</t>
  </si>
  <si>
    <t>639052-78-1</t>
  </si>
  <si>
    <t>75158-12-2</t>
  </si>
  <si>
    <t>76547-98-3</t>
  </si>
  <si>
    <t>7776-48-9</t>
  </si>
  <si>
    <t>98079-51-7</t>
  </si>
  <si>
    <t>177325-13-2</t>
  </si>
  <si>
    <t>556-63-8</t>
  </si>
  <si>
    <t>103239-24-3</t>
  </si>
  <si>
    <t>13813-45-1</t>
  </si>
  <si>
    <t>1114-81-4</t>
  </si>
  <si>
    <t>14565-47-0</t>
  </si>
  <si>
    <t>117857-45-1</t>
  </si>
  <si>
    <t>80382-23-6</t>
  </si>
  <si>
    <t>3844-54-0</t>
  </si>
  <si>
    <t>213743-31-8</t>
  </si>
  <si>
    <t>199329-53-8</t>
  </si>
  <si>
    <t>41931-13-9</t>
  </si>
  <si>
    <t>189349-50-6</t>
  </si>
  <si>
    <t>1483-07-4</t>
  </si>
  <si>
    <t>336182-11-7</t>
  </si>
  <si>
    <t>33208-98-9</t>
  </si>
  <si>
    <t>54253-49-5</t>
  </si>
  <si>
    <t>5875-41-2</t>
  </si>
  <si>
    <t>13074-06-1</t>
  </si>
  <si>
    <t>35858-81-2</t>
  </si>
  <si>
    <t>720-82-1</t>
  </si>
  <si>
    <t>144490-03-9</t>
  </si>
  <si>
    <t>81012-91-1</t>
  </si>
  <si>
    <t>123715-02-6</t>
  </si>
  <si>
    <t>6696-41-9</t>
  </si>
  <si>
    <t>32668-14-7</t>
  </si>
  <si>
    <t>22818-43-5</t>
  </si>
  <si>
    <t>7596-88-5</t>
  </si>
  <si>
    <t>56558-30-6</t>
  </si>
  <si>
    <t>1214283-78-9</t>
  </si>
  <si>
    <t>749847-57-2</t>
  </si>
  <si>
    <t>209983-91-5</t>
  </si>
  <si>
    <t>201354-26-9</t>
  </si>
  <si>
    <t>151144-96-6</t>
  </si>
  <si>
    <t>125229-60-9</t>
  </si>
  <si>
    <t>119483-47-5</t>
  </si>
  <si>
    <t>105382-09-0</t>
  </si>
  <si>
    <t>101925-47-7</t>
  </si>
  <si>
    <t>94787-97-0</t>
  </si>
  <si>
    <t>92786-68-0</t>
  </si>
  <si>
    <t>88466-74-4</t>
  </si>
  <si>
    <t>79617-27-9</t>
  </si>
  <si>
    <t>79009-37-3</t>
  </si>
  <si>
    <t>62777-25-7</t>
  </si>
  <si>
    <t>58107-62-3</t>
  </si>
  <si>
    <t>52735-71-4</t>
  </si>
  <si>
    <t>53934-78-4</t>
  </si>
  <si>
    <t>42406-77-9</t>
  </si>
  <si>
    <t>44812-81-9</t>
  </si>
  <si>
    <t>26524-60-7</t>
  </si>
  <si>
    <t>22735-07-5</t>
  </si>
  <si>
    <t>4379-13-9</t>
  </si>
  <si>
    <t>52386-52-4</t>
  </si>
  <si>
    <t>1596-67-4</t>
  </si>
  <si>
    <t>33454-82-9</t>
  </si>
  <si>
    <t>42249-61-6</t>
  </si>
  <si>
    <t>82351-05-1</t>
  </si>
  <si>
    <t>119425-89-7</t>
  </si>
  <si>
    <t>6155-35-7</t>
  </si>
  <si>
    <t>70-26-8</t>
  </si>
  <si>
    <t>1357248-83-9</t>
  </si>
  <si>
    <t>479-50-5</t>
  </si>
  <si>
    <t>2502156-03-6</t>
  </si>
  <si>
    <t>1619903-54-6</t>
  </si>
  <si>
    <t>63492-69-3</t>
  </si>
  <si>
    <t>486443-73-6</t>
  </si>
  <si>
    <t>796888-12-5</t>
  </si>
  <si>
    <t>27003-73-2</t>
  </si>
  <si>
    <t>336182-07-1</t>
  </si>
  <si>
    <t>63094-81-5</t>
  </si>
  <si>
    <t>16055-80-4</t>
  </si>
  <si>
    <t>267650-37-3</t>
  </si>
  <si>
    <t>7314-32-1</t>
  </si>
  <si>
    <t>409071-16-5</t>
  </si>
  <si>
    <t>2110-78-3</t>
  </si>
  <si>
    <t>163105-90-6</t>
  </si>
  <si>
    <t>636-93-1</t>
  </si>
  <si>
    <t>4420-74-0</t>
  </si>
  <si>
    <t>1866-39-3</t>
  </si>
  <si>
    <t>1561-92-8</t>
  </si>
  <si>
    <t>156641-98-4</t>
  </si>
  <si>
    <t>1074-36-8</t>
  </si>
  <si>
    <t>13422-55-4</t>
  </si>
  <si>
    <t>2491-17-0</t>
  </si>
  <si>
    <t>95-20-5</t>
  </si>
  <si>
    <t>313546-16-6</t>
  </si>
  <si>
    <t>60871-83-2</t>
  </si>
  <si>
    <t>50890-83-0</t>
  </si>
  <si>
    <t>484-20-8</t>
  </si>
  <si>
    <t>493-52-7</t>
  </si>
  <si>
    <t>1120-28-1</t>
  </si>
  <si>
    <t>83-40-9</t>
  </si>
  <si>
    <t>547-58-0</t>
  </si>
  <si>
    <t>41317-15-1</t>
  </si>
  <si>
    <t>119171-18-5</t>
  </si>
  <si>
    <t>96562-58-2</t>
  </si>
  <si>
    <t>244193-52-0</t>
  </si>
  <si>
    <t>64697-40-1</t>
  </si>
  <si>
    <t>199917-42-5</t>
  </si>
  <si>
    <t>114926-39-5</t>
  </si>
  <si>
    <t>80126-53-0</t>
  </si>
  <si>
    <t>57683-71-3</t>
  </si>
  <si>
    <t>33045-52-2</t>
  </si>
  <si>
    <t>620-19-9</t>
  </si>
  <si>
    <t>488-11-9</t>
  </si>
  <si>
    <t>7217-59-6</t>
  </si>
  <si>
    <t>15570-12-4</t>
  </si>
  <si>
    <t>1122-97-0</t>
  </si>
  <si>
    <t>40248-84-8</t>
  </si>
  <si>
    <t>6258-60-2</t>
  </si>
  <si>
    <t>17277-58-6</t>
  </si>
  <si>
    <t>1879-16-9</t>
  </si>
  <si>
    <t>1073-29-6</t>
  </si>
  <si>
    <t>21382-98-9</t>
  </si>
  <si>
    <t>3446-90-0</t>
  </si>
  <si>
    <t>874-87-3</t>
  </si>
  <si>
    <t>1778-09-2</t>
  </si>
  <si>
    <t>16188-55-9</t>
  </si>
  <si>
    <t>1455-18-1</t>
  </si>
  <si>
    <t>3133-78-6</t>
  </si>
  <si>
    <t>2637-34-5</t>
  </si>
  <si>
    <t>101-16-6</t>
  </si>
  <si>
    <t>2362-64-3</t>
  </si>
  <si>
    <t>924-50-5</t>
  </si>
  <si>
    <t>67004-64-2</t>
  </si>
  <si>
    <t>7560-44-3</t>
  </si>
  <si>
    <t>623-36-9</t>
  </si>
  <si>
    <t>5039-78-1</t>
  </si>
  <si>
    <t>70356-09-1</t>
  </si>
  <si>
    <t>121-97-1</t>
  </si>
  <si>
    <t>6018-41-3</t>
  </si>
  <si>
    <t>25808-30-4</t>
  </si>
  <si>
    <t>845-10-3</t>
  </si>
  <si>
    <t>4651-81-4</t>
  </si>
  <si>
    <t>20265-37-6</t>
  </si>
  <si>
    <t>1731-94-8</t>
  </si>
  <si>
    <t>122-07-6</t>
  </si>
  <si>
    <t>22288-78-4</t>
  </si>
  <si>
    <t>606-00-8</t>
  </si>
  <si>
    <t>77359-11-6</t>
  </si>
  <si>
    <t>3162-29-6</t>
  </si>
  <si>
    <t>18820-29-6</t>
  </si>
  <si>
    <t>620-84-8</t>
  </si>
  <si>
    <t>1205-64-7</t>
  </si>
  <si>
    <t>39253-43-5</t>
  </si>
  <si>
    <t>1208-86-2</t>
  </si>
  <si>
    <t>13706-86-0</t>
  </si>
  <si>
    <t>3142-72-1</t>
  </si>
  <si>
    <t>19870-74-7</t>
  </si>
  <si>
    <t>2847-30-5</t>
  </si>
  <si>
    <t>2882-20-4</t>
  </si>
  <si>
    <t>39232-91-2</t>
  </si>
  <si>
    <t>106-72-9</t>
  </si>
  <si>
    <t>4100-80-5</t>
  </si>
  <si>
    <t>1188-02-9</t>
  </si>
  <si>
    <t>304680-36-2</t>
  </si>
  <si>
    <t>1031-15-8</t>
  </si>
  <si>
    <t>7220-79-3</t>
  </si>
  <si>
    <t>20691-84-3</t>
  </si>
  <si>
    <t>3943-74-6</t>
  </si>
  <si>
    <t>7424-91-1</t>
  </si>
  <si>
    <t>22621-41-6</t>
  </si>
  <si>
    <t>606-28-0</t>
  </si>
  <si>
    <t>112-63-0</t>
  </si>
  <si>
    <t>19872-52-7</t>
  </si>
  <si>
    <t>51755-66-9</t>
  </si>
  <si>
    <t>51755-83-0</t>
  </si>
  <si>
    <t>28588-74-1</t>
  </si>
  <si>
    <t>57124-87-5</t>
  </si>
  <si>
    <t>16630-52-7</t>
  </si>
  <si>
    <t>3188-00-9</t>
  </si>
  <si>
    <t>620-02-0</t>
  </si>
  <si>
    <t>40789-98-8</t>
  </si>
  <si>
    <t>13679-85-1</t>
  </si>
  <si>
    <t>1501-27-5</t>
  </si>
  <si>
    <t>3878-55-5</t>
  </si>
  <si>
    <t>67715-80-4</t>
  </si>
  <si>
    <t>28768-32-3</t>
  </si>
  <si>
    <t>107-96-0</t>
  </si>
  <si>
    <t>1074-98-2</t>
  </si>
  <si>
    <t>5470-66-6</t>
  </si>
  <si>
    <t>2346-00-1</t>
  </si>
  <si>
    <t>2557-13-3</t>
  </si>
  <si>
    <t>35250-53-4</t>
  </si>
  <si>
    <t>128312-11-8</t>
  </si>
  <si>
    <t>942-24-5</t>
  </si>
  <si>
    <t>55764-25-5</t>
  </si>
  <si>
    <t>18997-57-4</t>
  </si>
  <si>
    <t>99-24-1</t>
  </si>
  <si>
    <t>108-13-4</t>
  </si>
  <si>
    <t>110-26-9</t>
  </si>
  <si>
    <t>85006-31-1</t>
  </si>
  <si>
    <t>871332-97-7</t>
  </si>
  <si>
    <t>693-05-0</t>
  </si>
  <si>
    <t>579-75-9</t>
  </si>
  <si>
    <t>16326-32-2</t>
  </si>
  <si>
    <t>816-66-0</t>
  </si>
  <si>
    <t>693-98-1</t>
  </si>
  <si>
    <t>612-16-8</t>
  </si>
  <si>
    <t>59-51-8</t>
  </si>
  <si>
    <t>145224-94-8</t>
  </si>
  <si>
    <t>34846-90-7</t>
  </si>
  <si>
    <t>1132-61-2</t>
  </si>
  <si>
    <t>89-78-1</t>
  </si>
  <si>
    <t>80-48-8</t>
  </si>
  <si>
    <t>14933-09-6</t>
  </si>
  <si>
    <t>6294-89-9</t>
  </si>
  <si>
    <t>25148-68-9</t>
  </si>
  <si>
    <t>103-26-4</t>
  </si>
  <si>
    <t>6853-87-8</t>
  </si>
  <si>
    <t>135-02-4</t>
  </si>
  <si>
    <t>345-92-6</t>
  </si>
  <si>
    <t>79-16-3</t>
  </si>
  <si>
    <t>556-82-1</t>
  </si>
  <si>
    <t>13183-79-4</t>
  </si>
  <si>
    <t>60-56-0</t>
  </si>
  <si>
    <t>1731-92-6</t>
  </si>
  <si>
    <t>1565-80-6</t>
  </si>
  <si>
    <t>24589-78-4</t>
  </si>
  <si>
    <t>1779-49-3</t>
  </si>
  <si>
    <t>37517-81-0</t>
  </si>
  <si>
    <t>97-30-3</t>
  </si>
  <si>
    <t>149022-15-1</t>
  </si>
  <si>
    <t>20845-34-5</t>
  </si>
  <si>
    <t>603-83-8</t>
  </si>
  <si>
    <t>6284-40-8</t>
  </si>
  <si>
    <t>922-67-8</t>
  </si>
  <si>
    <t>10030-67-8</t>
  </si>
  <si>
    <t>110-42-9</t>
  </si>
  <si>
    <t>2216-51-5</t>
  </si>
  <si>
    <t>124-10-7</t>
  </si>
  <si>
    <t>929-77-1</t>
  </si>
  <si>
    <t>116-53-0</t>
  </si>
  <si>
    <t>111-03-5</t>
  </si>
  <si>
    <t>24851-98-7</t>
  </si>
  <si>
    <t>18686-82-3</t>
  </si>
  <si>
    <t>111-12-6</t>
  </si>
  <si>
    <t>2623-23-6</t>
  </si>
  <si>
    <t>21834-92-4</t>
  </si>
  <si>
    <t>2273-43-0</t>
  </si>
  <si>
    <t>1589-49-7</t>
  </si>
  <si>
    <t>2216-69-5</t>
  </si>
  <si>
    <t>68488-07-3</t>
  </si>
  <si>
    <t>3147-64-6</t>
  </si>
  <si>
    <t>53940-82-2</t>
  </si>
  <si>
    <t>264264-32-6</t>
  </si>
  <si>
    <t>95124-68-8</t>
  </si>
  <si>
    <t>598-50-5</t>
  </si>
  <si>
    <t>933-67-5</t>
  </si>
  <si>
    <t>696-44-6</t>
  </si>
  <si>
    <t>21210-43-5</t>
  </si>
  <si>
    <t>1453-58-3</t>
  </si>
  <si>
    <t>547-65-9</t>
  </si>
  <si>
    <t>2868-37-3</t>
  </si>
  <si>
    <t>452-86-8</t>
  </si>
  <si>
    <t>867-44-7</t>
  </si>
  <si>
    <t>37052-78-1</t>
  </si>
  <si>
    <t>108-78-1</t>
  </si>
  <si>
    <t>107-41-5</t>
  </si>
  <si>
    <t>109-01-3</t>
  </si>
  <si>
    <t>69-65-8</t>
  </si>
  <si>
    <t>924-42-5</t>
  </si>
  <si>
    <t>2876-78-0</t>
  </si>
  <si>
    <t>38894-11-0</t>
  </si>
  <si>
    <t>2491-18-1</t>
  </si>
  <si>
    <t>616-47-7</t>
  </si>
  <si>
    <t>593-56-6</t>
  </si>
  <si>
    <t>70-49-5</t>
  </si>
  <si>
    <t>779-02-2</t>
  </si>
  <si>
    <t>554-14-3</t>
  </si>
  <si>
    <t>22502-03-0</t>
  </si>
  <si>
    <t>2682-20-4</t>
  </si>
  <si>
    <t>2033-24-1</t>
  </si>
  <si>
    <t>2065-66-9</t>
  </si>
  <si>
    <t>3196-15-4</t>
  </si>
  <si>
    <t>615-15-6</t>
  </si>
  <si>
    <t>61832-41-5</t>
  </si>
  <si>
    <t>19501-58-7</t>
  </si>
  <si>
    <t>1632-83-3</t>
  </si>
  <si>
    <t>5428-54-6</t>
  </si>
  <si>
    <t>557-04-0</t>
  </si>
  <si>
    <t>2437-29-8</t>
  </si>
  <si>
    <t>55-55-0</t>
  </si>
  <si>
    <t>874-90-8</t>
  </si>
  <si>
    <t>15985-39-4</t>
  </si>
  <si>
    <t>3811-73-2</t>
  </si>
  <si>
    <t>583-39-1</t>
  </si>
  <si>
    <t>5950-34-5</t>
  </si>
  <si>
    <t>13446-53-2</t>
  </si>
  <si>
    <t>17199-29-0</t>
  </si>
  <si>
    <t>133073-73-1</t>
  </si>
  <si>
    <t>1731-86-8</t>
  </si>
  <si>
    <t>23747-48-0</t>
  </si>
  <si>
    <t>3222-49-9</t>
  </si>
  <si>
    <t>2396-60-3</t>
  </si>
  <si>
    <t>6112-76-1</t>
  </si>
  <si>
    <t>822-36-6</t>
  </si>
  <si>
    <t>7782-75-4</t>
  </si>
  <si>
    <t>626-48-2</t>
  </si>
  <si>
    <t>586-38-9</t>
  </si>
  <si>
    <t>5290-62-0</t>
  </si>
  <si>
    <t>587-98-4</t>
  </si>
  <si>
    <t>332-80-9</t>
  </si>
  <si>
    <t>39409-82-0</t>
  </si>
  <si>
    <t>68399-77-9</t>
  </si>
  <si>
    <t>117961-21-4</t>
  </si>
  <si>
    <t>79803-73-9</t>
  </si>
  <si>
    <t>209518-16-1</t>
  </si>
  <si>
    <t>100-86-7</t>
  </si>
  <si>
    <t>24549-06-2</t>
  </si>
  <si>
    <t>57519-09-2</t>
  </si>
  <si>
    <t>4652-27-1</t>
  </si>
  <si>
    <t>20445-33-4</t>
  </si>
  <si>
    <t>17257-71-5</t>
  </si>
  <si>
    <t>2941-72-2</t>
  </si>
  <si>
    <t>5071-96-5</t>
  </si>
  <si>
    <t>14470-28-1</t>
  </si>
  <si>
    <t>3179-31-5</t>
  </si>
  <si>
    <t>13089-11-7</t>
  </si>
  <si>
    <t>4313-57-9</t>
  </si>
  <si>
    <t>1757-42-2</t>
  </si>
  <si>
    <t>18542-42-2</t>
  </si>
  <si>
    <t>132098-54-5</t>
  </si>
  <si>
    <t>610-94-6</t>
  </si>
  <si>
    <t>3900-45-6</t>
  </si>
  <si>
    <t>93-68-5</t>
  </si>
  <si>
    <t>5597-50-2</t>
  </si>
  <si>
    <t>61-70-1</t>
  </si>
  <si>
    <t>65873-72-5</t>
  </si>
  <si>
    <t>1122-71-0</t>
  </si>
  <si>
    <t>103478-63-3</t>
  </si>
  <si>
    <t>28862-80-8</t>
  </si>
  <si>
    <t>1187-84-4</t>
  </si>
  <si>
    <t>91183-71-0</t>
  </si>
  <si>
    <t>69630-60-0</t>
  </si>
  <si>
    <t>2899-37-8</t>
  </si>
  <si>
    <t>110-93-0</t>
  </si>
  <si>
    <t>53398-85-9</t>
  </si>
  <si>
    <t>591-24-2</t>
  </si>
  <si>
    <t>646-07-1</t>
  </si>
  <si>
    <t>5445-17-0</t>
  </si>
  <si>
    <t>5248-39-5</t>
  </si>
  <si>
    <t>4556-23-4</t>
  </si>
  <si>
    <t>6153-33-9</t>
  </si>
  <si>
    <t>41489-76-3</t>
  </si>
  <si>
    <t>71320-77-9</t>
  </si>
  <si>
    <t>24307-26-4</t>
  </si>
  <si>
    <t>73-31-4</t>
  </si>
  <si>
    <t>2442-49-1</t>
  </si>
  <si>
    <t>104641-60-3</t>
  </si>
  <si>
    <t>13506-76-8</t>
  </si>
  <si>
    <t>1882-69-5</t>
  </si>
  <si>
    <t>1990-90-5</t>
  </si>
  <si>
    <t>2140-79-6</t>
  </si>
  <si>
    <t>33892-75-0</t>
  </si>
  <si>
    <t>3002-78-6</t>
  </si>
  <si>
    <t>41051-15-4</t>
  </si>
  <si>
    <t>1122-96-9</t>
  </si>
  <si>
    <t>1121-58-0</t>
  </si>
  <si>
    <t>28940-11-6</t>
  </si>
  <si>
    <t>237429-33-3</t>
  </si>
  <si>
    <t>171364-80-0</t>
  </si>
  <si>
    <t>149104-88-1</t>
  </si>
  <si>
    <t>16135-36-7</t>
  </si>
  <si>
    <t>917757-15-4</t>
  </si>
  <si>
    <t>660867-80-1</t>
  </si>
  <si>
    <t>654-76-2</t>
  </si>
  <si>
    <t>84110-40-7</t>
  </si>
  <si>
    <t>24812-90-6</t>
  </si>
  <si>
    <t>93-60-7</t>
  </si>
  <si>
    <t>5194-32-1</t>
  </si>
  <si>
    <t>223437-05-6</t>
  </si>
  <si>
    <t>173999-18-3</t>
  </si>
  <si>
    <t>532391-31-4</t>
  </si>
  <si>
    <t>1628-89-3</t>
  </si>
  <si>
    <t>86256-59-9</t>
  </si>
  <si>
    <t>115724-21-5</t>
  </si>
  <si>
    <t>55589-47-4</t>
  </si>
  <si>
    <t>13630-19-8</t>
  </si>
  <si>
    <t>6656-49-1</t>
  </si>
  <si>
    <t>401-79-6</t>
  </si>
  <si>
    <t>6140-17-6</t>
  </si>
  <si>
    <t>34636-92-5</t>
  </si>
  <si>
    <t>3396-99-4</t>
  </si>
  <si>
    <t>1824-94-8</t>
  </si>
  <si>
    <t>709-50-2</t>
  </si>
  <si>
    <t>4137-56-8</t>
  </si>
  <si>
    <t>155-30-6</t>
  </si>
  <si>
    <t>612-05-5</t>
  </si>
  <si>
    <t>127817-85-0</t>
  </si>
  <si>
    <t>207511-10-2</t>
  </si>
  <si>
    <t>34620-78-5</t>
  </si>
  <si>
    <t>34620-76-3</t>
  </si>
  <si>
    <t>34612-38-9</t>
  </si>
  <si>
    <t>52075-14-6</t>
  </si>
  <si>
    <t>1517-82-4</t>
  </si>
  <si>
    <t>71242-58-5</t>
  </si>
  <si>
    <t>82160-07-4</t>
  </si>
  <si>
    <t>84025-81-0</t>
  </si>
  <si>
    <t>84466-85-3</t>
  </si>
  <si>
    <t>375395-33-8</t>
  </si>
  <si>
    <t>6450-57-3</t>
  </si>
  <si>
    <t>3002-23-1</t>
  </si>
  <si>
    <t>14486-03-4</t>
  </si>
  <si>
    <t>30686-73-8</t>
  </si>
  <si>
    <t>81270-37-3</t>
  </si>
  <si>
    <t>41720-98-3</t>
  </si>
  <si>
    <t>104641-59-0</t>
  </si>
  <si>
    <t>20054-45-9</t>
  </si>
  <si>
    <t>16133-49-6</t>
  </si>
  <si>
    <t>308348-93-8</t>
  </si>
  <si>
    <t>618383-47-4</t>
  </si>
  <si>
    <t>1776-37-0</t>
  </si>
  <si>
    <t>91517-26-9</t>
  </si>
  <si>
    <t>4569-86-2</t>
  </si>
  <si>
    <t>378-75-6</t>
  </si>
  <si>
    <t>31576-51-9</t>
  </si>
  <si>
    <t>74654-07-2</t>
  </si>
  <si>
    <t>31521-83-2</t>
  </si>
  <si>
    <t>622405-78-1</t>
  </si>
  <si>
    <t>1120-34-9</t>
  </si>
  <si>
    <t>1137109-22-8</t>
  </si>
  <si>
    <t>57078-98-5</t>
  </si>
  <si>
    <t>57079-01-3</t>
  </si>
  <si>
    <t>55750-62-4</t>
  </si>
  <si>
    <t>20401-88-1</t>
  </si>
  <si>
    <t>713-52-0</t>
  </si>
  <si>
    <t>5081-36-7</t>
  </si>
  <si>
    <t>585-74-0</t>
  </si>
  <si>
    <t>121-02-8</t>
  </si>
  <si>
    <t>1129-28-8</t>
  </si>
  <si>
    <t>2702-58-1</t>
  </si>
  <si>
    <t>5367-32-8</t>
  </si>
  <si>
    <t>106312-36-1</t>
  </si>
  <si>
    <t>100848-70-2</t>
  </si>
  <si>
    <t>261952-03-8</t>
  </si>
  <si>
    <t>881-03-8</t>
  </si>
  <si>
    <t>261951-89-7</t>
  </si>
  <si>
    <t>4316-53-4</t>
  </si>
  <si>
    <t>4408-60-0</t>
  </si>
  <si>
    <t>23876-15-5</t>
  </si>
  <si>
    <t>6494-19-5</t>
  </si>
  <si>
    <t>57409-51-5</t>
  </si>
  <si>
    <t>1633-78-9</t>
  </si>
  <si>
    <t>5780-36-9</t>
  </si>
  <si>
    <t>70187-32-5</t>
  </si>
  <si>
    <t>6973-60-0</t>
  </si>
  <si>
    <t>3556-83-0</t>
  </si>
  <si>
    <t>58605-10-0</t>
  </si>
  <si>
    <t>1731-84-6</t>
  </si>
  <si>
    <t>6136-37-4</t>
  </si>
  <si>
    <t>13009-99-9</t>
  </si>
  <si>
    <t>3672-47-7</t>
  </si>
  <si>
    <t>69316-08-1</t>
  </si>
  <si>
    <t>372963-49-0</t>
  </si>
  <si>
    <t>34985-41-6</t>
  </si>
  <si>
    <t>24644-78-8</t>
  </si>
  <si>
    <t>4593-38-8</t>
  </si>
  <si>
    <t>24623-20-9</t>
  </si>
  <si>
    <t>1076-96-6</t>
  </si>
  <si>
    <t>31301-28-7</t>
  </si>
  <si>
    <t>13104-56-8</t>
  </si>
  <si>
    <t>815-06-5</t>
  </si>
  <si>
    <t>3189-22-8</t>
  </si>
  <si>
    <t>4771-50-0</t>
  </si>
  <si>
    <t>6919-61-5</t>
  </si>
  <si>
    <t>22422-21-5</t>
  </si>
  <si>
    <t>7251-61-8</t>
  </si>
  <si>
    <t>16427-44-4</t>
  </si>
  <si>
    <t>46331-50-4</t>
  </si>
  <si>
    <t>19975-56-5</t>
  </si>
  <si>
    <t>392-69-8</t>
  </si>
  <si>
    <t>1975-51-5</t>
  </si>
  <si>
    <t>4920-80-3</t>
  </si>
  <si>
    <t>117186-02-4</t>
  </si>
  <si>
    <t>33844-21-2</t>
  </si>
  <si>
    <t>3113-72-2</t>
  </si>
  <si>
    <t>27007-53-0</t>
  </si>
  <si>
    <t>3964-57-6</t>
  </si>
  <si>
    <t>25978-74-9</t>
  </si>
  <si>
    <t>5327-32-2</t>
  </si>
  <si>
    <t>26830-95-5</t>
  </si>
  <si>
    <t>824-42-0</t>
  </si>
  <si>
    <t>878001-20-8</t>
  </si>
  <si>
    <t>886498-85-7</t>
  </si>
  <si>
    <t>52289-54-0</t>
  </si>
  <si>
    <t>25419-06-1</t>
  </si>
  <si>
    <t>102-50-1</t>
  </si>
  <si>
    <t>16452-01-0</t>
  </si>
  <si>
    <t>349-55-3</t>
  </si>
  <si>
    <t>65934-74-9</t>
  </si>
  <si>
    <t>1195-09-1</t>
  </si>
  <si>
    <t>4837-88-1</t>
  </si>
  <si>
    <t>82-38-2</t>
  </si>
  <si>
    <t>99-53-6</t>
  </si>
  <si>
    <t>13120-77-9</t>
  </si>
  <si>
    <t>31680-08-7</t>
  </si>
  <si>
    <t>747413-21-4</t>
  </si>
  <si>
    <t>19485-38-2</t>
  </si>
  <si>
    <t>568577-88-8</t>
  </si>
  <si>
    <t>121643-44-5</t>
  </si>
  <si>
    <t>646477-45-4</t>
  </si>
  <si>
    <t>2815-95-4</t>
  </si>
  <si>
    <t>702-23-8</t>
  </si>
  <si>
    <t>1530-89-8</t>
  </si>
  <si>
    <t>3581-89-3</t>
  </si>
  <si>
    <t>12081-18-4</t>
  </si>
  <si>
    <t>4887-80-3</t>
  </si>
  <si>
    <t>104-47-2</t>
  </si>
  <si>
    <t>2882-15-7</t>
  </si>
  <si>
    <t>1912-43-2</t>
  </si>
  <si>
    <t>10242-01-0</t>
  </si>
  <si>
    <t>4771-49-7</t>
  </si>
  <si>
    <t>98081-83-5</t>
  </si>
  <si>
    <t>203849-91-6</t>
  </si>
  <si>
    <t>34839-70-8</t>
  </si>
  <si>
    <t>376348-65-1</t>
  </si>
  <si>
    <t>59937-28-9</t>
  </si>
  <si>
    <t>96206-92-7</t>
  </si>
  <si>
    <t>103909-75-7</t>
  </si>
  <si>
    <t>65826-95-1</t>
  </si>
  <si>
    <t>16732-73-3</t>
  </si>
  <si>
    <t>5437-38-7</t>
  </si>
  <si>
    <t>14667-47-1</t>
  </si>
  <si>
    <t>111-81-9</t>
  </si>
  <si>
    <t>103986-53-4</t>
  </si>
  <si>
    <t>106261-49-8</t>
  </si>
  <si>
    <t>532-03-6</t>
  </si>
  <si>
    <t>71125-38-7</t>
  </si>
  <si>
    <t>82586-52-5</t>
  </si>
  <si>
    <t>72432-03-2</t>
  </si>
  <si>
    <t>75438-57-2</t>
  </si>
  <si>
    <t>119637-67-1</t>
  </si>
  <si>
    <t>59263-76-2</t>
  </si>
  <si>
    <t>70476-82-3</t>
  </si>
  <si>
    <t>89226-50-6</t>
  </si>
  <si>
    <t>89226-75-5</t>
  </si>
  <si>
    <t>711019-86-2</t>
  </si>
  <si>
    <t>64-65-3</t>
  </si>
  <si>
    <t>145525-41-3</t>
  </si>
  <si>
    <t>1222781-70-5</t>
  </si>
  <si>
    <t>151767-02-1</t>
  </si>
  <si>
    <t>78415-72-2</t>
  </si>
  <si>
    <t>857876-30-3</t>
  </si>
  <si>
    <t>50924-49-7</t>
  </si>
  <si>
    <t>186826-86-8</t>
  </si>
  <si>
    <t>640-61-9</t>
  </si>
  <si>
    <t>71868-10-5</t>
  </si>
  <si>
    <t>20559-16-4</t>
  </si>
  <si>
    <t>162558-52-3</t>
  </si>
  <si>
    <t>71418-44-5</t>
  </si>
  <si>
    <t>75350-46-8</t>
  </si>
  <si>
    <t>150321-92-9</t>
  </si>
  <si>
    <t>17695-46-4</t>
  </si>
  <si>
    <t>18323-58-5</t>
  </si>
  <si>
    <t>20300-59-8</t>
  </si>
  <si>
    <t>62796-23-0</t>
  </si>
  <si>
    <t>700-00-5</t>
  </si>
  <si>
    <t>638-38-0</t>
  </si>
  <si>
    <t>838-88-0</t>
  </si>
  <si>
    <t>128794-94-5</t>
  </si>
  <si>
    <t>103577-40-8</t>
  </si>
  <si>
    <t>117977-21-6</t>
  </si>
  <si>
    <t>1530-34-3</t>
  </si>
  <si>
    <t>1632-76-4</t>
  </si>
  <si>
    <t>1877-75-4</t>
  </si>
  <si>
    <t>19900-72-2</t>
  </si>
  <si>
    <t>1658-42-0</t>
  </si>
  <si>
    <t>14602-86-9</t>
  </si>
  <si>
    <t>14719-83-6</t>
  </si>
  <si>
    <t>175277-45-9</t>
  </si>
  <si>
    <t>1836-62-0</t>
  </si>
  <si>
    <t>1885-13-8</t>
  </si>
  <si>
    <t>19219-99-9</t>
  </si>
  <si>
    <t>19363-94-1</t>
  </si>
  <si>
    <t>2036-41-1</t>
  </si>
  <si>
    <t>122628-50-6</t>
  </si>
  <si>
    <t>15971-29-6</t>
  </si>
  <si>
    <t>17484-36-5</t>
  </si>
  <si>
    <t>1202-25-1</t>
  </si>
  <si>
    <t>18438-38-5</t>
  </si>
  <si>
    <t>114926-37-3</t>
  </si>
  <si>
    <t>119692-41-0</t>
  </si>
  <si>
    <t>1671-49-4</t>
  </si>
  <si>
    <t>1568-70-3</t>
  </si>
  <si>
    <t>1643-15-8</t>
  </si>
  <si>
    <t>17302-46-4</t>
  </si>
  <si>
    <t>19438-61-0</t>
  </si>
  <si>
    <t>20265-35-4</t>
  </si>
  <si>
    <t>207346-42-7</t>
  </si>
  <si>
    <t>13050-47-0</t>
  </si>
  <si>
    <t>13671-00-6</t>
  </si>
  <si>
    <t>15128-90-2</t>
  </si>
  <si>
    <t>1604-28-0</t>
  </si>
  <si>
    <t>19836-78-3</t>
  </si>
  <si>
    <t>1984-15-2</t>
  </si>
  <si>
    <t>213598-09-5</t>
  </si>
  <si>
    <t>1671-77-8</t>
  </si>
  <si>
    <t>21948-70-9</t>
  </si>
  <si>
    <t>26172-54-3</t>
  </si>
  <si>
    <t>178747-79-0</t>
  </si>
  <si>
    <t>20577-61-1</t>
  </si>
  <si>
    <t>2196-99-8</t>
  </si>
  <si>
    <t>1114-41-6</t>
  </si>
  <si>
    <t>2682-45-3</t>
  </si>
  <si>
    <t>27231-36-3</t>
  </si>
  <si>
    <t>261951-87-5</t>
  </si>
  <si>
    <t>14352-61-5</t>
  </si>
  <si>
    <t>26791-93-5</t>
  </si>
  <si>
    <t>334792-52-8</t>
  </si>
  <si>
    <t>33924-48-0</t>
  </si>
  <si>
    <t>369-25-5</t>
  </si>
  <si>
    <t>41663-84-7</t>
  </si>
  <si>
    <t>51282-49-6</t>
  </si>
  <si>
    <t>54045-74-8</t>
  </si>
  <si>
    <t>615-22-5</t>
  </si>
  <si>
    <t>369-30-2</t>
  </si>
  <si>
    <t>35450-37-4</t>
  </si>
  <si>
    <t>40015-15-4</t>
  </si>
  <si>
    <t>4344-87-0</t>
  </si>
  <si>
    <t>5395-36-8</t>
  </si>
  <si>
    <t>63721-05-1</t>
  </si>
  <si>
    <t>6938-68-7</t>
  </si>
  <si>
    <t>7148-50-7</t>
  </si>
  <si>
    <t>7295-76-3</t>
  </si>
  <si>
    <t>5900-58-3</t>
  </si>
  <si>
    <t>60468-54-4</t>
  </si>
  <si>
    <t>361543-99-9</t>
  </si>
  <si>
    <t>38512-82-2</t>
  </si>
  <si>
    <t>5271-27-2</t>
  </si>
  <si>
    <t>570-24-1</t>
  </si>
  <si>
    <t>6032-32-2</t>
  </si>
  <si>
    <t>611-64-3</t>
  </si>
  <si>
    <t>13894-63-8</t>
  </si>
  <si>
    <t>190788-60-4</t>
  </si>
  <si>
    <t>2143-90-0</t>
  </si>
  <si>
    <t>2510-32-9</t>
  </si>
  <si>
    <t>61-73-4</t>
  </si>
  <si>
    <t>62451-84-7</t>
  </si>
  <si>
    <t>88105-17-3</t>
  </si>
  <si>
    <t>5465-86-1</t>
  </si>
  <si>
    <t>749886-87-1</t>
  </si>
  <si>
    <t>3650-78-0</t>
  </si>
  <si>
    <t>5202-89-1</t>
  </si>
  <si>
    <t>6325-91-3</t>
  </si>
  <si>
    <t>84249-39-8</t>
  </si>
  <si>
    <t>103440-52-4</t>
  </si>
  <si>
    <t>10458-14-7</t>
  </si>
  <si>
    <t>113713-60-3</t>
  </si>
  <si>
    <t>872-35-5</t>
  </si>
  <si>
    <t>26638-43-7</t>
  </si>
  <si>
    <t>29681-45-6</t>
  </si>
  <si>
    <t>3438-46-8</t>
  </si>
  <si>
    <t>35675-80-0</t>
  </si>
  <si>
    <t>42013-20-7</t>
  </si>
  <si>
    <t>5111-66-0</t>
  </si>
  <si>
    <t>61341-26-2</t>
  </si>
  <si>
    <t>6141-57-7</t>
  </si>
  <si>
    <t>33626-98-1</t>
  </si>
  <si>
    <t>38275-43-3</t>
  </si>
  <si>
    <t>4265-25-2</t>
  </si>
  <si>
    <t>493-50-5</t>
  </si>
  <si>
    <t>5788-17-0</t>
  </si>
  <si>
    <t>6326-27-8</t>
  </si>
  <si>
    <t>24445-35-0</t>
  </si>
  <si>
    <t>267402-71-1</t>
  </si>
  <si>
    <t>3150-20-7</t>
  </si>
  <si>
    <t>34040-64-7</t>
  </si>
  <si>
    <t>34957-73-8</t>
  </si>
  <si>
    <t>36629-42-2</t>
  </si>
  <si>
    <t>393-15-7</t>
  </si>
  <si>
    <t>39513-75-2</t>
  </si>
  <si>
    <t>4136-97-4</t>
  </si>
  <si>
    <t>636-26-0</t>
  </si>
  <si>
    <t>68985-08-0</t>
  </si>
  <si>
    <t>6942-36-5</t>
  </si>
  <si>
    <t>1916-07-0</t>
  </si>
  <si>
    <t>4755-81-1</t>
  </si>
  <si>
    <t>64138-65-4</t>
  </si>
  <si>
    <t>875664-48-5</t>
  </si>
  <si>
    <t>55242-64-3</t>
  </si>
  <si>
    <t>643-93-6</t>
  </si>
  <si>
    <t>35166-33-7</t>
  </si>
  <si>
    <t>3556-60-3</t>
  </si>
  <si>
    <t>5020-41-7</t>
  </si>
  <si>
    <t>51769-43-8</t>
  </si>
  <si>
    <t>56718-71-9</t>
  </si>
  <si>
    <t>617-62-9</t>
  </si>
  <si>
    <t>6307-82-0</t>
  </si>
  <si>
    <t>63843-42-5</t>
  </si>
  <si>
    <t>825-99-0</t>
  </si>
  <si>
    <t>886500-59-0</t>
  </si>
  <si>
    <t>26759-46-6</t>
  </si>
  <si>
    <t>2689-69-2</t>
  </si>
  <si>
    <t>34352-59-5</t>
  </si>
  <si>
    <t>4502-00-5</t>
  </si>
  <si>
    <t>637-50-3</t>
  </si>
  <si>
    <t>65719-09-7</t>
  </si>
  <si>
    <t>6702-50-7</t>
  </si>
  <si>
    <t>874473-14-0</t>
  </si>
  <si>
    <t>88191-84-8</t>
  </si>
  <si>
    <t>67488-50-0</t>
  </si>
  <si>
    <t>67589-38-2</t>
  </si>
  <si>
    <t>72544-16-2</t>
  </si>
  <si>
    <t>824-46-4</t>
  </si>
  <si>
    <t>85953-29-3</t>
  </si>
  <si>
    <t>600-22-6</t>
  </si>
  <si>
    <t>611-05-2</t>
  </si>
  <si>
    <t>618-95-1</t>
  </si>
  <si>
    <t>63177-57-1</t>
  </si>
  <si>
    <t>6628-28-0</t>
  </si>
  <si>
    <t>67589-52-0</t>
  </si>
  <si>
    <t>76015-11-7</t>
  </si>
  <si>
    <t>82294-70-0</t>
  </si>
  <si>
    <t>84228-44-4</t>
  </si>
  <si>
    <t>85614-43-3</t>
  </si>
  <si>
    <t>89531-58-8</t>
  </si>
  <si>
    <t>21211-07-4</t>
  </si>
  <si>
    <t>23676-08-6</t>
  </si>
  <si>
    <t>27913-99-1</t>
  </si>
  <si>
    <t>3162-96-7</t>
  </si>
  <si>
    <t>34837-84-8</t>
  </si>
  <si>
    <t>37619-24-2</t>
  </si>
  <si>
    <t>4148-71-4</t>
  </si>
  <si>
    <t>56525-63-4</t>
  </si>
  <si>
    <t>63484-12-8</t>
  </si>
  <si>
    <t>658-48-0</t>
  </si>
  <si>
    <t>77086-22-7</t>
  </si>
  <si>
    <t>2129-89-7</t>
  </si>
  <si>
    <t>392-04-1</t>
  </si>
  <si>
    <t>5211-62-1</t>
  </si>
  <si>
    <t>298-81-7</t>
  </si>
  <si>
    <t>1120-25-8</t>
  </si>
  <si>
    <t>100959-22-6</t>
  </si>
  <si>
    <t>100960-11-0</t>
  </si>
  <si>
    <t>10273-90-2</t>
  </si>
  <si>
    <t>10502-44-0</t>
  </si>
  <si>
    <t>10516-71-9</t>
  </si>
  <si>
    <t>106291-80-9</t>
  </si>
  <si>
    <t>114772-38-2</t>
  </si>
  <si>
    <t>117342-20-8</t>
  </si>
  <si>
    <t>13673-95-5</t>
  </si>
  <si>
    <t>138564-59-7</t>
  </si>
  <si>
    <t>149507-36-8</t>
  </si>
  <si>
    <t>1561-11-1</t>
  </si>
  <si>
    <t>1569-16-0</t>
  </si>
  <si>
    <t>16024-56-9</t>
  </si>
  <si>
    <t>17288-40-3</t>
  </si>
  <si>
    <t>17288-53-8</t>
  </si>
  <si>
    <t>1731-88-0</t>
  </si>
  <si>
    <t>175883-62-2</t>
  </si>
  <si>
    <t>1795-09-1</t>
  </si>
  <si>
    <t>20173-04-0</t>
  </si>
  <si>
    <t>2065-23-8</t>
  </si>
  <si>
    <t>20873-58-9</t>
  </si>
  <si>
    <t>2150-45-0</t>
  </si>
  <si>
    <t>21606-04-2</t>
  </si>
  <si>
    <t>216766-13-1</t>
  </si>
  <si>
    <t>2174-64-3</t>
  </si>
  <si>
    <t>249647-24-3</t>
  </si>
  <si>
    <t>2734-47-6</t>
  </si>
  <si>
    <t>29681-43-4</t>
  </si>
  <si>
    <t>29681-44-5</t>
  </si>
  <si>
    <t>2978-58-7</t>
  </si>
  <si>
    <t>3027-13-2</t>
  </si>
  <si>
    <t>3153-44-4</t>
  </si>
  <si>
    <t>31680-07-6</t>
  </si>
  <si>
    <t>34300-94-2</t>
  </si>
  <si>
    <t>403842-84-2</t>
  </si>
  <si>
    <t>4224-69-5</t>
  </si>
  <si>
    <t>456-88-2</t>
  </si>
  <si>
    <t>4630-82-4</t>
  </si>
  <si>
    <t>485799-04-0</t>
  </si>
  <si>
    <t>4931-66-2</t>
  </si>
  <si>
    <t>499-49-0</t>
  </si>
  <si>
    <t>50257-39-1</t>
  </si>
  <si>
    <t>51419-59-1</t>
  </si>
  <si>
    <t>5471-81-8</t>
  </si>
  <si>
    <t>5751-20-2</t>
  </si>
  <si>
    <t>59032-27-8</t>
  </si>
  <si>
    <t>616-43-3</t>
  </si>
  <si>
    <t>66191-86-4</t>
  </si>
  <si>
    <t>6959-66-6</t>
  </si>
  <si>
    <t>6960-22-1</t>
  </si>
  <si>
    <t>711-01-3</t>
  </si>
  <si>
    <t>808137-94-2</t>
  </si>
  <si>
    <t>827-43-0</t>
  </si>
  <si>
    <t>874290-97-8</t>
  </si>
  <si>
    <t>89-41-8</t>
  </si>
  <si>
    <t>7132-64-1</t>
  </si>
  <si>
    <t>115550-35-1</t>
  </si>
  <si>
    <t>32175-00-1</t>
  </si>
  <si>
    <t>2362-62-1</t>
  </si>
  <si>
    <t>53515-19-8</t>
  </si>
  <si>
    <t>93-90-3</t>
  </si>
  <si>
    <t>4670-56-8</t>
  </si>
  <si>
    <t>35989-16-3</t>
  </si>
  <si>
    <t>59662-65-6</t>
  </si>
  <si>
    <t>34841-11-7</t>
  </si>
  <si>
    <t>136-90-3</t>
  </si>
  <si>
    <t>261952-16-3</t>
  </si>
  <si>
    <t>13278-67-6</t>
  </si>
  <si>
    <t>10441-57-3</t>
  </si>
  <si>
    <t>5026-62-0</t>
  </si>
  <si>
    <t>122-00-9</t>
  </si>
  <si>
    <t>2566-89-4</t>
  </si>
  <si>
    <t>89-91-8</t>
  </si>
  <si>
    <t>541-91-3</t>
  </si>
  <si>
    <t>589-91-3</t>
  </si>
  <si>
    <t>100421-52-1</t>
  </si>
  <si>
    <t>627-59-8</t>
  </si>
  <si>
    <t>625-23-0</t>
  </si>
  <si>
    <t>6425-32-7</t>
  </si>
  <si>
    <t>13231-81-7</t>
  </si>
  <si>
    <t>497-26-7</t>
  </si>
  <si>
    <t>19693-75-5</t>
  </si>
  <si>
    <t>61683-99-6</t>
  </si>
  <si>
    <t>10076-48-9</t>
  </si>
  <si>
    <t>28541-75-5</t>
  </si>
  <si>
    <t>64550-71-6</t>
  </si>
  <si>
    <t>64277-87-8</t>
  </si>
  <si>
    <t>3469-00-9</t>
  </si>
  <si>
    <t>13041-60-6</t>
  </si>
  <si>
    <t>114772-34-8</t>
  </si>
  <si>
    <t>57113-90-3</t>
  </si>
  <si>
    <t>136507-15-8</t>
  </si>
  <si>
    <t>152460-08-7</t>
  </si>
  <si>
    <t>101084-96-2</t>
  </si>
  <si>
    <t>66232-57-3</t>
  </si>
  <si>
    <t>2620-44-2</t>
  </si>
  <si>
    <t>119-10-8</t>
  </si>
  <si>
    <t>88569-83-9</t>
  </si>
  <si>
    <t>19547-38-7</t>
  </si>
  <si>
    <t>3222-56-8</t>
  </si>
  <si>
    <t>16498-81-0</t>
  </si>
  <si>
    <t>36919-03-6</t>
  </si>
  <si>
    <t>34756-16-6</t>
  </si>
  <si>
    <t>3601-36-3</t>
  </si>
  <si>
    <t>1571-08-0</t>
  </si>
  <si>
    <t>71878-80-3</t>
  </si>
  <si>
    <t>89238-99-3</t>
  </si>
  <si>
    <t>19064-65-4</t>
  </si>
  <si>
    <t>62373-80-2</t>
  </si>
  <si>
    <t>5754-18-7</t>
  </si>
  <si>
    <t>1120-88-3</t>
  </si>
  <si>
    <t>13327-27-0</t>
  </si>
  <si>
    <t>383905-60-0</t>
  </si>
  <si>
    <t>159922-68-6</t>
  </si>
  <si>
    <t>1458-01-1</t>
  </si>
  <si>
    <t>609-25-6</t>
  </si>
  <si>
    <t>51773-92-3</t>
  </si>
  <si>
    <t>670-80-4</t>
  </si>
  <si>
    <t>936-52-7</t>
  </si>
  <si>
    <t>15159-40-7</t>
  </si>
  <si>
    <t>3725-39-1</t>
  </si>
  <si>
    <t>25717-80-0</t>
  </si>
  <si>
    <t>7022-45-9</t>
  </si>
  <si>
    <t>5585-33-1</t>
  </si>
  <si>
    <t>52481-41-1</t>
  </si>
  <si>
    <t>613-84-3</t>
  </si>
  <si>
    <t>579-43-1</t>
  </si>
  <si>
    <t>934-00-9</t>
  </si>
  <si>
    <t>3236-63-3</t>
  </si>
  <si>
    <t>2467-25-6</t>
  </si>
  <si>
    <t>5384-21-4</t>
  </si>
  <si>
    <t>6264-40-0</t>
  </si>
  <si>
    <t>53723-88-9</t>
  </si>
  <si>
    <t>719-54-0</t>
  </si>
  <si>
    <t>119730-06-2</t>
  </si>
  <si>
    <t>180605-36-1</t>
  </si>
  <si>
    <t>15307-78-5</t>
  </si>
  <si>
    <t>1730-48-9</t>
  </si>
  <si>
    <t>15854-73-6</t>
  </si>
  <si>
    <t>2113-56-6</t>
  </si>
  <si>
    <t>7382-37-8</t>
  </si>
  <si>
    <t>86-26-0</t>
  </si>
  <si>
    <t>35826-59-6</t>
  </si>
  <si>
    <t>89-95-2</t>
  </si>
  <si>
    <t>4730-22-7</t>
  </si>
  <si>
    <t>6125-57-1</t>
  </si>
  <si>
    <t>587-03-1</t>
  </si>
  <si>
    <t>98475-07-1</t>
  </si>
  <si>
    <t>10268-12-9</t>
  </si>
  <si>
    <t>34885-03-5</t>
  </si>
  <si>
    <t>26533-34-6</t>
  </si>
  <si>
    <t>1875-89-4</t>
  </si>
  <si>
    <t>598-01-6</t>
  </si>
  <si>
    <t>1074-89-1</t>
  </si>
  <si>
    <t>1123-25-7</t>
  </si>
  <si>
    <t>794-94-5</t>
  </si>
  <si>
    <t>583-59-5</t>
  </si>
  <si>
    <t>67488-46-4</t>
  </si>
  <si>
    <t>2381-21-7</t>
  </si>
  <si>
    <t>13679-70-4</t>
  </si>
  <si>
    <t>23806-24-8</t>
  </si>
  <si>
    <t>1918-79-2</t>
  </si>
  <si>
    <t>7767-60-4</t>
  </si>
  <si>
    <t>4160-63-8</t>
  </si>
  <si>
    <t>5380-42-7</t>
  </si>
  <si>
    <t>29976-75-8</t>
  </si>
  <si>
    <t>133395-16-1</t>
  </si>
  <si>
    <t>61996-79-0</t>
  </si>
  <si>
    <t>3989-14-8</t>
  </si>
  <si>
    <t>3230-69-1</t>
  </si>
  <si>
    <t>454-90-0</t>
  </si>
  <si>
    <t>13673-62-6</t>
  </si>
  <si>
    <t>1207-72-3</t>
  </si>
  <si>
    <t>110104-60-4</t>
  </si>
  <si>
    <t>13888-03-4</t>
  </si>
  <si>
    <t>26629-33-4</t>
  </si>
  <si>
    <t>29216-28-2</t>
  </si>
  <si>
    <t>20515-19-9</t>
  </si>
  <si>
    <t>16630-55-0</t>
  </si>
  <si>
    <t>5454-83-1</t>
  </si>
  <si>
    <t>10010-93-2</t>
  </si>
  <si>
    <t>6206-25-3</t>
  </si>
  <si>
    <t>868-57-5</t>
  </si>
  <si>
    <t>103429-90-9</t>
  </si>
  <si>
    <t>7789-99-3</t>
  </si>
  <si>
    <t>42087-80-9</t>
  </si>
  <si>
    <t>57381-43-8</t>
  </si>
  <si>
    <t>62462-05-9</t>
  </si>
  <si>
    <t>27431-39-6</t>
  </si>
  <si>
    <t>2396-80-7</t>
  </si>
  <si>
    <t>381670-34-4</t>
  </si>
  <si>
    <t>14073-97-3</t>
  </si>
  <si>
    <t>7152-24-1</t>
  </si>
  <si>
    <t>15356-62-4</t>
  </si>
  <si>
    <t>614-97-1</t>
  </si>
  <si>
    <t>38462-22-5</t>
  </si>
  <si>
    <t>77341-67-4</t>
  </si>
  <si>
    <t>5157-89-1</t>
  </si>
  <si>
    <t>26663-77-4</t>
  </si>
  <si>
    <t>58089-25-1</t>
  </si>
  <si>
    <t>35112-28-8</t>
  </si>
  <si>
    <t>13324-11-3</t>
  </si>
  <si>
    <t>635305-48-5</t>
  </si>
  <si>
    <t>34006-16-1</t>
  </si>
  <si>
    <t>18179-39-0</t>
  </si>
  <si>
    <t>2411-83-8</t>
  </si>
  <si>
    <t>4652-65-7</t>
  </si>
  <si>
    <t>74685-42-0</t>
  </si>
  <si>
    <t>3634-83-1</t>
  </si>
  <si>
    <t>167145-13-3</t>
  </si>
  <si>
    <t>17295-11-3</t>
  </si>
  <si>
    <t>1945-78-4</t>
  </si>
  <si>
    <t>949-42-8</t>
  </si>
  <si>
    <t>7797-83-3</t>
  </si>
  <si>
    <t>18092-54-1</t>
  </si>
  <si>
    <t>34446-11-2</t>
  </si>
  <si>
    <t>1120-97-4</t>
  </si>
  <si>
    <t>84-85-5</t>
  </si>
  <si>
    <t>59551-75-6</t>
  </si>
  <si>
    <t>14315-14-1</t>
  </si>
  <si>
    <t>1195-14-8</t>
  </si>
  <si>
    <t>106-73-0</t>
  </si>
  <si>
    <t>2922-54-5</t>
  </si>
  <si>
    <t>625-45-6</t>
  </si>
  <si>
    <t>6914-76-7</t>
  </si>
  <si>
    <t>3105-55-3</t>
  </si>
  <si>
    <t>1078-28-0</t>
  </si>
  <si>
    <t>951-55-3</t>
  </si>
  <si>
    <t>498-24-8</t>
  </si>
  <si>
    <t>646-01-5</t>
  </si>
  <si>
    <t>14814-09-6</t>
  </si>
  <si>
    <t>1193-82-4</t>
  </si>
  <si>
    <t>2373-76-4</t>
  </si>
  <si>
    <t>3029-79-6</t>
  </si>
  <si>
    <t>45019-28-1</t>
  </si>
  <si>
    <t>36897-94-6</t>
  </si>
  <si>
    <t>103597-45-1</t>
  </si>
  <si>
    <t>4068-75-1</t>
  </si>
  <si>
    <t>956317-36-5</t>
  </si>
  <si>
    <t>3209-13-0</t>
  </si>
  <si>
    <t>24093-81-0</t>
  </si>
  <si>
    <t>938-33-0</t>
  </si>
  <si>
    <t>7471-63-8</t>
  </si>
  <si>
    <t>85-81-4</t>
  </si>
  <si>
    <t>635-80-3</t>
  </si>
  <si>
    <t>3033-80-5</t>
  </si>
  <si>
    <t>613-30-9</t>
  </si>
  <si>
    <t>38896-30-9</t>
  </si>
  <si>
    <t>100-84-5</t>
  </si>
  <si>
    <t>578-58-5</t>
  </si>
  <si>
    <t>90200-72-9</t>
  </si>
  <si>
    <t>1096-84-0</t>
  </si>
  <si>
    <t>77-62-3</t>
  </si>
  <si>
    <t>29385-43-1</t>
  </si>
  <si>
    <t>13351-73-0</t>
  </si>
  <si>
    <t>91-61-2</t>
  </si>
  <si>
    <t>15206-55-0</t>
  </si>
  <si>
    <t>1129-35-7</t>
  </si>
  <si>
    <t>613-70-7</t>
  </si>
  <si>
    <t>5726-19-2</t>
  </si>
  <si>
    <t>34246-96-3</t>
  </si>
  <si>
    <t>57486-68-7</t>
  </si>
  <si>
    <t>537-92-8</t>
  </si>
  <si>
    <t>74896-66-5</t>
  </si>
  <si>
    <t>22717-57-3</t>
  </si>
  <si>
    <t>475250-52-3</t>
  </si>
  <si>
    <t>5307-17-5</t>
  </si>
  <si>
    <t>30414-54-1</t>
  </si>
  <si>
    <t>1192-58-1</t>
  </si>
  <si>
    <t>7367-81-9</t>
  </si>
  <si>
    <t>99-36-5</t>
  </si>
  <si>
    <t>111-11-5</t>
  </si>
  <si>
    <t>1566-42-3</t>
  </si>
  <si>
    <t>6342-70-7</t>
  </si>
  <si>
    <t>85259-19-4</t>
  </si>
  <si>
    <t>5471-82-9</t>
  </si>
  <si>
    <t>77324-87-9</t>
  </si>
  <si>
    <t>17012-21-4</t>
  </si>
  <si>
    <t>15177-67-0</t>
  </si>
  <si>
    <t>55954-23-9</t>
  </si>
  <si>
    <t>740799-82-0</t>
  </si>
  <si>
    <t>6725-44-6</t>
  </si>
  <si>
    <t>34040-62-5</t>
  </si>
  <si>
    <t>53088-68-9</t>
  </si>
  <si>
    <t>104901-43-1</t>
  </si>
  <si>
    <t>22223-49-0</t>
  </si>
  <si>
    <t>24078-21-5</t>
  </si>
  <si>
    <t>6908-41-4</t>
  </si>
  <si>
    <t>52449-43-1</t>
  </si>
  <si>
    <t>35387-93-0</t>
  </si>
  <si>
    <t>54640-02-7</t>
  </si>
  <si>
    <t>4122-57-0</t>
  </si>
  <si>
    <t>91367-05-4</t>
  </si>
  <si>
    <t>112941-26-1</t>
  </si>
  <si>
    <t>27431-40-9</t>
  </si>
  <si>
    <t>31001-77-1</t>
  </si>
  <si>
    <t>6124-79-4</t>
  </si>
  <si>
    <t>55107-14-7</t>
  </si>
  <si>
    <t>606-27-9</t>
  </si>
  <si>
    <t>117738-74-6</t>
  </si>
  <si>
    <t>136954-20-6</t>
  </si>
  <si>
    <t>4338-98-1</t>
  </si>
  <si>
    <t>591-49-1</t>
  </si>
  <si>
    <t>162515-68-6</t>
  </si>
  <si>
    <t>19721-22-3</t>
  </si>
  <si>
    <t>26473-47-2</t>
  </si>
  <si>
    <t>763-32-6</t>
  </si>
  <si>
    <t>5837-72-9</t>
  </si>
  <si>
    <t>820-71-3</t>
  </si>
  <si>
    <t>5953-76-4</t>
  </si>
  <si>
    <t>598-12-9</t>
  </si>
  <si>
    <t>3584-23-4</t>
  </si>
  <si>
    <t>4160-51-4</t>
  </si>
  <si>
    <t>19594-40-2</t>
  </si>
  <si>
    <t>21770-81-0</t>
  </si>
  <si>
    <t>940-64-7</t>
  </si>
  <si>
    <t>4316-23-8</t>
  </si>
  <si>
    <t>6439-57-2</t>
  </si>
  <si>
    <t>1878-85-9</t>
  </si>
  <si>
    <t>27871-49-4</t>
  </si>
  <si>
    <t>2876-17-7</t>
  </si>
  <si>
    <t>84030-20-6</t>
  </si>
  <si>
    <t>3002-77-5</t>
  </si>
  <si>
    <t>133-78-8</t>
  </si>
  <si>
    <t>670-98-4</t>
  </si>
  <si>
    <t>179260-78-7</t>
  </si>
  <si>
    <t>10477-94-8</t>
  </si>
  <si>
    <t>247058-06-6</t>
  </si>
  <si>
    <t>381725-49-1</t>
  </si>
  <si>
    <t>152460-09-8</t>
  </si>
  <si>
    <t>77972-47-5</t>
  </si>
  <si>
    <t>643-65-2</t>
  </si>
  <si>
    <t>54916-28-8</t>
  </si>
  <si>
    <t>2430-99-1</t>
  </si>
  <si>
    <t>16533-71-4</t>
  </si>
  <si>
    <t>89-56-5</t>
  </si>
  <si>
    <t>3290-99-1</t>
  </si>
  <si>
    <t>98800-10-3</t>
  </si>
  <si>
    <t>7170-36-7</t>
  </si>
  <si>
    <t>80866-87-1</t>
  </si>
  <si>
    <t>4342-60-3</t>
  </si>
  <si>
    <t>4052-30-6</t>
  </si>
  <si>
    <t>2237-36-7</t>
  </si>
  <si>
    <t>1975-50-4</t>
  </si>
  <si>
    <t>96-98-0</t>
  </si>
  <si>
    <t>13205-48-6</t>
  </si>
  <si>
    <t>19089-60-2</t>
  </si>
  <si>
    <t>60043-43-8</t>
  </si>
  <si>
    <t>51-15-0</t>
  </si>
  <si>
    <t>5616-32-0</t>
  </si>
  <si>
    <t>33986-15-1</t>
  </si>
  <si>
    <t>638-03-9</t>
  </si>
  <si>
    <t>4553-62-2</t>
  </si>
  <si>
    <t>16529-56-9</t>
  </si>
  <si>
    <t>67217-55-4</t>
  </si>
  <si>
    <t>53171-39-4</t>
  </si>
  <si>
    <t>50328-50-2</t>
  </si>
  <si>
    <t>5873-90-5</t>
  </si>
  <si>
    <t>118-82-1</t>
  </si>
  <si>
    <t>88-24-4</t>
  </si>
  <si>
    <t>3424-93-9</t>
  </si>
  <si>
    <t>959-33-1</t>
  </si>
  <si>
    <t>91138-00-0</t>
  </si>
  <si>
    <t>84547-61-5</t>
  </si>
  <si>
    <t>139756-01-7</t>
  </si>
  <si>
    <t>10250-61-0</t>
  </si>
  <si>
    <t>3085-54-9</t>
  </si>
  <si>
    <t>94-69-9</t>
  </si>
  <si>
    <t>5470-34-8</t>
  </si>
  <si>
    <t>622-56-0</t>
  </si>
  <si>
    <t>25333-24-8</t>
  </si>
  <si>
    <t>100-80-1</t>
  </si>
  <si>
    <t>589-68-4</t>
  </si>
  <si>
    <t>2716-53-2</t>
  </si>
  <si>
    <t>247902-48-3</t>
  </si>
  <si>
    <t>343851-31-0</t>
  </si>
  <si>
    <t>16034-46-1</t>
  </si>
  <si>
    <t>842-15-9</t>
  </si>
  <si>
    <t>7554-65-6</t>
  </si>
  <si>
    <t>5952-92-1</t>
  </si>
  <si>
    <t>1263045-16-4</t>
  </si>
  <si>
    <t>1713-33-3</t>
  </si>
  <si>
    <t>7473-45-2</t>
  </si>
  <si>
    <t>109-08-0</t>
  </si>
  <si>
    <t>27825-21-4</t>
  </si>
  <si>
    <t>6164-79-0</t>
  </si>
  <si>
    <t>94089-22-2</t>
  </si>
  <si>
    <t>15986-80-8</t>
  </si>
  <si>
    <t>626-51-7</t>
  </si>
  <si>
    <t>10541-83-0</t>
  </si>
  <si>
    <t>1000668-90-5</t>
  </si>
  <si>
    <t>707-61-9</t>
  </si>
  <si>
    <t>4536-23-6</t>
  </si>
  <si>
    <t>628-46-6</t>
  </si>
  <si>
    <t>57718-07-7</t>
  </si>
  <si>
    <t>7529-87-5</t>
  </si>
  <si>
    <t>1070-62-8</t>
  </si>
  <si>
    <t>79416-27-6</t>
  </si>
  <si>
    <t>26402-22-2</t>
  </si>
  <si>
    <t>28897-58-7</t>
  </si>
  <si>
    <t>4534-68-3</t>
  </si>
  <si>
    <t>557-24-4</t>
  </si>
  <si>
    <t>102353-42-4</t>
  </si>
  <si>
    <t>109089-77-2</t>
  </si>
  <si>
    <t>643-58-3</t>
  </si>
  <si>
    <t>24249-95-4</t>
  </si>
  <si>
    <t>177080-67-0</t>
  </si>
  <si>
    <t>15051-46-4</t>
  </si>
  <si>
    <t>67881-98-5</t>
  </si>
  <si>
    <t>33577-16-1</t>
  </si>
  <si>
    <t>2987-53-3</t>
  </si>
  <si>
    <t>4104-45-4</t>
  </si>
  <si>
    <t>7779-30-8</t>
  </si>
  <si>
    <t>11013-97-1</t>
  </si>
  <si>
    <t>40546-94-9</t>
  </si>
  <si>
    <t>108-27-0</t>
  </si>
  <si>
    <t>83030-08-4</t>
  </si>
  <si>
    <t>74190-66-2</t>
  </si>
  <si>
    <t>54677-53-1</t>
  </si>
  <si>
    <t>59776-88-4</t>
  </si>
  <si>
    <t>5470-49-5</t>
  </si>
  <si>
    <t>38445-23-7</t>
  </si>
  <si>
    <t>5006-44-0</t>
  </si>
  <si>
    <t>42079-78-7</t>
  </si>
  <si>
    <t>536753-86-3</t>
  </si>
  <si>
    <t>13708-12-8</t>
  </si>
  <si>
    <t>3112-85-4</t>
  </si>
  <si>
    <t>3185-99-7</t>
  </si>
  <si>
    <t>34097-60-4</t>
  </si>
  <si>
    <t>15435-29-7</t>
  </si>
  <si>
    <t>15251-78-2</t>
  </si>
  <si>
    <t>872-93-5</t>
  </si>
  <si>
    <t>14581-81-8</t>
  </si>
  <si>
    <t>804560-00-7</t>
  </si>
  <si>
    <t>17309-39-6</t>
  </si>
  <si>
    <t>3843-74-1</t>
  </si>
  <si>
    <t>59414-23-2</t>
  </si>
  <si>
    <t>17881-88-8</t>
  </si>
  <si>
    <t>1769-24-0</t>
  </si>
  <si>
    <t>51721-68-7</t>
  </si>
  <si>
    <t>19367-38-5</t>
  </si>
  <si>
    <t>10531-78-9</t>
  </si>
  <si>
    <t>4845-58-3</t>
  </si>
  <si>
    <t>20686-65-1</t>
  </si>
  <si>
    <t>35272-15-2</t>
  </si>
  <si>
    <t>94159-32-7</t>
  </si>
  <si>
    <t>95-21-6</t>
  </si>
  <si>
    <t>85-15-4</t>
  </si>
  <si>
    <t>94159-31-6</t>
  </si>
  <si>
    <t>101426-31-7</t>
  </si>
  <si>
    <t>3755-83-7</t>
  </si>
  <si>
    <t>5053-24-7</t>
  </si>
  <si>
    <t>14542-13-3</t>
  </si>
  <si>
    <t>6265-92-5</t>
  </si>
  <si>
    <t>55690-60-3</t>
  </si>
  <si>
    <t>4293-61-2</t>
  </si>
  <si>
    <t>102-77-2</t>
  </si>
  <si>
    <t>70800-59-8</t>
  </si>
  <si>
    <t>1120-64-5</t>
  </si>
  <si>
    <t>641571-11-1</t>
  </si>
  <si>
    <t>1195768-18-3</t>
  </si>
  <si>
    <t>768-49-0</t>
  </si>
  <si>
    <t>39815-78-6</t>
  </si>
  <si>
    <t>14620-36-1</t>
  </si>
  <si>
    <t>6198-58-9</t>
  </si>
  <si>
    <t>1072-47-5</t>
  </si>
  <si>
    <t>1067-74-9</t>
  </si>
  <si>
    <t>871-83-0</t>
  </si>
  <si>
    <t>17301-94-9</t>
  </si>
  <si>
    <t>616-04-6</t>
  </si>
  <si>
    <t>41762-76-9</t>
  </si>
  <si>
    <t>696-23-1</t>
  </si>
  <si>
    <t>10599-69-6</t>
  </si>
  <si>
    <t>50632-57-0</t>
  </si>
  <si>
    <t>82032-43-7</t>
  </si>
  <si>
    <t>25414-22-6</t>
  </si>
  <si>
    <t>2415-85-2</t>
  </si>
  <si>
    <t>58366-64-6</t>
  </si>
  <si>
    <t>16409-43-1</t>
  </si>
  <si>
    <t>17178-10-8</t>
  </si>
  <si>
    <t>95407-69-5</t>
  </si>
  <si>
    <t>4020-99-9</t>
  </si>
  <si>
    <t>556812-44-3</t>
  </si>
  <si>
    <t>5689-83-8</t>
  </si>
  <si>
    <t>155155-64-9</t>
  </si>
  <si>
    <t>156021-08-8</t>
  </si>
  <si>
    <t>1011-65-0</t>
  </si>
  <si>
    <t>46181-30-0</t>
  </si>
  <si>
    <t>78440-76-3</t>
  </si>
  <si>
    <t>818-88-2</t>
  </si>
  <si>
    <t>262373-15-9</t>
  </si>
  <si>
    <t>3619-22-5</t>
  </si>
  <si>
    <t>1235234-47-5</t>
  </si>
  <si>
    <t>1514-26-7</t>
  </si>
  <si>
    <t>2370-71-0</t>
  </si>
  <si>
    <t>4619-20-9</t>
  </si>
  <si>
    <t>883-62-5</t>
  </si>
  <si>
    <t>28418-86-2</t>
  </si>
  <si>
    <t>63628-25-1</t>
  </si>
  <si>
    <t>4521-28-2</t>
  </si>
  <si>
    <t>15520-10-2</t>
  </si>
  <si>
    <t>1761-71-3</t>
  </si>
  <si>
    <t>13680-35-8</t>
  </si>
  <si>
    <t>96-15-1</t>
  </si>
  <si>
    <t>6748-91-0</t>
  </si>
  <si>
    <t>53008-65-4</t>
  </si>
  <si>
    <t>34234-44-1</t>
  </si>
  <si>
    <t>2051-53-8</t>
  </si>
  <si>
    <t>1000342-11-9</t>
  </si>
  <si>
    <t>94465-25-5</t>
  </si>
  <si>
    <t>5121-34-6</t>
  </si>
  <si>
    <t>29275-88-5</t>
  </si>
  <si>
    <t>56207-36-4</t>
  </si>
  <si>
    <t>39180-84-2</t>
  </si>
  <si>
    <t>79992-76-0</t>
  </si>
  <si>
    <t>21320-91-2</t>
  </si>
  <si>
    <t>88840-42-0</t>
  </si>
  <si>
    <t>616-83-1</t>
  </si>
  <si>
    <t>4455-77-0</t>
  </si>
  <si>
    <t>1629218-99-0</t>
  </si>
  <si>
    <t>50940-49-3</t>
  </si>
  <si>
    <t>111918-90-2</t>
  </si>
  <si>
    <t>66107-29-7</t>
  </si>
  <si>
    <t>72233-91-1</t>
  </si>
  <si>
    <t>529-84-0</t>
  </si>
  <si>
    <t>2555-28-4</t>
  </si>
  <si>
    <t>6295-35-8</t>
  </si>
  <si>
    <t>61367-16-6</t>
  </si>
  <si>
    <t>41263-74-5</t>
  </si>
  <si>
    <t>2445-83-2</t>
  </si>
  <si>
    <t>1882-72-0</t>
  </si>
  <si>
    <t>100-81-2</t>
  </si>
  <si>
    <t>104-84-7</t>
  </si>
  <si>
    <t>77317-55-6</t>
  </si>
  <si>
    <t>91-99-6</t>
  </si>
  <si>
    <t>4317-61-7</t>
  </si>
  <si>
    <t>4317-62-8</t>
  </si>
  <si>
    <t>155405-80-4</t>
  </si>
  <si>
    <t>64120-49-6</t>
  </si>
  <si>
    <t>1719-19-3</t>
  </si>
  <si>
    <t>772-46-3</t>
  </si>
  <si>
    <t>20834-59-7</t>
  </si>
  <si>
    <t>96-17-3</t>
  </si>
  <si>
    <t>57620-49-2</t>
  </si>
  <si>
    <t>155648-60-5</t>
  </si>
  <si>
    <t>2872-65-3</t>
  </si>
  <si>
    <t>2104-19-0</t>
  </si>
  <si>
    <t>159922-67-5</t>
  </si>
  <si>
    <t>144985-19-3</t>
  </si>
  <si>
    <t>10072-05-6</t>
  </si>
  <si>
    <t>16518-64-2</t>
  </si>
  <si>
    <t>2436-73-9</t>
  </si>
  <si>
    <t>20676-54-4</t>
  </si>
  <si>
    <t>2150-41-6</t>
  </si>
  <si>
    <t>23786-14-3</t>
  </si>
  <si>
    <t>70264-94-7</t>
  </si>
  <si>
    <t>68227-51-0</t>
  </si>
  <si>
    <t>32066-29-8</t>
  </si>
  <si>
    <t>37779-49-0</t>
  </si>
  <si>
    <t>2114-33-2</t>
  </si>
  <si>
    <t>59099-58-0</t>
  </si>
  <si>
    <t>58654-67-4</t>
  </si>
  <si>
    <t>65515-28-8</t>
  </si>
  <si>
    <t>16820-54-5</t>
  </si>
  <si>
    <t>6311-22-4</t>
  </si>
  <si>
    <t>720-44-5</t>
  </si>
  <si>
    <t>5472-13-9</t>
  </si>
  <si>
    <t>10415-87-9</t>
  </si>
  <si>
    <t>7779-78-4</t>
  </si>
  <si>
    <t>40696-22-8</t>
  </si>
  <si>
    <t>565-60-6</t>
  </si>
  <si>
    <t>53778-73-7</t>
  </si>
  <si>
    <t>56539-66-3</t>
  </si>
  <si>
    <t>26446-35-5</t>
  </si>
  <si>
    <t>5799-68-8</t>
  </si>
  <si>
    <t>21615-34-9</t>
  </si>
  <si>
    <t>54812-86-1</t>
  </si>
  <si>
    <t>3513-81-3</t>
  </si>
  <si>
    <t>621-36-3</t>
  </si>
  <si>
    <t>939-83-3</t>
  </si>
  <si>
    <t>1885-76-3</t>
  </si>
  <si>
    <t>1506-55-4</t>
  </si>
  <si>
    <t>7583-53-1</t>
  </si>
  <si>
    <t>16182-15-3</t>
  </si>
  <si>
    <t>3144-09-0</t>
  </si>
  <si>
    <t>88-61-9</t>
  </si>
  <si>
    <t>88496-70-2</t>
  </si>
  <si>
    <t>628-12-6</t>
  </si>
  <si>
    <t>2947-60-6</t>
  </si>
  <si>
    <t>1484-12-4</t>
  </si>
  <si>
    <t>626-29-9</t>
  </si>
  <si>
    <t>6933-49-9</t>
  </si>
  <si>
    <t>4630-20-0</t>
  </si>
  <si>
    <t>4166-53-4</t>
  </si>
  <si>
    <t>4792-30-7</t>
  </si>
  <si>
    <t>18908-20-8</t>
  </si>
  <si>
    <t>138113-08-3</t>
  </si>
  <si>
    <t>214822-96-5</t>
  </si>
  <si>
    <t>683-98-7</t>
  </si>
  <si>
    <t>2550-21-2</t>
  </si>
  <si>
    <t>344-96-7</t>
  </si>
  <si>
    <t>424-18-0</t>
  </si>
  <si>
    <t>51502-45-5</t>
  </si>
  <si>
    <t>356-24-1</t>
  </si>
  <si>
    <t>106614-28-2</t>
  </si>
  <si>
    <t>127589-63-3</t>
  </si>
  <si>
    <t>53475-15-3</t>
  </si>
  <si>
    <t>815-57-6</t>
  </si>
  <si>
    <t>7429-44-9</t>
  </si>
  <si>
    <t>18830-44-9</t>
  </si>
  <si>
    <t>360-54-3</t>
  </si>
  <si>
    <t>329-59-9</t>
  </si>
  <si>
    <t>64123-77-9</t>
  </si>
  <si>
    <t>694-85-9</t>
  </si>
  <si>
    <t>27000-00-6</t>
  </si>
  <si>
    <t>32345-59-8</t>
  </si>
  <si>
    <t>32345-60-1</t>
  </si>
  <si>
    <t>5446-92-4</t>
  </si>
  <si>
    <t>4597-87-9</t>
  </si>
  <si>
    <t>32807-28-6</t>
  </si>
  <si>
    <t>18699-87-1</t>
  </si>
  <si>
    <t>18364-47-1</t>
  </si>
  <si>
    <t>31872-62-5</t>
  </si>
  <si>
    <t>17640-25-4</t>
  </si>
  <si>
    <t>83643-84-9</t>
  </si>
  <si>
    <t>4341-24-6</t>
  </si>
  <si>
    <t>1121-31-9</t>
  </si>
  <si>
    <t>338-76-1</t>
  </si>
  <si>
    <t>110556-33-7</t>
  </si>
  <si>
    <t>98190-85-3</t>
  </si>
  <si>
    <t>99-59-2</t>
  </si>
  <si>
    <t>100959-19-1</t>
  </si>
  <si>
    <t>13361-36-9</t>
  </si>
  <si>
    <t>1003-67-4</t>
  </si>
  <si>
    <t>931-19-1</t>
  </si>
  <si>
    <t>541-85-5</t>
  </si>
  <si>
    <t>580-02-9</t>
  </si>
  <si>
    <t>23326-27-4</t>
  </si>
  <si>
    <t>2756-87-8</t>
  </si>
  <si>
    <t>13019-20-0</t>
  </si>
  <si>
    <t>928-68-7</t>
  </si>
  <si>
    <t>2483-57-0</t>
  </si>
  <si>
    <t>5597-27-3</t>
  </si>
  <si>
    <t>2161-40-2</t>
  </si>
  <si>
    <t>4693-91-8</t>
  </si>
  <si>
    <t>99126-64-4</t>
  </si>
  <si>
    <t>3637-26-1</t>
  </si>
  <si>
    <t>29885-95-8</t>
  </si>
  <si>
    <t>10019-24-6</t>
  </si>
  <si>
    <t>1318-93-0</t>
  </si>
  <si>
    <t>1000342-30-2</t>
  </si>
  <si>
    <t>100047-66-3</t>
  </si>
  <si>
    <t>1000576-38-4</t>
  </si>
  <si>
    <t>1000802-75-4</t>
  </si>
  <si>
    <t>1001907-57-8</t>
  </si>
  <si>
    <t>10040-95-6</t>
  </si>
  <si>
    <t>100852-80-0</t>
  </si>
  <si>
    <t>1008-75-9</t>
  </si>
  <si>
    <t>101184-08-1</t>
  </si>
  <si>
    <t>101366-51-2</t>
  </si>
  <si>
    <t>1015609-11-6</t>
  </si>
  <si>
    <t>1015845-89-2</t>
  </si>
  <si>
    <t>1025718-91-5</t>
  </si>
  <si>
    <t>1025719-23-6</t>
  </si>
  <si>
    <t>1027513-46-7</t>
  </si>
  <si>
    <t>10349-38-9</t>
  </si>
  <si>
    <t>1037175-81-7</t>
  </si>
  <si>
    <t>103854-64-4</t>
  </si>
  <si>
    <t>103861-77-4</t>
  </si>
  <si>
    <t>1040682-92-5</t>
  </si>
  <si>
    <t>1044851-76-4</t>
  </si>
  <si>
    <t>104597-98-0</t>
  </si>
  <si>
    <t>104620-34-0</t>
  </si>
  <si>
    <t>10493-37-5</t>
  </si>
  <si>
    <t>1053655-56-3</t>
  </si>
  <si>
    <t>1053655-63-2</t>
  </si>
  <si>
    <t>106896-48-4</t>
  </si>
  <si>
    <t>1071428-42-6</t>
  </si>
  <si>
    <t>1071428-43-7</t>
  </si>
  <si>
    <t>1071433-01-6</t>
  </si>
  <si>
    <t>1072951-89-3</t>
  </si>
  <si>
    <t>1073372-02-7</t>
  </si>
  <si>
    <t>1083168-84-6</t>
  </si>
  <si>
    <t>108575-32-2</t>
  </si>
  <si>
    <t>1087659-19-5</t>
  </si>
  <si>
    <t>1092351-86-4</t>
  </si>
  <si>
    <t>1092351-88-6</t>
  </si>
  <si>
    <t>1105675-62-4</t>
  </si>
  <si>
    <t>1105675-65-7</t>
  </si>
  <si>
    <t>110859-69-3</t>
  </si>
  <si>
    <t>111258-23-2</t>
  </si>
  <si>
    <t>1129-26-6</t>
  </si>
  <si>
    <t>113825-16-4</t>
  </si>
  <si>
    <t>1138443-99-8</t>
  </si>
  <si>
    <t>1138444-24-2</t>
  </si>
  <si>
    <t>1138444-25-3</t>
  </si>
  <si>
    <t>1142191-65-8</t>
  </si>
  <si>
    <t>1142191-73-8</t>
  </si>
  <si>
    <t>1142192-03-7</t>
  </si>
  <si>
    <t>1150114-80-9</t>
  </si>
  <si>
    <t>1150561-72-0</t>
  </si>
  <si>
    <t>1151-94-6</t>
  </si>
  <si>
    <t>116140-49-9</t>
  </si>
  <si>
    <t>116470-54-3</t>
  </si>
  <si>
    <t>1169942-85-1</t>
  </si>
  <si>
    <t>1171920-70-9</t>
  </si>
  <si>
    <t>1171920-82-3</t>
  </si>
  <si>
    <t>1185094-00-1</t>
  </si>
  <si>
    <t>1189746-27-7</t>
  </si>
  <si>
    <t>1190321-17-5</t>
  </si>
  <si>
    <t>1201-24-7</t>
  </si>
  <si>
    <t>120-15-0</t>
  </si>
  <si>
    <t>1203499-47-1</t>
  </si>
  <si>
    <t>1204-14-4</t>
  </si>
  <si>
    <t>1206641-26-0</t>
  </si>
  <si>
    <t>1210875-52-7</t>
  </si>
  <si>
    <t>121751-67-5</t>
  </si>
  <si>
    <t>1217891-71-8</t>
  </si>
  <si>
    <t>1218790-53-4</t>
  </si>
  <si>
    <t>1218790-86-3</t>
  </si>
  <si>
    <t>122433-41-4</t>
  </si>
  <si>
    <t>123148-66-3</t>
  </si>
  <si>
    <t>1234616-21-7</t>
  </si>
  <si>
    <t>1257527-53-9</t>
  </si>
  <si>
    <t>1257554-02-1</t>
  </si>
  <si>
    <t>1262410-80-9</t>
  </si>
  <si>
    <t>1303974-96-0</t>
  </si>
  <si>
    <t>13066-01-8</t>
  </si>
  <si>
    <t>1310383-42-6</t>
  </si>
  <si>
    <t>13412-12-9</t>
  </si>
  <si>
    <t>13457-28-8</t>
  </si>
  <si>
    <t>13480-37-0</t>
  </si>
  <si>
    <t>1349644-17-2</t>
  </si>
  <si>
    <t>13627-49-1</t>
  </si>
  <si>
    <t>1363381-53-6</t>
  </si>
  <si>
    <t>13714-86-8</t>
  </si>
  <si>
    <t>137215-27-1</t>
  </si>
  <si>
    <t>138825-96-4</t>
  </si>
  <si>
    <t>14003-66-8</t>
  </si>
  <si>
    <t>1403766-87-9</t>
  </si>
  <si>
    <t>141550-13-2</t>
  </si>
  <si>
    <t>14156-95-7</t>
  </si>
  <si>
    <t>141699-56-1</t>
  </si>
  <si>
    <t>14273-85-9</t>
  </si>
  <si>
    <t>14273-86-0</t>
  </si>
  <si>
    <t>14282-78-1</t>
  </si>
  <si>
    <t>143665-37-6</t>
  </si>
  <si>
    <t>147404-69-1</t>
  </si>
  <si>
    <t>14777-27-6</t>
  </si>
  <si>
    <t>148625-35-8</t>
  </si>
  <si>
    <t>149587-72-4</t>
  </si>
  <si>
    <t>1497-17-2</t>
  </si>
  <si>
    <t>1515-75-9</t>
  </si>
  <si>
    <t>151583-29-8</t>
  </si>
  <si>
    <t>1516-37-6</t>
  </si>
  <si>
    <t>1523570-93-5</t>
  </si>
  <si>
    <t>1523618-35-0</t>
  </si>
  <si>
    <t>1530-37-6</t>
  </si>
  <si>
    <t>15484-46-5</t>
  </si>
  <si>
    <t>15516-47-9</t>
  </si>
  <si>
    <t>156001-68-2</t>
  </si>
  <si>
    <t>156635-90-4</t>
  </si>
  <si>
    <t>1569-44-4</t>
  </si>
  <si>
    <t>157335-92-7</t>
  </si>
  <si>
    <t>1575-96-8</t>
  </si>
  <si>
    <t>15823-04-8</t>
  </si>
  <si>
    <t>15871-85-9</t>
  </si>
  <si>
    <t>158727-56-1</t>
  </si>
  <si>
    <t>158747-10-5</t>
  </si>
  <si>
    <t>1590-08-5</t>
  </si>
  <si>
    <t>160241-65-6</t>
  </si>
  <si>
    <t>160590-40-9</t>
  </si>
  <si>
    <t>1620-78-6</t>
  </si>
  <si>
    <t>16507-02-1</t>
  </si>
  <si>
    <t>16554-47-5</t>
  </si>
  <si>
    <t>16665-38-6</t>
  </si>
  <si>
    <t>1671-76-7</t>
  </si>
  <si>
    <t>1685-80-9</t>
  </si>
  <si>
    <t>1711-05-3</t>
  </si>
  <si>
    <t>1729-67-5</t>
  </si>
  <si>
    <t>17332-70-6</t>
  </si>
  <si>
    <t>17429-36-6</t>
  </si>
  <si>
    <t>174543-74-9</t>
  </si>
  <si>
    <t>176178-88-4</t>
  </si>
  <si>
    <t>177476-75-4</t>
  </si>
  <si>
    <t>177478-49-8</t>
  </si>
  <si>
    <t>177735-11-4</t>
  </si>
  <si>
    <t>18368-57-5</t>
  </si>
  <si>
    <t>18370-95-1</t>
  </si>
  <si>
    <t>18448-47-0</t>
  </si>
  <si>
    <t>184698-41-7</t>
  </si>
  <si>
    <t>185411-12-5</t>
  </si>
  <si>
    <t>18711-59-6</t>
  </si>
  <si>
    <t>1874-23-3</t>
  </si>
  <si>
    <t>1878-49-5</t>
  </si>
  <si>
    <t>19227-13-5</t>
  </si>
  <si>
    <t>192376-76-4</t>
  </si>
  <si>
    <t>19258-73-2</t>
  </si>
  <si>
    <t>19369-53-0</t>
  </si>
  <si>
    <t>19490-87-0</t>
  </si>
  <si>
    <t>1954-45-6</t>
  </si>
  <si>
    <t>19668-85-0</t>
  </si>
  <si>
    <t>19725-26-9</t>
  </si>
  <si>
    <t>19832-98-5</t>
  </si>
  <si>
    <t>199657-02-8</t>
  </si>
  <si>
    <t>20303-31-5</t>
  </si>
  <si>
    <t>20485-43-2</t>
  </si>
  <si>
    <t>20577-73-5</t>
  </si>
  <si>
    <t>207451-81-8</t>
  </si>
  <si>
    <t>207511-18-0</t>
  </si>
  <si>
    <t>20811-60-3</t>
  </si>
  <si>
    <t>20928-63-6</t>
  </si>
  <si>
    <t>209459-07-4</t>
  </si>
  <si>
    <t>20972-36-5</t>
  </si>
  <si>
    <t>20996-87-6</t>
  </si>
  <si>
    <t>21035-59-6</t>
  </si>
  <si>
    <t>21378-21-2</t>
  </si>
  <si>
    <t>21487-48-9</t>
  </si>
  <si>
    <t>2150-42-7</t>
  </si>
  <si>
    <t>21582-51-4</t>
  </si>
  <si>
    <t>21676-90-4</t>
  </si>
  <si>
    <t>21744-84-3</t>
  </si>
  <si>
    <t>219763-85-6</t>
  </si>
  <si>
    <t>219834-95-4</t>
  </si>
  <si>
    <t>22053-74-3</t>
  </si>
  <si>
    <t>2206-43-1</t>
  </si>
  <si>
    <t>22329-76-6</t>
  </si>
  <si>
    <t>2254-94-6</t>
  </si>
  <si>
    <t>22913-24-2</t>
  </si>
  <si>
    <t>23012-17-1</t>
  </si>
  <si>
    <t>23088-23-5</t>
  </si>
  <si>
    <t>23138-53-6</t>
  </si>
  <si>
    <t>23308-82-9</t>
  </si>
  <si>
    <t>23353-14-2</t>
  </si>
  <si>
    <t>23579-92-2</t>
  </si>
  <si>
    <t>24005-61-6</t>
  </si>
  <si>
    <t>24255-25-2</t>
  </si>
  <si>
    <t>2436-17-1</t>
  </si>
  <si>
    <t>24539-28-4</t>
  </si>
  <si>
    <t>2459-25-8</t>
  </si>
  <si>
    <t>25081-39-4</t>
  </si>
  <si>
    <t>2523-37-7</t>
  </si>
  <si>
    <t>2524-78-9</t>
  </si>
  <si>
    <t>2540-30-9</t>
  </si>
  <si>
    <t>2577-46-0</t>
  </si>
  <si>
    <t>261951-96-6</t>
  </si>
  <si>
    <t>26256-72-4</t>
  </si>
  <si>
    <t>26583-58-4</t>
  </si>
  <si>
    <t>26583-60-8</t>
  </si>
  <si>
    <t>26825-89-8</t>
  </si>
  <si>
    <t>2703-17-5</t>
  </si>
  <si>
    <t>27421-51-8</t>
  </si>
  <si>
    <t>2764-95-6</t>
  </si>
  <si>
    <t>28735-21-9</t>
  </si>
  <si>
    <t>28883-91-2</t>
  </si>
  <si>
    <t>2890-61-1</t>
  </si>
  <si>
    <t>29082-91-5</t>
  </si>
  <si>
    <t>29082-92-6</t>
  </si>
  <si>
    <t>2941-62-0</t>
  </si>
  <si>
    <t>2941-66-4</t>
  </si>
  <si>
    <t>2955-46-6</t>
  </si>
  <si>
    <t>29681-46-7</t>
  </si>
  <si>
    <t>3031-98-9</t>
  </si>
  <si>
    <t>3034-42-2</t>
  </si>
  <si>
    <t>30568-44-6</t>
  </si>
  <si>
    <t>313546-18-8</t>
  </si>
  <si>
    <t>3176-63-4</t>
  </si>
  <si>
    <t>321997-89-1</t>
  </si>
  <si>
    <t>32399-13-6</t>
  </si>
  <si>
    <t>32559-18-5</t>
  </si>
  <si>
    <t>332382-54-4</t>
  </si>
  <si>
    <t>33282-16-5</t>
  </si>
  <si>
    <t>33282-21-2</t>
  </si>
  <si>
    <t>33468-67-6</t>
  </si>
  <si>
    <t>34231-77-1</t>
  </si>
  <si>
    <t>34253-01-5</t>
  </si>
  <si>
    <t>35092-89-8</t>
  </si>
  <si>
    <t>352526-01-3</t>
  </si>
  <si>
    <t>35276-83-6</t>
  </si>
  <si>
    <t>364794-79-6</t>
  </si>
  <si>
    <t>364794-80-9</t>
  </si>
  <si>
    <t>3695-84-9</t>
  </si>
  <si>
    <t>37812-51-4</t>
  </si>
  <si>
    <t>380430-60-4</t>
  </si>
  <si>
    <t>38205-55-9</t>
  </si>
  <si>
    <t>38597-12-5</t>
  </si>
  <si>
    <t>394223-02-0</t>
  </si>
  <si>
    <t>394653-40-8</t>
  </si>
  <si>
    <t>39503-52-1</t>
  </si>
  <si>
    <t>39522-26-4</t>
  </si>
  <si>
    <t>39539-66-7</t>
  </si>
  <si>
    <t>39910-98-0</t>
  </si>
  <si>
    <t>40248-63-3</t>
  </si>
  <si>
    <t>4038-97-5</t>
  </si>
  <si>
    <t>40483-47-4</t>
  </si>
  <si>
    <t>4068-76-2</t>
  </si>
  <si>
    <t>4068-78-4</t>
  </si>
  <si>
    <t>40704-11-8</t>
  </si>
  <si>
    <t>40757-20-8</t>
  </si>
  <si>
    <t>40870-59-5</t>
  </si>
  <si>
    <t>4093-31-6</t>
  </si>
  <si>
    <t>4093-41-8</t>
  </si>
  <si>
    <t>41639-61-6</t>
  </si>
  <si>
    <t>41789-95-1</t>
  </si>
  <si>
    <t>41870-24-0</t>
  </si>
  <si>
    <t>423768-54-1</t>
  </si>
  <si>
    <t>42753-75-3</t>
  </si>
  <si>
    <t>42885-14-3</t>
  </si>
  <si>
    <t>42981-93-1</t>
  </si>
  <si>
    <t>438470-19-0</t>
  </si>
  <si>
    <t>4413-48-3</t>
  </si>
  <si>
    <t>445264-60-8</t>
  </si>
  <si>
    <t>454703-20-9</t>
  </si>
  <si>
    <t>455-71-0</t>
  </si>
  <si>
    <t>4683-50-5</t>
  </si>
  <si>
    <t>474659-26-2</t>
  </si>
  <si>
    <t>476004-80-5</t>
  </si>
  <si>
    <t>476620-20-9</t>
  </si>
  <si>
    <t>480438-70-8</t>
  </si>
  <si>
    <t>4874-17-3</t>
  </si>
  <si>
    <t>49559-57-1</t>
  </si>
  <si>
    <t>49559-83-3</t>
  </si>
  <si>
    <t>49851-36-7</t>
  </si>
  <si>
    <t>50-66-8</t>
  </si>
  <si>
    <t>50998-05-5</t>
  </si>
  <si>
    <t>51015-29-3</t>
  </si>
  <si>
    <t>51410-72-1</t>
  </si>
  <si>
    <t>51513-29-2</t>
  </si>
  <si>
    <t>51524-84-6</t>
  </si>
  <si>
    <t>517870-23-4</t>
  </si>
  <si>
    <t>519-34-6</t>
  </si>
  <si>
    <t>51985-95-6</t>
  </si>
  <si>
    <t>5228-48-8</t>
  </si>
  <si>
    <t>52562-50-2</t>
  </si>
  <si>
    <t>52784-32-4</t>
  </si>
  <si>
    <t>53055-05-3</t>
  </si>
  <si>
    <t>5355-17-9</t>
  </si>
  <si>
    <t>53606-06-7</t>
  </si>
  <si>
    <t>53636-70-7</t>
  </si>
  <si>
    <t>54023-06-2</t>
  </si>
  <si>
    <t>54113-41-6</t>
  </si>
  <si>
    <t>551950-46-0</t>
  </si>
  <si>
    <t>55364-85-7</t>
  </si>
  <si>
    <t>55481-88-4</t>
  </si>
  <si>
    <t>55579-76-5</t>
  </si>
  <si>
    <t>55750-61-3</t>
  </si>
  <si>
    <t>55894-16-1</t>
  </si>
  <si>
    <t>55984-93-5</t>
  </si>
  <si>
    <t>56323-03-6</t>
  </si>
  <si>
    <t>56741-34-5</t>
  </si>
  <si>
    <t>578-76-7</t>
  </si>
  <si>
    <t>5817-70-9</t>
  </si>
  <si>
    <t>58960-13-7</t>
  </si>
  <si>
    <t>593272-74-3</t>
  </si>
  <si>
    <t>5945-50-6</t>
  </si>
  <si>
    <t>59812-34-9</t>
  </si>
  <si>
    <t>60082-02-2</t>
  </si>
  <si>
    <t>6030-36-0</t>
  </si>
  <si>
    <t>603122-40-3</t>
  </si>
  <si>
    <t>608-34-4</t>
  </si>
  <si>
    <t>6141-58-8</t>
  </si>
  <si>
    <t>6160-78-7</t>
  </si>
  <si>
    <t>616880-14-9</t>
  </si>
  <si>
    <t>62759-83-5</t>
  </si>
  <si>
    <t>835617-36-2</t>
  </si>
  <si>
    <t>964-52-3</t>
  </si>
  <si>
    <t>1000414-38-9</t>
  </si>
  <si>
    <t>1000932-09-1</t>
  </si>
  <si>
    <t>1001907-59-0</t>
  </si>
  <si>
    <t>1001907-60-3</t>
  </si>
  <si>
    <t>1002309-52-5</t>
  </si>
  <si>
    <t>10030-78-1</t>
  </si>
  <si>
    <t>1009376-67-3</t>
  </si>
  <si>
    <t>1009376-78-6</t>
  </si>
  <si>
    <t>101257-32-3</t>
  </si>
  <si>
    <t>10167-97-2</t>
  </si>
  <si>
    <t>1018678-37-9</t>
  </si>
  <si>
    <t>102074-19-1</t>
  </si>
  <si>
    <t>1025468-06-7</t>
  </si>
  <si>
    <t>1029689-82-4</t>
  </si>
  <si>
    <t>1031417-46-5</t>
  </si>
  <si>
    <t>1031417-77-2</t>
  </si>
  <si>
    <t>1033772-26-7</t>
  </si>
  <si>
    <t>1034924-06-5</t>
  </si>
  <si>
    <t>1039357-00-0</t>
  </si>
  <si>
    <t>1044919-31-4</t>
  </si>
  <si>
    <t>1052138-94-9</t>
  </si>
  <si>
    <t>1056456-24-6</t>
  </si>
  <si>
    <t>1062368-70-0</t>
  </si>
  <si>
    <t>1062368-71-1</t>
  </si>
  <si>
    <t>1071433-06-1</t>
  </si>
  <si>
    <t>1072438-56-2</t>
  </si>
  <si>
    <t>1074-68-6</t>
  </si>
  <si>
    <t>1076198-49-6</t>
  </si>
  <si>
    <t>107818-55-3</t>
  </si>
  <si>
    <t>1082503-77-2</t>
  </si>
  <si>
    <t>1085842-51-8</t>
  </si>
  <si>
    <t>1088994-22-2</t>
  </si>
  <si>
    <t>1090903-89-1</t>
  </si>
  <si>
    <t>1092351-82-0</t>
  </si>
  <si>
    <t>1092961-08-4</t>
  </si>
  <si>
    <t>1092961-10-8</t>
  </si>
  <si>
    <t>109384-27-2</t>
  </si>
  <si>
    <t>1093860-48-0</t>
  </si>
  <si>
    <t>1095822-17-5</t>
  </si>
  <si>
    <t>1105665-34-6</t>
  </si>
  <si>
    <t>1107601-70-6</t>
  </si>
  <si>
    <t>110928-44-4</t>
  </si>
  <si>
    <t>111042-90-1</t>
  </si>
  <si>
    <t>1111637-95-6</t>
  </si>
  <si>
    <t>1114876-08-2</t>
  </si>
  <si>
    <t>112029-98-8</t>
  </si>
  <si>
    <t>112197-16-7</t>
  </si>
  <si>
    <t>1140512-58-8</t>
  </si>
  <si>
    <t>1147753-38-5</t>
  </si>
  <si>
    <t>1148130-30-6</t>
  </si>
  <si>
    <t>115655-44-2</t>
  </si>
  <si>
    <t>1158447-85-8</t>
  </si>
  <si>
    <t>1159511-50-8</t>
  </si>
  <si>
    <t>1159511-51-9</t>
  </si>
  <si>
    <t>1159511-52-0</t>
  </si>
  <si>
    <t>1159832-92-4</t>
  </si>
  <si>
    <t>116140-22-8</t>
  </si>
  <si>
    <t>1167056-71-4</t>
  </si>
  <si>
    <t>116855-09-5</t>
  </si>
  <si>
    <t>1185293-84-8</t>
  </si>
  <si>
    <t>1185299-72-2</t>
  </si>
  <si>
    <t>1185303-79-0</t>
  </si>
  <si>
    <t>1186608-73-0</t>
  </si>
  <si>
    <t>118972-97-7</t>
  </si>
  <si>
    <t>1190312-75-4</t>
  </si>
  <si>
    <t>1190313-88-2</t>
  </si>
  <si>
    <t>1190314-69-2</t>
  </si>
  <si>
    <t>1190319-82-4</t>
  </si>
  <si>
    <t>1190322-47-4</t>
  </si>
  <si>
    <t>119308-57-5</t>
  </si>
  <si>
    <t>1193-20-0</t>
  </si>
  <si>
    <t>1196047-26-3</t>
  </si>
  <si>
    <t>1196156-42-9</t>
  </si>
  <si>
    <t>1196-90-3</t>
  </si>
  <si>
    <t>1197943-94-4</t>
  </si>
  <si>
    <t>120034-05-1</t>
  </si>
  <si>
    <t>120422-91-5</t>
  </si>
  <si>
    <t>1206594-08-2</t>
  </si>
  <si>
    <t>1206973-14-9</t>
  </si>
  <si>
    <t>1206983-57-4</t>
  </si>
  <si>
    <t>1209458-91-2</t>
  </si>
  <si>
    <t>1211537-69-7</t>
  </si>
  <si>
    <t>1211538-72-5</t>
  </si>
  <si>
    <t>1211586-99-0</t>
  </si>
  <si>
    <t>1211593-43-9</t>
  </si>
  <si>
    <t>1212304-86-3</t>
  </si>
  <si>
    <t>1213240-07-3</t>
  </si>
  <si>
    <t>1214336-41-0</t>
  </si>
  <si>
    <t>1215368-15-2</t>
  </si>
  <si>
    <t>121629-14-9</t>
  </si>
  <si>
    <t>1218915-91-3</t>
  </si>
  <si>
    <t>121955-82-6</t>
  </si>
  <si>
    <t>1220696-34-3</t>
  </si>
  <si>
    <t>1221288-25-0</t>
  </si>
  <si>
    <t>1225380-12-0</t>
  </si>
  <si>
    <t>1227267-28-8</t>
  </si>
  <si>
    <t>1227270-85-0</t>
  </si>
  <si>
    <t>1227581-39-6</t>
  </si>
  <si>
    <t>1227911-51-4</t>
  </si>
  <si>
    <t>1228230-82-7</t>
  </si>
  <si>
    <t>123207-48-7</t>
  </si>
  <si>
    <t>1234615-74-7</t>
  </si>
  <si>
    <t>1234615-75-8</t>
  </si>
  <si>
    <t>1234616-08-0</t>
  </si>
  <si>
    <t>1234616-13-7</t>
  </si>
  <si>
    <t>1234616-44-4</t>
  </si>
  <si>
    <t>1234616-47-7</t>
  </si>
  <si>
    <t>1234616-82-0</t>
  </si>
  <si>
    <t>1234616-83-1</t>
  </si>
  <si>
    <t>1235469-00-7</t>
  </si>
  <si>
    <t>1236357-65-5</t>
  </si>
  <si>
    <t>1245643-61-1</t>
  </si>
  <si>
    <t>1245647-61-3</t>
  </si>
  <si>
    <t>1245816-10-7</t>
  </si>
  <si>
    <t>1245816-25-4</t>
  </si>
  <si>
    <t>1245816-26-5</t>
  </si>
  <si>
    <t>1249763-34-5</t>
  </si>
  <si>
    <t>124999-43-5</t>
  </si>
  <si>
    <t>125032-87-3</t>
  </si>
  <si>
    <t>1252672-38-0</t>
  </si>
  <si>
    <t>1256359-09-7</t>
  </si>
  <si>
    <t>1256789-95-3</t>
  </si>
  <si>
    <t>1256807-01-8</t>
  </si>
  <si>
    <t>1256825-86-1</t>
  </si>
  <si>
    <t>1256836-96-0</t>
  </si>
  <si>
    <t>1258640-14-0</t>
  </si>
  <si>
    <t>1260387-16-3</t>
  </si>
  <si>
    <t>1260664-24-1</t>
  </si>
  <si>
    <t>1260666-52-1</t>
  </si>
  <si>
    <t>1260851-42-0</t>
  </si>
  <si>
    <t>1269755-65-8</t>
  </si>
  <si>
    <t>1290136-94-5</t>
  </si>
  <si>
    <t>1312312-78-9</t>
  </si>
  <si>
    <t>131661-41-1</t>
  </si>
  <si>
    <t>13220-27-4</t>
  </si>
  <si>
    <t>1330055-85-0</t>
  </si>
  <si>
    <t>13301-04-7</t>
  </si>
  <si>
    <t>133427-10-8</t>
  </si>
  <si>
    <t>133446-99-8</t>
  </si>
  <si>
    <t>134167-07-0</t>
  </si>
  <si>
    <t>1346597-55-4</t>
  </si>
  <si>
    <t>1346608-64-7</t>
  </si>
  <si>
    <t>1352394-18-3</t>
  </si>
  <si>
    <t>1352396-67-8</t>
  </si>
  <si>
    <t>13573-28-9</t>
  </si>
  <si>
    <t>1359656-98-6</t>
  </si>
  <si>
    <t>136117-69-6</t>
  </si>
  <si>
    <t>1363381-84-3</t>
  </si>
  <si>
    <t>1363382-84-6</t>
  </si>
  <si>
    <t>1363383-38-3</t>
  </si>
  <si>
    <t>1375110-97-6</t>
  </si>
  <si>
    <t>1378304-65-4</t>
  </si>
  <si>
    <t>1379302-09-6</t>
  </si>
  <si>
    <t>13797-77-8</t>
  </si>
  <si>
    <t>139183-87-2</t>
  </si>
  <si>
    <t>1392803-31-4</t>
  </si>
  <si>
    <t>1394129-94-2</t>
  </si>
  <si>
    <t>13959-11-0</t>
  </si>
  <si>
    <t>1400764-60-4</t>
  </si>
  <si>
    <t>1403767-11-2</t>
  </si>
  <si>
    <t>1404373-83-6</t>
  </si>
  <si>
    <t>1408057-39-5</t>
  </si>
  <si>
    <t>14097-40-6</t>
  </si>
  <si>
    <t>1417794-63-8</t>
  </si>
  <si>
    <t>1419101-16-8</t>
  </si>
  <si>
    <t>1422772-79-9</t>
  </si>
  <si>
    <t>142650-13-3</t>
  </si>
  <si>
    <t>142733-63-9</t>
  </si>
  <si>
    <t>14273-46-2</t>
  </si>
  <si>
    <t>1443-42-1</t>
  </si>
  <si>
    <t>145325-40-2</t>
  </si>
  <si>
    <t>1453851-57-4</t>
  </si>
  <si>
    <t>14613-37-7</t>
  </si>
  <si>
    <t>1463052-85-8</t>
  </si>
  <si>
    <t>147071-00-9</t>
  </si>
  <si>
    <t>1523530-72-4</t>
  </si>
  <si>
    <t>1523572-05-5</t>
  </si>
  <si>
    <t>152536-17-9</t>
  </si>
  <si>
    <t>153209-97-3</t>
  </si>
  <si>
    <t>1546171-82-7</t>
  </si>
  <si>
    <t>15506-18-0</t>
  </si>
  <si>
    <t>156046-05-8</t>
  </si>
  <si>
    <t>156136-84-4</t>
  </si>
  <si>
    <t>15760-35-7</t>
  </si>
  <si>
    <t>15760-36-8</t>
  </si>
  <si>
    <t>1578-96-7</t>
  </si>
  <si>
    <t>158580-57-5</t>
  </si>
  <si>
    <t>15963-40-3</t>
  </si>
  <si>
    <t>15963-46-9</t>
  </si>
  <si>
    <t>1620-72-0</t>
  </si>
  <si>
    <t>162816-08-2</t>
  </si>
  <si>
    <t>163083-65-6</t>
  </si>
  <si>
    <t>1630906-74-9</t>
  </si>
  <si>
    <t>1630907-15-1</t>
  </si>
  <si>
    <t>1630907-39-9</t>
  </si>
  <si>
    <t>1638759-68-8</t>
  </si>
  <si>
    <t>1638760-80-1</t>
  </si>
  <si>
    <t>1638764-31-4</t>
  </si>
  <si>
    <t>1638767-97-1</t>
  </si>
  <si>
    <t>1638768-53-2</t>
  </si>
  <si>
    <t>1638771-37-5</t>
  </si>
  <si>
    <t>164323-84-6</t>
  </si>
  <si>
    <t>1644629-23-1</t>
  </si>
  <si>
    <t>16480-05-0</t>
  </si>
  <si>
    <t>16498-85-4</t>
  </si>
  <si>
    <t>1678-53-1</t>
  </si>
  <si>
    <t>169899-49-4</t>
  </si>
  <si>
    <t>171096-33-6</t>
  </si>
  <si>
    <t>171919-37-2</t>
  </si>
  <si>
    <t>1721-23-9</t>
  </si>
  <si>
    <t>17288-36-7</t>
  </si>
  <si>
    <t>17334-09-7</t>
  </si>
  <si>
    <t>174886-05-6</t>
  </si>
  <si>
    <t>17783-50-5</t>
  </si>
  <si>
    <t>1782311-16-3</t>
  </si>
  <si>
    <t>17827-60-0</t>
  </si>
  <si>
    <t>1788043-90-2</t>
  </si>
  <si>
    <t>1788044-05-2</t>
  </si>
  <si>
    <t>1788044-11-0</t>
  </si>
  <si>
    <t>179474-79-4</t>
  </si>
  <si>
    <t>180692-27-7</t>
  </si>
  <si>
    <t>1808249-67-3</t>
  </si>
  <si>
    <t>181114-98-7</t>
  </si>
  <si>
    <t>1818847-36-7</t>
  </si>
  <si>
    <t>1818847-43-6</t>
  </si>
  <si>
    <t>1818847-70-9</t>
  </si>
  <si>
    <t>18368-73-5</t>
  </si>
  <si>
    <t>18615-86-6</t>
  </si>
  <si>
    <t>18729-20-9</t>
  </si>
  <si>
    <t>188121-31-5</t>
  </si>
  <si>
    <t>188677-49-8</t>
  </si>
  <si>
    <t>1922898-82-5</t>
  </si>
  <si>
    <t>192642-95-8</t>
  </si>
  <si>
    <t>192945-56-5</t>
  </si>
  <si>
    <t>194278-45-0</t>
  </si>
  <si>
    <t>1946010-88-3</t>
  </si>
  <si>
    <t>197506-83-5</t>
  </si>
  <si>
    <t>199328-10-4</t>
  </si>
  <si>
    <t>2007919-41-5</t>
  </si>
  <si>
    <t>2044706-05-8</t>
  </si>
  <si>
    <t>205259-75-2</t>
  </si>
  <si>
    <t>205448-66-4</t>
  </si>
  <si>
    <t>211244-81-4</t>
  </si>
  <si>
    <t>21156-84-3</t>
  </si>
  <si>
    <t>213131-32-9</t>
  </si>
  <si>
    <t>213670-35-0</t>
  </si>
  <si>
    <t>220060-08-2</t>
  </si>
  <si>
    <t>220247-69-8</t>
  </si>
  <si>
    <t>22246-04-4</t>
  </si>
  <si>
    <t>2239-83-0</t>
  </si>
  <si>
    <t>22600-30-2</t>
  </si>
  <si>
    <t>226410-00-0</t>
  </si>
  <si>
    <t>22777-05-5</t>
  </si>
  <si>
    <t>23062-51-3</t>
  </si>
  <si>
    <t>23062-53-5</t>
  </si>
  <si>
    <t>233276-38-5</t>
  </si>
  <si>
    <t>23612-48-8</t>
  </si>
  <si>
    <t>23772-38-5</t>
  </si>
  <si>
    <t>2450-08-0</t>
  </si>
  <si>
    <t>25999-04-6</t>
  </si>
  <si>
    <t>26687-49-0</t>
  </si>
  <si>
    <t>273207-57-1</t>
  </si>
  <si>
    <t>290328-55-1</t>
  </si>
  <si>
    <t>29526-99-6</t>
  </si>
  <si>
    <t>29681-42-3</t>
  </si>
  <si>
    <t>297172-16-8</t>
  </si>
  <si>
    <t>309740-49-6</t>
  </si>
  <si>
    <t>312973-24-3</t>
  </si>
  <si>
    <t>321601-48-3</t>
  </si>
  <si>
    <t>3289-47-2</t>
  </si>
  <si>
    <t>32936-76-8</t>
  </si>
  <si>
    <t>329956-53-8</t>
  </si>
  <si>
    <t>33471-40-8</t>
  </si>
  <si>
    <t>335031-10-2</t>
  </si>
  <si>
    <t>34058-51-0</t>
  </si>
  <si>
    <t>34108-21-9</t>
  </si>
  <si>
    <t>34253-02-6</t>
  </si>
  <si>
    <t>342613-63-2</t>
  </si>
  <si>
    <t>3438-61-7</t>
  </si>
  <si>
    <t>348098-29-3</t>
  </si>
  <si>
    <t>3484-23-9</t>
  </si>
  <si>
    <t>35309-35-4</t>
  </si>
  <si>
    <t>35454-39-8</t>
  </si>
  <si>
    <t>360575-29-7</t>
  </si>
  <si>
    <t>36157-43-4</t>
  </si>
  <si>
    <t>364385-64-8</t>
  </si>
  <si>
    <t>365996-95-8</t>
  </si>
  <si>
    <t>36838-71-8</t>
  </si>
  <si>
    <t>380427-39-4</t>
  </si>
  <si>
    <t>38070-73-4</t>
  </si>
  <si>
    <t>38806-09-6</t>
  </si>
  <si>
    <t>38993-84-9</t>
  </si>
  <si>
    <t>394653-39-5</t>
  </si>
  <si>
    <t>3970-68-1</t>
  </si>
  <si>
    <t>39889-94-6</t>
  </si>
  <si>
    <t>399580-55-3</t>
  </si>
  <si>
    <t>4002-83-9</t>
  </si>
  <si>
    <t>40318-15-8</t>
  </si>
  <si>
    <t>4045-29-8</t>
  </si>
  <si>
    <t>40611-69-6</t>
  </si>
  <si>
    <t>40621-84-9</t>
  </si>
  <si>
    <t>41110-28-5</t>
  </si>
  <si>
    <t>425380-39-8</t>
  </si>
  <si>
    <t>436099-90-0</t>
  </si>
  <si>
    <t>439081-52-4</t>
  </si>
  <si>
    <t>443144-24-9</t>
  </si>
  <si>
    <t>443912-70-7</t>
  </si>
  <si>
    <t>45515-45-5</t>
  </si>
  <si>
    <t>4598-86-1</t>
  </si>
  <si>
    <t>4629-78-1</t>
  </si>
  <si>
    <t>4664-27-1</t>
  </si>
  <si>
    <t>480450-03-1</t>
  </si>
  <si>
    <t>486414-83-9</t>
  </si>
  <si>
    <t>486414-86-2</t>
  </si>
  <si>
    <t>489446-79-9</t>
  </si>
  <si>
    <t>4935-00-6</t>
  </si>
  <si>
    <t>49840-90-6</t>
  </si>
  <si>
    <t>50593-24-3</t>
  </si>
  <si>
    <t>50593-30-1</t>
  </si>
  <si>
    <t>50866-30-3</t>
  </si>
  <si>
    <t>51207-86-4</t>
  </si>
  <si>
    <t>512778-95-9</t>
  </si>
  <si>
    <t>51984-61-3</t>
  </si>
  <si>
    <t>53295-72-0</t>
  </si>
  <si>
    <t>53871-06-0</t>
  </si>
  <si>
    <t>54346-87-1</t>
  </si>
  <si>
    <t>54931-62-3</t>
  </si>
  <si>
    <t>55084-74-7</t>
  </si>
  <si>
    <t>5515-76-4</t>
  </si>
  <si>
    <t>56434-28-7</t>
  </si>
  <si>
    <t>572910-59-9</t>
  </si>
  <si>
    <t>57595-23-0</t>
  </si>
  <si>
    <t>58536-48-4</t>
  </si>
  <si>
    <t>58584-63-7</t>
  </si>
  <si>
    <t>586375-35-1</t>
  </si>
  <si>
    <t>58706-36-8</t>
  </si>
  <si>
    <t>603122-81-2</t>
  </si>
  <si>
    <t>60518-59-4</t>
  </si>
  <si>
    <t>610768-32-6</t>
  </si>
  <si>
    <t>62224-16-2</t>
  </si>
  <si>
    <t>62484-12-2</t>
  </si>
  <si>
    <t>628692-15-9</t>
  </si>
  <si>
    <t>632365-54-9</t>
  </si>
  <si>
    <t>63485-50-7</t>
  </si>
  <si>
    <t>63485-51-8</t>
  </si>
  <si>
    <t>637027-25-9</t>
  </si>
  <si>
    <t>64436-92-6</t>
  </si>
  <si>
    <t>651057-01-1</t>
  </si>
  <si>
    <t>65626-24-6</t>
  </si>
  <si>
    <t>66121-66-2</t>
  </si>
  <si>
    <t>66121-69-5</t>
  </si>
  <si>
    <t>67515-76-8</t>
  </si>
  <si>
    <t>676371-65-6</t>
  </si>
  <si>
    <t>693-93-6</t>
  </si>
  <si>
    <t>69684-69-1</t>
  </si>
  <si>
    <t>698-24-8</t>
  </si>
  <si>
    <t>71825-51-9</t>
  </si>
  <si>
    <t>720720-96-7</t>
  </si>
  <si>
    <t>72521-00-7</t>
  </si>
  <si>
    <t>72540-77-3</t>
  </si>
  <si>
    <t>72716-87-1</t>
  </si>
  <si>
    <t>72835-25-7</t>
  </si>
  <si>
    <t>73418-88-9</t>
  </si>
  <si>
    <t>734531-00-1</t>
  </si>
  <si>
    <t>73776-17-7</t>
  </si>
  <si>
    <t>739364-95-5</t>
  </si>
  <si>
    <t>739366-03-1</t>
  </si>
  <si>
    <t>74173-58-3</t>
  </si>
  <si>
    <t>754159-15-4</t>
  </si>
  <si>
    <t>75785-12-5</t>
  </si>
  <si>
    <t>76196-04-8</t>
  </si>
  <si>
    <t>76196-80-0</t>
  </si>
  <si>
    <t>76543-27-6</t>
  </si>
  <si>
    <t>765-77-5</t>
  </si>
  <si>
    <t>7675-32-3</t>
  </si>
  <si>
    <t>77817-12-0</t>
  </si>
  <si>
    <t>78071-30-4</t>
  </si>
  <si>
    <t>78155-75-6</t>
  </si>
  <si>
    <t>79080-39-0</t>
  </si>
  <si>
    <t>79590-84-4</t>
  </si>
  <si>
    <t>824-24-8</t>
  </si>
  <si>
    <t>827614-66-4</t>
  </si>
  <si>
    <t>83249-10-9</t>
  </si>
  <si>
    <t>84547-62-6</t>
  </si>
  <si>
    <t>84677-05-4</t>
  </si>
  <si>
    <t>849021-11-0</t>
  </si>
  <si>
    <t>849805-25-0</t>
  </si>
  <si>
    <t>851389-38-3</t>
  </si>
  <si>
    <t>851524-90-8</t>
  </si>
  <si>
    <t>851652-52-3</t>
  </si>
  <si>
    <t>85605-94-3</t>
  </si>
  <si>
    <t>85692-37-1</t>
  </si>
  <si>
    <t>857433-67-1</t>
  </si>
  <si>
    <t>859205-88-2</t>
  </si>
  <si>
    <t>860258-05-5</t>
  </si>
  <si>
    <t>860362-26-1</t>
  </si>
  <si>
    <t>86718-01-6</t>
  </si>
  <si>
    <t>868551-30-8</t>
  </si>
  <si>
    <t>868849-54-1</t>
  </si>
  <si>
    <t>871819-43-1</t>
  </si>
  <si>
    <t>872607-89-1</t>
  </si>
  <si>
    <t>872619-43-7</t>
  </si>
  <si>
    <t>876919-08-3</t>
  </si>
  <si>
    <t>88105-19-5</t>
  </si>
  <si>
    <t>883986-76-3</t>
  </si>
  <si>
    <t>885271-25-0</t>
  </si>
  <si>
    <t>885271-63-6</t>
  </si>
  <si>
    <t>885518-47-8</t>
  </si>
  <si>
    <t>885518-82-1</t>
  </si>
  <si>
    <t>885521-54-0</t>
  </si>
  <si>
    <t>885698-94-2</t>
  </si>
  <si>
    <t>885698-95-3</t>
  </si>
  <si>
    <t>886886-04-0</t>
  </si>
  <si>
    <t>88887-87-0</t>
  </si>
  <si>
    <t>894808-72-1</t>
  </si>
  <si>
    <t>894808-73-2</t>
  </si>
  <si>
    <t>89581-64-6</t>
  </si>
  <si>
    <t>89791-47-9</t>
  </si>
  <si>
    <t>89809-65-4</t>
  </si>
  <si>
    <t>898747-32-5</t>
  </si>
  <si>
    <t>90223-02-2</t>
  </si>
  <si>
    <t>905843-93-8</t>
  </si>
  <si>
    <t>90764-90-2</t>
  </si>
  <si>
    <t>90905-31-0</t>
  </si>
  <si>
    <t>90905-62-7</t>
  </si>
  <si>
    <t>909895-75-6</t>
  </si>
  <si>
    <t>911788-33-5</t>
  </si>
  <si>
    <t>91634-11-6</t>
  </si>
  <si>
    <t>921592-91-8</t>
  </si>
  <si>
    <t>92534-69-5</t>
  </si>
  <si>
    <t>930603-98-8</t>
  </si>
  <si>
    <t>93247-78-0</t>
  </si>
  <si>
    <t>934236-35-8</t>
  </si>
  <si>
    <t>934568-20-4</t>
  </si>
  <si>
    <t>935669-28-6</t>
  </si>
  <si>
    <t>938043-30-2</t>
  </si>
  <si>
    <t>942308-06-7</t>
  </si>
  <si>
    <t>942999-81-7</t>
  </si>
  <si>
    <t>94444-96-9</t>
  </si>
  <si>
    <t>944709-69-7</t>
  </si>
  <si>
    <t>944900-76-9</t>
  </si>
  <si>
    <t>94789-37-4</t>
  </si>
  <si>
    <t>948594-80-7</t>
  </si>
  <si>
    <t>949081-43-0</t>
  </si>
  <si>
    <t>951625-93-7</t>
  </si>
  <si>
    <t>952319-71-0</t>
  </si>
  <si>
    <t>953039-79-7</t>
  </si>
  <si>
    <t>95533-25-8</t>
  </si>
  <si>
    <t>956034-04-1</t>
  </si>
  <si>
    <t>956229-86-0</t>
  </si>
  <si>
    <t>959616-64-9</t>
  </si>
  <si>
    <t>98140-96-6</t>
  </si>
  <si>
    <t>99419-31-5</t>
  </si>
  <si>
    <t>99420-75-4</t>
  </si>
  <si>
    <t>1000576-51-1</t>
  </si>
  <si>
    <t>100487-82-9</t>
  </si>
  <si>
    <t>100707-39-9</t>
  </si>
  <si>
    <t>1009303-77-8</t>
  </si>
  <si>
    <t>1009826-93-0</t>
  </si>
  <si>
    <t>101420-67-1</t>
  </si>
  <si>
    <t>10165-86-3</t>
  </si>
  <si>
    <t>1016641-70-5</t>
  </si>
  <si>
    <t>1017273-59-4</t>
  </si>
  <si>
    <t>10177-32-9</t>
  </si>
  <si>
    <t>1017782-45-4</t>
  </si>
  <si>
    <t>1024583-33-2</t>
  </si>
  <si>
    <t>1029654-26-9</t>
  </si>
  <si>
    <t>103365-69-1</t>
  </si>
  <si>
    <t>1033745-26-4</t>
  </si>
  <si>
    <t>1035818-91-7</t>
  </si>
  <si>
    <t>103606-72-0</t>
  </si>
  <si>
    <t>1036991-25-9</t>
  </si>
  <si>
    <t>103956-00-9</t>
  </si>
  <si>
    <t>104116-17-8</t>
  </si>
  <si>
    <t>1042141-37-6</t>
  </si>
  <si>
    <t>104678-13-9</t>
  </si>
  <si>
    <t>10496-75-0</t>
  </si>
  <si>
    <t>105020-39-1</t>
  </si>
  <si>
    <t>1052686-67-5</t>
  </si>
  <si>
    <t>10531-80-3</t>
  </si>
  <si>
    <t>1053656-37-3</t>
  </si>
  <si>
    <t>10541-33-0</t>
  </si>
  <si>
    <t>105612-50-8</t>
  </si>
  <si>
    <t>106429-38-3</t>
  </si>
  <si>
    <t>106748-24-7</t>
  </si>
  <si>
    <t>106820-63-7</t>
  </si>
  <si>
    <t>106850-17-3</t>
  </si>
  <si>
    <t>106910-81-0</t>
  </si>
  <si>
    <t>1072004-32-0</t>
  </si>
  <si>
    <t>1072438-54-0</t>
  </si>
  <si>
    <t>1072944-69-4</t>
  </si>
  <si>
    <t>1072944-71-8</t>
  </si>
  <si>
    <t>1072946-16-7</t>
  </si>
  <si>
    <t>1073353-60-2</t>
  </si>
  <si>
    <t>1073371-92-2</t>
  </si>
  <si>
    <t>107582-20-7</t>
  </si>
  <si>
    <t>1083168-93-7</t>
  </si>
  <si>
    <t>1088496-41-6</t>
  </si>
  <si>
    <t>1093865-65-6</t>
  </si>
  <si>
    <t>1094070-46-8</t>
  </si>
  <si>
    <t>1105187-36-7</t>
  </si>
  <si>
    <t>112163-03-8</t>
  </si>
  <si>
    <t>112239-00-6</t>
  </si>
  <si>
    <t>1122568-09-5</t>
  </si>
  <si>
    <t>112822-85-2</t>
  </si>
  <si>
    <t>1133115-44-2</t>
  </si>
  <si>
    <t>1133115-46-4</t>
  </si>
  <si>
    <t>1133115-48-6</t>
  </si>
  <si>
    <t>1133115-50-0</t>
  </si>
  <si>
    <t>1133115-54-4</t>
  </si>
  <si>
    <t>1133115-58-8</t>
  </si>
  <si>
    <t>1133115-68-0</t>
  </si>
  <si>
    <t>1133115-93-1</t>
  </si>
  <si>
    <t>1133115-95-3</t>
  </si>
  <si>
    <t>1133116-01-4</t>
  </si>
  <si>
    <t>113771-58-7</t>
  </si>
  <si>
    <t>1137-77-5</t>
  </si>
  <si>
    <t>113816-36-7</t>
  </si>
  <si>
    <t>1146160-08-8</t>
  </si>
  <si>
    <t>1146214-77-8</t>
  </si>
  <si>
    <t>1147417-27-3</t>
  </si>
  <si>
    <t>114772-33-7</t>
  </si>
  <si>
    <t>1150114-41-2</t>
  </si>
  <si>
    <t>1150114-49-0</t>
  </si>
  <si>
    <t>1150163-69-1</t>
  </si>
  <si>
    <t>1150163-80-6</t>
  </si>
  <si>
    <t>1150163-89-5</t>
  </si>
  <si>
    <t>1150164-26-3</t>
  </si>
  <si>
    <t>1150164-28-5</t>
  </si>
  <si>
    <t>1150164-42-3</t>
  </si>
  <si>
    <t>1150164-88-7</t>
  </si>
  <si>
    <t>1150271-26-3</t>
  </si>
  <si>
    <t>1150271-51-4</t>
  </si>
  <si>
    <t>1150271-61-6</t>
  </si>
  <si>
    <t>1150271-68-3</t>
  </si>
  <si>
    <t>1150271-69-4</t>
  </si>
  <si>
    <t>1150561-61-7</t>
  </si>
  <si>
    <t>1152274-62-8</t>
  </si>
  <si>
    <t>1158503-82-2</t>
  </si>
  <si>
    <t>115933-50-1</t>
  </si>
  <si>
    <t>116383-98-3</t>
  </si>
  <si>
    <t>117324-58-0</t>
  </si>
  <si>
    <t>118113-05-6</t>
  </si>
  <si>
    <t>1185081-59-7</t>
  </si>
  <si>
    <t>1186663-27-3</t>
  </si>
  <si>
    <t>1186663-49-9</t>
  </si>
  <si>
    <t>1186663-66-0</t>
  </si>
  <si>
    <t>118939-09-6</t>
  </si>
  <si>
    <t>1189494-84-5</t>
  </si>
  <si>
    <t>119162-46-8</t>
  </si>
  <si>
    <t>1197-13-3</t>
  </si>
  <si>
    <t>1201326-81-9</t>
  </si>
  <si>
    <t>120237-76-5</t>
  </si>
  <si>
    <t>120511-74-2</t>
  </si>
  <si>
    <t>1207894-59-4</t>
  </si>
  <si>
    <t>1210494-26-0</t>
  </si>
  <si>
    <t>121148-01-4</t>
  </si>
  <si>
    <t>1211589-41-1</t>
  </si>
  <si>
    <t>1214328-84-3</t>
  </si>
  <si>
    <t>1214345-95-5</t>
  </si>
  <si>
    <t>1214365-99-7</t>
  </si>
  <si>
    <t>1215074-49-9</t>
  </si>
  <si>
    <t>1215916-40-7</t>
  </si>
  <si>
    <t>1217474-04-8</t>
  </si>
  <si>
    <t>1217500-62-3</t>
  </si>
  <si>
    <t>1217500-75-8</t>
  </si>
  <si>
    <t>1217501-08-0</t>
  </si>
  <si>
    <t>1217501-47-7</t>
  </si>
  <si>
    <t>1217501-51-3</t>
  </si>
  <si>
    <t>1217501-52-4</t>
  </si>
  <si>
    <t>1217501-53-5</t>
  </si>
  <si>
    <t>1218789-36-6</t>
  </si>
  <si>
    <t>1218789-57-1</t>
  </si>
  <si>
    <t>1218789-59-3</t>
  </si>
  <si>
    <t>1218789-62-8</t>
  </si>
  <si>
    <t>1218789-73-1</t>
  </si>
  <si>
    <t>1218790-01-2</t>
  </si>
  <si>
    <t>1218790-29-4</t>
  </si>
  <si>
    <t>1218790-37-4</t>
  </si>
  <si>
    <t>1218791-18-4</t>
  </si>
  <si>
    <t>1226776-91-5</t>
  </si>
  <si>
    <t>1226776-93-7</t>
  </si>
  <si>
    <t>1244642-70-3</t>
  </si>
  <si>
    <t>1245643-11-1</t>
  </si>
  <si>
    <t>1245919-29-2</t>
  </si>
  <si>
    <t>125568-73-2</t>
  </si>
  <si>
    <t>1256345-88-6</t>
  </si>
  <si>
    <t>1256355-14-2</t>
  </si>
  <si>
    <t>1256355-29-9</t>
  </si>
  <si>
    <t>1256358-61-8</t>
  </si>
  <si>
    <t>1256358-84-5</t>
  </si>
  <si>
    <t>1256358-85-6</t>
  </si>
  <si>
    <t>1256360-14-1</t>
  </si>
  <si>
    <t>1256633-27-8</t>
  </si>
  <si>
    <t>1256835-20-7</t>
  </si>
  <si>
    <t>1257231-51-8</t>
  </si>
  <si>
    <t>1257535-60-6</t>
  </si>
  <si>
    <t>1260862-06-3</t>
  </si>
  <si>
    <t>1261269-06-0</t>
  </si>
  <si>
    <t>126617-98-9</t>
  </si>
  <si>
    <t>1272756-23-6</t>
  </si>
  <si>
    <t>128076-63-1</t>
  </si>
  <si>
    <t>128225-66-1</t>
  </si>
  <si>
    <t>128263-66-1</t>
  </si>
  <si>
    <t>128577-47-9</t>
  </si>
  <si>
    <t>128742-76-7</t>
  </si>
  <si>
    <t>129993-47-1</t>
  </si>
  <si>
    <t>1305711-40-3</t>
  </si>
  <si>
    <t>13073-29-5</t>
  </si>
  <si>
    <t>131020-36-5</t>
  </si>
  <si>
    <t>1314988-17-4</t>
  </si>
  <si>
    <t>132308-19-1</t>
  </si>
  <si>
    <t>132680-54-7</t>
  </si>
  <si>
    <t>132927-08-3</t>
  </si>
  <si>
    <t>133427-07-3</t>
  </si>
  <si>
    <t>1351479-18-9</t>
  </si>
  <si>
    <t>135484-83-2</t>
  </si>
  <si>
    <t>1355174-78-5</t>
  </si>
  <si>
    <t>13626-59-0</t>
  </si>
  <si>
    <t>136663-23-5</t>
  </si>
  <si>
    <t>136831-13-5</t>
  </si>
  <si>
    <t>13750-63-5</t>
  </si>
  <si>
    <t>13924-95-3</t>
  </si>
  <si>
    <t>1398534-59-2</t>
  </si>
  <si>
    <t>141452-01-9</t>
  </si>
  <si>
    <t>141522-26-1</t>
  </si>
  <si>
    <t>141567-53-5</t>
  </si>
  <si>
    <t>1416367-04-8</t>
  </si>
  <si>
    <t>142031-67-2</t>
  </si>
  <si>
    <t>142166-00-5</t>
  </si>
  <si>
    <t>142273-84-5</t>
  </si>
  <si>
    <t>1423134-61-5</t>
  </si>
  <si>
    <t>143697-03-4</t>
  </si>
  <si>
    <t>144457-43-2</t>
  </si>
  <si>
    <t>144851-82-1</t>
  </si>
  <si>
    <t>14527-44-7</t>
  </si>
  <si>
    <t>1457-92-7</t>
  </si>
  <si>
    <t>1458-03-3</t>
  </si>
  <si>
    <t>1458-16-8</t>
  </si>
  <si>
    <t>145908-29-8</t>
  </si>
  <si>
    <t>1467-86-3</t>
  </si>
  <si>
    <t>1481-02-3</t>
  </si>
  <si>
    <t>148355-75-3</t>
  </si>
  <si>
    <t>148763-41-1</t>
  </si>
  <si>
    <t>14920-81-1</t>
  </si>
  <si>
    <t>14963-97-4</t>
  </si>
  <si>
    <t>149849-94-5</t>
  </si>
  <si>
    <t>150319-83-8</t>
  </si>
  <si>
    <t>151104-37-9</t>
  </si>
  <si>
    <t>151504-81-3</t>
  </si>
  <si>
    <t>1532-24-7</t>
  </si>
  <si>
    <t>15365-25-0</t>
  </si>
  <si>
    <t>15400-58-5</t>
  </si>
  <si>
    <t>154057-13-3</t>
  </si>
  <si>
    <t>15441-07-3</t>
  </si>
  <si>
    <t>154477-54-0</t>
  </si>
  <si>
    <t>155377-05-2</t>
  </si>
  <si>
    <t>156002-64-1</t>
  </si>
  <si>
    <t>156642-03-4</t>
  </si>
  <si>
    <t>15781-70-1</t>
  </si>
  <si>
    <t>158619-46-6</t>
  </si>
  <si>
    <t>159768-50-0</t>
  </si>
  <si>
    <t>159847-81-1</t>
  </si>
  <si>
    <t>159847-83-3</t>
  </si>
  <si>
    <t>160142-25-6</t>
  </si>
  <si>
    <t>160590-36-3</t>
  </si>
  <si>
    <t>1610705-51-5</t>
  </si>
  <si>
    <t>161491-24-3</t>
  </si>
  <si>
    <t>162504-75-8</t>
  </si>
  <si>
    <t>162787-61-3</t>
  </si>
  <si>
    <t>16292-95-8</t>
  </si>
  <si>
    <t>1633-41-6</t>
  </si>
  <si>
    <t>163517-56-4</t>
  </si>
  <si>
    <t>164161-49-3</t>
  </si>
  <si>
    <t>1646-27-1</t>
  </si>
  <si>
    <t>16478-52-7</t>
  </si>
  <si>
    <t>16535-89-0</t>
  </si>
  <si>
    <t>166883-20-1</t>
  </si>
  <si>
    <t>167299-68-5</t>
  </si>
  <si>
    <t>1677-44-7</t>
  </si>
  <si>
    <t>168618-44-8</t>
  </si>
  <si>
    <t>168618-45-9</t>
  </si>
  <si>
    <t>168618-63-1</t>
  </si>
  <si>
    <t>169789-37-1</t>
  </si>
  <si>
    <t>1701-20-8</t>
  </si>
  <si>
    <t>17100-65-1</t>
  </si>
  <si>
    <t>1723-70-2</t>
  </si>
  <si>
    <t>172899-78-4</t>
  </si>
  <si>
    <t>173043-61-3</t>
  </si>
  <si>
    <t>173089-82-2</t>
  </si>
  <si>
    <t>173159-45-0</t>
  </si>
  <si>
    <t>173435-41-1</t>
  </si>
  <si>
    <t>174006-71-4</t>
  </si>
  <si>
    <t>175153-20-5</t>
  </si>
  <si>
    <t>175213-46-4</t>
  </si>
  <si>
    <t>175276-98-9</t>
  </si>
  <si>
    <t>175278-29-2</t>
  </si>
  <si>
    <t>17653-93-9</t>
  </si>
  <si>
    <t>17653-94-0</t>
  </si>
  <si>
    <t>176694-36-3</t>
  </si>
  <si>
    <t>17874-76-9</t>
  </si>
  <si>
    <t>17874-79-2</t>
  </si>
  <si>
    <t>17880-61-4</t>
  </si>
  <si>
    <t>180636-50-4</t>
  </si>
  <si>
    <t>18102-30-2</t>
  </si>
  <si>
    <t>18110-71-9</t>
  </si>
  <si>
    <t>181867-18-5</t>
  </si>
  <si>
    <t>1828-66-6</t>
  </si>
  <si>
    <t>18474-57-2</t>
  </si>
  <si>
    <t>18474-59-4</t>
  </si>
  <si>
    <t>1848-90-4</t>
  </si>
  <si>
    <t>1849-01-0</t>
  </si>
  <si>
    <t>1849-53-2</t>
  </si>
  <si>
    <t>18595-17-0</t>
  </si>
  <si>
    <t>187143-22-2</t>
  </si>
  <si>
    <t>187331-46-0</t>
  </si>
  <si>
    <t>187973-18-8</t>
  </si>
  <si>
    <t>189281-66-1</t>
  </si>
  <si>
    <t>19181-54-5</t>
  </si>
  <si>
    <t>19190-68-2</t>
  </si>
  <si>
    <t>192810-12-1</t>
  </si>
  <si>
    <t>194658-13-4</t>
  </si>
  <si>
    <t>19499-60-6</t>
  </si>
  <si>
    <t>19500-62-0</t>
  </si>
  <si>
    <t>19833-96-6</t>
  </si>
  <si>
    <t>20028-40-4</t>
  </si>
  <si>
    <t>20034-02-0</t>
  </si>
  <si>
    <t>202198-18-3</t>
  </si>
  <si>
    <t>2040-14-4</t>
  </si>
  <si>
    <t>205985-95-1</t>
  </si>
  <si>
    <t>20605-41-8</t>
  </si>
  <si>
    <t>20896-23-5</t>
  </si>
  <si>
    <t>20901-53-5</t>
  </si>
  <si>
    <t>20921-96-4</t>
  </si>
  <si>
    <t>209459-11-0</t>
  </si>
  <si>
    <t>209960-91-8</t>
  </si>
  <si>
    <t>210345-56-5</t>
  </si>
  <si>
    <t>211308-80-4</t>
  </si>
  <si>
    <t>212650-44-7</t>
  </si>
  <si>
    <t>212755-76-5</t>
  </si>
  <si>
    <t>216443-40-2</t>
  </si>
  <si>
    <t>21667-60-7</t>
  </si>
  <si>
    <t>21731-57-7</t>
  </si>
  <si>
    <t>21744-83-2</t>
  </si>
  <si>
    <t>21801-79-6</t>
  </si>
  <si>
    <t>21860-07-1</t>
  </si>
  <si>
    <t>21953-91-3</t>
  </si>
  <si>
    <t>220798-39-0</t>
  </si>
  <si>
    <t>221006-63-9</t>
  </si>
  <si>
    <t>22187-96-8</t>
  </si>
  <si>
    <t>22235-25-2</t>
  </si>
  <si>
    <t>223404-63-5</t>
  </si>
  <si>
    <t>223433-45-2</t>
  </si>
  <si>
    <t>226396-31-2</t>
  </si>
  <si>
    <t>227960-12-5</t>
  </si>
  <si>
    <t>22802-67-1</t>
  </si>
  <si>
    <t>22821-70-1</t>
  </si>
  <si>
    <t>22821-76-7</t>
  </si>
  <si>
    <t>23062-17-1</t>
  </si>
  <si>
    <t>23291-87-4</t>
  </si>
  <si>
    <t>234082-35-0</t>
  </si>
  <si>
    <t>23491-48-7</t>
  </si>
  <si>
    <t>24059-83-4</t>
  </si>
  <si>
    <t>24195-07-1</t>
  </si>
  <si>
    <t>243140-14-9</t>
  </si>
  <si>
    <t>246023-54-1</t>
  </si>
  <si>
    <t>247109-15-5</t>
  </si>
  <si>
    <t>24764-66-7</t>
  </si>
  <si>
    <t>25023-22-7</t>
  </si>
  <si>
    <t>251085-87-7</t>
  </si>
  <si>
    <t>252562-00-8</t>
  </si>
  <si>
    <t>25468-50-2</t>
  </si>
  <si>
    <t>25519-82-8</t>
  </si>
  <si>
    <t>2557-79-1</t>
  </si>
  <si>
    <t>25889-37-6</t>
  </si>
  <si>
    <t>26113-44-0</t>
  </si>
  <si>
    <t>26156-51-4</t>
  </si>
  <si>
    <t>261715-36-0</t>
  </si>
  <si>
    <t>262295-96-5</t>
  </si>
  <si>
    <t>26330-51-8</t>
  </si>
  <si>
    <t>26447-85-8</t>
  </si>
  <si>
    <t>265664-52-6</t>
  </si>
  <si>
    <t>267413-27-4</t>
  </si>
  <si>
    <t>2679-14-3</t>
  </si>
  <si>
    <t>26829-47-0</t>
  </si>
  <si>
    <t>268734-34-5</t>
  </si>
  <si>
    <t>269410-10-8</t>
  </si>
  <si>
    <t>269410-16-4</t>
  </si>
  <si>
    <t>27104-72-9</t>
  </si>
  <si>
    <t>272438-11-6</t>
  </si>
  <si>
    <t>272792-14-0</t>
  </si>
  <si>
    <t>27347-14-4</t>
  </si>
  <si>
    <t>27475-19-0</t>
  </si>
  <si>
    <t>27489-33-4</t>
  </si>
  <si>
    <t>276861-63-3</t>
  </si>
  <si>
    <t>27825-20-3</t>
  </si>
  <si>
    <t>27890-92-2</t>
  </si>
  <si>
    <t>279262-11-2</t>
  </si>
  <si>
    <t>28165-45-9</t>
  </si>
  <si>
    <t>28281-76-7</t>
  </si>
  <si>
    <t>28547-13-9</t>
  </si>
  <si>
    <t>2942-13-4</t>
  </si>
  <si>
    <t>2967-93-3</t>
  </si>
  <si>
    <t>2976-32-1</t>
  </si>
  <si>
    <t>2976-34-3</t>
  </si>
  <si>
    <t>298204-74-7</t>
  </si>
  <si>
    <t>29898-23-5</t>
  </si>
  <si>
    <t>29906-67-0</t>
  </si>
  <si>
    <t>30095-98-8</t>
  </si>
  <si>
    <t>305381-67-3</t>
  </si>
  <si>
    <t>305448-92-4</t>
  </si>
  <si>
    <t>306937-37-1</t>
  </si>
  <si>
    <t>3070-71-1</t>
  </si>
  <si>
    <t>31408-47-6</t>
  </si>
  <si>
    <t>3168-59-0</t>
  </si>
  <si>
    <t>31872-61-4</t>
  </si>
  <si>
    <t>32046-51-8</t>
  </si>
  <si>
    <t>321309-26-6</t>
  </si>
  <si>
    <t>321371-29-3</t>
  </si>
  <si>
    <t>32194-76-6</t>
  </si>
  <si>
    <t>323579-00-6</t>
  </si>
  <si>
    <t>32399-12-5</t>
  </si>
  <si>
    <t>324756-80-1</t>
  </si>
  <si>
    <t>326-56-7</t>
  </si>
  <si>
    <t>33224-23-6</t>
  </si>
  <si>
    <t>33311-29-4</t>
  </si>
  <si>
    <t>33402-75-4</t>
  </si>
  <si>
    <t>334952-07-7</t>
  </si>
  <si>
    <t>3360-79-0</t>
  </si>
  <si>
    <t>337508-68-6</t>
  </si>
  <si>
    <t>337529-74-5</t>
  </si>
  <si>
    <t>34176-31-3</t>
  </si>
  <si>
    <t>34486-18-5</t>
  </si>
  <si>
    <t>34624-38-9</t>
  </si>
  <si>
    <t>35034-22-1</t>
  </si>
  <si>
    <t>350597-49-8</t>
  </si>
  <si>
    <t>351210-06-5</t>
  </si>
  <si>
    <t>35134-07-7</t>
  </si>
  <si>
    <t>35387-92-9</t>
  </si>
  <si>
    <t>35613-44-6</t>
  </si>
  <si>
    <t>35615-97-5</t>
  </si>
  <si>
    <t>35623-11-1</t>
  </si>
  <si>
    <t>35715-67-4</t>
  </si>
  <si>
    <t>35748-34-6</t>
  </si>
  <si>
    <t>36052-27-4</t>
  </si>
  <si>
    <t>36057-44-0</t>
  </si>
  <si>
    <t>36242-50-9</t>
  </si>
  <si>
    <t>362601-90-9</t>
  </si>
  <si>
    <t>364794-81-0</t>
  </si>
  <si>
    <t>365413-29-2</t>
  </si>
  <si>
    <t>3663-79-4</t>
  </si>
  <si>
    <t>36801-01-1</t>
  </si>
  <si>
    <t>369-26-6</t>
  </si>
  <si>
    <t>36929-61-0</t>
  </si>
  <si>
    <t>37581-27-4</t>
  </si>
  <si>
    <t>37763-23-8</t>
  </si>
  <si>
    <t>37795-77-0</t>
  </si>
  <si>
    <t>380238-10-8</t>
  </si>
  <si>
    <t>380481-66-3</t>
  </si>
  <si>
    <t>381247-99-0</t>
  </si>
  <si>
    <t>3829-80-9</t>
  </si>
  <si>
    <t>383907-17-3</t>
  </si>
  <si>
    <t>38404-42-1</t>
  </si>
  <si>
    <t>389621-84-5</t>
  </si>
  <si>
    <t>392-09-6</t>
  </si>
  <si>
    <t>3943-97-3</t>
  </si>
  <si>
    <t>39499-34-8</t>
  </si>
  <si>
    <t>39560-31-1</t>
  </si>
  <si>
    <t>39739-60-1</t>
  </si>
  <si>
    <t>39989-39-4</t>
  </si>
  <si>
    <t>40023-74-3</t>
  </si>
  <si>
    <t>40155-34-8</t>
  </si>
  <si>
    <t>402-19-7</t>
  </si>
  <si>
    <t>40258-72-8</t>
  </si>
  <si>
    <t>40359-34-0</t>
  </si>
  <si>
    <t>4053-36-5</t>
  </si>
  <si>
    <t>40611-79-8</t>
  </si>
  <si>
    <t>406212-51-9</t>
  </si>
  <si>
    <t>40751-88-0</t>
  </si>
  <si>
    <t>40751-89-1</t>
  </si>
  <si>
    <t>40925-65-3</t>
  </si>
  <si>
    <t>40967-67-7</t>
  </si>
  <si>
    <t>410545-65-2</t>
  </si>
  <si>
    <t>41110-33-2</t>
  </si>
  <si>
    <t>41110-38-7</t>
  </si>
  <si>
    <t>41172-57-0</t>
  </si>
  <si>
    <t>41608-64-4</t>
  </si>
  <si>
    <t>41926-06-1</t>
  </si>
  <si>
    <t>42365-52-6</t>
  </si>
  <si>
    <t>42923-77-3</t>
  </si>
  <si>
    <t>43114-43-8</t>
  </si>
  <si>
    <t>435273-54-4</t>
  </si>
  <si>
    <t>438631-77-7</t>
  </si>
  <si>
    <t>442549-68-0</t>
  </si>
  <si>
    <t>443-72-1</t>
  </si>
  <si>
    <t>454185-96-7</t>
  </si>
  <si>
    <t>455941-82-9</t>
  </si>
  <si>
    <t>458543-81-2</t>
  </si>
  <si>
    <t>46064-79-3</t>
  </si>
  <si>
    <t>4692-99-3</t>
  </si>
  <si>
    <t>4714-62-9</t>
  </si>
  <si>
    <t>473269-77-1</t>
  </si>
  <si>
    <t>473596-87-1</t>
  </si>
  <si>
    <t>475561-89-8</t>
  </si>
  <si>
    <t>477251-98-2</t>
  </si>
  <si>
    <t>4774-35-0</t>
  </si>
  <si>
    <t>478258-61-6</t>
  </si>
  <si>
    <t>478375-40-5</t>
  </si>
  <si>
    <t>478375-42-7</t>
  </si>
  <si>
    <t>4808-69-9</t>
  </si>
  <si>
    <t>4838-00-0</t>
  </si>
  <si>
    <t>4887-81-4</t>
  </si>
  <si>
    <t>491595-36-9</t>
  </si>
  <si>
    <t>495416-04-1</t>
  </si>
  <si>
    <t>501944-56-5</t>
  </si>
  <si>
    <t>50340-79-9</t>
  </si>
  <si>
    <t>503859-26-5</t>
  </si>
  <si>
    <t>514816-42-3</t>
  </si>
  <si>
    <t>51656-90-7</t>
  </si>
  <si>
    <t>51772-30-6</t>
  </si>
  <si>
    <t>517870-22-3</t>
  </si>
  <si>
    <t>518038-75-0</t>
  </si>
  <si>
    <t>518987-35-4</t>
  </si>
  <si>
    <t>52057-98-4</t>
  </si>
  <si>
    <t>52159-67-8</t>
  </si>
  <si>
    <t>52545-13-8</t>
  </si>
  <si>
    <t>52583-87-6</t>
  </si>
  <si>
    <t>52798-01-3</t>
  </si>
  <si>
    <t>52913-11-8</t>
  </si>
  <si>
    <t>52979-32-5</t>
  </si>
  <si>
    <t>53005-44-0</t>
  </si>
  <si>
    <t>53020-08-9</t>
  </si>
  <si>
    <t>53078-69-6</t>
  </si>
  <si>
    <t>53078-71-0</t>
  </si>
  <si>
    <t>5335-40-0</t>
  </si>
  <si>
    <t>53462-88-7</t>
  </si>
  <si>
    <t>53473-83-9</t>
  </si>
  <si>
    <t>5398-77-6</t>
  </si>
  <si>
    <t>5467-69-6</t>
  </si>
  <si>
    <t>54998-00-4</t>
  </si>
  <si>
    <t>55076-32-9</t>
  </si>
  <si>
    <t>55270-47-8</t>
  </si>
  <si>
    <t>55364-67-5</t>
  </si>
  <si>
    <t>55406-13-8</t>
  </si>
  <si>
    <t>55488-81-8</t>
  </si>
  <si>
    <t>56012-38-5</t>
  </si>
  <si>
    <t>56617-47-1</t>
  </si>
  <si>
    <t>56621-89-7</t>
  </si>
  <si>
    <t>56807-17-1</t>
  </si>
  <si>
    <t>56825-29-7</t>
  </si>
  <si>
    <t>5683-43-2</t>
  </si>
  <si>
    <t>571189-49-6</t>
  </si>
  <si>
    <t>57196-62-0</t>
  </si>
  <si>
    <t>57262-39-2</t>
  </si>
  <si>
    <t>57281-77-3</t>
  </si>
  <si>
    <t>5730-75-6</t>
  </si>
  <si>
    <t>57486-69-8</t>
  </si>
  <si>
    <t>58506-24-4</t>
  </si>
  <si>
    <t>58539-65-4</t>
  </si>
  <si>
    <t>58981-35-4</t>
  </si>
  <si>
    <t>5900-40-3</t>
  </si>
  <si>
    <t>590417-67-7</t>
  </si>
  <si>
    <t>59194-26-2</t>
  </si>
  <si>
    <t>59237-53-5</t>
  </si>
  <si>
    <t>59418-09-6</t>
  </si>
  <si>
    <t>5965-59-3</t>
  </si>
  <si>
    <t>59786-31-1</t>
  </si>
  <si>
    <t>60166-86-1</t>
  </si>
  <si>
    <t>601-87-6</t>
  </si>
  <si>
    <t>603122-41-4</t>
  </si>
  <si>
    <t>603122-80-1</t>
  </si>
  <si>
    <t>603143-27-7</t>
  </si>
  <si>
    <t>603310-75-4</t>
  </si>
  <si>
    <t>60419-81-0</t>
  </si>
  <si>
    <t>608536-99-8</t>
  </si>
  <si>
    <t>6161-65-5</t>
  </si>
  <si>
    <t>618-61-1</t>
  </si>
  <si>
    <t>61940-22-5</t>
  </si>
  <si>
    <t>62089-34-3</t>
  </si>
  <si>
    <t>62522-63-8</t>
  </si>
  <si>
    <t>627526-50-5</t>
  </si>
  <si>
    <t>62848-20-8</t>
  </si>
  <si>
    <t>628691-95-2</t>
  </si>
  <si>
    <t>62935-72-2</t>
  </si>
  <si>
    <t>6299-85-0</t>
  </si>
  <si>
    <t>63257-03-4</t>
  </si>
  <si>
    <t>63435-16-5</t>
  </si>
  <si>
    <t>634-38-8</t>
  </si>
  <si>
    <t>63480-11-5</t>
  </si>
  <si>
    <t>63585-69-3</t>
  </si>
  <si>
    <t>638220-35-6</t>
  </si>
  <si>
    <t>6386-38-5</t>
  </si>
  <si>
    <t>63875-18-3</t>
  </si>
  <si>
    <t>639091-75-1</t>
  </si>
  <si>
    <t>640290-02-4</t>
  </si>
  <si>
    <t>64113-86-6</t>
  </si>
  <si>
    <t>6436-60-8</t>
  </si>
  <si>
    <t>64987-16-2</t>
  </si>
  <si>
    <t>6500-65-8</t>
  </si>
  <si>
    <t>653589-95-8</t>
  </si>
  <si>
    <t>653-92-9</t>
  </si>
  <si>
    <t>65515-39-1</t>
  </si>
  <si>
    <t>656239-38-2</t>
  </si>
  <si>
    <t>65754-26-9</t>
  </si>
  <si>
    <t>66176-17-8</t>
  </si>
  <si>
    <t>66315-16-0</t>
  </si>
  <si>
    <t>6646-51-1</t>
  </si>
  <si>
    <t>66572-55-2</t>
  </si>
  <si>
    <t>6688-61-5</t>
  </si>
  <si>
    <t>669008-26-8</t>
  </si>
  <si>
    <t>67003-50-3</t>
  </si>
  <si>
    <t>67192-42-1</t>
  </si>
  <si>
    <t>67367-26-4</t>
  </si>
  <si>
    <t>675605-91-1</t>
  </si>
  <si>
    <t>675605-92-2</t>
  </si>
  <si>
    <t>67625-40-5</t>
  </si>
  <si>
    <t>676602-31-6</t>
  </si>
  <si>
    <t>67973-80-2</t>
  </si>
  <si>
    <t>68432-92-8</t>
  </si>
  <si>
    <t>68751-05-3</t>
  </si>
  <si>
    <t>688357-19-9</t>
  </si>
  <si>
    <t>688809-94-1</t>
  </si>
  <si>
    <t>68892-06-8</t>
  </si>
  <si>
    <t>68892-07-9</t>
  </si>
  <si>
    <t>69026-10-4</t>
  </si>
  <si>
    <t>690636-28-3</t>
  </si>
  <si>
    <t>6924-71-6</t>
  </si>
  <si>
    <t>6931-17-5</t>
  </si>
  <si>
    <t>6931-19-7</t>
  </si>
  <si>
    <t>69397-93-9</t>
  </si>
  <si>
    <t>6941-28-2</t>
  </si>
  <si>
    <t>6942-39-8</t>
  </si>
  <si>
    <t>6949-23-1</t>
  </si>
  <si>
    <t>701255-27-8</t>
  </si>
  <si>
    <t>705-44-2</t>
  </si>
  <si>
    <t>70555-46-3</t>
  </si>
  <si>
    <t>710322-71-7</t>
  </si>
  <si>
    <t>710348-63-3</t>
  </si>
  <si>
    <t>712319-44-3</t>
  </si>
  <si>
    <t>71288-98-7</t>
  </si>
  <si>
    <t>714975-53-8</t>
  </si>
  <si>
    <t>7150-23-4</t>
  </si>
  <si>
    <t>71516-35-3</t>
  </si>
  <si>
    <t>716-43-8</t>
  </si>
  <si>
    <t>72291-30-6</t>
  </si>
  <si>
    <t>723281-55-8</t>
  </si>
  <si>
    <t>72373-81-0</t>
  </si>
  <si>
    <t>725-05-3</t>
  </si>
  <si>
    <t>725-14-4</t>
  </si>
  <si>
    <t>725251-81-0</t>
  </si>
  <si>
    <t>72752-81-9</t>
  </si>
  <si>
    <t>7309-52-6</t>
  </si>
  <si>
    <t>73105-48-3</t>
  </si>
  <si>
    <t>73505-48-3</t>
  </si>
  <si>
    <t>736989-93-8</t>
  </si>
  <si>
    <t>7391-28-8</t>
  </si>
  <si>
    <t>73941-33-0</t>
  </si>
  <si>
    <t>745078-74-4</t>
  </si>
  <si>
    <t>74631-35-9</t>
  </si>
  <si>
    <t>74733-25-8</t>
  </si>
  <si>
    <t>74733-30-5</t>
  </si>
  <si>
    <t>75433-99-7</t>
  </si>
  <si>
    <t>755026-96-1</t>
  </si>
  <si>
    <t>7556-35-6</t>
  </si>
  <si>
    <t>7556-47-0</t>
  </si>
  <si>
    <t>756520-70-4</t>
  </si>
  <si>
    <t>75710-99-5</t>
  </si>
  <si>
    <t>76362-12-4</t>
  </si>
  <si>
    <t>768343-60-8</t>
  </si>
  <si>
    <t>7699-17-4</t>
  </si>
  <si>
    <t>7699-19-6</t>
  </si>
  <si>
    <t>771-28-8</t>
  </si>
  <si>
    <t>773134-43-3</t>
  </si>
  <si>
    <t>773873-72-6</t>
  </si>
  <si>
    <t>773873-77-1</t>
  </si>
  <si>
    <t>773874-13-8</t>
  </si>
  <si>
    <t>7746-29-4</t>
  </si>
  <si>
    <t>77842-31-0</t>
  </si>
  <si>
    <t>77894-69-0</t>
  </si>
  <si>
    <t>78471-43-9</t>
  </si>
  <si>
    <t>78686-83-6</t>
  </si>
  <si>
    <t>78955-90-5</t>
  </si>
  <si>
    <t>79247-98-6</t>
  </si>
  <si>
    <t>79670-17-0</t>
  </si>
  <si>
    <t>80407-66-5</t>
  </si>
  <si>
    <t>80407-67-6</t>
  </si>
  <si>
    <t>81115-43-7</t>
  </si>
  <si>
    <t>81569-25-7</t>
  </si>
  <si>
    <t>81569-27-9</t>
  </si>
  <si>
    <t>81569-46-2</t>
  </si>
  <si>
    <t>82013-51-2</t>
  </si>
  <si>
    <t>82241-22-3</t>
  </si>
  <si>
    <t>82257-15-6</t>
  </si>
  <si>
    <t>823-09-6</t>
  </si>
  <si>
    <t>82437-74-9</t>
  </si>
  <si>
    <t>82702-31-6</t>
  </si>
  <si>
    <t>827614-67-5</t>
  </si>
  <si>
    <t>832114-06-4</t>
  </si>
  <si>
    <t>833472-82-5</t>
  </si>
  <si>
    <t>83922-54-7</t>
  </si>
  <si>
    <t>84832-02-0</t>
  </si>
  <si>
    <t>848501-96-2</t>
  </si>
  <si>
    <t>849022-03-3</t>
  </si>
  <si>
    <t>849758-12-9</t>
  </si>
  <si>
    <t>849776-88-1</t>
  </si>
  <si>
    <t>849934-89-0</t>
  </si>
  <si>
    <t>850033-39-5</t>
  </si>
  <si>
    <t>850429-61-7</t>
  </si>
  <si>
    <t>850567-26-9</t>
  </si>
  <si>
    <t>850567-33-8</t>
  </si>
  <si>
    <t>850567-96-3</t>
  </si>
  <si>
    <t>850567-97-4</t>
  </si>
  <si>
    <t>850568-24-0</t>
  </si>
  <si>
    <t>850568-39-7</t>
  </si>
  <si>
    <t>850568-44-4</t>
  </si>
  <si>
    <t>850568-50-2</t>
  </si>
  <si>
    <t>850589-34-3</t>
  </si>
  <si>
    <t>85070-58-2</t>
  </si>
  <si>
    <t>851335-12-1</t>
  </si>
  <si>
    <t>855784-40-6</t>
  </si>
  <si>
    <t>855784-42-8</t>
  </si>
  <si>
    <t>856579-28-7</t>
  </si>
  <si>
    <t>858126-53-1</t>
  </si>
  <si>
    <t>860034-09-9</t>
  </si>
  <si>
    <t>860695-64-3</t>
  </si>
  <si>
    <t>863377-22-4</t>
  </si>
  <si>
    <t>863886-04-8</t>
  </si>
  <si>
    <t>86467-39-2</t>
  </si>
  <si>
    <t>86827-08-9</t>
  </si>
  <si>
    <t>868668-58-0</t>
  </si>
  <si>
    <t>869108-35-0</t>
  </si>
  <si>
    <t>870779-00-3</t>
  </si>
  <si>
    <t>871329-74-7</t>
  </si>
  <si>
    <t>871329-75-8</t>
  </si>
  <si>
    <t>871332-77-3</t>
  </si>
  <si>
    <t>871332-80-8</t>
  </si>
  <si>
    <t>871332-84-2</t>
  </si>
  <si>
    <t>871333-00-5</t>
  </si>
  <si>
    <t>871333-01-6</t>
  </si>
  <si>
    <t>871333-02-7</t>
  </si>
  <si>
    <t>871362-79-7</t>
  </si>
  <si>
    <t>871366-38-0</t>
  </si>
  <si>
    <t>871583-15-2</t>
  </si>
  <si>
    <t>871583-23-2</t>
  </si>
  <si>
    <t>874219-18-8</t>
  </si>
  <si>
    <t>874219-52-0</t>
  </si>
  <si>
    <t>874298-21-2</t>
  </si>
  <si>
    <t>874-39-5</t>
  </si>
  <si>
    <t>876316-33-5</t>
  </si>
  <si>
    <t>876316-36-8</t>
  </si>
  <si>
    <t>876938-56-6</t>
  </si>
  <si>
    <t>877624-40-3</t>
  </si>
  <si>
    <t>87808-48-8</t>
  </si>
  <si>
    <t>88047-55-6</t>
  </si>
  <si>
    <t>881314-65-4</t>
  </si>
  <si>
    <t>88166-65-8</t>
  </si>
  <si>
    <t>882499-87-8</t>
  </si>
  <si>
    <t>88301-98-8</t>
  </si>
  <si>
    <t>883738-27-0</t>
  </si>
  <si>
    <t>883738-38-3</t>
  </si>
  <si>
    <t>885279-11-8</t>
  </si>
  <si>
    <t>885950-46-9</t>
  </si>
  <si>
    <t>886361-98-4</t>
  </si>
  <si>
    <t>886364-74-5</t>
  </si>
  <si>
    <t>886365-28-2</t>
  </si>
  <si>
    <t>886853-93-6</t>
  </si>
  <si>
    <t>88751-06-8</t>
  </si>
  <si>
    <t>887602-89-3</t>
  </si>
  <si>
    <t>89265-35-0</t>
  </si>
  <si>
    <t>898547-72-3</t>
  </si>
  <si>
    <t>89937-78-0</t>
  </si>
  <si>
    <t>89976-12-5</t>
  </si>
  <si>
    <t>90085-05-5</t>
  </si>
  <si>
    <t>90151-10-3</t>
  </si>
  <si>
    <t>902130-87-4</t>
  </si>
  <si>
    <t>90416-52-7</t>
  </si>
  <si>
    <t>90417-53-1</t>
  </si>
  <si>
    <t>904326-88-1</t>
  </si>
  <si>
    <t>904326-93-8</t>
  </si>
  <si>
    <t>906816-32-8</t>
  </si>
  <si>
    <t>90724-57-5</t>
  </si>
  <si>
    <t>910462-33-8</t>
  </si>
  <si>
    <t>91076-93-6</t>
  </si>
  <si>
    <t>912369-42-7</t>
  </si>
  <si>
    <t>913835-70-8</t>
  </si>
  <si>
    <t>913835-77-5</t>
  </si>
  <si>
    <t>913835-85-5</t>
  </si>
  <si>
    <t>913835-87-7</t>
  </si>
  <si>
    <t>913835-92-4</t>
  </si>
  <si>
    <t>913836-01-8</t>
  </si>
  <si>
    <t>913836-17-6</t>
  </si>
  <si>
    <t>913836-22-3</t>
  </si>
  <si>
    <t>914349-83-0</t>
  </si>
  <si>
    <t>91702-88-4</t>
  </si>
  <si>
    <t>917562-23-3</t>
  </si>
  <si>
    <t>918524-63-7</t>
  </si>
  <si>
    <t>92437-43-9</t>
  </si>
  <si>
    <t>924869-17-0</t>
  </si>
  <si>
    <t>929000-14-6</t>
  </si>
  <si>
    <t>929626-18-6</t>
  </si>
  <si>
    <t>930299-88-0</t>
  </si>
  <si>
    <t>933752-89-7</t>
  </si>
  <si>
    <t>93415-79-3</t>
  </si>
  <si>
    <t>937-16-6</t>
  </si>
  <si>
    <t>937202-11-4</t>
  </si>
  <si>
    <t>937636-18-5</t>
  </si>
  <si>
    <t>939793-19-8</t>
  </si>
  <si>
    <t>942922-07-8</t>
  </si>
  <si>
    <t>943911-64-6</t>
  </si>
  <si>
    <t>944591-57-5</t>
  </si>
  <si>
    <t>94532-99-7</t>
  </si>
  <si>
    <t>946126-94-9</t>
  </si>
  <si>
    <t>946-99-6</t>
  </si>
  <si>
    <t>947533-86-0</t>
  </si>
  <si>
    <t>951884-02-9</t>
  </si>
  <si>
    <t>952183-54-9</t>
  </si>
  <si>
    <t>954265-75-9</t>
  </si>
  <si>
    <t>956821-93-5</t>
  </si>
  <si>
    <t>957034-45-6</t>
  </si>
  <si>
    <t>957034-67-2</t>
  </si>
  <si>
    <t>957034-72-9</t>
  </si>
  <si>
    <t>957034-76-3</t>
  </si>
  <si>
    <t>957035-04-0</t>
  </si>
  <si>
    <t>957061-12-0</t>
  </si>
  <si>
    <t>957061-22-2</t>
  </si>
  <si>
    <t>957062-52-1</t>
  </si>
  <si>
    <t>957062-65-6</t>
  </si>
  <si>
    <t>957062-84-9</t>
  </si>
  <si>
    <t>957120-45-5</t>
  </si>
  <si>
    <t>957198-30-0</t>
  </si>
  <si>
    <t>957313-52-9</t>
  </si>
  <si>
    <t>958452-22-7</t>
  </si>
  <si>
    <t>958991-48-5</t>
  </si>
  <si>
    <t>960225-75-6</t>
  </si>
  <si>
    <t>98273-19-9</t>
  </si>
  <si>
    <t>98491-78-2</t>
  </si>
  <si>
    <t>99324-91-1</t>
  </si>
  <si>
    <t>99359-32-7</t>
  </si>
  <si>
    <t>167423-93-0</t>
  </si>
  <si>
    <t>3694-57-3</t>
  </si>
  <si>
    <t>37677-14-8</t>
  </si>
  <si>
    <t>3857-25-8</t>
  </si>
  <si>
    <t>1000801-76-2</t>
  </si>
  <si>
    <t>1003709-67-8</t>
  </si>
  <si>
    <t>1006-19-5</t>
  </si>
  <si>
    <t>1006436-44-7</t>
  </si>
  <si>
    <t>1008506-24-8</t>
  </si>
  <si>
    <t>100910-66-5</t>
  </si>
  <si>
    <t>10101-68-5</t>
  </si>
  <si>
    <t>101257-89-0</t>
  </si>
  <si>
    <t>1016641-53-4</t>
  </si>
  <si>
    <t>1017464-05-9</t>
  </si>
  <si>
    <t>1021860-94-5</t>
  </si>
  <si>
    <t>10242-02-1</t>
  </si>
  <si>
    <t>1029720-23-7</t>
  </si>
  <si>
    <t>1030846-94-6</t>
  </si>
  <si>
    <t>1031417-41-0</t>
  </si>
  <si>
    <t>103261-67-2</t>
  </si>
  <si>
    <t>103440-53-5</t>
  </si>
  <si>
    <t>1034737-23-9</t>
  </si>
  <si>
    <t>1035235-10-9</t>
  </si>
  <si>
    <t>103931-19-7</t>
  </si>
  <si>
    <t>10394-39-5</t>
  </si>
  <si>
    <t>104253-44-3</t>
  </si>
  <si>
    <t>104291-83-0</t>
  </si>
  <si>
    <t>1045795-70-7</t>
  </si>
  <si>
    <t>105603-49-4</t>
  </si>
  <si>
    <t>106261-48-7</t>
  </si>
  <si>
    <t>1067658-29-0</t>
  </si>
  <si>
    <t>106877-20-7</t>
  </si>
  <si>
    <t>1072249-89-8</t>
  </si>
  <si>
    <t>1073968-65-6</t>
  </si>
  <si>
    <t>108128-12-7</t>
  </si>
  <si>
    <t>108166-01-4</t>
  </si>
  <si>
    <t>1082040-43-4</t>
  </si>
  <si>
    <t>1082040-57-0</t>
  </si>
  <si>
    <t>1082041-26-6</t>
  </si>
  <si>
    <t>1082041-79-9</t>
  </si>
  <si>
    <t>108258-54-4</t>
  </si>
  <si>
    <t>1084801-91-1</t>
  </si>
  <si>
    <t>1086380-62-2</t>
  </si>
  <si>
    <t>108831-66-9</t>
  </si>
  <si>
    <t>1092351-96-6</t>
  </si>
  <si>
    <t>110178-35-3</t>
  </si>
  <si>
    <t>1104455-41-5</t>
  </si>
  <si>
    <t>110860-60-1</t>
  </si>
  <si>
    <t>1108723-88-1</t>
  </si>
  <si>
    <t>111042-89-8</t>
  </si>
  <si>
    <t>111714-47-7</t>
  </si>
  <si>
    <t>111-79-5</t>
  </si>
  <si>
    <t>1123169-23-2</t>
  </si>
  <si>
    <t>112900-82-0</t>
  </si>
  <si>
    <t>1131587-78-4</t>
  </si>
  <si>
    <t>1131587-92-2</t>
  </si>
  <si>
    <t>113352-66-2</t>
  </si>
  <si>
    <t>113602-62-3</t>
  </si>
  <si>
    <t>113824-76-3</t>
  </si>
  <si>
    <t>113942-30-6</t>
  </si>
  <si>
    <t>1149388-51-1</t>
  </si>
  <si>
    <t>1154743-11-9</t>
  </si>
  <si>
    <t>115576-91-5</t>
  </si>
  <si>
    <t>1158533-04-0</t>
  </si>
  <si>
    <t>1159511-24-6</t>
  </si>
  <si>
    <t>1159511-29-1</t>
  </si>
  <si>
    <t>1160574-77-5</t>
  </si>
  <si>
    <t>1163248-54-1</t>
  </si>
  <si>
    <t>116986-08-4</t>
  </si>
  <si>
    <t>1172902-07-6</t>
  </si>
  <si>
    <t>1172965-47-7</t>
  </si>
  <si>
    <t>1179361-48-8</t>
  </si>
  <si>
    <t>1187928-41-1</t>
  </si>
  <si>
    <t>1190321-49-3</t>
  </si>
  <si>
    <t>119205-38-8</t>
  </si>
  <si>
    <t>1193162-18-3</t>
  </si>
  <si>
    <t>1194-22-5</t>
  </si>
  <si>
    <t>1194804-60-8</t>
  </si>
  <si>
    <t>120100-15-4</t>
  </si>
  <si>
    <t>1202897-48-0</t>
  </si>
  <si>
    <t>120511-72-0</t>
  </si>
  <si>
    <t>1205-39-6</t>
  </si>
  <si>
    <t>1205751-07-0</t>
  </si>
  <si>
    <t>1208682-80-7</t>
  </si>
  <si>
    <t>1209248-98-5</t>
  </si>
  <si>
    <t>1209459-80-2</t>
  </si>
  <si>
    <t>121041-41-6</t>
  </si>
  <si>
    <t>1210451-92-5</t>
  </si>
  <si>
    <t>1211538-62-3</t>
  </si>
  <si>
    <t>1211584-76-7</t>
  </si>
  <si>
    <t>1214329-07-3</t>
  </si>
  <si>
    <t>1214352-00-7</t>
  </si>
  <si>
    <t>1214686-81-3</t>
  </si>
  <si>
    <t>121591-81-9</t>
  </si>
  <si>
    <t>1218791-01-5</t>
  </si>
  <si>
    <t>1220040-26-5</t>
  </si>
  <si>
    <t>1220219-59-9</t>
  </si>
  <si>
    <t>1224724-39-3</t>
  </si>
  <si>
    <t>1224944-51-7</t>
  </si>
  <si>
    <t>1227048-78-3</t>
  </si>
  <si>
    <t>123696-01-5</t>
  </si>
  <si>
    <t>123987-13-3</t>
  </si>
  <si>
    <t>124289-22-1</t>
  </si>
  <si>
    <t>1248541-63-0</t>
  </si>
  <si>
    <t>124870-33-3</t>
  </si>
  <si>
    <t>124937-73-1</t>
  </si>
  <si>
    <t>1250278-88-6</t>
  </si>
  <si>
    <t>1254058-34-8</t>
  </si>
  <si>
    <t>1256359-21-3</t>
  </si>
  <si>
    <t>1256789-73-7</t>
  </si>
  <si>
    <t>1256826-55-7</t>
  </si>
  <si>
    <t>1260374-05-7</t>
  </si>
  <si>
    <t>1260670-18-5</t>
  </si>
  <si>
    <t>1260764-76-8</t>
  </si>
  <si>
    <t>1261504-50-0</t>
  </si>
  <si>
    <t>1262417-94-6</t>
  </si>
  <si>
    <t>126541-82-0</t>
  </si>
  <si>
    <t>1268257-44-8</t>
  </si>
  <si>
    <t>1269292-87-6</t>
  </si>
  <si>
    <t>127717-18-4</t>
  </si>
  <si>
    <t>127818-58-0</t>
  </si>
  <si>
    <t>127978-70-5</t>
  </si>
  <si>
    <t>128156-54-7</t>
  </si>
  <si>
    <t>129747-52-0</t>
  </si>
  <si>
    <t>129799-15-1</t>
  </si>
  <si>
    <t>13006-59-2</t>
  </si>
  <si>
    <t>1310405-35-6</t>
  </si>
  <si>
    <t>131674-40-3</t>
  </si>
  <si>
    <t>1317-34-6</t>
  </si>
  <si>
    <t>13214-64-7</t>
  </si>
  <si>
    <t>13220-46-7</t>
  </si>
  <si>
    <t>13222-85-0</t>
  </si>
  <si>
    <t>1332530-42-3</t>
  </si>
  <si>
    <t>133994-99-7</t>
  </si>
  <si>
    <t>13446-03-2</t>
  </si>
  <si>
    <t>13457-23-3</t>
  </si>
  <si>
    <t>1346148-32-0</t>
  </si>
  <si>
    <t>1346808-41-0</t>
  </si>
  <si>
    <t>13509-13-2</t>
  </si>
  <si>
    <t>13523-92-7</t>
  </si>
  <si>
    <t>1354549-24-8</t>
  </si>
  <si>
    <t>135484-76-3</t>
  </si>
  <si>
    <t>135484-78-5</t>
  </si>
  <si>
    <t>135908-43-9</t>
  </si>
  <si>
    <t>135-91-1</t>
  </si>
  <si>
    <t>136333-97-6</t>
  </si>
  <si>
    <t>13739-48-5</t>
  </si>
  <si>
    <t>13743-09-4</t>
  </si>
  <si>
    <t>137830-77-4</t>
  </si>
  <si>
    <t>137832-56-5</t>
  </si>
  <si>
    <t>13788-72-2</t>
  </si>
  <si>
    <t>137890-05-2</t>
  </si>
  <si>
    <t>138564-60-0</t>
  </si>
  <si>
    <t>139481-44-0</t>
  </si>
  <si>
    <t>13958-86-6</t>
  </si>
  <si>
    <t>14001-69-5</t>
  </si>
  <si>
    <t>1400755-04-5</t>
  </si>
  <si>
    <t>1401162-80-8</t>
  </si>
  <si>
    <t>1408074-64-5</t>
  </si>
  <si>
    <t>141103-93-7</t>
  </si>
  <si>
    <t>1416351-91-1</t>
  </si>
  <si>
    <t>1416354-44-3</t>
  </si>
  <si>
    <t>141761-83-3</t>
  </si>
  <si>
    <t>141977-79-9</t>
  </si>
  <si>
    <t>142166-01-6</t>
  </si>
  <si>
    <t>14315-11-8</t>
  </si>
  <si>
    <t>143381-72-0</t>
  </si>
  <si>
    <t>143803-93-4</t>
  </si>
  <si>
    <t>144053-98-5</t>
  </si>
  <si>
    <t>1440799-70-1</t>
  </si>
  <si>
    <t>14446-31-2</t>
  </si>
  <si>
    <t>1445-08-5</t>
  </si>
  <si>
    <t>144550-76-5</t>
  </si>
  <si>
    <t>1454848-65-7</t>
  </si>
  <si>
    <t>1457-58-5</t>
  </si>
  <si>
    <t>1457-59-6</t>
  </si>
  <si>
    <t>14597-58-1</t>
  </si>
  <si>
    <t>1462950-92-0</t>
  </si>
  <si>
    <t>146462-25-1</t>
  </si>
  <si>
    <t>14736-50-6</t>
  </si>
  <si>
    <t>147403-52-9</t>
  </si>
  <si>
    <t>148546-82-1</t>
  </si>
  <si>
    <t>149330-25-6</t>
  </si>
  <si>
    <t>149986-58-3</t>
  </si>
  <si>
    <t>1513412-80-0</t>
  </si>
  <si>
    <t>151509-01-2</t>
  </si>
  <si>
    <t>151859-37-9</t>
  </si>
  <si>
    <t>152300-56-6</t>
  </si>
  <si>
    <t>1536398-19-2</t>
  </si>
  <si>
    <t>15463-09-9</t>
  </si>
  <si>
    <t>155-90-8</t>
  </si>
  <si>
    <t>158152-94-4</t>
  </si>
  <si>
    <t>158429-38-0</t>
  </si>
  <si>
    <t>1588441-00-2</t>
  </si>
  <si>
    <t>1588441-27-3</t>
  </si>
  <si>
    <t>15931-19-8</t>
  </si>
  <si>
    <t>15964-79-1</t>
  </si>
  <si>
    <t>159847-80-0</t>
  </si>
  <si>
    <t>159974-63-7</t>
  </si>
  <si>
    <t>1601-18-9</t>
  </si>
  <si>
    <t>160598-47-0</t>
  </si>
  <si>
    <t>16064-27-0</t>
  </si>
  <si>
    <t>1609406-56-5</t>
  </si>
  <si>
    <t>161647-06-9</t>
  </si>
  <si>
    <t>161807-18-7</t>
  </si>
  <si>
    <t>1619264-45-7</t>
  </si>
  <si>
    <t>1620-71-9</t>
  </si>
  <si>
    <t>1624262-52-7</t>
  </si>
  <si>
    <t>162698-26-2</t>
  </si>
  <si>
    <t>1627722-90-0</t>
  </si>
  <si>
    <t>16281-97-3</t>
  </si>
  <si>
    <t>1628557-00-5</t>
  </si>
  <si>
    <t>16312-21-3</t>
  </si>
  <si>
    <t>1632285-87-0</t>
  </si>
  <si>
    <t>1632286-18-0</t>
  </si>
  <si>
    <t>1638487-45-2</t>
  </si>
  <si>
    <t>16420-39-6</t>
  </si>
  <si>
    <t>1646152-47-7</t>
  </si>
  <si>
    <t>164738-44-7</t>
  </si>
  <si>
    <t>165250-69-1</t>
  </si>
  <si>
    <t>16587-47-6</t>
  </si>
  <si>
    <t>166272-81-7</t>
  </si>
  <si>
    <t>166742-16-1</t>
  </si>
  <si>
    <t>16675-62-0</t>
  </si>
  <si>
    <t>167300-06-3</t>
  </si>
  <si>
    <t>16744-81-3</t>
  </si>
  <si>
    <t>167758-58-9</t>
  </si>
  <si>
    <t>167760-75-0</t>
  </si>
  <si>
    <t>168899-63-6</t>
  </si>
  <si>
    <t>168902-79-2</t>
  </si>
  <si>
    <t>1690-72-8</t>
  </si>
  <si>
    <t>169205-95-2</t>
  </si>
  <si>
    <t>170235-18-4</t>
  </si>
  <si>
    <t>1706-12-3</t>
  </si>
  <si>
    <t>170737-53-8</t>
  </si>
  <si>
    <t>17153-21-8</t>
  </si>
  <si>
    <t>171919-36-1</t>
  </si>
  <si>
    <t>172314-56-6</t>
  </si>
  <si>
    <t>172900-69-5</t>
  </si>
  <si>
    <t>173290-17-0</t>
  </si>
  <si>
    <t>175596-01-7</t>
  </si>
  <si>
    <t>1757-72-8</t>
  </si>
  <si>
    <t>1758-98-1</t>
  </si>
  <si>
    <t>177269-37-3</t>
  </si>
  <si>
    <t>17755-10-1</t>
  </si>
  <si>
    <t>17759-30-7</t>
  </si>
  <si>
    <t>1784255-01-1</t>
  </si>
  <si>
    <t>178984-69-5</t>
  </si>
  <si>
    <t>179022-53-8</t>
  </si>
  <si>
    <t>1791-73-7</t>
  </si>
  <si>
    <t>17994-94-4</t>
  </si>
  <si>
    <t>1802489-57-1</t>
  </si>
  <si>
    <t>1802489-63-9</t>
  </si>
  <si>
    <t>1802489-64-0</t>
  </si>
  <si>
    <t>18068-06-9</t>
  </si>
  <si>
    <t>1807542-80-8</t>
  </si>
  <si>
    <t>1810070-21-3</t>
  </si>
  <si>
    <t>181585-93-3</t>
  </si>
  <si>
    <t>181696-35-5</t>
  </si>
  <si>
    <t>18227-67-3</t>
  </si>
  <si>
    <t>18228-46-1</t>
  </si>
  <si>
    <t>183557-81-5</t>
  </si>
  <si>
    <t>183945-52-0</t>
  </si>
  <si>
    <t>18424-96-9</t>
  </si>
  <si>
    <t>1849-52-1</t>
  </si>
  <si>
    <t>186312-96-9</t>
  </si>
  <si>
    <t>18635-38-6</t>
  </si>
  <si>
    <t>186498-02-2</t>
  </si>
  <si>
    <t>18710-86-6</t>
  </si>
  <si>
    <t>18735-74-5</t>
  </si>
  <si>
    <t>188187-03-3</t>
  </si>
  <si>
    <t>188614-01-9</t>
  </si>
  <si>
    <t>189005-44-5</t>
  </si>
  <si>
    <t>19065-49-7</t>
  </si>
  <si>
    <t>191478-99-6</t>
  </si>
  <si>
    <t>1917-64-2</t>
  </si>
  <si>
    <t>19181-64-7</t>
  </si>
  <si>
    <t>19230-59-2</t>
  </si>
  <si>
    <t>193274-53-2</t>
  </si>
  <si>
    <t>19352-29-5</t>
  </si>
  <si>
    <t>193966-70-0</t>
  </si>
  <si>
    <t>194658-14-5</t>
  </si>
  <si>
    <t>19520-74-2</t>
  </si>
  <si>
    <t>195877-46-4</t>
  </si>
  <si>
    <t>19810-79-8</t>
  </si>
  <si>
    <t>19875-04-8</t>
  </si>
  <si>
    <t>198821-79-3</t>
  </si>
  <si>
    <t>19959-77-4</t>
  </si>
  <si>
    <t>20055-01-0</t>
  </si>
  <si>
    <t>200711-22-4</t>
  </si>
  <si>
    <t>20075-26-7</t>
  </si>
  <si>
    <t>20208-95-1</t>
  </si>
  <si>
    <t>202932-04-5</t>
  </si>
  <si>
    <t>20317-40-2</t>
  </si>
  <si>
    <t>20351-79-5</t>
  </si>
  <si>
    <t>20357-22-6</t>
  </si>
  <si>
    <t>20367-38-8</t>
  </si>
  <si>
    <t>20372-66-1</t>
  </si>
  <si>
    <t>2058-49-3</t>
  </si>
  <si>
    <t>205873-28-5</t>
  </si>
  <si>
    <t>206362-87-0</t>
  </si>
  <si>
    <t>20637-09-6</t>
  </si>
  <si>
    <t>20680-59-5</t>
  </si>
  <si>
    <t>20699-85-8</t>
  </si>
  <si>
    <t>20699-86-9</t>
  </si>
  <si>
    <t>20721-17-9</t>
  </si>
  <si>
    <t>20734-74-1</t>
  </si>
  <si>
    <t>20845-22-1</t>
  </si>
  <si>
    <t>20876-29-3</t>
  </si>
  <si>
    <t>20984-33-2</t>
  </si>
  <si>
    <t>21091-98-5</t>
  </si>
  <si>
    <t>21120-76-3</t>
  </si>
  <si>
    <t>214759-66-7</t>
  </si>
  <si>
    <t>21599-35-9</t>
  </si>
  <si>
    <t>217314-47-1</t>
  </si>
  <si>
    <t>217448-86-7</t>
  </si>
  <si>
    <t>21857-45-4</t>
  </si>
  <si>
    <t>21911-75-1</t>
  </si>
  <si>
    <t>21911-84-2</t>
  </si>
  <si>
    <t>219832-76-5</t>
  </si>
  <si>
    <t>22009-37-6</t>
  </si>
  <si>
    <t>220141-75-3</t>
  </si>
  <si>
    <t>22049-95-2</t>
  </si>
  <si>
    <t>220656-93-9</t>
  </si>
  <si>
    <t>220801-66-1</t>
  </si>
  <si>
    <t>22246-66-8</t>
  </si>
  <si>
    <t>22483-40-5</t>
  </si>
  <si>
    <t>225517-81-7</t>
  </si>
  <si>
    <t>2268-77-1</t>
  </si>
  <si>
    <t>22833-69-8</t>
  </si>
  <si>
    <t>23170-45-8</t>
  </si>
  <si>
    <t>23218-93-1</t>
  </si>
  <si>
    <t>23876-18-8</t>
  </si>
  <si>
    <t>23981-47-7</t>
  </si>
  <si>
    <t>24068-54-0</t>
  </si>
  <si>
    <t>24091-92-7</t>
  </si>
  <si>
    <t>24190-77-0</t>
  </si>
  <si>
    <t>24195-03-7</t>
  </si>
  <si>
    <t>24195-10-6</t>
  </si>
  <si>
    <t>243128-44-1</t>
  </si>
  <si>
    <t>24463-41-0</t>
  </si>
  <si>
    <t>247092-10-0</t>
  </si>
  <si>
    <t>24807-40-7</t>
  </si>
  <si>
    <t>24812-89-3</t>
  </si>
  <si>
    <t>24851-69-2</t>
  </si>
  <si>
    <t>25077-25-2</t>
  </si>
  <si>
    <t>251101-36-7</t>
  </si>
  <si>
    <t>25271-35-6</t>
  </si>
  <si>
    <t>253120-47-7</t>
  </si>
  <si>
    <t>253787-45-0</t>
  </si>
  <si>
    <t>2550-27-8</t>
  </si>
  <si>
    <t>25742-28-3</t>
  </si>
  <si>
    <t>25978-68-1</t>
  </si>
  <si>
    <t>26107-80-2</t>
  </si>
  <si>
    <t>26178-14-3</t>
  </si>
  <si>
    <t>26191-64-0</t>
  </si>
  <si>
    <t>261951-88-6</t>
  </si>
  <si>
    <t>262298-02-2</t>
  </si>
  <si>
    <t>263400-88-0</t>
  </si>
  <si>
    <t>267875-55-8</t>
  </si>
  <si>
    <t>26829-43-6</t>
  </si>
  <si>
    <t>26845-47-6</t>
  </si>
  <si>
    <t>2689-68-1</t>
  </si>
  <si>
    <t>269409-74-7</t>
  </si>
  <si>
    <t>27116-93-4</t>
  </si>
  <si>
    <t>271261-71-3</t>
  </si>
  <si>
    <t>27383-86-4</t>
  </si>
  <si>
    <t>27582-24-7</t>
  </si>
  <si>
    <t>27808-16-8</t>
  </si>
  <si>
    <t>2785-87-7</t>
  </si>
  <si>
    <t>27883-60-9</t>
  </si>
  <si>
    <t>279262-23-6</t>
  </si>
  <si>
    <t>2836-44-4</t>
  </si>
  <si>
    <t>28478-46-8</t>
  </si>
  <si>
    <t>29043-48-9</t>
  </si>
  <si>
    <t>2905-69-3</t>
  </si>
  <si>
    <t>29097-00-5</t>
  </si>
  <si>
    <t>292600-22-7</t>
  </si>
  <si>
    <t>29458-38-6</t>
  </si>
  <si>
    <t>29639-68-7</t>
  </si>
  <si>
    <t>297171-80-3</t>
  </si>
  <si>
    <t>297172-18-0</t>
  </si>
  <si>
    <t>29726-60-1</t>
  </si>
  <si>
    <t>29736-80-9</t>
  </si>
  <si>
    <t>30062-34-1</t>
  </si>
  <si>
    <t>301533-59-5</t>
  </si>
  <si>
    <t>3034-41-1</t>
  </si>
  <si>
    <t>30451-49-1</t>
  </si>
  <si>
    <t>30465-68-0</t>
  </si>
  <si>
    <t>3058-47-7</t>
  </si>
  <si>
    <t>30611-21-3</t>
  </si>
  <si>
    <t>3095-48-5</t>
  </si>
  <si>
    <t>313535-84-1</t>
  </si>
  <si>
    <t>315228-79-6</t>
  </si>
  <si>
    <t>31698-88-1</t>
  </si>
  <si>
    <t>317335-15-2</t>
  </si>
  <si>
    <t>3176-66-7</t>
  </si>
  <si>
    <t>321596-55-8</t>
  </si>
  <si>
    <t>32454-33-4</t>
  </si>
  <si>
    <t>325975-67-5</t>
  </si>
  <si>
    <t>327056-72-4</t>
  </si>
  <si>
    <t>3273-44-7</t>
  </si>
  <si>
    <t>32822-84-7</t>
  </si>
  <si>
    <t>328547-11-1</t>
  </si>
  <si>
    <t>329794-41-4</t>
  </si>
  <si>
    <t>330786-09-9</t>
  </si>
  <si>
    <t>3337-59-5</t>
  </si>
  <si>
    <t>33545-41-4</t>
  </si>
  <si>
    <t>33557-57-2</t>
  </si>
  <si>
    <t>33581-96-3</t>
  </si>
  <si>
    <t>33842-16-9</t>
  </si>
  <si>
    <t>33842-18-1</t>
  </si>
  <si>
    <t>339151-88-1</t>
  </si>
  <si>
    <t>3400-22-4</t>
  </si>
  <si>
    <t>34170-21-3</t>
  </si>
  <si>
    <t>343569-06-2</t>
  </si>
  <si>
    <t>3445-52-1</t>
  </si>
  <si>
    <t>3451-51-2</t>
  </si>
  <si>
    <t>346691-23-4</t>
  </si>
  <si>
    <t>34743-49-2</t>
  </si>
  <si>
    <t>3475-21-6</t>
  </si>
  <si>
    <t>349-56-4</t>
  </si>
  <si>
    <t>3511-32-8</t>
  </si>
  <si>
    <t>35351-35-0</t>
  </si>
  <si>
    <t>35461-93-9</t>
  </si>
  <si>
    <t>354824-19-4</t>
  </si>
  <si>
    <t>355836-08-7</t>
  </si>
  <si>
    <t>35980-77-9</t>
  </si>
  <si>
    <t>36034-54-5</t>
  </si>
  <si>
    <t>36112-61-5</t>
  </si>
  <si>
    <t>361336-80-3</t>
  </si>
  <si>
    <t>36267-71-7</t>
  </si>
  <si>
    <t>366453-22-7</t>
  </si>
  <si>
    <t>3671-65-6</t>
  </si>
  <si>
    <t>369626-03-9</t>
  </si>
  <si>
    <t>370562-35-9</t>
  </si>
  <si>
    <t>372118-00-8</t>
  </si>
  <si>
    <t>372963-50-3</t>
  </si>
  <si>
    <t>374679-63-7</t>
  </si>
  <si>
    <t>37480-41-4</t>
  </si>
  <si>
    <t>3757-53-7</t>
  </si>
  <si>
    <t>37619-25-3</t>
  </si>
  <si>
    <t>37641-35-3</t>
  </si>
  <si>
    <t>3816-62-4</t>
  </si>
  <si>
    <t>38214-45-8</t>
  </si>
  <si>
    <t>38275-50-2</t>
  </si>
  <si>
    <t>38275-54-6</t>
  </si>
  <si>
    <t>383127-60-4</t>
  </si>
  <si>
    <t>38439-33-7</t>
  </si>
  <si>
    <t>38527-59-2</t>
  </si>
  <si>
    <t>38693-82-2</t>
  </si>
  <si>
    <t>390816-44-1</t>
  </si>
  <si>
    <t>39156-41-7</t>
  </si>
  <si>
    <t>39183-20-5</t>
  </si>
  <si>
    <t>391-92-4</t>
  </si>
  <si>
    <t>39627-61-7</t>
  </si>
  <si>
    <t>3970-73-8</t>
  </si>
  <si>
    <t>40262-73-5</t>
  </si>
  <si>
    <t>404010-98-6</t>
  </si>
  <si>
    <t>40535-14-6</t>
  </si>
  <si>
    <t>405513-08-8</t>
  </si>
  <si>
    <t>4068-71-7</t>
  </si>
  <si>
    <t>408502-23-8</t>
  </si>
  <si>
    <t>409127-32-8</t>
  </si>
  <si>
    <t>4093-28-1</t>
  </si>
  <si>
    <t>4126-60-7</t>
  </si>
  <si>
    <t>41566-80-7</t>
  </si>
  <si>
    <t>41727-48-4</t>
  </si>
  <si>
    <t>42042-68-2</t>
  </si>
  <si>
    <t>42185-06-8</t>
  </si>
  <si>
    <t>42508-74-7</t>
  </si>
  <si>
    <t>43189-20-4</t>
  </si>
  <si>
    <t>4342-46-5</t>
  </si>
  <si>
    <t>4363-94-4</t>
  </si>
  <si>
    <t>439117-38-1</t>
  </si>
  <si>
    <t>439937-54-9</t>
  </si>
  <si>
    <t>439944-71-5</t>
  </si>
  <si>
    <t>4434-13-3</t>
  </si>
  <si>
    <t>451459-92-0</t>
  </si>
  <si>
    <t>4519-46-4</t>
  </si>
  <si>
    <t>4532-33-6</t>
  </si>
  <si>
    <t>453566-15-9</t>
  </si>
  <si>
    <t>455323-66-7</t>
  </si>
  <si>
    <t>455-69-6</t>
  </si>
  <si>
    <t>457065-49-5</t>
  </si>
  <si>
    <t>476199-14-1</t>
  </si>
  <si>
    <t>478169-68-5</t>
  </si>
  <si>
    <t>478375-39-2</t>
  </si>
  <si>
    <t>4874-33-3</t>
  </si>
  <si>
    <t>4887-83-6</t>
  </si>
  <si>
    <t>49607-51-4</t>
  </si>
  <si>
    <t>4964-76-5</t>
  </si>
  <si>
    <t>5028-17-1</t>
  </si>
  <si>
    <t>503184-35-8</t>
  </si>
  <si>
    <t>50413-30-4</t>
  </si>
  <si>
    <t>5043-81-2</t>
  </si>
  <si>
    <t>50551-63-8</t>
  </si>
  <si>
    <t>50840-23-8</t>
  </si>
  <si>
    <t>51013-67-3</t>
  </si>
  <si>
    <t>51072-83-4</t>
  </si>
  <si>
    <t>5145-71-1</t>
  </si>
  <si>
    <t>515162-19-3</t>
  </si>
  <si>
    <t>51566-22-4</t>
  </si>
  <si>
    <t>51677-09-9</t>
  </si>
  <si>
    <t>51856-79-2</t>
  </si>
  <si>
    <t>519032-08-7</t>
  </si>
  <si>
    <t>51941-85-6</t>
  </si>
  <si>
    <t>52508-88-0</t>
  </si>
  <si>
    <t>52838-39-8</t>
  </si>
  <si>
    <t>53135-45-8</t>
  </si>
  <si>
    <t>5349-62-2</t>
  </si>
  <si>
    <t>53562-51-9</t>
  </si>
  <si>
    <t>535936-86-8</t>
  </si>
  <si>
    <t>5368-20-7</t>
  </si>
  <si>
    <t>538372-37-1</t>
  </si>
  <si>
    <t>53967-73-0</t>
  </si>
  <si>
    <t>5400-75-9</t>
  </si>
  <si>
    <t>54212-34-9</t>
  </si>
  <si>
    <t>54408-50-3</t>
  </si>
  <si>
    <t>5441-40-7</t>
  </si>
  <si>
    <t>5445-22-7</t>
  </si>
  <si>
    <t>54584-22-4</t>
  </si>
  <si>
    <t>54699-92-2</t>
  </si>
  <si>
    <t>548-61-8</t>
  </si>
  <si>
    <t>54884-55-8</t>
  </si>
  <si>
    <t>5521-61-9</t>
  </si>
  <si>
    <t>55330-60-4</t>
  </si>
  <si>
    <t>55403-34-4</t>
  </si>
  <si>
    <t>5541-67-3</t>
  </si>
  <si>
    <t>55457-11-9</t>
  </si>
  <si>
    <t>55706-57-5</t>
  </si>
  <si>
    <t>55730-09-1</t>
  </si>
  <si>
    <t>55842-56-3</t>
  </si>
  <si>
    <t>55876-83-0</t>
  </si>
  <si>
    <t>55876-84-1</t>
  </si>
  <si>
    <t>56205-88-0</t>
  </si>
  <si>
    <t>5635-98-3</t>
  </si>
  <si>
    <t>57005-71-7</t>
  </si>
  <si>
    <t>5703-26-4</t>
  </si>
  <si>
    <t>573-20-6</t>
  </si>
  <si>
    <t>57625-74-8</t>
  </si>
  <si>
    <t>57699-28-2</t>
  </si>
  <si>
    <t>57805-85-3</t>
  </si>
  <si>
    <t>579476-63-4</t>
  </si>
  <si>
    <t>58331-97-8</t>
  </si>
  <si>
    <t>58481-17-7</t>
  </si>
  <si>
    <t>5858-28-6</t>
  </si>
  <si>
    <t>58850-81-0</t>
  </si>
  <si>
    <t>59229-57-1</t>
  </si>
  <si>
    <t>59660-30-9</t>
  </si>
  <si>
    <t>59864-31-2</t>
  </si>
  <si>
    <t>60565-89-1</t>
  </si>
  <si>
    <t>60705-25-1</t>
  </si>
  <si>
    <t>60787-05-5</t>
  </si>
  <si>
    <t>611-24-5</t>
  </si>
  <si>
    <t>61548-52-5</t>
  </si>
  <si>
    <t>6160-80-1</t>
  </si>
  <si>
    <t>6161-64-4</t>
  </si>
  <si>
    <t>61718-80-7</t>
  </si>
  <si>
    <t>617689-07-3</t>
  </si>
  <si>
    <t>61859-96-9</t>
  </si>
  <si>
    <t>620621-48-9</t>
  </si>
  <si>
    <t>621-40-9</t>
  </si>
  <si>
    <t>6220-93-5</t>
  </si>
  <si>
    <t>6232-91-3</t>
  </si>
  <si>
    <t>62506-76-7</t>
  </si>
  <si>
    <t>625120-81-2</t>
  </si>
  <si>
    <t>62625-31-4</t>
  </si>
  <si>
    <t>62642-62-0</t>
  </si>
  <si>
    <t>6269-91-6</t>
  </si>
  <si>
    <t>62783-63-5</t>
  </si>
  <si>
    <t>628-51-3</t>
  </si>
  <si>
    <t>63071-12-5</t>
  </si>
  <si>
    <t>6325-41-3</t>
  </si>
  <si>
    <t>643094-11-5</t>
  </si>
  <si>
    <t>64360-47-0</t>
  </si>
  <si>
    <t>64463-46-3</t>
  </si>
  <si>
    <t>64829-31-8</t>
  </si>
  <si>
    <t>648449-01-8</t>
  </si>
  <si>
    <t>64910-52-7</t>
  </si>
  <si>
    <t>65169-43-9</t>
  </si>
  <si>
    <t>65515-26-6</t>
  </si>
  <si>
    <t>66033-92-9</t>
  </si>
  <si>
    <t>6627-60-7</t>
  </si>
  <si>
    <t>66336-42-3</t>
  </si>
  <si>
    <t>66367-67-7</t>
  </si>
  <si>
    <t>66405-41-2</t>
  </si>
  <si>
    <t>66571-26-4</t>
  </si>
  <si>
    <t>666841-74-3</t>
  </si>
  <si>
    <t>66909-27-1</t>
  </si>
  <si>
    <t>66937-99-3</t>
  </si>
  <si>
    <t>67074-63-9</t>
  </si>
  <si>
    <t>672931-28-1</t>
  </si>
  <si>
    <t>67383-35-1</t>
  </si>
  <si>
    <t>677746-35-9</t>
  </si>
  <si>
    <t>67858-47-3</t>
  </si>
  <si>
    <t>67878-76-6</t>
  </si>
  <si>
    <t>6836-22-2</t>
  </si>
  <si>
    <t>68641-16-7</t>
  </si>
  <si>
    <t>686747-19-3</t>
  </si>
  <si>
    <t>686747-51-3</t>
  </si>
  <si>
    <t>6931-16-4</t>
  </si>
  <si>
    <t>6939-34-0</t>
  </si>
  <si>
    <t>6950-53-4</t>
  </si>
  <si>
    <t>69778-83-2</t>
  </si>
  <si>
    <t>69942-12-7</t>
  </si>
  <si>
    <t>70138-19-1</t>
  </si>
  <si>
    <t>701-44-0</t>
  </si>
  <si>
    <t>701-56-4</t>
  </si>
  <si>
    <t>70163-98-3</t>
  </si>
  <si>
    <t>701899-63-0</t>
  </si>
  <si>
    <t>702-69-2</t>
  </si>
  <si>
    <t>716-31-4</t>
  </si>
  <si>
    <t>716361-91-0</t>
  </si>
  <si>
    <t>717847-03-5</t>
  </si>
  <si>
    <t>71879-46-4</t>
  </si>
  <si>
    <t>72216-05-8</t>
  </si>
  <si>
    <t>73177-33-0</t>
  </si>
  <si>
    <t>73225-15-7</t>
  </si>
  <si>
    <t>73620-18-5</t>
  </si>
  <si>
    <t>7398-42-7</t>
  </si>
  <si>
    <t>7399-93-1</t>
  </si>
  <si>
    <t>74073-22-6</t>
  </si>
  <si>
    <t>74173-48-1</t>
  </si>
  <si>
    <t>74459-19-1</t>
  </si>
  <si>
    <t>74-69-1</t>
  </si>
  <si>
    <t>74733-24-7</t>
  </si>
  <si>
    <t>74733-26-9</t>
  </si>
  <si>
    <t>74733-27-0</t>
  </si>
  <si>
    <t>74852-81-6</t>
  </si>
  <si>
    <t>75143-89-4</t>
  </si>
  <si>
    <t>7515-17-5</t>
  </si>
  <si>
    <t>75358-89-3</t>
  </si>
  <si>
    <t>754125-43-4</t>
  </si>
  <si>
    <t>7546-50-1</t>
  </si>
  <si>
    <t>756813-88-4</t>
  </si>
  <si>
    <t>7588-36-5</t>
  </si>
  <si>
    <t>759-05-7</t>
  </si>
  <si>
    <t>762233-62-5</t>
  </si>
  <si>
    <t>76360-43-5</t>
  </si>
  <si>
    <t>7661-55-4</t>
  </si>
  <si>
    <t>77140-48-8</t>
  </si>
  <si>
    <t>772311-98-5</t>
  </si>
  <si>
    <t>77344-68-4</t>
  </si>
  <si>
    <t>77474-33-0</t>
  </si>
  <si>
    <t>7755-70-6</t>
  </si>
  <si>
    <t>77837-09-3</t>
  </si>
  <si>
    <t>778571-57-6</t>
  </si>
  <si>
    <t>77862-95-4</t>
  </si>
  <si>
    <t>77901-52-1</t>
  </si>
  <si>
    <t>78071-37-1</t>
  </si>
  <si>
    <t>78515-16-9</t>
  </si>
  <si>
    <t>788081-99-2</t>
  </si>
  <si>
    <t>79707-11-2</t>
  </si>
  <si>
    <t>797762-23-3</t>
  </si>
  <si>
    <t>80827-67-4</t>
  </si>
  <si>
    <t>80845-58-5</t>
  </si>
  <si>
    <t>80862-08-4</t>
  </si>
  <si>
    <t>81245-24-1</t>
  </si>
  <si>
    <t>81528-48-5</t>
  </si>
  <si>
    <t>81569-44-0</t>
  </si>
  <si>
    <t>824-51-1</t>
  </si>
  <si>
    <t>82788-37-2</t>
  </si>
  <si>
    <t>829-35-6</t>
  </si>
  <si>
    <t>83431-02-1</t>
  </si>
  <si>
    <t>83621-01-6</t>
  </si>
  <si>
    <t>83881-47-4</t>
  </si>
  <si>
    <t>842136-32-7</t>
  </si>
  <si>
    <t>847560-50-3</t>
  </si>
  <si>
    <t>847818-55-7</t>
  </si>
  <si>
    <t>85100-76-1</t>
  </si>
  <si>
    <t>85107-56-8</t>
  </si>
  <si>
    <t>85726-29-0</t>
  </si>
  <si>
    <t>85803-62-9</t>
  </si>
  <si>
    <t>858269-13-3</t>
  </si>
  <si>
    <t>858513-10-7</t>
  </si>
  <si>
    <t>859850-90-1</t>
  </si>
  <si>
    <t>863032-29-5</t>
  </si>
  <si>
    <t>863785-96-0</t>
  </si>
  <si>
    <t>864068-96-2</t>
  </si>
  <si>
    <t>86604-77-5</t>
  </si>
  <si>
    <t>86967-55-7</t>
  </si>
  <si>
    <t>871224-19-0</t>
  </si>
  <si>
    <t>871329-53-2</t>
  </si>
  <si>
    <t>871583-21-0</t>
  </si>
  <si>
    <t>87199-83-5</t>
  </si>
  <si>
    <t>872624-52-7</t>
  </si>
  <si>
    <t>872624-53-8</t>
  </si>
  <si>
    <t>873697-75-7</t>
  </si>
  <si>
    <t>874649-82-8</t>
  </si>
  <si>
    <t>877149-10-5</t>
  </si>
  <si>
    <t>877-66-7</t>
  </si>
  <si>
    <t>87787-08-4</t>
  </si>
  <si>
    <t>878650-31-8</t>
  </si>
  <si>
    <t>88377-31-5</t>
  </si>
  <si>
    <t>88427-96-7</t>
  </si>
  <si>
    <t>884497-46-5</t>
  </si>
  <si>
    <t>884507-17-9</t>
  </si>
  <si>
    <t>885272-25-3</t>
  </si>
  <si>
    <t>885519-05-1</t>
  </si>
  <si>
    <t>885523-35-3</t>
  </si>
  <si>
    <t>885588-14-7</t>
  </si>
  <si>
    <t>885654-56-8</t>
  </si>
  <si>
    <t>887582-58-3</t>
  </si>
  <si>
    <t>88770-19-8</t>
  </si>
  <si>
    <t>888504-27-6</t>
  </si>
  <si>
    <t>89088-69-7</t>
  </si>
  <si>
    <t>890904-66-2</t>
  </si>
  <si>
    <t>892292-63-6</t>
  </si>
  <si>
    <t>89292-91-1</t>
  </si>
  <si>
    <t>89694-10-0</t>
  </si>
  <si>
    <t>897732-75-1</t>
  </si>
  <si>
    <t>89792-07-4</t>
  </si>
  <si>
    <t>89895-55-6</t>
  </si>
  <si>
    <t>90389-96-1</t>
  </si>
  <si>
    <t>904813-39-4</t>
  </si>
  <si>
    <t>905281-60-9</t>
  </si>
  <si>
    <t>90806-58-9</t>
  </si>
  <si>
    <t>908099-97-8</t>
  </si>
  <si>
    <t>90872-72-3</t>
  </si>
  <si>
    <t>90924-46-2</t>
  </si>
  <si>
    <t>90942-47-5</t>
  </si>
  <si>
    <t>91271-82-8</t>
  </si>
  <si>
    <t>91307-40-3</t>
  </si>
  <si>
    <t>914347-01-6</t>
  </si>
  <si>
    <t>914950-66-6</t>
  </si>
  <si>
    <t>915394-28-4</t>
  </si>
  <si>
    <t>916317-00-5</t>
  </si>
  <si>
    <t>916488-42-1</t>
  </si>
  <si>
    <t>919354-20-4</t>
  </si>
  <si>
    <t>92028-21-2</t>
  </si>
  <si>
    <t>921194-97-0</t>
  </si>
  <si>
    <t>92223-95-5</t>
  </si>
  <si>
    <t>92398-47-5</t>
  </si>
  <si>
    <t>92406-53-6</t>
  </si>
  <si>
    <t>926304-76-9</t>
  </si>
  <si>
    <t>931105-37-2</t>
  </si>
  <si>
    <t>933052-52-9</t>
  </si>
  <si>
    <t>93735-22-9</t>
  </si>
  <si>
    <t>94015-05-1</t>
  </si>
  <si>
    <t>942589-45-9</t>
  </si>
  <si>
    <t>943-45-3</t>
  </si>
  <si>
    <t>945954-94-9</t>
  </si>
  <si>
    <t>947533-94-0</t>
  </si>
  <si>
    <t>948570-74-9</t>
  </si>
  <si>
    <t>948573-54-4</t>
  </si>
  <si>
    <t>950514-14-4</t>
  </si>
  <si>
    <t>952800-39-4</t>
  </si>
  <si>
    <t>954-16-5</t>
  </si>
  <si>
    <t>95453-59-1</t>
  </si>
  <si>
    <t>955929-54-1</t>
  </si>
  <si>
    <t>95901-05-6</t>
  </si>
  <si>
    <t>96784-54-2</t>
  </si>
  <si>
    <t>98593-51-2</t>
  </si>
  <si>
    <t>99314-44-0</t>
  </si>
  <si>
    <t>99552-78-0</t>
  </si>
  <si>
    <t>99571-58-1</t>
  </si>
  <si>
    <t>146669-29-6</t>
  </si>
  <si>
    <t>329689-23-8</t>
  </si>
  <si>
    <t>264622-58-4</t>
  </si>
  <si>
    <t>1831110-54-3</t>
  </si>
  <si>
    <t>71203-35-5</t>
  </si>
  <si>
    <t>1119-48-8</t>
  </si>
  <si>
    <t>146062-49-9</t>
  </si>
  <si>
    <t>34907-53-4</t>
  </si>
  <si>
    <t>74641-30-8</t>
  </si>
  <si>
    <t>14640-21-2</t>
  </si>
  <si>
    <t>14325-24-7</t>
  </si>
  <si>
    <t>1507403-89-5</t>
  </si>
  <si>
    <t>264622-53-9</t>
  </si>
  <si>
    <t>65373-29-7</t>
  </si>
  <si>
    <t>947914-18-3</t>
  </si>
  <si>
    <t>1360705-96-9</t>
  </si>
  <si>
    <t>219911-35-0</t>
  </si>
  <si>
    <t>1928763-08-9</t>
  </si>
  <si>
    <t>36376-47-3</t>
  </si>
  <si>
    <t>210110-90-0</t>
  </si>
  <si>
    <t>1401242-74-7</t>
  </si>
  <si>
    <t>1422269-30-4</t>
  </si>
  <si>
    <t>713121-80-3</t>
  </si>
  <si>
    <t>1378872-36-6</t>
  </si>
  <si>
    <t>298684-44-3</t>
  </si>
  <si>
    <t>85939-49-7</t>
  </si>
  <si>
    <t>125565-45-9</t>
  </si>
  <si>
    <t>80635-92-3</t>
  </si>
  <si>
    <t>1296131-04-8</t>
  </si>
  <si>
    <t>850991-69-4</t>
  </si>
  <si>
    <t>330804-03-0</t>
  </si>
  <si>
    <t>290832-43-8</t>
  </si>
  <si>
    <t>162607-15-0</t>
  </si>
  <si>
    <t>837392-62-8</t>
  </si>
  <si>
    <t>28244-94-2</t>
  </si>
  <si>
    <t>34213-34-8</t>
  </si>
  <si>
    <t>148579-83-3</t>
  </si>
  <si>
    <t>3520-64-7</t>
  </si>
  <si>
    <t>7473-42-9</t>
  </si>
  <si>
    <t>27012-22-2</t>
  </si>
  <si>
    <t>959610-30-1</t>
  </si>
  <si>
    <t>886497-09-2</t>
  </si>
  <si>
    <t>2046-21-1</t>
  </si>
  <si>
    <t>6623-98-9</t>
  </si>
  <si>
    <t>86215-57-8</t>
  </si>
  <si>
    <t>1356600-20-8</t>
  </si>
  <si>
    <t>896213-29-9</t>
  </si>
  <si>
    <t>1207518-63-5</t>
  </si>
  <si>
    <t>39232-92-3</t>
  </si>
  <si>
    <t>59548-39-9</t>
  </si>
  <si>
    <t>525-76-8</t>
  </si>
  <si>
    <t>16240-42-9</t>
  </si>
  <si>
    <t>3815-86-9</t>
  </si>
  <si>
    <t>10397-58-7</t>
  </si>
  <si>
    <t>117621-06-4</t>
  </si>
  <si>
    <t>16942-66-8</t>
  </si>
  <si>
    <t>175204-21-4</t>
  </si>
  <si>
    <t>183427-87-4</t>
  </si>
  <si>
    <t>38663-85-3</t>
  </si>
  <si>
    <t>402479-94-1</t>
  </si>
  <si>
    <t>42590-97-6</t>
  </si>
  <si>
    <t>59084-10-5</t>
  </si>
  <si>
    <t>635-79-0</t>
  </si>
  <si>
    <t>640292-02-0</t>
  </si>
  <si>
    <t>720-73-0</t>
  </si>
  <si>
    <t>7341-24-4</t>
  </si>
  <si>
    <t>25366-22-7</t>
  </si>
  <si>
    <t>33738-48-6</t>
  </si>
  <si>
    <t>338960-65-9</t>
  </si>
  <si>
    <t>350988-62-4</t>
  </si>
  <si>
    <t>35212-85-2</t>
  </si>
  <si>
    <t>7658-80-2</t>
  </si>
  <si>
    <t>76632-23-0</t>
  </si>
  <si>
    <t>909187-39-9</t>
  </si>
  <si>
    <t>99497-39-9</t>
  </si>
  <si>
    <t>54544-05-7</t>
  </si>
  <si>
    <t>88550-19-0</t>
  </si>
  <si>
    <t>556812-41-0</t>
  </si>
  <si>
    <t>3395-98-0</t>
  </si>
  <si>
    <t>1001-58-7</t>
  </si>
  <si>
    <t>110553-27-0</t>
  </si>
  <si>
    <t>123910-88-3</t>
  </si>
  <si>
    <t>125299-79-8</t>
  </si>
  <si>
    <t>131991-61-2</t>
  </si>
  <si>
    <t>13423-15-9</t>
  </si>
  <si>
    <t>13509-27-8</t>
  </si>
  <si>
    <t>13532-18-8</t>
  </si>
  <si>
    <t>1204-23-5</t>
  </si>
  <si>
    <t>19513-80-5</t>
  </si>
  <si>
    <t>19735-89-8</t>
  </si>
  <si>
    <t>19846-22-1</t>
  </si>
  <si>
    <t>14224-99-8</t>
  </si>
  <si>
    <t>150-75-4</t>
  </si>
  <si>
    <t>15541-60-3</t>
  </si>
  <si>
    <t>2205867-69-0</t>
  </si>
  <si>
    <t>22916-47-8</t>
  </si>
  <si>
    <t>2425-85-6</t>
  </si>
  <si>
    <t>244193-48-4</t>
  </si>
  <si>
    <t>2538-50-3</t>
  </si>
  <si>
    <t>27151-65-1</t>
  </si>
  <si>
    <t>27697-00-3</t>
  </si>
  <si>
    <t>280556-71-0</t>
  </si>
  <si>
    <t>28507-96-2</t>
  </si>
  <si>
    <t>31458-33-0</t>
  </si>
  <si>
    <t>323195-40-0</t>
  </si>
  <si>
    <t>3234-85-3</t>
  </si>
  <si>
    <t>32487-58-4</t>
  </si>
  <si>
    <t>33528-09-5</t>
  </si>
  <si>
    <t>342405-34-9</t>
  </si>
  <si>
    <t>35475-03-7</t>
  </si>
  <si>
    <t>404001-49-6</t>
  </si>
  <si>
    <t>42327-52-6</t>
  </si>
  <si>
    <t>444807-47-0</t>
  </si>
  <si>
    <t>4790-79-8</t>
  </si>
  <si>
    <t>54630-50-1</t>
  </si>
  <si>
    <t>554-57-4</t>
  </si>
  <si>
    <t>5577-72-0</t>
  </si>
  <si>
    <t>57556-31-7</t>
  </si>
  <si>
    <t>5813-86-5</t>
  </si>
  <si>
    <t>6100-60-3</t>
  </si>
  <si>
    <t>621-90-9</t>
  </si>
  <si>
    <t>6452-47-7</t>
  </si>
  <si>
    <t>65294-32-8</t>
  </si>
  <si>
    <t>65294-33-9</t>
  </si>
  <si>
    <t>6651-34-9</t>
  </si>
  <si>
    <t>69414-26-2</t>
  </si>
  <si>
    <t>6975-98-0</t>
  </si>
  <si>
    <t>69839-68-5</t>
  </si>
  <si>
    <t>700-46-9</t>
  </si>
  <si>
    <t>73177-35-2</t>
  </si>
  <si>
    <t>78967-07-4</t>
  </si>
  <si>
    <t>79917-89-8</t>
  </si>
  <si>
    <t>852620-97-4</t>
  </si>
  <si>
    <t>89-48-5</t>
  </si>
  <si>
    <t>936030-51-2</t>
  </si>
  <si>
    <t>943-89-5</t>
  </si>
  <si>
    <t>16588-75-3</t>
  </si>
  <si>
    <t>17289-25-7</t>
  </si>
  <si>
    <t>17526-94-2</t>
  </si>
  <si>
    <t>179863-07-1</t>
  </si>
  <si>
    <t>51980-60-0</t>
  </si>
  <si>
    <t>674773-12-7</t>
  </si>
  <si>
    <t>22348-97-6</t>
  </si>
  <si>
    <t>883715-40-0</t>
  </si>
  <si>
    <t>874290-99-0</t>
  </si>
  <si>
    <t>115103-85-0</t>
  </si>
  <si>
    <t>128218-53-1</t>
  </si>
  <si>
    <t>20671-66-3</t>
  </si>
  <si>
    <t>125328-83-8</t>
  </si>
  <si>
    <t>1627-30-1</t>
  </si>
  <si>
    <t>110452-48-7</t>
  </si>
  <si>
    <t>864776-02-3</t>
  </si>
  <si>
    <t>1142-15-0</t>
  </si>
  <si>
    <t>2186-24-5</t>
  </si>
  <si>
    <t>359436-61-6</t>
  </si>
  <si>
    <t>634196-63-7</t>
  </si>
  <si>
    <t>596819-10-2</t>
  </si>
  <si>
    <t>89694-50-8</t>
  </si>
  <si>
    <t>16799-08-9</t>
  </si>
  <si>
    <t>845823-11-2</t>
  </si>
  <si>
    <t>155603-50-2</t>
  </si>
  <si>
    <t>24539-60-4</t>
  </si>
  <si>
    <t>724711-21-1</t>
  </si>
  <si>
    <t>92739-63-4</t>
  </si>
  <si>
    <t>81329-71-7</t>
  </si>
  <si>
    <t>68370-47-8</t>
  </si>
  <si>
    <t>215659-03-3</t>
  </si>
  <si>
    <t>1107627-14-4</t>
  </si>
  <si>
    <t>14920-87-7</t>
  </si>
  <si>
    <t>10177-13-6</t>
  </si>
  <si>
    <t>131803-48-0</t>
  </si>
  <si>
    <t>289039-85-6</t>
  </si>
  <si>
    <t>888721-86-6</t>
  </si>
  <si>
    <t>41264-06-6</t>
  </si>
  <si>
    <t>59804-25-0</t>
  </si>
  <si>
    <t>2748-88-1</t>
  </si>
  <si>
    <t>83011-43-2</t>
  </si>
  <si>
    <t>886366-61-6</t>
  </si>
  <si>
    <t>90915-65-4</t>
  </si>
  <si>
    <t>1150164-76-3</t>
  </si>
  <si>
    <t>1150164-37-6</t>
  </si>
  <si>
    <t>1150164-48-9</t>
  </si>
  <si>
    <t>1150164-02-5</t>
  </si>
  <si>
    <t>1150164-05-8</t>
  </si>
  <si>
    <t>312319-71-4</t>
  </si>
  <si>
    <t>1018446-60-0</t>
  </si>
  <si>
    <t>26825-94-5</t>
  </si>
  <si>
    <t>884-35-5</t>
  </si>
  <si>
    <t>1313617-76-3</t>
  </si>
  <si>
    <t>944709-72-2</t>
  </si>
  <si>
    <t>690634-79-8</t>
  </si>
  <si>
    <t>490027-09-3</t>
  </si>
  <si>
    <t>386704-15-0</t>
  </si>
  <si>
    <t>306936-53-8</t>
  </si>
  <si>
    <t>261635-79-4</t>
  </si>
  <si>
    <t>205985-97-3</t>
  </si>
  <si>
    <t>885273-92-7</t>
  </si>
  <si>
    <t>52988-34-8</t>
  </si>
  <si>
    <t>38089-03-1</t>
  </si>
  <si>
    <t>73043-80-8</t>
  </si>
  <si>
    <t>30913-86-1</t>
  </si>
  <si>
    <t>59954-04-0</t>
  </si>
  <si>
    <t>60638-81-5</t>
  </si>
  <si>
    <t>167408-67-5</t>
  </si>
  <si>
    <t>158439-31-7</t>
  </si>
  <si>
    <t>146137-92-0</t>
  </si>
  <si>
    <t>144186-11-8</t>
  </si>
  <si>
    <t>142374-01-4</t>
  </si>
  <si>
    <t>134050-75-2</t>
  </si>
  <si>
    <t>129301-40-2</t>
  </si>
  <si>
    <t>119993-55-4</t>
  </si>
  <si>
    <t>114684-69-4</t>
  </si>
  <si>
    <t>103781-89-1</t>
  </si>
  <si>
    <t>81684-84-6</t>
  </si>
  <si>
    <t>75513-56-3</t>
  </si>
  <si>
    <t>77873-76-8</t>
  </si>
  <si>
    <t>71590-08-4</t>
  </si>
  <si>
    <t>65973-40-2</t>
  </si>
  <si>
    <t>53899-17-5</t>
  </si>
  <si>
    <t>909187-37-7</t>
  </si>
  <si>
    <t>48150-45-4</t>
  </si>
  <si>
    <t>1026796-02-0</t>
  </si>
  <si>
    <t>371756-25-1</t>
  </si>
  <si>
    <t>3187-51-7</t>
  </si>
  <si>
    <t>284030-58-6</t>
  </si>
  <si>
    <t>17238-55-0</t>
  </si>
  <si>
    <t>70989-04-7</t>
  </si>
  <si>
    <t>54950-20-8</t>
  </si>
  <si>
    <t>36802-01-4</t>
  </si>
  <si>
    <t>26218-80-4</t>
  </si>
  <si>
    <t>17667-32-2</t>
  </si>
  <si>
    <t>14294-10-1</t>
  </si>
  <si>
    <t>7312-11-0</t>
  </si>
  <si>
    <t>63024-30-6</t>
  </si>
  <si>
    <t>6654-36-0</t>
  </si>
  <si>
    <t>52727-62-5</t>
  </si>
  <si>
    <t>869891-41-8</t>
  </si>
  <si>
    <t>153364-63-7</t>
  </si>
  <si>
    <t>84540-59-0</t>
  </si>
  <si>
    <t>1458-18-0</t>
  </si>
  <si>
    <t>334986-99-1</t>
  </si>
  <si>
    <t>20329-96-8</t>
  </si>
  <si>
    <t>10438-96-7</t>
  </si>
  <si>
    <t>108934-21-0</t>
  </si>
  <si>
    <t>5748-43-6</t>
  </si>
  <si>
    <t>128717-77-1</t>
  </si>
  <si>
    <t>79408-85-8</t>
  </si>
  <si>
    <t>312611-90-8</t>
  </si>
  <si>
    <t>7179-96-6</t>
  </si>
  <si>
    <t>93618-66-7</t>
  </si>
  <si>
    <t>3704-28-7</t>
  </si>
  <si>
    <t>421553-62-0</t>
  </si>
  <si>
    <t>3440-30-0</t>
  </si>
  <si>
    <t>64464-22-8</t>
  </si>
  <si>
    <t>1818294-46-0</t>
  </si>
  <si>
    <t>1334177-86-4</t>
  </si>
  <si>
    <t>1325208-25-0</t>
  </si>
  <si>
    <t>1345955-28-3</t>
  </si>
  <si>
    <t>40757-09-3</t>
  </si>
  <si>
    <t>766-08-5</t>
  </si>
  <si>
    <t>40851-62-5</t>
  </si>
  <si>
    <t>42201-71-8</t>
  </si>
  <si>
    <t>163655-37-6</t>
  </si>
  <si>
    <t>67886-70-8</t>
  </si>
  <si>
    <t>818-57-5</t>
  </si>
  <si>
    <t>935-69-3</t>
  </si>
  <si>
    <t>89584-24-7</t>
  </si>
  <si>
    <t>37704-45-3</t>
  </si>
  <si>
    <t>72242-31-0</t>
  </si>
  <si>
    <t>40155-42-8</t>
  </si>
  <si>
    <t>1256792-12-7</t>
  </si>
  <si>
    <t>61892-95-3</t>
  </si>
  <si>
    <t>54198-82-2</t>
  </si>
  <si>
    <t>43088-64-8</t>
  </si>
  <si>
    <t>23046-02-8</t>
  </si>
  <si>
    <t>65271-80-9</t>
  </si>
  <si>
    <t>54013-07-9</t>
  </si>
  <si>
    <t>21320-90-1</t>
  </si>
  <si>
    <t>30218-58-7</t>
  </si>
  <si>
    <t>886502-76-7</t>
  </si>
  <si>
    <t>886502-61-0</t>
  </si>
  <si>
    <t>475102-14-8</t>
  </si>
  <si>
    <t>435341-95-0</t>
  </si>
  <si>
    <t>6148-34-1</t>
  </si>
  <si>
    <t>172595-68-5</t>
  </si>
  <si>
    <t>127168-88-1</t>
  </si>
  <si>
    <t>106579-00-4</t>
  </si>
  <si>
    <t>157503-18-9</t>
  </si>
  <si>
    <t>96426-60-7</t>
  </si>
  <si>
    <t>63113-79-1</t>
  </si>
  <si>
    <t>82517-12-2</t>
  </si>
  <si>
    <t>81386-30-3</t>
  </si>
  <si>
    <t>66437-18-1</t>
  </si>
  <si>
    <t>39974-94-2</t>
  </si>
  <si>
    <t>834884-75-2</t>
  </si>
  <si>
    <t>52344-93-1</t>
  </si>
  <si>
    <t>41624-92-4</t>
  </si>
  <si>
    <t>34036-16-3</t>
  </si>
  <si>
    <t>31130-17-3</t>
  </si>
  <si>
    <t>30984-28-2</t>
  </si>
  <si>
    <t>24372-49-4</t>
  </si>
  <si>
    <t>22300-56-7</t>
  </si>
  <si>
    <t>17899-48-8</t>
  </si>
  <si>
    <t>17515-75-2</t>
  </si>
  <si>
    <t>6232-82-2</t>
  </si>
  <si>
    <t>23574-01-8</t>
  </si>
  <si>
    <t>13984-53-7</t>
  </si>
  <si>
    <t>832-01-9</t>
  </si>
  <si>
    <t>3724-55-8</t>
  </si>
  <si>
    <t>31827-04-0</t>
  </si>
  <si>
    <t>5409-45-0</t>
  </si>
  <si>
    <t>4410-31-5</t>
  </si>
  <si>
    <t>120781-02-4</t>
  </si>
  <si>
    <t>98548-90-4</t>
  </si>
  <si>
    <t>681281-87-8</t>
  </si>
  <si>
    <t>916766-81-9</t>
  </si>
  <si>
    <t>913835-81-1</t>
  </si>
  <si>
    <t>852180-73-5</t>
  </si>
  <si>
    <t>850568-56-8</t>
  </si>
  <si>
    <t>850429-63-9</t>
  </si>
  <si>
    <t>690632-18-9</t>
  </si>
  <si>
    <t>610277-83-3</t>
  </si>
  <si>
    <t>499770-66-0</t>
  </si>
  <si>
    <t>486422-69-9</t>
  </si>
  <si>
    <t>3196-23-4</t>
  </si>
  <si>
    <t>1567-75-5</t>
  </si>
  <si>
    <t>90924-43-9</t>
  </si>
  <si>
    <t>1031927-03-3</t>
  </si>
  <si>
    <t>259147-67-6</t>
  </si>
  <si>
    <t>343880-24-0</t>
  </si>
  <si>
    <t>342405-38-3</t>
  </si>
  <si>
    <t>179055-27-7</t>
  </si>
  <si>
    <t>56010-88-9</t>
  </si>
  <si>
    <t>948-03-8</t>
  </si>
  <si>
    <t>536-25-4</t>
  </si>
  <si>
    <t>68165-06-0</t>
  </si>
  <si>
    <t>175203-62-0</t>
  </si>
  <si>
    <t>175136-67-1</t>
  </si>
  <si>
    <t>145353-53-3</t>
  </si>
  <si>
    <t>865157-03-5</t>
  </si>
  <si>
    <t>726174-52-3</t>
  </si>
  <si>
    <t>62435-72-7</t>
  </si>
  <si>
    <t>88831-43-0</t>
  </si>
  <si>
    <t>95422-24-5</t>
  </si>
  <si>
    <t>78086-72-3</t>
  </si>
  <si>
    <t>5963-14-4</t>
  </si>
  <si>
    <t>126485-58-3</t>
  </si>
  <si>
    <t>125743-63-7</t>
  </si>
  <si>
    <t>120800-52-4</t>
  </si>
  <si>
    <t>91271-84-0</t>
  </si>
  <si>
    <t>712-09-4</t>
  </si>
  <si>
    <t>77358-26-0</t>
  </si>
  <si>
    <t>77628-51-4</t>
  </si>
  <si>
    <t>52601-70-4</t>
  </si>
  <si>
    <t>36238-83-2</t>
  </si>
  <si>
    <t>31555-59-6</t>
  </si>
  <si>
    <t>29976-54-3</t>
  </si>
  <si>
    <t>88751-05-7</t>
  </si>
  <si>
    <t>10242-08-7</t>
  </si>
  <si>
    <t>28052-84-8</t>
  </si>
  <si>
    <t>5132-81-0</t>
  </si>
  <si>
    <t>17515-74-1</t>
  </si>
  <si>
    <t>1000933-19-6</t>
  </si>
  <si>
    <t>6831-91-0</t>
  </si>
  <si>
    <t>6639-82-3</t>
  </si>
  <si>
    <t>5367-65-7</t>
  </si>
  <si>
    <t>5342-23-4</t>
  </si>
  <si>
    <t>1753-76-0</t>
  </si>
  <si>
    <t>3622-19-3</t>
  </si>
  <si>
    <t>126535-26-0</t>
  </si>
  <si>
    <t>933-69-7</t>
  </si>
  <si>
    <t>82625-45-4</t>
  </si>
  <si>
    <t>5334-38-3</t>
  </si>
  <si>
    <t>41483-70-9</t>
  </si>
  <si>
    <t>56718-70-8</t>
  </si>
  <si>
    <t>1737-26-4</t>
  </si>
  <si>
    <t>141761-82-2</t>
  </si>
  <si>
    <t>18926-49-3</t>
  </si>
  <si>
    <t>139021-82-2</t>
  </si>
  <si>
    <t>708-75-8</t>
  </si>
  <si>
    <t>21898-59-9</t>
  </si>
  <si>
    <t>1796-27-6</t>
  </si>
  <si>
    <t>100189-17-1</t>
  </si>
  <si>
    <t>17579-79-2</t>
  </si>
  <si>
    <t>946-13-4</t>
  </si>
  <si>
    <t>67247-13-6</t>
  </si>
  <si>
    <t>114896-32-1</t>
  </si>
  <si>
    <t>1200498-40-3</t>
  </si>
  <si>
    <t>1256811-09-2</t>
  </si>
  <si>
    <t>7151-76-0</t>
  </si>
  <si>
    <t>300582-83-6</t>
  </si>
  <si>
    <t>850568-65-9</t>
  </si>
  <si>
    <t>850568-51-3</t>
  </si>
  <si>
    <t>745783-88-4</t>
  </si>
  <si>
    <t>691900-59-1</t>
  </si>
  <si>
    <t>638220-39-0</t>
  </si>
  <si>
    <t>518990-36-8</t>
  </si>
  <si>
    <t>518987-37-6</t>
  </si>
  <si>
    <t>438213-69-5</t>
  </si>
  <si>
    <t>372963-51-4</t>
  </si>
  <si>
    <t>188063-14-1</t>
  </si>
  <si>
    <t>944899-05-2</t>
  </si>
  <si>
    <t>4330-34-1</t>
  </si>
  <si>
    <t>123071-42-1</t>
  </si>
  <si>
    <t>29800-89-3</t>
  </si>
  <si>
    <t>98276-69-8</t>
  </si>
  <si>
    <t>80353-93-1</t>
  </si>
  <si>
    <t>79173-38-9</t>
  </si>
  <si>
    <t>71082-47-8</t>
  </si>
  <si>
    <t>360576-01-8</t>
  </si>
  <si>
    <t>57543-62-1</t>
  </si>
  <si>
    <t>55417-80-6</t>
  </si>
  <si>
    <t>80866-75-7</t>
  </si>
  <si>
    <t>66424-92-8</t>
  </si>
  <si>
    <t>4741-63-3</t>
  </si>
  <si>
    <t>65847-85-0</t>
  </si>
  <si>
    <t>18729-48-1</t>
  </si>
  <si>
    <t>18515-11-2</t>
  </si>
  <si>
    <t>15071-04-2</t>
  </si>
  <si>
    <t>6077-72-1</t>
  </si>
  <si>
    <t>762288-06-2</t>
  </si>
  <si>
    <t>4770-39-2</t>
  </si>
  <si>
    <t>74536-44-0</t>
  </si>
  <si>
    <t>545445-44-1</t>
  </si>
  <si>
    <t>2979-22-8</t>
  </si>
  <si>
    <t>216443-78-6</t>
  </si>
  <si>
    <t>400744-83-4</t>
  </si>
  <si>
    <t>5728-33-6</t>
  </si>
  <si>
    <t>57543-69-8</t>
  </si>
  <si>
    <t>50402-83-0</t>
  </si>
  <si>
    <t>1056475-66-1</t>
  </si>
  <si>
    <t>61714-76-9</t>
  </si>
  <si>
    <t>5435-36-9</t>
  </si>
  <si>
    <t>446866-87-1</t>
  </si>
  <si>
    <t>24124-59-2</t>
  </si>
  <si>
    <t>387350-90-5</t>
  </si>
  <si>
    <t>503-40-2</t>
  </si>
  <si>
    <t>672-89-9</t>
  </si>
  <si>
    <t>204078-31-9</t>
  </si>
  <si>
    <t>1197-58-6</t>
  </si>
  <si>
    <t>21778-81-4</t>
  </si>
  <si>
    <t>119-97-1</t>
  </si>
  <si>
    <t>53782-63-1</t>
  </si>
  <si>
    <t>4747-15-3</t>
  </si>
  <si>
    <t>1571-93-3</t>
  </si>
  <si>
    <t>17642-18-1</t>
  </si>
  <si>
    <t>89-46-3</t>
  </si>
  <si>
    <t>588-16-9</t>
  </si>
  <si>
    <t>5533-38-0</t>
  </si>
  <si>
    <t>59337-93-8</t>
  </si>
  <si>
    <t>2146-61-4</t>
  </si>
  <si>
    <t>6140-64-3</t>
  </si>
  <si>
    <t>72087-21-9</t>
  </si>
  <si>
    <t>185040-32-8</t>
  </si>
  <si>
    <t>59695-29-3</t>
  </si>
  <si>
    <t>37572-23-9</t>
  </si>
  <si>
    <t>90734-97-7</t>
  </si>
  <si>
    <t>103577-66-8</t>
  </si>
  <si>
    <t>132864-57-4</t>
  </si>
  <si>
    <t>943-88-4</t>
  </si>
  <si>
    <t>945723-15-9</t>
  </si>
  <si>
    <t>857284-08-3</t>
  </si>
  <si>
    <t>1736-06-7</t>
  </si>
  <si>
    <t>179055-20-0</t>
  </si>
  <si>
    <t>130047-14-2</t>
  </si>
  <si>
    <t>1084-65-7</t>
  </si>
  <si>
    <t>50606-31-0</t>
  </si>
  <si>
    <t>13120-33-7</t>
  </si>
  <si>
    <t>13391-28-1</t>
  </si>
  <si>
    <t>7168-85-6</t>
  </si>
  <si>
    <t>380339-63-9</t>
  </si>
  <si>
    <t>88778-21-6</t>
  </si>
  <si>
    <t>849924-78-3</t>
  </si>
  <si>
    <t>905966-48-5</t>
  </si>
  <si>
    <t>1150561-66-2</t>
  </si>
  <si>
    <t>1150271-42-3</t>
  </si>
  <si>
    <t>40314-06-5</t>
  </si>
  <si>
    <t>22265-37-8</t>
  </si>
  <si>
    <t>70261-82-4</t>
  </si>
  <si>
    <t>272437-85-1</t>
  </si>
  <si>
    <t>868063-60-9</t>
  </si>
  <si>
    <t>1073371-72-8</t>
  </si>
  <si>
    <t>1073353-81-7</t>
  </si>
  <si>
    <t>1034297-69-2</t>
  </si>
  <si>
    <t>957065-97-3</t>
  </si>
  <si>
    <t>950603-39-1</t>
  </si>
  <si>
    <t>70592-05-1</t>
  </si>
  <si>
    <t>210842-74-3</t>
  </si>
  <si>
    <t>1667-04-5</t>
  </si>
  <si>
    <t>80500-27-2</t>
  </si>
  <si>
    <t>28140-60-5</t>
  </si>
  <si>
    <t>61078-14-6</t>
  </si>
  <si>
    <t>67754-03-4</t>
  </si>
  <si>
    <t>119083-00-0</t>
  </si>
  <si>
    <t>5784-95-2</t>
  </si>
  <si>
    <t>88738-86-7</t>
  </si>
  <si>
    <t>199682-73-0</t>
  </si>
  <si>
    <t>185312-82-7</t>
  </si>
  <si>
    <t>35598-05-1</t>
  </si>
  <si>
    <t>64835-63-8</t>
  </si>
  <si>
    <t>1826-16-0</t>
  </si>
  <si>
    <t>2997-88-8</t>
  </si>
  <si>
    <t>210823-54-4</t>
  </si>
  <si>
    <t>6512-32-9</t>
  </si>
  <si>
    <t>6563-13-9</t>
  </si>
  <si>
    <t>1690-75-1</t>
  </si>
  <si>
    <t>3695-00-9</t>
  </si>
  <si>
    <t>178631-04-4</t>
  </si>
  <si>
    <t>607-71-6</t>
  </si>
  <si>
    <t>88157-41-9</t>
  </si>
  <si>
    <t>23417-29-0</t>
  </si>
  <si>
    <t>48067-72-7</t>
  </si>
  <si>
    <t>53184-78-4</t>
  </si>
  <si>
    <t>62921-74-8</t>
  </si>
  <si>
    <t>909390-59-6</t>
  </si>
  <si>
    <t>249562-06-9</t>
  </si>
  <si>
    <t>57381-62-1</t>
  </si>
  <si>
    <t>106246-33-7</t>
  </si>
  <si>
    <t>53774-20-2</t>
  </si>
  <si>
    <t>353239-08-4</t>
  </si>
  <si>
    <t>39969-28-3</t>
  </si>
  <si>
    <t>159857-80-4</t>
  </si>
  <si>
    <t>393870-04-7</t>
  </si>
  <si>
    <t>187585-64-4</t>
  </si>
  <si>
    <t>53185-52-7</t>
  </si>
  <si>
    <t>1415800-35-9</t>
  </si>
  <si>
    <t>60676-51-9</t>
  </si>
  <si>
    <t>180287-02-9</t>
  </si>
  <si>
    <t>1514864-84-6</t>
  </si>
  <si>
    <t>1195-98-8</t>
  </si>
  <si>
    <t>6510-65-2</t>
  </si>
  <si>
    <t>18368-66-6</t>
  </si>
  <si>
    <t>468747-17-3</t>
  </si>
  <si>
    <t>1225-13-4</t>
  </si>
  <si>
    <t>78850-78-9</t>
  </si>
  <si>
    <t>97207-47-1</t>
  </si>
  <si>
    <t>1076-28-4</t>
  </si>
  <si>
    <t>18368-58-6</t>
  </si>
  <si>
    <t>149055-86-7</t>
  </si>
  <si>
    <t>57031-66-0</t>
  </si>
  <si>
    <t>3160-91-6</t>
  </si>
  <si>
    <t>289039-82-3</t>
  </si>
  <si>
    <t>32502-62-8</t>
  </si>
  <si>
    <t>19992-50-8</t>
  </si>
  <si>
    <t>50586-80-6</t>
  </si>
  <si>
    <t>75427-75-7</t>
  </si>
  <si>
    <t>1347750-72-4</t>
  </si>
  <si>
    <t>6202-27-3</t>
  </si>
  <si>
    <t>3562-99-0</t>
  </si>
  <si>
    <t>100872-83-1</t>
  </si>
  <si>
    <t>102841-42-9</t>
  </si>
  <si>
    <t>6968-72-5</t>
  </si>
  <si>
    <t>1162656-22-5</t>
  </si>
  <si>
    <t>151072-00-3</t>
  </si>
  <si>
    <t>1180002-01-0</t>
  </si>
  <si>
    <t>878207-92-2</t>
  </si>
  <si>
    <t>22446-12-4</t>
  </si>
  <si>
    <t>5820-22-4</t>
  </si>
  <si>
    <t>6947-94-0</t>
  </si>
  <si>
    <t>74470-23-8</t>
  </si>
  <si>
    <t>2230788-66-4</t>
  </si>
  <si>
    <t>2566-97-4</t>
  </si>
  <si>
    <t>1179361-66-0</t>
  </si>
  <si>
    <t>1487-49-6</t>
  </si>
  <si>
    <t>1644644-96-1</t>
  </si>
  <si>
    <t>1895006-01-5</t>
  </si>
  <si>
    <t>955094-26-5</t>
  </si>
  <si>
    <t>532-12-7</t>
  </si>
  <si>
    <t>60793-22-8</t>
  </si>
  <si>
    <t>1951-38-8</t>
  </si>
  <si>
    <t>55694-81-0</t>
  </si>
  <si>
    <t>790164-75-9</t>
  </si>
  <si>
    <t>5257-24-9</t>
  </si>
  <si>
    <t>54-36-4</t>
  </si>
  <si>
    <t>61343-83-7</t>
  </si>
  <si>
    <t>64559-06-4</t>
  </si>
  <si>
    <t>6529-51-7</t>
  </si>
  <si>
    <t>6603-71-0</t>
  </si>
  <si>
    <t>68867-14-1</t>
  </si>
  <si>
    <t>7570-47-0</t>
  </si>
  <si>
    <t>78725-47-0</t>
  </si>
  <si>
    <t>6834-42-0</t>
  </si>
  <si>
    <t>4928-88-5</t>
  </si>
  <si>
    <t>922-15-6</t>
  </si>
  <si>
    <t>71808-65-6</t>
  </si>
  <si>
    <t>105224-04-2</t>
  </si>
  <si>
    <t>1082766-22-0</t>
  </si>
  <si>
    <t>1131605-06-5</t>
  </si>
  <si>
    <t>1227594-72-0</t>
  </si>
  <si>
    <t>178488-39-6</t>
  </si>
  <si>
    <t>192701-73-8</t>
  </si>
  <si>
    <t>20033-99-2</t>
  </si>
  <si>
    <t>20934-51-4</t>
  </si>
  <si>
    <t>24662-37-1</t>
  </si>
  <si>
    <t>358789-72-7</t>
  </si>
  <si>
    <t>4320-84-7</t>
  </si>
  <si>
    <t>512809-65-3</t>
  </si>
  <si>
    <t>51726-39-7</t>
  </si>
  <si>
    <t>5388-21-6</t>
  </si>
  <si>
    <t>55496-55-4</t>
  </si>
  <si>
    <t>5685-17-6</t>
  </si>
  <si>
    <t>5734-63-4</t>
  </si>
  <si>
    <t>59303-13-8</t>
  </si>
  <si>
    <t>6285-68-3</t>
  </si>
  <si>
    <t>6291-23-2</t>
  </si>
  <si>
    <t>6469-32-5</t>
  </si>
  <si>
    <t>65702-08-1</t>
  </si>
  <si>
    <t>65735-07-1</t>
  </si>
  <si>
    <t>7188-96-7</t>
  </si>
  <si>
    <t>72145-00-7</t>
  </si>
  <si>
    <t>72583-83-6</t>
  </si>
  <si>
    <t>72806-66-7</t>
  </si>
  <si>
    <t>7505-81-9</t>
  </si>
  <si>
    <t>759457-29-9</t>
  </si>
  <si>
    <t>76006-06-9</t>
  </si>
  <si>
    <t>76006-07-0</t>
  </si>
  <si>
    <t>76629-36-2</t>
  </si>
  <si>
    <t>76635-31-9</t>
  </si>
  <si>
    <t>770-17-2</t>
  </si>
  <si>
    <t>78350-48-8</t>
  </si>
  <si>
    <t>78633-42-8</t>
  </si>
  <si>
    <t>78842-74-7</t>
  </si>
  <si>
    <t>84725-48-4</t>
  </si>
  <si>
    <t>850832-54-1</t>
  </si>
  <si>
    <t>98555-13-6</t>
  </si>
  <si>
    <t>7254-34-4</t>
  </si>
  <si>
    <t>872355-63-0</t>
  </si>
  <si>
    <t>10250-59-6</t>
  </si>
  <si>
    <t>4053-38-7</t>
  </si>
  <si>
    <t>55120-76-8</t>
  </si>
  <si>
    <t>70737-12-1</t>
  </si>
  <si>
    <t>1137109-21-7</t>
  </si>
  <si>
    <t>119-47-1</t>
  </si>
  <si>
    <t>63675-74-1</t>
  </si>
  <si>
    <t>720-75-2</t>
  </si>
  <si>
    <t>756525-93-6</t>
  </si>
  <si>
    <t>149739-36-6</t>
  </si>
  <si>
    <t>1086391-00-5</t>
  </si>
  <si>
    <t>13684-28-1</t>
  </si>
  <si>
    <t>2876-71-3</t>
  </si>
  <si>
    <t>4972-68-3</t>
  </si>
  <si>
    <t>26149-11-1</t>
  </si>
  <si>
    <t>2059920-01-1</t>
  </si>
  <si>
    <t>1211518-35-2</t>
  </si>
  <si>
    <t>1171381-49-9</t>
  </si>
  <si>
    <t>58997-10-7</t>
  </si>
  <si>
    <t>58414-52-1</t>
  </si>
  <si>
    <t>20445-31-2</t>
  </si>
  <si>
    <t>53553-14-3</t>
  </si>
  <si>
    <t>3150-24-1</t>
  </si>
  <si>
    <t>760-78-1</t>
  </si>
  <si>
    <t>1492-30-4</t>
  </si>
  <si>
    <t>2381-85-3</t>
  </si>
  <si>
    <t>619-89-6</t>
  </si>
  <si>
    <t>7493-95-0</t>
  </si>
  <si>
    <t>131-91-9</t>
  </si>
  <si>
    <t>32316-92-0</t>
  </si>
  <si>
    <t>129-64-6</t>
  </si>
  <si>
    <t>7212-44-4</t>
  </si>
  <si>
    <t>104-61-0</t>
  </si>
  <si>
    <t>106-25-2</t>
  </si>
  <si>
    <t>93-18-5</t>
  </si>
  <si>
    <t>1849-36-1</t>
  </si>
  <si>
    <t>100-32-3</t>
  </si>
  <si>
    <t>701-57-5</t>
  </si>
  <si>
    <t>105-81-7</t>
  </si>
  <si>
    <t>607-57-8</t>
  </si>
  <si>
    <t>4780-79-4</t>
  </si>
  <si>
    <t>483-63-6</t>
  </si>
  <si>
    <t>3955-57-5</t>
  </si>
  <si>
    <t>502-56-7</t>
  </si>
  <si>
    <t>3489-28-9</t>
  </si>
  <si>
    <t>4316-57-8</t>
  </si>
  <si>
    <t>5910-87-2</t>
  </si>
  <si>
    <t>131600-43-6</t>
  </si>
  <si>
    <t>1985-51-9</t>
  </si>
  <si>
    <t>2223-82-7</t>
  </si>
  <si>
    <t>124594-15-6</t>
  </si>
  <si>
    <t>14631-20-0</t>
  </si>
  <si>
    <t>90-15-3</t>
  </si>
  <si>
    <t>35013-72-0</t>
  </si>
  <si>
    <t>552-89-6</t>
  </si>
  <si>
    <t>99-61-6</t>
  </si>
  <si>
    <t>555-16-8</t>
  </si>
  <si>
    <t>120-18-3</t>
  </si>
  <si>
    <t>19381-50-1</t>
  </si>
  <si>
    <t>62-23-7</t>
  </si>
  <si>
    <t>6291-84-5</t>
  </si>
  <si>
    <t>92-77-3</t>
  </si>
  <si>
    <t>389-08-2</t>
  </si>
  <si>
    <t>821-55-6</t>
  </si>
  <si>
    <t>211366-30-2</t>
  </si>
  <si>
    <t>100-19-6</t>
  </si>
  <si>
    <t>121-89-1</t>
  </si>
  <si>
    <t>94-52-0</t>
  </si>
  <si>
    <t>616-06-8</t>
  </si>
  <si>
    <t>605-70-9</t>
  </si>
  <si>
    <t>528-66-5</t>
  </si>
  <si>
    <t>1083-48-3</t>
  </si>
  <si>
    <t>603-11-2</t>
  </si>
  <si>
    <t>2492-87-7</t>
  </si>
  <si>
    <t>20260-53-1</t>
  </si>
  <si>
    <t>1184-16-3</t>
  </si>
  <si>
    <t>13462-88-9</t>
  </si>
  <si>
    <t>34302-69-7</t>
  </si>
  <si>
    <t>14363-16-7</t>
  </si>
  <si>
    <t>3459-18-5</t>
  </si>
  <si>
    <t>2816-24-2</t>
  </si>
  <si>
    <t>612-24-8</t>
  </si>
  <si>
    <t>135-19-3</t>
  </si>
  <si>
    <t>553-24-2</t>
  </si>
  <si>
    <t>2149-70-4</t>
  </si>
  <si>
    <t>320-94-5</t>
  </si>
  <si>
    <t>906-33-2</t>
  </si>
  <si>
    <t>121-92-6</t>
  </si>
  <si>
    <t>552-16-9</t>
  </si>
  <si>
    <t>830-81-9</t>
  </si>
  <si>
    <t>1655-35-2</t>
  </si>
  <si>
    <t>621-44-3</t>
  </si>
  <si>
    <t>830-03-5</t>
  </si>
  <si>
    <t>303136-82-5</t>
  </si>
  <si>
    <t>596-01-0</t>
  </si>
  <si>
    <t>521-24-4</t>
  </si>
  <si>
    <t>85-46-1</t>
  </si>
  <si>
    <t>124-19-6</t>
  </si>
  <si>
    <t>3853-88-1</t>
  </si>
  <si>
    <t>4769-96-4</t>
  </si>
  <si>
    <t>630-03-5</t>
  </si>
  <si>
    <t>81012-89-7</t>
  </si>
  <si>
    <t>69984-73-2</t>
  </si>
  <si>
    <t>24292-60-2</t>
  </si>
  <si>
    <t>139332-66-4</t>
  </si>
  <si>
    <t>125700-73-4</t>
  </si>
  <si>
    <t>3906-16-9</t>
  </si>
  <si>
    <t>604-59-1</t>
  </si>
  <si>
    <t>524-42-5</t>
  </si>
  <si>
    <t>14463-68-4</t>
  </si>
  <si>
    <t>618-88-2</t>
  </si>
  <si>
    <t>37682-29-4</t>
  </si>
  <si>
    <t>3034-38-6</t>
  </si>
  <si>
    <t>56-57-5</t>
  </si>
  <si>
    <t>120-23-0</t>
  </si>
  <si>
    <t>6419-19-8</t>
  </si>
  <si>
    <t>61203-83-6</t>
  </si>
  <si>
    <t>52709-83-8</t>
  </si>
  <si>
    <t>62452-73-7</t>
  </si>
  <si>
    <t>121219-12-3</t>
  </si>
  <si>
    <t>60871-84-3</t>
  </si>
  <si>
    <t>6382-93-0</t>
  </si>
  <si>
    <t>66036-77-9</t>
  </si>
  <si>
    <t>154-92-7</t>
  </si>
  <si>
    <t>207591-86-4</t>
  </si>
  <si>
    <t>56613-61-7</t>
  </si>
  <si>
    <t>2922-40-9</t>
  </si>
  <si>
    <t>35854-86-5</t>
  </si>
  <si>
    <t>141-12-8</t>
  </si>
  <si>
    <t>2942-42-9</t>
  </si>
  <si>
    <t>611-08-5</t>
  </si>
  <si>
    <t>328-80-3</t>
  </si>
  <si>
    <t>3625-57-8</t>
  </si>
  <si>
    <t>4199-88-6</t>
  </si>
  <si>
    <t>61312-84-3</t>
  </si>
  <si>
    <t>25602-68-0</t>
  </si>
  <si>
    <t>172616-80-7</t>
  </si>
  <si>
    <t>610-27-5</t>
  </si>
  <si>
    <t>19727-83-4</t>
  </si>
  <si>
    <t>5415-58-7</t>
  </si>
  <si>
    <t>402-54-0</t>
  </si>
  <si>
    <t>2267-23-4</t>
  </si>
  <si>
    <t>7385-67-3</t>
  </si>
  <si>
    <t>10355-53-0</t>
  </si>
  <si>
    <t>5307-14-2</t>
  </si>
  <si>
    <t>13290-74-9</t>
  </si>
  <si>
    <t>186689-07-6</t>
  </si>
  <si>
    <t>17557-23-2</t>
  </si>
  <si>
    <t>6048-68-6</t>
  </si>
  <si>
    <t>211859-73-3</t>
  </si>
  <si>
    <t>3386-18-3</t>
  </si>
  <si>
    <t>83310-97-8</t>
  </si>
  <si>
    <t>7119-95-1</t>
  </si>
  <si>
    <t>597554-03-5</t>
  </si>
  <si>
    <t>918655-03-5</t>
  </si>
  <si>
    <t>870774-25-7</t>
  </si>
  <si>
    <t>28620-12-4</t>
  </si>
  <si>
    <t>121-52-8</t>
  </si>
  <si>
    <t>6325-93-5</t>
  </si>
  <si>
    <t>400-99-7</t>
  </si>
  <si>
    <t>88-30-2</t>
  </si>
  <si>
    <t>607-35-2</t>
  </si>
  <si>
    <t>2995-45-1</t>
  </si>
  <si>
    <t>713-65-5</t>
  </si>
  <si>
    <t>320-47-8</t>
  </si>
  <si>
    <t>605-62-9</t>
  </si>
  <si>
    <t>1986-81-8</t>
  </si>
  <si>
    <t>51557-26-7</t>
  </si>
  <si>
    <t>21829-25-4</t>
  </si>
  <si>
    <t>39562-70-4</t>
  </si>
  <si>
    <t>400607-46-7</t>
  </si>
  <si>
    <t>1644-88-8</t>
  </si>
  <si>
    <t>121-01-7</t>
  </si>
  <si>
    <t>320-37-6</t>
  </si>
  <si>
    <t>118-29-6</t>
  </si>
  <si>
    <t>24821-17-8</t>
  </si>
  <si>
    <t>400-98-6</t>
  </si>
  <si>
    <t>3195-78-6</t>
  </si>
  <si>
    <t>619-19-2</t>
  </si>
  <si>
    <t>3055-99-0</t>
  </si>
  <si>
    <t>5600-62-4</t>
  </si>
  <si>
    <t>13290-96-5</t>
  </si>
  <si>
    <t>143262-20-8</t>
  </si>
  <si>
    <t>65473-14-5</t>
  </si>
  <si>
    <t>20870-79-5</t>
  </si>
  <si>
    <t>6960-45-8</t>
  </si>
  <si>
    <t>13860-66-7</t>
  </si>
  <si>
    <t>4311-88-0</t>
  </si>
  <si>
    <t>63675-72-9</t>
  </si>
  <si>
    <t>41332-24-5</t>
  </si>
  <si>
    <t>157115-85-0</t>
  </si>
  <si>
    <t>78281-72-8</t>
  </si>
  <si>
    <t>121032-29-9</t>
  </si>
  <si>
    <t>940310-85-0</t>
  </si>
  <si>
    <t>1078-05-3</t>
  </si>
  <si>
    <t>33225-74-0</t>
  </si>
  <si>
    <t>167392-57-6</t>
  </si>
  <si>
    <t>3056-33-5</t>
  </si>
  <si>
    <t>72607-53-5</t>
  </si>
  <si>
    <t>18871-66-4</t>
  </si>
  <si>
    <t>12317-46-3</t>
  </si>
  <si>
    <t>76963-41-2</t>
  </si>
  <si>
    <t>82956-11-4</t>
  </si>
  <si>
    <t>26159-34-2</t>
  </si>
  <si>
    <t>42924-53-8</t>
  </si>
  <si>
    <t>124858-35-1</t>
  </si>
  <si>
    <t>6384-92-5</t>
  </si>
  <si>
    <t>54527-84-3</t>
  </si>
  <si>
    <t>965-52-6</t>
  </si>
  <si>
    <t>65141-46-0</t>
  </si>
  <si>
    <t>105816-04-4</t>
  </si>
  <si>
    <t>4394-00-7</t>
  </si>
  <si>
    <t>95734-82-0</t>
  </si>
  <si>
    <t>31430-18-9</t>
  </si>
  <si>
    <t>129618-40-2</t>
  </si>
  <si>
    <t>58131-57-0</t>
  </si>
  <si>
    <t>71555-25-4</t>
  </si>
  <si>
    <t>220036-08-8</t>
  </si>
  <si>
    <t>601-89-8</t>
  </si>
  <si>
    <t>394-25-2</t>
  </si>
  <si>
    <t>58066-85-6</t>
  </si>
  <si>
    <t>2441-41-0</t>
  </si>
  <si>
    <t>7772-94-3</t>
  </si>
  <si>
    <t>146474-00-2</t>
  </si>
  <si>
    <t>91990-88-4</t>
  </si>
  <si>
    <t>1576-37-0</t>
  </si>
  <si>
    <t>17136-36-6</t>
  </si>
  <si>
    <t>17833-53-3</t>
  </si>
  <si>
    <t>1798-11-4</t>
  </si>
  <si>
    <t>1919-91-1</t>
  </si>
  <si>
    <t>1094-61-7</t>
  </si>
  <si>
    <t>1585-90-6</t>
  </si>
  <si>
    <t>1631-26-1</t>
  </si>
  <si>
    <t>1200-88-0</t>
  </si>
  <si>
    <t>13013-02-0</t>
  </si>
  <si>
    <t>134098-70-7</t>
  </si>
  <si>
    <t>136239-66-2</t>
  </si>
  <si>
    <t>15678-99-6</t>
  </si>
  <si>
    <t>16284-60-9</t>
  </si>
  <si>
    <t>21160-82-7</t>
  </si>
  <si>
    <t>2160-93-2</t>
  </si>
  <si>
    <t>1212-53-9</t>
  </si>
  <si>
    <t>16200-53-6</t>
  </si>
  <si>
    <t>170844-49-2</t>
  </si>
  <si>
    <t>15027-14-2</t>
  </si>
  <si>
    <t>220805-22-1</t>
  </si>
  <si>
    <t>1154-25-2</t>
  </si>
  <si>
    <t>148-69-6</t>
  </si>
  <si>
    <t>17408-16-1</t>
  </si>
  <si>
    <t>18916-17-1</t>
  </si>
  <si>
    <t>144599-95-1</t>
  </si>
  <si>
    <t>1694-06-0</t>
  </si>
  <si>
    <t>19506-87-7</t>
  </si>
  <si>
    <t>16498-20-7</t>
  </si>
  <si>
    <t>2725-81-7</t>
  </si>
  <si>
    <t>2169-87-1</t>
  </si>
  <si>
    <t>178752-79-9</t>
  </si>
  <si>
    <t>3173-72-6</t>
  </si>
  <si>
    <t>26820-62-2</t>
  </si>
  <si>
    <t>19525-59-8</t>
  </si>
  <si>
    <t>24228-40-8</t>
  </si>
  <si>
    <t>3025-95-4</t>
  </si>
  <si>
    <t>39028-27-8</t>
  </si>
  <si>
    <t>41859-57-8</t>
  </si>
  <si>
    <t>32981-85-4</t>
  </si>
  <si>
    <t>40357-96-8</t>
  </si>
  <si>
    <t>5570-77-4</t>
  </si>
  <si>
    <t>658-78-6</t>
  </si>
  <si>
    <t>836-30-6</t>
  </si>
  <si>
    <t>30450-62-5</t>
  </si>
  <si>
    <t>3378-72-1</t>
  </si>
  <si>
    <t>39608-31-6</t>
  </si>
  <si>
    <t>500-38-9</t>
  </si>
  <si>
    <t>2243-56-3</t>
  </si>
  <si>
    <t>254-60-4</t>
  </si>
  <si>
    <t>27402-68-2</t>
  </si>
  <si>
    <t>327156-92-3</t>
  </si>
  <si>
    <t>51762-67-5</t>
  </si>
  <si>
    <t>53308-83-1</t>
  </si>
  <si>
    <t>68856-96-2</t>
  </si>
  <si>
    <t>84793-24-8</t>
  </si>
  <si>
    <t>59290-82-3</t>
  </si>
  <si>
    <t>181140-34-1</t>
  </si>
  <si>
    <t>231278-20-9</t>
  </si>
  <si>
    <t>2439-55-6</t>
  </si>
  <si>
    <t>253-72-5</t>
  </si>
  <si>
    <t>263021-30-3</t>
  </si>
  <si>
    <t>83-31-8</t>
  </si>
  <si>
    <t>89711-08-0</t>
  </si>
  <si>
    <t>6113-61-7</t>
  </si>
  <si>
    <t>87494-13-1</t>
  </si>
  <si>
    <t>3682-15-3</t>
  </si>
  <si>
    <t>4005-49-6</t>
  </si>
  <si>
    <t>114932-60-4</t>
  </si>
  <si>
    <t>2913-97-5</t>
  </si>
  <si>
    <t>33400-49-6</t>
  </si>
  <si>
    <t>320-88-7</t>
  </si>
  <si>
    <t>383-70-0</t>
  </si>
  <si>
    <t>393-12-4</t>
  </si>
  <si>
    <t>40172-65-4</t>
  </si>
  <si>
    <t>41332-02-9</t>
  </si>
  <si>
    <t>50332-66-6</t>
  </si>
  <si>
    <t>5240-72-2</t>
  </si>
  <si>
    <t>5339-26-4</t>
  </si>
  <si>
    <t>7147-77-5</t>
  </si>
  <si>
    <t>28819-05-8</t>
  </si>
  <si>
    <t>37699-43-7</t>
  </si>
  <si>
    <t>16420-13-6</t>
  </si>
  <si>
    <t>3326-35-0</t>
  </si>
  <si>
    <t>25462-23-1</t>
  </si>
  <si>
    <t>201473-90-7</t>
  </si>
  <si>
    <t>20806-43-3</t>
  </si>
  <si>
    <t>60835-69-0</t>
  </si>
  <si>
    <t>500-98-1</t>
  </si>
  <si>
    <t>5466-84-2</t>
  </si>
  <si>
    <t>17193-40-7</t>
  </si>
  <si>
    <t>2545-40-6</t>
  </si>
  <si>
    <t>3634-89-7</t>
  </si>
  <si>
    <t>61714-27-0</t>
  </si>
  <si>
    <t>334-50-9</t>
  </si>
  <si>
    <t>39741-41-8</t>
  </si>
  <si>
    <t>41051-80-3</t>
  </si>
  <si>
    <t>73029-73-9</t>
  </si>
  <si>
    <t>784-77-0</t>
  </si>
  <si>
    <t>84624-28-2</t>
  </si>
  <si>
    <t>7724-76-7</t>
  </si>
  <si>
    <t>773-99-9</t>
  </si>
  <si>
    <t>881-07-2</t>
  </si>
  <si>
    <t>5883-17-0</t>
  </si>
  <si>
    <t>64187-47-9</t>
  </si>
  <si>
    <t>65016-63-9</t>
  </si>
  <si>
    <t>78162-58-0</t>
  </si>
  <si>
    <t>86128-83-8</t>
  </si>
  <si>
    <t>3060-46-6</t>
  </si>
  <si>
    <t>368-16-1</t>
  </si>
  <si>
    <t>36913-39-0</t>
  </si>
  <si>
    <t>42137-88-2</t>
  </si>
  <si>
    <t>101083-92-5</t>
  </si>
  <si>
    <t>104206-65-7</t>
  </si>
  <si>
    <t>131570-56-4</t>
  </si>
  <si>
    <t>2361-96-8</t>
  </si>
  <si>
    <t>2439-85-2</t>
  </si>
  <si>
    <t>401915-53-5</t>
  </si>
  <si>
    <t>79886-55-8</t>
  </si>
  <si>
    <t>159989-65-8</t>
  </si>
  <si>
    <t>102507-13-1</t>
  </si>
  <si>
    <t>104296-63-1</t>
  </si>
  <si>
    <t>110-72-5</t>
  </si>
  <si>
    <t>115287-37-1</t>
  </si>
  <si>
    <t>1188-33-6</t>
  </si>
  <si>
    <t>121-03-9</t>
  </si>
  <si>
    <t>121554-09-4</t>
  </si>
  <si>
    <t>128595-07-3</t>
  </si>
  <si>
    <t>13509-19-8</t>
  </si>
  <si>
    <t>136083-57-3</t>
  </si>
  <si>
    <t>136370-19-9</t>
  </si>
  <si>
    <t>14294-11-2</t>
  </si>
  <si>
    <t>1445-73-4</t>
  </si>
  <si>
    <t>152120-55-3</t>
  </si>
  <si>
    <t>16034-40-5</t>
  </si>
  <si>
    <t>166410-05-5</t>
  </si>
  <si>
    <t>170961-15-6</t>
  </si>
  <si>
    <t>203866-17-5</t>
  </si>
  <si>
    <t>2223-95-2</t>
  </si>
  <si>
    <t>2243-83-6</t>
  </si>
  <si>
    <t>26661-13-2</t>
  </si>
  <si>
    <t>32499-64-2</t>
  </si>
  <si>
    <t>3845-76-9</t>
  </si>
  <si>
    <t>4521-33-9</t>
  </si>
  <si>
    <t>4533-42-0</t>
  </si>
  <si>
    <t>5327-33-3</t>
  </si>
  <si>
    <t>573675-29-3</t>
  </si>
  <si>
    <t>5930-94-9</t>
  </si>
  <si>
    <t>607-24-9</t>
  </si>
  <si>
    <t>610-93-5</t>
  </si>
  <si>
    <t>6976-91-6</t>
  </si>
  <si>
    <t>758-16-7</t>
  </si>
  <si>
    <t>80149-80-0</t>
  </si>
  <si>
    <t>84348-38-9</t>
  </si>
  <si>
    <t>874291-01-7</t>
  </si>
  <si>
    <t>943-15-7</t>
  </si>
  <si>
    <t>947533-31-5</t>
  </si>
  <si>
    <t>98541-64-1</t>
  </si>
  <si>
    <t>15537-71-0</t>
  </si>
  <si>
    <t>446292-04-2</t>
  </si>
  <si>
    <t>4439-20-7</t>
  </si>
  <si>
    <t>2842-38-8</t>
  </si>
  <si>
    <t>93-20-9</t>
  </si>
  <si>
    <t>631-67-4</t>
  </si>
  <si>
    <t>636-04-4</t>
  </si>
  <si>
    <t>20702-77-6</t>
  </si>
  <si>
    <t>123847-85-8</t>
  </si>
  <si>
    <t>3027-38-1</t>
  </si>
  <si>
    <t>506-37-6</t>
  </si>
  <si>
    <t>40101-31-3</t>
  </si>
  <si>
    <t>52898-32-5</t>
  </si>
  <si>
    <t>2142-01-0</t>
  </si>
  <si>
    <t>1515-72-6</t>
  </si>
  <si>
    <t>1971-49-9</t>
  </si>
  <si>
    <t>29753-26-2</t>
  </si>
  <si>
    <t>538-09-0</t>
  </si>
  <si>
    <t>7146-67-0</t>
  </si>
  <si>
    <t>4144-22-3</t>
  </si>
  <si>
    <t>7386-21-2</t>
  </si>
  <si>
    <t>41939-61-1</t>
  </si>
  <si>
    <t>105969-98-0</t>
  </si>
  <si>
    <t>304-17-6</t>
  </si>
  <si>
    <t>7797-81-1</t>
  </si>
  <si>
    <t>104618-32-8</t>
  </si>
  <si>
    <t>603-62-3</t>
  </si>
  <si>
    <t>81-83-4</t>
  </si>
  <si>
    <t>497-38-1</t>
  </si>
  <si>
    <t>2398-81-4</t>
  </si>
  <si>
    <t>103044-68-4</t>
  </si>
  <si>
    <t>504-57-4</t>
  </si>
  <si>
    <t>644-13-3</t>
  </si>
  <si>
    <t>4200-92-4</t>
  </si>
  <si>
    <t>623-66-5</t>
  </si>
  <si>
    <t>89-40-7</t>
  </si>
  <si>
    <t>5343-99-7</t>
  </si>
  <si>
    <t>25830-77-7</t>
  </si>
  <si>
    <t>28623-46-3</t>
  </si>
  <si>
    <t>14271-86-4</t>
  </si>
  <si>
    <t>132-75-2</t>
  </si>
  <si>
    <t>2243-27-8</t>
  </si>
  <si>
    <t>10328-92-4</t>
  </si>
  <si>
    <t>22034-43-1</t>
  </si>
  <si>
    <t>406726-92-9</t>
  </si>
  <si>
    <t>2216-52-6</t>
  </si>
  <si>
    <t>712-24-3</t>
  </si>
  <si>
    <t>3398-69-4</t>
  </si>
  <si>
    <t>76530-12-6</t>
  </si>
  <si>
    <t>5183-78-8</t>
  </si>
  <si>
    <t>2832-49-7</t>
  </si>
  <si>
    <t>13909-34-7</t>
  </si>
  <si>
    <t>50487-71-3</t>
  </si>
  <si>
    <t>619-24-9</t>
  </si>
  <si>
    <t>610-66-2</t>
  </si>
  <si>
    <t>1664-57-9</t>
  </si>
  <si>
    <t>16642-79-8</t>
  </si>
  <si>
    <t>30289-28-2</t>
  </si>
  <si>
    <t>20142-87-4</t>
  </si>
  <si>
    <t>15873-51-5</t>
  </si>
  <si>
    <t>43175-57-1</t>
  </si>
  <si>
    <t>104678-18-4</t>
  </si>
  <si>
    <t>18266-55-2</t>
  </si>
  <si>
    <t>1372775-52-4</t>
  </si>
  <si>
    <t>39190-67-5</t>
  </si>
  <si>
    <t>152670-41-2</t>
  </si>
  <si>
    <t>91-65-6</t>
  </si>
  <si>
    <t>1517-72-2</t>
  </si>
  <si>
    <t>7228-47-9</t>
  </si>
  <si>
    <t>99-97-8</t>
  </si>
  <si>
    <t>94-34-8</t>
  </si>
  <si>
    <t>13910-48-0</t>
  </si>
  <si>
    <t>42389-54-8</t>
  </si>
  <si>
    <t>6334-25-4</t>
  </si>
  <si>
    <t>4788-37-8</t>
  </si>
  <si>
    <t>67341-01-9</t>
  </si>
  <si>
    <t>480452-05-9</t>
  </si>
  <si>
    <t>292606-35-0</t>
  </si>
  <si>
    <t>4383-22-6</t>
  </si>
  <si>
    <t>92-00-2</t>
  </si>
  <si>
    <t>53485-07-7</t>
  </si>
  <si>
    <t>40353-34-2</t>
  </si>
  <si>
    <t>4485-09-0</t>
  </si>
  <si>
    <t>72648-80-7</t>
  </si>
  <si>
    <t>925-78-0</t>
  </si>
  <si>
    <t>14936-66-4</t>
  </si>
  <si>
    <t>26227-73-6</t>
  </si>
  <si>
    <t>17224-17-8</t>
  </si>
  <si>
    <t>2415-87-4</t>
  </si>
  <si>
    <t>142-95-0</t>
  </si>
  <si>
    <t>555-57-7</t>
  </si>
  <si>
    <t>698-63-5</t>
  </si>
  <si>
    <t>7675-65-2</t>
  </si>
  <si>
    <t>941-69-5</t>
  </si>
  <si>
    <t>13167-25-4</t>
  </si>
  <si>
    <t>24083-13-4</t>
  </si>
  <si>
    <t>122734-32-1</t>
  </si>
  <si>
    <t>1115-20-4</t>
  </si>
  <si>
    <t>42389-50-4</t>
  </si>
  <si>
    <t>20634-92-8</t>
  </si>
  <si>
    <t>13519-75-0</t>
  </si>
  <si>
    <t>611-21-2</t>
  </si>
  <si>
    <t>846-70-8</t>
  </si>
  <si>
    <t>623-08-5</t>
  </si>
  <si>
    <t>59146-96-2</t>
  </si>
  <si>
    <t>1263166-93-3</t>
  </si>
  <si>
    <t>13726-67-5</t>
  </si>
  <si>
    <t>97-78-9</t>
  </si>
  <si>
    <t>1852-16-0</t>
  </si>
  <si>
    <t>1506-53-2</t>
  </si>
  <si>
    <t>2675-94-7</t>
  </si>
  <si>
    <t>7646-67-5</t>
  </si>
  <si>
    <t>2210-24-4</t>
  </si>
  <si>
    <t>122745-09-9</t>
  </si>
  <si>
    <t>122745-10-2</t>
  </si>
  <si>
    <t>1190-32-5</t>
  </si>
  <si>
    <t>81854-56-0</t>
  </si>
  <si>
    <t>10231-84-2</t>
  </si>
  <si>
    <t>30377-07-2</t>
  </si>
  <si>
    <t>55981-09-4</t>
  </si>
  <si>
    <t>15922-01-7</t>
  </si>
  <si>
    <t>85466-66-6</t>
  </si>
  <si>
    <t>112525-72-1</t>
  </si>
  <si>
    <t>2664-61-1</t>
  </si>
  <si>
    <t>817-11-8</t>
  </si>
  <si>
    <t>622-80-0</t>
  </si>
  <si>
    <t>2439-54-5</t>
  </si>
  <si>
    <t>1454-84-8</t>
  </si>
  <si>
    <t>7713-71-5</t>
  </si>
  <si>
    <t>1195-42-2</t>
  </si>
  <si>
    <t>4674-50-4</t>
  </si>
  <si>
    <t>17763-80-3</t>
  </si>
  <si>
    <t>145100-50-1</t>
  </si>
  <si>
    <t>258332-57-9</t>
  </si>
  <si>
    <t>5813-64-9</t>
  </si>
  <si>
    <t>19248-13-6</t>
  </si>
  <si>
    <t>35564-86-4</t>
  </si>
  <si>
    <t>26549-65-5</t>
  </si>
  <si>
    <t>58477-85-3</t>
  </si>
  <si>
    <t>65753-93-7</t>
  </si>
  <si>
    <t>625-43-4</t>
  </si>
  <si>
    <t>56344-32-2</t>
  </si>
  <si>
    <t>123-84-2</t>
  </si>
  <si>
    <t>34322-82-2</t>
  </si>
  <si>
    <t>6293-87-4</t>
  </si>
  <si>
    <t>618-94-0</t>
  </si>
  <si>
    <t>5802-60-8</t>
  </si>
  <si>
    <t>3987-53-9</t>
  </si>
  <si>
    <t>13515-76-9</t>
  </si>
  <si>
    <t>59160-29-1</t>
  </si>
  <si>
    <t>787-84-8</t>
  </si>
  <si>
    <t>16114-05-9</t>
  </si>
  <si>
    <t>135544-68-2</t>
  </si>
  <si>
    <t>81190-28-5</t>
  </si>
  <si>
    <t>42252-34-6</t>
  </si>
  <si>
    <t>60444-78-2</t>
  </si>
  <si>
    <t>14464-29-0</t>
  </si>
  <si>
    <t>83-25-0</t>
  </si>
  <si>
    <t>134471-24-2</t>
  </si>
  <si>
    <t>3647-74-3</t>
  </si>
  <si>
    <t>2314-78-5</t>
  </si>
  <si>
    <t>306-67-2</t>
  </si>
  <si>
    <t>111-51-3</t>
  </si>
  <si>
    <t>77385-90-1</t>
  </si>
  <si>
    <t>50649-64-4</t>
  </si>
  <si>
    <t>14204-27-4</t>
  </si>
  <si>
    <t>1122-83-4</t>
  </si>
  <si>
    <t>6953-61-3</t>
  </si>
  <si>
    <t>15448-99-4</t>
  </si>
  <si>
    <t>7385-85-5</t>
  </si>
  <si>
    <t>3386-35-4</t>
  </si>
  <si>
    <t>688-12-0</t>
  </si>
  <si>
    <t>586-96-9</t>
  </si>
  <si>
    <t>67206-26-2</t>
  </si>
  <si>
    <t>1435-60-5</t>
  </si>
  <si>
    <t>75233-61-3</t>
  </si>
  <si>
    <t>102-11-4</t>
  </si>
  <si>
    <t>1250405-19-6</t>
  </si>
  <si>
    <t>110993-40-3</t>
  </si>
  <si>
    <t>2436-85-3</t>
  </si>
  <si>
    <t>772-54-3</t>
  </si>
  <si>
    <t>32343-73-0</t>
  </si>
  <si>
    <t>39251-88-2</t>
  </si>
  <si>
    <t>2493-84-7</t>
  </si>
  <si>
    <t>95091-92-2</t>
  </si>
  <si>
    <t>92-55-7</t>
  </si>
  <si>
    <t>6281-23-8</t>
  </si>
  <si>
    <t>14496-35-6</t>
  </si>
  <si>
    <t>53209-19-1</t>
  </si>
  <si>
    <t>3615-17-6</t>
  </si>
  <si>
    <t>627-01-0</t>
  </si>
  <si>
    <t>122-87-2</t>
  </si>
  <si>
    <t>56074-20-5</t>
  </si>
  <si>
    <t>5426-55-1</t>
  </si>
  <si>
    <t>22349-03-7</t>
  </si>
  <si>
    <t>279-23-2</t>
  </si>
  <si>
    <t>1795-15-9</t>
  </si>
  <si>
    <t>64021-83-6</t>
  </si>
  <si>
    <t>108963-20-8</t>
  </si>
  <si>
    <t>76931-93-6</t>
  </si>
  <si>
    <t>5930-93-8</t>
  </si>
  <si>
    <t>50966-65-9</t>
  </si>
  <si>
    <t>118799-18-1</t>
  </si>
  <si>
    <t>221263-97-4</t>
  </si>
  <si>
    <t>31954-27-5</t>
  </si>
  <si>
    <t>35354-86-0</t>
  </si>
  <si>
    <t>27115-49-7</t>
  </si>
  <si>
    <t>27115-50-0</t>
  </si>
  <si>
    <t>4299-03-0</t>
  </si>
  <si>
    <t>362670-07-3</t>
  </si>
  <si>
    <t>579474-47-8</t>
  </si>
  <si>
    <t>1504-63-8</t>
  </si>
  <si>
    <t>5676-81-3</t>
  </si>
  <si>
    <t>150812-21-8</t>
  </si>
  <si>
    <t>719-98-2</t>
  </si>
  <si>
    <t>4250-38-8</t>
  </si>
  <si>
    <t>589-09-3</t>
  </si>
  <si>
    <t>15723-90-7</t>
  </si>
  <si>
    <t>622-15-1</t>
  </si>
  <si>
    <t>1210-83-9</t>
  </si>
  <si>
    <t>602-60-8</t>
  </si>
  <si>
    <t>616-39-7</t>
  </si>
  <si>
    <t>116332-61-7</t>
  </si>
  <si>
    <t>459-25-6</t>
  </si>
  <si>
    <t>169205-78-1</t>
  </si>
  <si>
    <t>96034-64-9</t>
  </si>
  <si>
    <t>13927-77-0</t>
  </si>
  <si>
    <t>264921-97-3</t>
  </si>
  <si>
    <t>47162-00-5</t>
  </si>
  <si>
    <t>1875-48-5</t>
  </si>
  <si>
    <t>2617-79-0</t>
  </si>
  <si>
    <t>766-93-8</t>
  </si>
  <si>
    <t>579-11-3</t>
  </si>
  <si>
    <t>2524-76-7</t>
  </si>
  <si>
    <t>140-50-1</t>
  </si>
  <si>
    <t>2044-64-6</t>
  </si>
  <si>
    <t>3352-87-2</t>
  </si>
  <si>
    <t>871-78-3</t>
  </si>
  <si>
    <t>2235-46-3</t>
  </si>
  <si>
    <t>519-87-9</t>
  </si>
  <si>
    <t>2655-27-8</t>
  </si>
  <si>
    <t>13021-15-3</t>
  </si>
  <si>
    <t>52346-13-1</t>
  </si>
  <si>
    <t>4643-36-1</t>
  </si>
  <si>
    <t>6343-54-0</t>
  </si>
  <si>
    <t>66710-66-5</t>
  </si>
  <si>
    <t>3445-84-9</t>
  </si>
  <si>
    <t>2425-74-3</t>
  </si>
  <si>
    <t>36966-04-8</t>
  </si>
  <si>
    <t>2955-67-1</t>
  </si>
  <si>
    <t>10466-72-5</t>
  </si>
  <si>
    <t>1120-24-7</t>
  </si>
  <si>
    <t>607-00-1</t>
  </si>
  <si>
    <t>2700-30-3</t>
  </si>
  <si>
    <t>761-65-9</t>
  </si>
  <si>
    <t>106675-70-1</t>
  </si>
  <si>
    <t>96605-66-2</t>
  </si>
  <si>
    <t>614-23-3</t>
  </si>
  <si>
    <t>38862-25-8</t>
  </si>
  <si>
    <t>131840-54-5</t>
  </si>
  <si>
    <t>105669-53-2</t>
  </si>
  <si>
    <t>124236-29-9</t>
  </si>
  <si>
    <t>5848-24-8</t>
  </si>
  <si>
    <t>110-30-5</t>
  </si>
  <si>
    <t>1696-17-9</t>
  </si>
  <si>
    <t>21678-37-5</t>
  </si>
  <si>
    <t>76709-55-2</t>
  </si>
  <si>
    <t>1081-77-2</t>
  </si>
  <si>
    <t>66990-34-9</t>
  </si>
  <si>
    <t>29136-19-4</t>
  </si>
  <si>
    <t>62402-24-8</t>
  </si>
  <si>
    <t>2216-92-4</t>
  </si>
  <si>
    <t>2189-60-8</t>
  </si>
  <si>
    <t>17377-95-6</t>
  </si>
  <si>
    <t>3696-22-8</t>
  </si>
  <si>
    <t>627-45-2</t>
  </si>
  <si>
    <t>150-77-6</t>
  </si>
  <si>
    <t>6245-75-6</t>
  </si>
  <si>
    <t>2083-68-3</t>
  </si>
  <si>
    <t>93-62-9</t>
  </si>
  <si>
    <t>19117-31-8</t>
  </si>
  <si>
    <t>57583-53-6</t>
  </si>
  <si>
    <t>616-79-5</t>
  </si>
  <si>
    <t>4062-60-6</t>
  </si>
  <si>
    <t>4013-98-3</t>
  </si>
  <si>
    <t>105-84-0</t>
  </si>
  <si>
    <t>1310544-60-5</t>
  </si>
  <si>
    <t>1664-40-0</t>
  </si>
  <si>
    <t>109-81-9</t>
  </si>
  <si>
    <t>19522-67-9</t>
  </si>
  <si>
    <t>104-79-0</t>
  </si>
  <si>
    <t>13093-04-4</t>
  </si>
  <si>
    <t>13093-05-5</t>
  </si>
  <si>
    <t>53369-71-4</t>
  </si>
  <si>
    <t>140-28-3</t>
  </si>
  <si>
    <t>111-74-0</t>
  </si>
  <si>
    <t>1453071-47-0</t>
  </si>
  <si>
    <t>19522-69-1</t>
  </si>
  <si>
    <t>2613-27-6</t>
  </si>
  <si>
    <t>2613-26-5</t>
  </si>
  <si>
    <t>2566-23-6</t>
  </si>
  <si>
    <t>4104-47-6</t>
  </si>
  <si>
    <t>152120-62-2</t>
  </si>
  <si>
    <t>53369-79-2</t>
  </si>
  <si>
    <t>105-04-4</t>
  </si>
  <si>
    <t>1822-45-3</t>
  </si>
  <si>
    <t>692-04-6</t>
  </si>
  <si>
    <t>905718-45-8</t>
  </si>
  <si>
    <t>10541-56-7</t>
  </si>
  <si>
    <t>34151-49-0</t>
  </si>
  <si>
    <t>10439-77-7</t>
  </si>
  <si>
    <t>1187-58-2</t>
  </si>
  <si>
    <t>579-10-2</t>
  </si>
  <si>
    <t>13278-36-9</t>
  </si>
  <si>
    <t>27563-67-3</t>
  </si>
  <si>
    <t>6405-28-3</t>
  </si>
  <si>
    <t>6921-98-8</t>
  </si>
  <si>
    <t>61852-40-2</t>
  </si>
  <si>
    <t>78191-00-1</t>
  </si>
  <si>
    <t>63245-28-3</t>
  </si>
  <si>
    <t>59642-21-6</t>
  </si>
  <si>
    <t>112-75-4</t>
  </si>
  <si>
    <t>629-01-6</t>
  </si>
  <si>
    <t>606-26-8</t>
  </si>
  <si>
    <t>645-09-0</t>
  </si>
  <si>
    <t>610-15-1</t>
  </si>
  <si>
    <t>3393-96-2</t>
  </si>
  <si>
    <t>552-32-9</t>
  </si>
  <si>
    <t>614-48-2</t>
  </si>
  <si>
    <t>4455-26-9</t>
  </si>
  <si>
    <t>91-73-6</t>
  </si>
  <si>
    <t>6940-30-3</t>
  </si>
  <si>
    <t>2915-90-4</t>
  </si>
  <si>
    <t>30211-77-9</t>
  </si>
  <si>
    <t>4088-22-6</t>
  </si>
  <si>
    <t>3007-74-7</t>
  </si>
  <si>
    <t>112-69-6</t>
  </si>
  <si>
    <t>124-28-7</t>
  </si>
  <si>
    <t>1160294-93-8</t>
  </si>
  <si>
    <t>1611-83-2</t>
  </si>
  <si>
    <t>90357-53-2</t>
  </si>
  <si>
    <t>6554-73-0</t>
  </si>
  <si>
    <t>2359-15-1</t>
  </si>
  <si>
    <t>19243-95-9</t>
  </si>
  <si>
    <t>16245-79-7</t>
  </si>
  <si>
    <t>7313-22-6</t>
  </si>
  <si>
    <t>10151-02-7</t>
  </si>
  <si>
    <t>14287-98-0</t>
  </si>
  <si>
    <t>366-29-0</t>
  </si>
  <si>
    <t>18600-42-5</t>
  </si>
  <si>
    <t>1878-88-2</t>
  </si>
  <si>
    <t>1878-87-1</t>
  </si>
  <si>
    <t>115570-52-0</t>
  </si>
  <si>
    <t>3148-73-0</t>
  </si>
  <si>
    <t>43038-45-5</t>
  </si>
  <si>
    <t>6304-39-8</t>
  </si>
  <si>
    <t>141029-75-6</t>
  </si>
  <si>
    <t>99590-70-2</t>
  </si>
  <si>
    <t>119-68-6</t>
  </si>
  <si>
    <t>55-43-6</t>
  </si>
  <si>
    <t>122-75-8</t>
  </si>
  <si>
    <t>82-34-8</t>
  </si>
  <si>
    <t>1674-37-9</t>
  </si>
  <si>
    <t>6008-36-2</t>
  </si>
  <si>
    <t>70136-02-6</t>
  </si>
  <si>
    <t>2961-47-9</t>
  </si>
  <si>
    <t>3857-83-8</t>
  </si>
  <si>
    <t>152873-79-5</t>
  </si>
  <si>
    <t>16695-22-0</t>
  </si>
  <si>
    <t>3096-52-4</t>
  </si>
  <si>
    <t>119137-03-0</t>
  </si>
  <si>
    <t>66750-10-5</t>
  </si>
  <si>
    <t>53408-96-1</t>
  </si>
  <si>
    <t>69703-25-9</t>
  </si>
  <si>
    <t>95-33-0</t>
  </si>
  <si>
    <t>5672-89-9</t>
  </si>
  <si>
    <t>655-42-5</t>
  </si>
  <si>
    <t>5666-17-1</t>
  </si>
  <si>
    <t>7664-80-4</t>
  </si>
  <si>
    <t>13162-05-5</t>
  </si>
  <si>
    <t>5202-78-8</t>
  </si>
  <si>
    <t>85006-25-3</t>
  </si>
  <si>
    <t>24566-79-8</t>
  </si>
  <si>
    <t>18807-73-3</t>
  </si>
  <si>
    <t>80-39-7</t>
  </si>
  <si>
    <t>18807-74-4</t>
  </si>
  <si>
    <t>56187-04-3</t>
  </si>
  <si>
    <t>104-04-1</t>
  </si>
  <si>
    <t>122-28-1</t>
  </si>
  <si>
    <t>589-41-3</t>
  </si>
  <si>
    <t>78618-06-1</t>
  </si>
  <si>
    <t>55661-38-6</t>
  </si>
  <si>
    <t>556-10-5</t>
  </si>
  <si>
    <t>51644-96-3</t>
  </si>
  <si>
    <t>57835-92-4</t>
  </si>
  <si>
    <t>5522-43-0</t>
  </si>
  <si>
    <t>16851-72-2</t>
  </si>
  <si>
    <t>91-96-3</t>
  </si>
  <si>
    <t>38713-56-3</t>
  </si>
  <si>
    <t>700-38-9</t>
  </si>
  <si>
    <t>4920-77-8</t>
  </si>
  <si>
    <t>5460-31-1</t>
  </si>
  <si>
    <t>101327-87-1</t>
  </si>
  <si>
    <t>2042-14-0</t>
  </si>
  <si>
    <t>2581-34-2</t>
  </si>
  <si>
    <t>2218-94-2</t>
  </si>
  <si>
    <t>1016-47-3</t>
  </si>
  <si>
    <t>13650-73-2</t>
  </si>
  <si>
    <t>102185-34-2</t>
  </si>
  <si>
    <t>2530-86-1</t>
  </si>
  <si>
    <t>6936-48-7</t>
  </si>
  <si>
    <t>104091-09-0</t>
  </si>
  <si>
    <t>776277-76-0</t>
  </si>
  <si>
    <t>57497-39-9</t>
  </si>
  <si>
    <t>69891-38-9</t>
  </si>
  <si>
    <t>3426-71-9</t>
  </si>
  <si>
    <t>50632-53-6</t>
  </si>
  <si>
    <t>33797-51-2</t>
  </si>
  <si>
    <t>18435-45-5</t>
  </si>
  <si>
    <t>910058-11-6</t>
  </si>
  <si>
    <t>139994-47-1</t>
  </si>
  <si>
    <t>43141-69-1</t>
  </si>
  <si>
    <t>374592-88-8</t>
  </si>
  <si>
    <t>20441-06-9</t>
  </si>
  <si>
    <t>15799-79-8</t>
  </si>
  <si>
    <t>76185-65-4</t>
  </si>
  <si>
    <t>3780-50-5</t>
  </si>
  <si>
    <t>164724-35-0</t>
  </si>
  <si>
    <t>1219-38-1</t>
  </si>
  <si>
    <t>14118-16-2</t>
  </si>
  <si>
    <t>19982-07-1</t>
  </si>
  <si>
    <t>335-76-2</t>
  </si>
  <si>
    <t>14216-22-9</t>
  </si>
  <si>
    <t>82504-70-9</t>
  </si>
  <si>
    <t>16375-56-7</t>
  </si>
  <si>
    <t>32833-96-8</t>
  </si>
  <si>
    <t>29880-22-6</t>
  </si>
  <si>
    <t>13058-16-7</t>
  </si>
  <si>
    <t>3588-60-1</t>
  </si>
  <si>
    <t>3588-63-4</t>
  </si>
  <si>
    <t>4515-21-3</t>
  </si>
  <si>
    <t>2768-56-1</t>
  </si>
  <si>
    <t>3588-57-6</t>
  </si>
  <si>
    <t>15027-13-1</t>
  </si>
  <si>
    <t>3160-59-6</t>
  </si>
  <si>
    <t>16881-39-3</t>
  </si>
  <si>
    <t>7662-58-0</t>
  </si>
  <si>
    <t>21209-51-8</t>
  </si>
  <si>
    <t>28862-79-5</t>
  </si>
  <si>
    <t>53990-33-3</t>
  </si>
  <si>
    <t>3257-18-9</t>
  </si>
  <si>
    <t>17609-52-8</t>
  </si>
  <si>
    <t>159453-24-4</t>
  </si>
  <si>
    <t>629-82-3</t>
  </si>
  <si>
    <t>69135-90-6</t>
  </si>
  <si>
    <t>2706-90-3</t>
  </si>
  <si>
    <t>30280-35-4</t>
  </si>
  <si>
    <t>16858-02-9</t>
  </si>
  <si>
    <t>4314-66-3</t>
  </si>
  <si>
    <t>22900-11-4</t>
  </si>
  <si>
    <t>22291-04-9</t>
  </si>
  <si>
    <t>86340-94-5</t>
  </si>
  <si>
    <t>530-40-5</t>
  </si>
  <si>
    <t>29085-13-0</t>
  </si>
  <si>
    <t>152120-61-1</t>
  </si>
  <si>
    <t>82113-66-4</t>
  </si>
  <si>
    <t>13282-67-2</t>
  </si>
  <si>
    <t>405165-14-2</t>
  </si>
  <si>
    <t>773881-43-9</t>
  </si>
  <si>
    <t>81721-87-1</t>
  </si>
  <si>
    <t>2396-65-8</t>
  </si>
  <si>
    <t>18773-54-1</t>
  </si>
  <si>
    <t>51484-05-0</t>
  </si>
  <si>
    <t>10344-94-2</t>
  </si>
  <si>
    <t>10357-27-4</t>
  </si>
  <si>
    <t>39020-79-6</t>
  </si>
  <si>
    <t>93164-73-9</t>
  </si>
  <si>
    <t>880-36-4</t>
  </si>
  <si>
    <t>874-84-0</t>
  </si>
  <si>
    <t>90291-46-6</t>
  </si>
  <si>
    <t>833486-94-5</t>
  </si>
  <si>
    <t>920304-57-0</t>
  </si>
  <si>
    <t>100342-30-1</t>
  </si>
  <si>
    <t>39819-65-3</t>
  </si>
  <si>
    <t>140-07-8</t>
  </si>
  <si>
    <t>4196-89-8</t>
  </si>
  <si>
    <t>6343-73-3</t>
  </si>
  <si>
    <t>23277-00-1</t>
  </si>
  <si>
    <t>161058-83-9</t>
  </si>
  <si>
    <t>2767-70-6</t>
  </si>
  <si>
    <t>1160823-76-6</t>
  </si>
  <si>
    <t>14846-47-0</t>
  </si>
  <si>
    <t>4926-55-0</t>
  </si>
  <si>
    <t>101-06-4</t>
  </si>
  <si>
    <t>624-51-1</t>
  </si>
  <si>
    <t>5932-79-6</t>
  </si>
  <si>
    <t>31333-13-8</t>
  </si>
  <si>
    <t>21964-44-3</t>
  </si>
  <si>
    <t>85-39-2</t>
  </si>
  <si>
    <t>42789-13-9</t>
  </si>
  <si>
    <t>35812-01-2</t>
  </si>
  <si>
    <t>112642-69-0</t>
  </si>
  <si>
    <t>64987-85-5</t>
  </si>
  <si>
    <t>58626-38-3</t>
  </si>
  <si>
    <t>80307-12-6</t>
  </si>
  <si>
    <t>90916-29-3</t>
  </si>
  <si>
    <t>198572-71-3</t>
  </si>
  <si>
    <t>6526-72-3</t>
  </si>
  <si>
    <t>550-60-7</t>
  </si>
  <si>
    <t>1817-77-2</t>
  </si>
  <si>
    <t>1466-88-2</t>
  </si>
  <si>
    <t>98648-23-8</t>
  </si>
  <si>
    <t>620-88-2</t>
  </si>
  <si>
    <t>17374-48-0</t>
  </si>
  <si>
    <t>1817-47-6</t>
  </si>
  <si>
    <t>29745-04-8</t>
  </si>
  <si>
    <t>100-27-6</t>
  </si>
  <si>
    <t>2113-58-8</t>
  </si>
  <si>
    <t>16648-52-5</t>
  </si>
  <si>
    <t>51803-78-2</t>
  </si>
  <si>
    <t>4616-63-1</t>
  </si>
  <si>
    <t>7682-16-8</t>
  </si>
  <si>
    <t>7211-57-6</t>
  </si>
  <si>
    <t>3067-19-4</t>
  </si>
  <si>
    <t>213178-97-3</t>
  </si>
  <si>
    <t>124061-43-4</t>
  </si>
  <si>
    <t>3946-91-6</t>
  </si>
  <si>
    <t>94-93-9</t>
  </si>
  <si>
    <t>120-70-7</t>
  </si>
  <si>
    <t>15962-46-6</t>
  </si>
  <si>
    <t>94-91-7</t>
  </si>
  <si>
    <t>38560-30-4</t>
  </si>
  <si>
    <t>4724-48-5</t>
  </si>
  <si>
    <t>2556-73-2</t>
  </si>
  <si>
    <t>2235-00-9</t>
  </si>
  <si>
    <t>23222-97-1</t>
  </si>
  <si>
    <t>16695-54-8</t>
  </si>
  <si>
    <t>4309-82-4</t>
  </si>
  <si>
    <t>92-24-0</t>
  </si>
  <si>
    <t>7424-70-6</t>
  </si>
  <si>
    <t>1984-23-2</t>
  </si>
  <si>
    <t>15263-20-4</t>
  </si>
  <si>
    <t>86-84-0</t>
  </si>
  <si>
    <t>123174-58-3</t>
  </si>
  <si>
    <t>5521-31-3</t>
  </si>
  <si>
    <t>78151-58-3</t>
  </si>
  <si>
    <t>3121-70-8</t>
  </si>
  <si>
    <t>22568-11-2</t>
  </si>
  <si>
    <t>114-33-0</t>
  </si>
  <si>
    <t>621-52-3</t>
  </si>
  <si>
    <t>619-90-9</t>
  </si>
  <si>
    <t>95915-82-5</t>
  </si>
  <si>
    <t>13209-16-0</t>
  </si>
  <si>
    <t>50573-74-5</t>
  </si>
  <si>
    <t>3251-56-7</t>
  </si>
  <si>
    <t>2491-15-8</t>
  </si>
  <si>
    <t>3088-42-4</t>
  </si>
  <si>
    <t>1118-68-9</t>
  </si>
  <si>
    <t>93-44-7</t>
  </si>
  <si>
    <t>5893-05-0</t>
  </si>
  <si>
    <t>114-80-7</t>
  </si>
  <si>
    <t>1080-44-0</t>
  </si>
  <si>
    <t>74761-42-5</t>
  </si>
  <si>
    <t>583-08-4</t>
  </si>
  <si>
    <t>5131-58-8</t>
  </si>
  <si>
    <t>1724-08-9</t>
  </si>
  <si>
    <t>3813-52-3</t>
  </si>
  <si>
    <t>19606-98-5</t>
  </si>
  <si>
    <t>6250-70-0</t>
  </si>
  <si>
    <t>952431-30-0</t>
  </si>
  <si>
    <t>352359-42-3</t>
  </si>
  <si>
    <t>6006-65-1</t>
  </si>
  <si>
    <t>142753-10-4</t>
  </si>
  <si>
    <t>18824-63-0</t>
  </si>
  <si>
    <t>10022-28-3</t>
  </si>
  <si>
    <t>13505-32-3</t>
  </si>
  <si>
    <t>13200-85-6</t>
  </si>
  <si>
    <t>4289-95-6</t>
  </si>
  <si>
    <t>59366-89-1</t>
  </si>
  <si>
    <t>25069-38-9</t>
  </si>
  <si>
    <t>10042-71-4</t>
  </si>
  <si>
    <t>101-23-5</t>
  </si>
  <si>
    <t>102-05-6</t>
  </si>
  <si>
    <t>1021339-26-3</t>
  </si>
  <si>
    <t>10242-12-3</t>
  </si>
  <si>
    <t>10389-51-2</t>
  </si>
  <si>
    <t>1073371-93-3</t>
  </si>
  <si>
    <t>109466-87-7</t>
  </si>
  <si>
    <t>112656-95-8</t>
  </si>
  <si>
    <t>1138444-05-9</t>
  </si>
  <si>
    <t>113975-32-9</t>
  </si>
  <si>
    <t>113975-33-0</t>
  </si>
  <si>
    <t>1142191-74-9</t>
  </si>
  <si>
    <t>1142191-76-1</t>
  </si>
  <si>
    <t>1142191-77-2</t>
  </si>
  <si>
    <t>1142191-90-9</t>
  </si>
  <si>
    <t>1142191-92-1</t>
  </si>
  <si>
    <t>1142191-94-3</t>
  </si>
  <si>
    <t>1142192-62-8</t>
  </si>
  <si>
    <t>1188-38-1</t>
  </si>
  <si>
    <t>1202-66-0</t>
  </si>
  <si>
    <t>1223-07-0</t>
  </si>
  <si>
    <t>122329-02-6</t>
  </si>
  <si>
    <t>127446-35-9</t>
  </si>
  <si>
    <t>129488-10-4</t>
  </si>
  <si>
    <t>13138-53-9</t>
  </si>
  <si>
    <t>13827-62-8</t>
  </si>
  <si>
    <t>138356-55-5</t>
  </si>
  <si>
    <t>14108-60-2</t>
  </si>
  <si>
    <t>1418013-75-8</t>
  </si>
  <si>
    <t>14617-85-7</t>
  </si>
  <si>
    <t>14617-86-8</t>
  </si>
  <si>
    <t>14635-75-7</t>
  </si>
  <si>
    <t>14756-77-5</t>
  </si>
  <si>
    <t>15009-91-3</t>
  </si>
  <si>
    <t>1527-91-9</t>
  </si>
  <si>
    <t>15567-95-0</t>
  </si>
  <si>
    <t>1576-47-2</t>
  </si>
  <si>
    <t>16309-45-8</t>
  </si>
  <si>
    <t>16600-92-3</t>
  </si>
  <si>
    <t>16793-89-8</t>
  </si>
  <si>
    <t>16869-24-2</t>
  </si>
  <si>
    <t>171364-83-3</t>
  </si>
  <si>
    <t>1735-91-7</t>
  </si>
  <si>
    <t>1752-96-1</t>
  </si>
  <si>
    <t>17938-06-6</t>
  </si>
  <si>
    <t>189083-63-4</t>
  </si>
  <si>
    <t>18918-31-5</t>
  </si>
  <si>
    <t>19730-12-2</t>
  </si>
  <si>
    <t>207386-83-2</t>
  </si>
  <si>
    <t>210545-23-6</t>
  </si>
  <si>
    <t>21331-43-1</t>
  </si>
  <si>
    <t>21959-36-4</t>
  </si>
  <si>
    <t>2207-68-3</t>
  </si>
  <si>
    <t>2243-80-3</t>
  </si>
  <si>
    <t>23545-42-8</t>
  </si>
  <si>
    <t>24304-50-5</t>
  </si>
  <si>
    <t>24835-08-3</t>
  </si>
  <si>
    <t>26060-30-0</t>
  </si>
  <si>
    <t>26893-68-5</t>
  </si>
  <si>
    <t>2902-96-7</t>
  </si>
  <si>
    <t>304460-78-4</t>
  </si>
  <si>
    <t>31354-48-0</t>
  </si>
  <si>
    <t>320-36-5</t>
  </si>
  <si>
    <t>320-38-7</t>
  </si>
  <si>
    <t>3563-14-2</t>
  </si>
  <si>
    <t>35688-18-7</t>
  </si>
  <si>
    <t>36396-99-3</t>
  </si>
  <si>
    <t>3694-52-8</t>
  </si>
  <si>
    <t>37421-04-8</t>
  </si>
  <si>
    <t>3842-20-4</t>
  </si>
  <si>
    <t>39234-83-8</t>
  </si>
  <si>
    <t>40106-12-5</t>
  </si>
  <si>
    <t>4067-01-0</t>
  </si>
  <si>
    <t>40675-81-8</t>
  </si>
  <si>
    <t>41552-82-3</t>
  </si>
  <si>
    <t>4190-14-1</t>
  </si>
  <si>
    <t>4294-16-0</t>
  </si>
  <si>
    <t>433920-97-9</t>
  </si>
  <si>
    <t>433-98-7</t>
  </si>
  <si>
    <t>470463-39-9</t>
  </si>
  <si>
    <t>475-11-6</t>
  </si>
  <si>
    <t>484-11-7</t>
  </si>
  <si>
    <t>50712-63-5</t>
  </si>
  <si>
    <t>51639-58-8</t>
  </si>
  <si>
    <t>5266-48-8</t>
  </si>
  <si>
    <t>5330-66-5</t>
  </si>
  <si>
    <t>5400-78-2</t>
  </si>
  <si>
    <t>5410-97-9</t>
  </si>
  <si>
    <t>5464-77-7</t>
  </si>
  <si>
    <t>551950-45-9</t>
  </si>
  <si>
    <t>555-59-9</t>
  </si>
  <si>
    <t>56406-50-9</t>
  </si>
  <si>
    <t>5680-83-1</t>
  </si>
  <si>
    <t>5687-48-9</t>
  </si>
  <si>
    <t>57072-35-2</t>
  </si>
  <si>
    <t>586-39-0</t>
  </si>
  <si>
    <t>619-26-1</t>
  </si>
  <si>
    <t>6297-93-4</t>
  </si>
  <si>
    <t>63612-50-0</t>
  </si>
  <si>
    <t>6642-29-1</t>
  </si>
  <si>
    <t>100367-55-3</t>
  </si>
  <si>
    <t>1018441-16-1</t>
  </si>
  <si>
    <t>10261-94-6</t>
  </si>
  <si>
    <t>10553-14-7</t>
  </si>
  <si>
    <t>1056056-12-2</t>
  </si>
  <si>
    <t>110568-64-4</t>
  </si>
  <si>
    <t>1154383-52-4</t>
  </si>
  <si>
    <t>1186501-72-3</t>
  </si>
  <si>
    <t>1215264-39-3</t>
  </si>
  <si>
    <t>1220039-56-4</t>
  </si>
  <si>
    <t>1228779-96-1</t>
  </si>
  <si>
    <t>1246277-44-0</t>
  </si>
  <si>
    <t>124668-49-1</t>
  </si>
  <si>
    <t>133891-76-6</t>
  </si>
  <si>
    <t>1341782-83-9</t>
  </si>
  <si>
    <t>1351374-48-5</t>
  </si>
  <si>
    <t>136293-86-2</t>
  </si>
  <si>
    <t>1434142-01-4</t>
  </si>
  <si>
    <t>162012-67-1</t>
  </si>
  <si>
    <t>16689-02-4</t>
  </si>
  <si>
    <t>1788036-25-8</t>
  </si>
  <si>
    <t>1810074-78-2</t>
  </si>
  <si>
    <t>1973485-26-5</t>
  </si>
  <si>
    <t>2942-40-7</t>
  </si>
  <si>
    <t>315203-37-3</t>
  </si>
  <si>
    <t>33225-72-8</t>
  </si>
  <si>
    <t>3518-83-0</t>
  </si>
  <si>
    <t>35192-05-3</t>
  </si>
  <si>
    <t>35969-75-6</t>
  </si>
  <si>
    <t>474799-41-2</t>
  </si>
  <si>
    <t>51315-07-2</t>
  </si>
  <si>
    <t>550370-51-9</t>
  </si>
  <si>
    <t>55405-64-6</t>
  </si>
  <si>
    <t>59290-85-6</t>
  </si>
  <si>
    <t>63572-73-6</t>
  </si>
  <si>
    <t>79286-87-6</t>
  </si>
  <si>
    <t>81246-34-6</t>
  </si>
  <si>
    <t>83683-82-3</t>
  </si>
  <si>
    <t>858340-93-9</t>
  </si>
  <si>
    <t>876343-38-3</t>
  </si>
  <si>
    <t>917882-94-1</t>
  </si>
  <si>
    <t>927390-60-1</t>
  </si>
  <si>
    <t>935667-36-0</t>
  </si>
  <si>
    <t>935668-15-8</t>
  </si>
  <si>
    <t>935670-07-8</t>
  </si>
  <si>
    <t>937046-96-3</t>
  </si>
  <si>
    <t>952182-03-5</t>
  </si>
  <si>
    <t>955979-18-7</t>
  </si>
  <si>
    <t>98197-88-7</t>
  </si>
  <si>
    <t>100418-33-5</t>
  </si>
  <si>
    <t>1007126-41-1</t>
  </si>
  <si>
    <t>1009-75-2</t>
  </si>
  <si>
    <t>1012785-44-2</t>
  </si>
  <si>
    <t>1020253-20-6</t>
  </si>
  <si>
    <t>1028-86-0</t>
  </si>
  <si>
    <t>1036991-19-1</t>
  </si>
  <si>
    <t>10372-41-5</t>
  </si>
  <si>
    <t>1048358-33-3</t>
  </si>
  <si>
    <t>1072945-93-7</t>
  </si>
  <si>
    <t>1072945-94-8</t>
  </si>
  <si>
    <t>1072945-95-9</t>
  </si>
  <si>
    <t>1072946-02-1</t>
  </si>
  <si>
    <t>1072946-04-3</t>
  </si>
  <si>
    <t>1072946-63-4</t>
  </si>
  <si>
    <t>1073353-57-7</t>
  </si>
  <si>
    <t>1073353-58-8</t>
  </si>
  <si>
    <t>1073354-59-2</t>
  </si>
  <si>
    <t>1073371-71-7</t>
  </si>
  <si>
    <t>1073371-85-3</t>
  </si>
  <si>
    <t>110637-52-0</t>
  </si>
  <si>
    <t>111790-37-5</t>
  </si>
  <si>
    <t>112006-75-4</t>
  </si>
  <si>
    <t>1133115-89-5</t>
  </si>
  <si>
    <t>1138444-26-4</t>
  </si>
  <si>
    <t>1138-56-3</t>
  </si>
  <si>
    <t>114474-26-9</t>
  </si>
  <si>
    <t>1150163-86-2</t>
  </si>
  <si>
    <t>1150271-16-1</t>
  </si>
  <si>
    <t>1150271-18-3</t>
  </si>
  <si>
    <t>1150271-47-8</t>
  </si>
  <si>
    <t>1150271-52-5</t>
  </si>
  <si>
    <t>1150561-82-2</t>
  </si>
  <si>
    <t>115309-58-5</t>
  </si>
  <si>
    <t>1153252-25-5</t>
  </si>
  <si>
    <t>1157457-17-4</t>
  </si>
  <si>
    <t>1158371-88-0</t>
  </si>
  <si>
    <t>1159000-89-1</t>
  </si>
  <si>
    <t>116010-06-1</t>
  </si>
  <si>
    <t>116169-90-5</t>
  </si>
  <si>
    <t>116530-60-0</t>
  </si>
  <si>
    <t>1173061-75-0</t>
  </si>
  <si>
    <t>1178100-39-4</t>
  </si>
  <si>
    <t>1190423-36-9</t>
  </si>
  <si>
    <t>119151-81-4</t>
  </si>
  <si>
    <t>1197171-76-8</t>
  </si>
  <si>
    <t>121102-88-3</t>
  </si>
  <si>
    <t>121177-82-0</t>
  </si>
  <si>
    <t>1214360-38-9</t>
  </si>
  <si>
    <t>1216620-65-3</t>
  </si>
  <si>
    <t>1217090-32-8</t>
  </si>
  <si>
    <t>1217501-22-8</t>
  </si>
  <si>
    <t>1217501-23-9</t>
  </si>
  <si>
    <t>1217501-46-6</t>
  </si>
  <si>
    <t>1217501-48-8</t>
  </si>
  <si>
    <t>1217501-49-9</t>
  </si>
  <si>
    <t>1217501-54-6</t>
  </si>
  <si>
    <t>1218790-60-3</t>
  </si>
  <si>
    <t>1229000-10-5</t>
  </si>
  <si>
    <t>123639-56-5</t>
  </si>
  <si>
    <t>1246471-29-3</t>
  </si>
  <si>
    <t>1246471-36-2</t>
  </si>
  <si>
    <t>125328-80-5</t>
  </si>
  <si>
    <t>1256359-08-6</t>
  </si>
  <si>
    <t>1256360-13-0</t>
  </si>
  <si>
    <t>1256633-26-7</t>
  </si>
  <si>
    <t>1261753-88-1</t>
  </si>
  <si>
    <t>1263378-01-3</t>
  </si>
  <si>
    <t>1279107-82-2</t>
  </si>
  <si>
    <t>129112-21-6</t>
  </si>
  <si>
    <t>129644-56-0</t>
  </si>
  <si>
    <t>129799-11-7</t>
  </si>
  <si>
    <t>1305320-64-2</t>
  </si>
  <si>
    <t>13058-73-6</t>
  </si>
  <si>
    <t>132628-16-1</t>
  </si>
  <si>
    <t>132844-48-5</t>
  </si>
  <si>
    <t>13324-66-8</t>
  </si>
  <si>
    <t>135773-25-0</t>
  </si>
  <si>
    <t>135944-08-0</t>
  </si>
  <si>
    <t>13691-26-4</t>
  </si>
  <si>
    <t>137-52-0</t>
  </si>
  <si>
    <t>14026-45-0</t>
  </si>
  <si>
    <t>141990-91-2</t>
  </si>
  <si>
    <t>142247-38-9</t>
  </si>
  <si>
    <t>14248-15-8</t>
  </si>
  <si>
    <t>143071-39-0</t>
  </si>
  <si>
    <t>144222-23-1</t>
  </si>
  <si>
    <t>14527-46-9</t>
  </si>
  <si>
    <t>146747-65-1</t>
  </si>
  <si>
    <t>148017-28-1</t>
  </si>
  <si>
    <t>149423-77-8</t>
  </si>
  <si>
    <t>149765-15-1</t>
  </si>
  <si>
    <t>149765-16-2</t>
  </si>
  <si>
    <t>152628-02-9</t>
  </si>
  <si>
    <t>153435-79-1</t>
  </si>
  <si>
    <t>153435-80-4</t>
  </si>
  <si>
    <t>158579-82-9</t>
  </si>
  <si>
    <t>161330-30-9</t>
  </si>
  <si>
    <t>162401-03-8</t>
  </si>
  <si>
    <t>16288-77-0</t>
  </si>
  <si>
    <t>16354-58-8</t>
  </si>
  <si>
    <t>163808-13-7</t>
  </si>
  <si>
    <t>16395-58-7</t>
  </si>
  <si>
    <t>166438-83-1</t>
  </si>
  <si>
    <t>1670-97-9</t>
  </si>
  <si>
    <t>1709-39-3</t>
  </si>
  <si>
    <t>1709-53-1</t>
  </si>
  <si>
    <t>1709-59-7</t>
  </si>
  <si>
    <t>171049-35-7</t>
  </si>
  <si>
    <t>17200-30-5</t>
  </si>
  <si>
    <t>17403-47-3</t>
  </si>
  <si>
    <t>174565-63-0</t>
  </si>
  <si>
    <t>175278-04-3</t>
  </si>
  <si>
    <t>178432-25-2</t>
  </si>
  <si>
    <t>179055-26-6</t>
  </si>
  <si>
    <t>17965-82-1</t>
  </si>
  <si>
    <t>181801-29-6</t>
  </si>
  <si>
    <t>18211-41-1</t>
  </si>
  <si>
    <t>18469-37-9</t>
  </si>
  <si>
    <t>189323-09-9</t>
  </si>
  <si>
    <t>18994-90-6</t>
  </si>
  <si>
    <t>1903-65-7</t>
  </si>
  <si>
    <t>197632-83-0</t>
  </si>
  <si>
    <t>1984-25-4</t>
  </si>
  <si>
    <t>1984-27-6</t>
  </si>
  <si>
    <t>19881-36-8</t>
  </si>
  <si>
    <t>200295-57-4</t>
  </si>
  <si>
    <t>20034-00-8</t>
  </si>
  <si>
    <t>209958-42-9</t>
  </si>
  <si>
    <t>210963-93-2</t>
  </si>
  <si>
    <t>213814-61-0</t>
  </si>
  <si>
    <t>218278-58-1</t>
  </si>
  <si>
    <t>218780-53-1</t>
  </si>
  <si>
    <t>22033-10-9</t>
  </si>
  <si>
    <t>227939-01-7</t>
  </si>
  <si>
    <t>22948-94-3</t>
  </si>
  <si>
    <t>22952-24-5</t>
  </si>
  <si>
    <t>237413-05-7</t>
  </si>
  <si>
    <t>2403-53-4</t>
  </si>
  <si>
    <t>24167-56-4</t>
  </si>
  <si>
    <t>24255-27-4</t>
  </si>
  <si>
    <t>25045-82-3</t>
  </si>
  <si>
    <t>252663-47-1</t>
  </si>
  <si>
    <t>2554-75-8</t>
  </si>
  <si>
    <t>25889-36-5</t>
  </si>
  <si>
    <t>25892-08-4</t>
  </si>
  <si>
    <t>265654-77-1</t>
  </si>
  <si>
    <t>27237-21-4</t>
  </si>
  <si>
    <t>277295-50-8</t>
  </si>
  <si>
    <t>2822-50-6</t>
  </si>
  <si>
    <t>287953-54-2</t>
  </si>
  <si>
    <t>290313-20-1</t>
  </si>
  <si>
    <t>3000-75-7</t>
  </si>
  <si>
    <t>302953-16-8</t>
  </si>
  <si>
    <t>303031-43-8</t>
  </si>
  <si>
    <t>303780-52-1</t>
  </si>
  <si>
    <t>306937-14-4</t>
  </si>
  <si>
    <t>308283-47-8</t>
  </si>
  <si>
    <t>309-91-1</t>
  </si>
  <si>
    <t>31431-16-0</t>
  </si>
  <si>
    <t>3205-25-2</t>
  </si>
  <si>
    <t>3215-92-7</t>
  </si>
  <si>
    <t>325142-87-8</t>
  </si>
  <si>
    <t>327096-48-0</t>
  </si>
  <si>
    <t>327-19-5</t>
  </si>
  <si>
    <t>32909-05-0</t>
  </si>
  <si>
    <t>329939-43-7</t>
  </si>
  <si>
    <t>331950-30-2</t>
  </si>
  <si>
    <t>33225-73-9</t>
  </si>
  <si>
    <t>336182-29-7</t>
  </si>
  <si>
    <t>34490-85-2</t>
  </si>
  <si>
    <t>349092-70-2</t>
  </si>
  <si>
    <t>35203-49-7</t>
  </si>
  <si>
    <t>359442-67-4</t>
  </si>
  <si>
    <t>3609-87-8</t>
  </si>
  <si>
    <t>361441-97-6</t>
  </si>
  <si>
    <t>375853-98-8</t>
  </si>
  <si>
    <t>38681-77-5</t>
  </si>
  <si>
    <t>387350-82-5</t>
  </si>
  <si>
    <t>3889-13-2</t>
  </si>
  <si>
    <t>39205-87-3</t>
  </si>
  <si>
    <t>395-68-6</t>
  </si>
  <si>
    <t>39835-28-4</t>
  </si>
  <si>
    <t>400727-57-3</t>
  </si>
  <si>
    <t>40298-25-7</t>
  </si>
  <si>
    <t>403825-44-5</t>
  </si>
  <si>
    <t>40700-38-7</t>
  </si>
  <si>
    <t>4078-13-1</t>
  </si>
  <si>
    <t>4093-88-3</t>
  </si>
  <si>
    <t>411206-92-3</t>
  </si>
  <si>
    <t>41882-25-1</t>
  </si>
  <si>
    <t>424818-25-7</t>
  </si>
  <si>
    <t>42498-38-4</t>
  </si>
  <si>
    <t>42498-39-5</t>
  </si>
  <si>
    <t>425654-95-1</t>
  </si>
  <si>
    <t>42807-66-9</t>
  </si>
  <si>
    <t>428471-30-1</t>
  </si>
  <si>
    <t>433-05-6</t>
  </si>
  <si>
    <t>433-14-7</t>
  </si>
  <si>
    <t>438049-35-5</t>
  </si>
  <si>
    <t>443987-16-4</t>
  </si>
  <si>
    <t>446308-82-3</t>
  </si>
  <si>
    <t>459218-95-2</t>
  </si>
  <si>
    <t>459434-39-0</t>
  </si>
  <si>
    <t>459434-40-3</t>
  </si>
  <si>
    <t>4694-91-1</t>
  </si>
  <si>
    <t>476338-85-9</t>
  </si>
  <si>
    <t>4810-40-6</t>
  </si>
  <si>
    <t>4810-41-7</t>
  </si>
  <si>
    <t>486422-04-2</t>
  </si>
  <si>
    <t>486422-59-7</t>
  </si>
  <si>
    <t>486422-68-8</t>
  </si>
  <si>
    <t>488149-34-4</t>
  </si>
  <si>
    <t>49834-22-2</t>
  </si>
  <si>
    <t>51344-13-9</t>
  </si>
  <si>
    <t>515-47-9</t>
  </si>
  <si>
    <t>51592-02-0</t>
  </si>
  <si>
    <t>52010-31-8</t>
  </si>
  <si>
    <t>52310-46-0</t>
  </si>
  <si>
    <t>5320-98-9</t>
  </si>
  <si>
    <t>53668-37-4</t>
  </si>
  <si>
    <t>5454-97-7</t>
  </si>
  <si>
    <t>54616-47-6</t>
  </si>
  <si>
    <t>548769-96-6</t>
  </si>
  <si>
    <t>549506-47-0</t>
  </si>
  <si>
    <t>5565-72-0</t>
  </si>
  <si>
    <t>56541-14-1</t>
  </si>
  <si>
    <t>57045-85-9</t>
  </si>
  <si>
    <t>57330-59-3</t>
  </si>
  <si>
    <t>57493-24-0</t>
  </si>
  <si>
    <t>57947-01-0</t>
  </si>
  <si>
    <t>579-72-6</t>
  </si>
  <si>
    <t>58259-34-0</t>
  </si>
  <si>
    <t>58905-71-8</t>
  </si>
  <si>
    <t>58955-78-5</t>
  </si>
  <si>
    <t>59507-55-0</t>
  </si>
  <si>
    <t>59724-43-5</t>
  </si>
  <si>
    <t>59820-43-8</t>
  </si>
  <si>
    <t>59843-77-5</t>
  </si>
  <si>
    <t>60110-37-4</t>
  </si>
  <si>
    <t>608523-94-0</t>
  </si>
  <si>
    <t>612-28-2</t>
  </si>
  <si>
    <t>61346-19-8</t>
  </si>
  <si>
    <t>613-51-4</t>
  </si>
  <si>
    <t>61436-88-2</t>
  </si>
  <si>
    <t>62078-43-7</t>
  </si>
  <si>
    <t>62882-08-0</t>
  </si>
  <si>
    <t>6331-71-1</t>
  </si>
  <si>
    <t>6345-55-7</t>
  </si>
  <si>
    <t>638219-77-9</t>
  </si>
  <si>
    <t>639858-63-2</t>
  </si>
  <si>
    <t>64141-90-8</t>
  </si>
  <si>
    <t>641571-03-1</t>
  </si>
  <si>
    <t>64214-60-4</t>
  </si>
  <si>
    <t>64835-48-9</t>
  </si>
  <si>
    <t>65000-13-7</t>
  </si>
  <si>
    <t>65235-31-6</t>
  </si>
  <si>
    <t>65300-53-0</t>
  </si>
  <si>
    <t>65399-18-0</t>
  </si>
  <si>
    <t>65709-29-7</t>
  </si>
  <si>
    <t>66569-06-0</t>
  </si>
  <si>
    <t>66866-69-1</t>
  </si>
  <si>
    <t>66999-51-7</t>
  </si>
  <si>
    <t>671-01-2</t>
  </si>
  <si>
    <t>67463-44-9</t>
  </si>
  <si>
    <t>677702-36-2</t>
  </si>
  <si>
    <t>67863-05-2</t>
  </si>
  <si>
    <t>679394-11-7</t>
  </si>
  <si>
    <t>683274-50-2</t>
  </si>
  <si>
    <t>69261-01-4</t>
  </si>
  <si>
    <t>69959-88-2</t>
  </si>
  <si>
    <t>70001-45-5</t>
  </si>
  <si>
    <t>701258-20-0</t>
  </si>
  <si>
    <t>701-39-3</t>
  </si>
  <si>
    <t>703-12-8</t>
  </si>
  <si>
    <t>707-60-8</t>
  </si>
  <si>
    <t>70886-33-8</t>
  </si>
  <si>
    <t>71022-84-9</t>
  </si>
  <si>
    <t>71066-00-7</t>
  </si>
  <si>
    <t>7149-79-3</t>
  </si>
  <si>
    <t>717892-29-0</t>
  </si>
  <si>
    <t>71811-26-2</t>
  </si>
  <si>
    <t>723281-57-0</t>
  </si>
  <si>
    <t>73335-64-5</t>
  </si>
  <si>
    <t>7454-76-4</t>
  </si>
  <si>
    <t>745833-17-4</t>
  </si>
  <si>
    <t>7600-35-3</t>
  </si>
  <si>
    <t>76041-86-6</t>
  </si>
  <si>
    <t>761435-31-8</t>
  </si>
  <si>
    <t>76349-07-0</t>
  </si>
  <si>
    <t>772-18-9</t>
  </si>
  <si>
    <t>78080-34-9</t>
  </si>
  <si>
    <t>79069-37-7</t>
  </si>
  <si>
    <t>79421-45-7</t>
  </si>
  <si>
    <t>79606-46-5</t>
  </si>
  <si>
    <t>79839-66-0</t>
  </si>
  <si>
    <t>80311-89-3</t>
  </si>
  <si>
    <t>813448-98-5</t>
  </si>
  <si>
    <t>81721-86-0</t>
  </si>
  <si>
    <t>82082-50-6</t>
  </si>
  <si>
    <t>827-66-7</t>
  </si>
  <si>
    <t>82891-99-4</t>
  </si>
  <si>
    <t>832114-07-5</t>
  </si>
  <si>
    <t>836619-77-3</t>
  </si>
  <si>
    <t>83922-51-4</t>
  </si>
  <si>
    <t>845305-87-5</t>
  </si>
  <si>
    <t>845305-88-6</t>
  </si>
  <si>
    <t>845305-90-0</t>
  </si>
  <si>
    <t>845305-91-1</t>
  </si>
  <si>
    <t>849833-86-9</t>
  </si>
  <si>
    <t>850429-56-0</t>
  </si>
  <si>
    <t>850429-67-3</t>
  </si>
  <si>
    <t>850567-41-8</t>
  </si>
  <si>
    <t>850567-42-9</t>
  </si>
  <si>
    <t>850568-12-6</t>
  </si>
  <si>
    <t>850568-76-2</t>
  </si>
  <si>
    <t>850568-77-3</t>
  </si>
  <si>
    <t>850589-31-0</t>
  </si>
  <si>
    <t>850589-32-1</t>
  </si>
  <si>
    <t>85330-50-3</t>
  </si>
  <si>
    <t>86847-71-4</t>
  </si>
  <si>
    <t>87014-28-6</t>
  </si>
  <si>
    <t>871125-78-9</t>
  </si>
  <si>
    <t>871269-10-2</t>
  </si>
  <si>
    <t>871329-58-7</t>
  </si>
  <si>
    <t>871329-59-8</t>
  </si>
  <si>
    <t>871329-65-6</t>
  </si>
  <si>
    <t>871329-67-8</t>
  </si>
  <si>
    <t>871329-79-2</t>
  </si>
  <si>
    <t>871329-80-5</t>
  </si>
  <si>
    <t>871332-78-4</t>
  </si>
  <si>
    <t>871332-79-5</t>
  </si>
  <si>
    <t>871332-81-9</t>
  </si>
  <si>
    <t>871332-82-0</t>
  </si>
  <si>
    <t>871332-83-1</t>
  </si>
  <si>
    <t>871332-99-9</t>
  </si>
  <si>
    <t>871333-03-8</t>
  </si>
  <si>
    <t>874219-16-6</t>
  </si>
  <si>
    <t>874219-47-3</t>
  </si>
  <si>
    <t>874287-99-7</t>
  </si>
  <si>
    <t>874288-05-8</t>
  </si>
  <si>
    <t>874288-10-5</t>
  </si>
  <si>
    <t>874288-12-7</t>
  </si>
  <si>
    <t>874289-20-0</t>
  </si>
  <si>
    <t>874289-40-4</t>
  </si>
  <si>
    <t>874289-41-5</t>
  </si>
  <si>
    <t>874289-59-5</t>
  </si>
  <si>
    <t>874290-69-4</t>
  </si>
  <si>
    <t>874460-05-6</t>
  </si>
  <si>
    <t>876875-59-1</t>
  </si>
  <si>
    <t>88288-12-4</t>
  </si>
  <si>
    <t>883231-23-0</t>
  </si>
  <si>
    <t>885280-38-6</t>
  </si>
  <si>
    <t>887351-37-3</t>
  </si>
  <si>
    <t>896160-99-9</t>
  </si>
  <si>
    <t>898561-61-0</t>
  </si>
  <si>
    <t>89898-96-4</t>
  </si>
  <si>
    <t>90050-52-5</t>
  </si>
  <si>
    <t>90389-85-8</t>
  </si>
  <si>
    <t>90390-07-1</t>
  </si>
  <si>
    <t>90390-11-7</t>
  </si>
  <si>
    <t>90418-64-7</t>
  </si>
  <si>
    <t>909391-56-6</t>
  </si>
  <si>
    <t>913835-28-6</t>
  </si>
  <si>
    <t>913835-36-6</t>
  </si>
  <si>
    <t>913835-39-9</t>
  </si>
  <si>
    <t>913835-40-2</t>
  </si>
  <si>
    <t>913835-47-9</t>
  </si>
  <si>
    <t>913835-48-0</t>
  </si>
  <si>
    <t>913835-52-6</t>
  </si>
  <si>
    <t>913835-54-8</t>
  </si>
  <si>
    <t>913835-55-9</t>
  </si>
  <si>
    <t>913835-58-2</t>
  </si>
  <si>
    <t>913835-59-3</t>
  </si>
  <si>
    <t>913835-84-4</t>
  </si>
  <si>
    <t>913835-95-7</t>
  </si>
  <si>
    <t>913835-97-9</t>
  </si>
  <si>
    <t>914347-09-4</t>
  </si>
  <si>
    <t>914349-79-4</t>
  </si>
  <si>
    <t>914465-97-7</t>
  </si>
  <si>
    <t>918643-56-8</t>
  </si>
  <si>
    <t>919347-67-4</t>
  </si>
  <si>
    <t>927801-01-2</t>
  </si>
  <si>
    <t>93281-65-3</t>
  </si>
  <si>
    <t>934-59-8</t>
  </si>
  <si>
    <t>937602-15-8</t>
  </si>
  <si>
    <t>939793-16-5</t>
  </si>
  <si>
    <t>93982-96-8</t>
  </si>
  <si>
    <t>94317-64-3</t>
  </si>
  <si>
    <t>951885-02-2</t>
  </si>
  <si>
    <t>951885-05-5</t>
  </si>
  <si>
    <t>956229-73-5</t>
  </si>
  <si>
    <t>95668-20-5</t>
  </si>
  <si>
    <t>957034-42-3</t>
  </si>
  <si>
    <t>957034-47-8</t>
  </si>
  <si>
    <t>957034-82-1</t>
  </si>
  <si>
    <t>957060-86-5</t>
  </si>
  <si>
    <t>957061-01-7</t>
  </si>
  <si>
    <t>957061-16-4</t>
  </si>
  <si>
    <t>957061-17-5</t>
  </si>
  <si>
    <t>957062-58-7</t>
  </si>
  <si>
    <t>957062-69-0</t>
  </si>
  <si>
    <t>957062-88-3</t>
  </si>
  <si>
    <t>957066-10-3</t>
  </si>
  <si>
    <t>957120-49-9</t>
  </si>
  <si>
    <t>957120-51-3</t>
  </si>
  <si>
    <t>957120-57-9</t>
  </si>
  <si>
    <t>957120-59-1</t>
  </si>
  <si>
    <t>957120-81-9</t>
  </si>
  <si>
    <t>957120-95-5</t>
  </si>
  <si>
    <t>957120-99-9</t>
  </si>
  <si>
    <t>957121-13-0</t>
  </si>
  <si>
    <t>957121-17-4</t>
  </si>
  <si>
    <t>958651-73-5</t>
  </si>
  <si>
    <t>13940-83-5</t>
  </si>
  <si>
    <t>1455-20-5</t>
  </si>
  <si>
    <t>3333-67-3</t>
  </si>
  <si>
    <t>621-50-1</t>
  </si>
  <si>
    <t>100252-25-3</t>
  </si>
  <si>
    <t>10261-82-2</t>
  </si>
  <si>
    <t>1027259-01-3</t>
  </si>
  <si>
    <t>104060-23-3</t>
  </si>
  <si>
    <t>106271-65-2</t>
  </si>
  <si>
    <t>106961-33-5</t>
  </si>
  <si>
    <t>1073159-75-7</t>
  </si>
  <si>
    <t>1082041-56-2</t>
  </si>
  <si>
    <t>1083246-53-0</t>
  </si>
  <si>
    <t>1086111-20-7</t>
  </si>
  <si>
    <t>1121056-94-7</t>
  </si>
  <si>
    <t>112559-81-6</t>
  </si>
  <si>
    <t>1150114-73-0</t>
  </si>
  <si>
    <t>1176723-57-1</t>
  </si>
  <si>
    <t>1179360-44-1</t>
  </si>
  <si>
    <t>1179361-35-3</t>
  </si>
  <si>
    <t>1185312-44-0</t>
  </si>
  <si>
    <t>1201645-46-6</t>
  </si>
  <si>
    <t>122894-56-8</t>
  </si>
  <si>
    <t>123158-67-8</t>
  </si>
  <si>
    <t>123664-84-6</t>
  </si>
  <si>
    <t>1322805-15-1</t>
  </si>
  <si>
    <t>13505-02-7</t>
  </si>
  <si>
    <t>13544-06-4</t>
  </si>
  <si>
    <t>136099-55-3</t>
  </si>
  <si>
    <t>137281-08-4</t>
  </si>
  <si>
    <t>1393813-43-8</t>
  </si>
  <si>
    <t>13953-09-8</t>
  </si>
  <si>
    <t>142-78-9</t>
  </si>
  <si>
    <t>142810-49-9</t>
  </si>
  <si>
    <t>1429056-38-1</t>
  </si>
  <si>
    <t>144163-97-3</t>
  </si>
  <si>
    <t>1450877-56-1</t>
  </si>
  <si>
    <t>14916-63-3</t>
  </si>
  <si>
    <t>14925-09-8</t>
  </si>
  <si>
    <t>149682-75-7</t>
  </si>
  <si>
    <t>152402-98-7</t>
  </si>
  <si>
    <t>154212-61-0</t>
  </si>
  <si>
    <t>15438-70-7</t>
  </si>
  <si>
    <t>1552-17-6</t>
  </si>
  <si>
    <t>159873-64-0</t>
  </si>
  <si>
    <t>16375-90-9</t>
  </si>
  <si>
    <t>16687-60-8</t>
  </si>
  <si>
    <t>16730-20-4</t>
  </si>
  <si>
    <t>168899-60-3</t>
  </si>
  <si>
    <t>1689-89-0</t>
  </si>
  <si>
    <t>17228-38-5</t>
  </si>
  <si>
    <t>174610-11-8</t>
  </si>
  <si>
    <t>1799412-36-4</t>
  </si>
  <si>
    <t>182224-71-1</t>
  </si>
  <si>
    <t>186593-26-0</t>
  </si>
  <si>
    <t>18761-31-4</t>
  </si>
  <si>
    <t>19030-75-2</t>
  </si>
  <si>
    <t>1903-69-1</t>
  </si>
  <si>
    <t>19499-61-7</t>
  </si>
  <si>
    <t>19690-13-2</t>
  </si>
  <si>
    <t>20141-83-7</t>
  </si>
  <si>
    <t>2032-33-9</t>
  </si>
  <si>
    <t>204580-28-9</t>
  </si>
  <si>
    <t>205046-59-9</t>
  </si>
  <si>
    <t>20872-93-9</t>
  </si>
  <si>
    <t>210552-07-1</t>
  </si>
  <si>
    <t>2216-68-4</t>
  </si>
  <si>
    <t>2241-98-7</t>
  </si>
  <si>
    <t>2243-81-4</t>
  </si>
  <si>
    <t>22876-21-7</t>
  </si>
  <si>
    <t>2301-25-9</t>
  </si>
  <si>
    <t>23478-25-3</t>
  </si>
  <si>
    <t>24472-88-6</t>
  </si>
  <si>
    <t>245056-66-0</t>
  </si>
  <si>
    <t>2487-26-5</t>
  </si>
  <si>
    <t>249561-98-6</t>
  </si>
  <si>
    <t>25027-73-0</t>
  </si>
  <si>
    <t>252919-08-7</t>
  </si>
  <si>
    <t>25652-34-0</t>
  </si>
  <si>
    <t>25688-18-0</t>
  </si>
  <si>
    <t>25893-50-9</t>
  </si>
  <si>
    <t>26896-20-8</t>
  </si>
  <si>
    <t>2784-89-6</t>
  </si>
  <si>
    <t>28020-36-2</t>
  </si>
  <si>
    <t>286932-39-6</t>
  </si>
  <si>
    <t>32188-75-3</t>
  </si>
  <si>
    <t>32405-70-2</t>
  </si>
  <si>
    <t>326888-32-8</t>
  </si>
  <si>
    <t>327056-65-5</t>
  </si>
  <si>
    <t>331711-99-0</t>
  </si>
  <si>
    <t>3463-30-7</t>
  </si>
  <si>
    <t>3526-43-0</t>
  </si>
  <si>
    <t>356068-86-5</t>
  </si>
  <si>
    <t>35704-19-9</t>
  </si>
  <si>
    <t>36625-57-7</t>
  </si>
  <si>
    <t>366452-97-3</t>
  </si>
  <si>
    <t>3768-18-1</t>
  </si>
  <si>
    <t>3807-81-6</t>
  </si>
  <si>
    <t>38216-72-7</t>
  </si>
  <si>
    <t>38806-26-7</t>
  </si>
  <si>
    <t>391248-11-6</t>
  </si>
  <si>
    <t>39835-08-0</t>
  </si>
  <si>
    <t>4029-41-8</t>
  </si>
  <si>
    <t>41253-01-4</t>
  </si>
  <si>
    <t>4253-81-0</t>
  </si>
  <si>
    <t>4466-50-6</t>
  </si>
  <si>
    <t>456-12-2</t>
  </si>
  <si>
    <t>4737-50-2</t>
  </si>
  <si>
    <t>4850-93-5</t>
  </si>
  <si>
    <t>49607-15-0</t>
  </si>
  <si>
    <t>50610-32-7</t>
  </si>
  <si>
    <t>51114-73-9</t>
  </si>
  <si>
    <t>51307-59-6</t>
  </si>
  <si>
    <t>5349-24-6</t>
  </si>
  <si>
    <t>551952-55-7</t>
  </si>
  <si>
    <t>5521-38-0</t>
  </si>
  <si>
    <t>553652-34-9</t>
  </si>
  <si>
    <t>55-57-2</t>
  </si>
  <si>
    <t>562825-95-0</t>
  </si>
  <si>
    <t>56358-04-4</t>
  </si>
  <si>
    <t>56621-99-9</t>
  </si>
  <si>
    <t>57672-33-0</t>
  </si>
  <si>
    <t>5856-33-7</t>
  </si>
  <si>
    <t>58759-63-0</t>
  </si>
  <si>
    <t>610-17-3</t>
  </si>
  <si>
    <t>614-30-2</t>
  </si>
  <si>
    <t>6265-73-2</t>
  </si>
  <si>
    <t>6312-87-4</t>
  </si>
  <si>
    <t>6326-14-3</t>
  </si>
  <si>
    <t>63897-10-9</t>
  </si>
  <si>
    <t>6425-46-3</t>
  </si>
  <si>
    <t>6607-96-1</t>
  </si>
  <si>
    <t>68043-53-8</t>
  </si>
  <si>
    <t>68236-26-0</t>
  </si>
  <si>
    <t>6939-23-7</t>
  </si>
  <si>
    <t>69416-61-1</t>
  </si>
  <si>
    <t>6958-37-8</t>
  </si>
  <si>
    <t>701917-03-5</t>
  </si>
  <si>
    <t>70724-74-2</t>
  </si>
  <si>
    <t>7145-71-3</t>
  </si>
  <si>
    <t>7147-14-0</t>
  </si>
  <si>
    <t>73286-37-0</t>
  </si>
  <si>
    <t>7377-13-1</t>
  </si>
  <si>
    <t>75115-28-5</t>
  </si>
  <si>
    <t>76876-70-5</t>
  </si>
  <si>
    <t>7790-34-3</t>
  </si>
  <si>
    <t>83725-05-7</t>
  </si>
  <si>
    <t>84041-77-0</t>
  </si>
  <si>
    <t>84807-26-1</t>
  </si>
  <si>
    <t>860555-85-7</t>
  </si>
  <si>
    <t>862175-17-5</t>
  </si>
  <si>
    <t>86847-84-9</t>
  </si>
  <si>
    <t>870774-29-1</t>
  </si>
  <si>
    <t>88611-67-0</t>
  </si>
  <si>
    <t>887433-64-9</t>
  </si>
  <si>
    <t>893444-21-8</t>
  </si>
  <si>
    <t>89898-86-2</t>
  </si>
  <si>
    <t>910444-80-3</t>
  </si>
  <si>
    <t>912556-91-3</t>
  </si>
  <si>
    <t>918504-27-5</t>
  </si>
  <si>
    <t>92-99-9</t>
  </si>
  <si>
    <t>934537-52-7</t>
  </si>
  <si>
    <t>93804-29-6</t>
  </si>
  <si>
    <t>93-84-5</t>
  </si>
  <si>
    <t>947144-26-5</t>
  </si>
  <si>
    <t>950649-10-2</t>
  </si>
  <si>
    <t>62637-92-7</t>
  </si>
  <si>
    <t>624-45-3</t>
  </si>
  <si>
    <t>123653-11-2</t>
  </si>
  <si>
    <t>55985-32-5</t>
  </si>
  <si>
    <t>343351-67-7</t>
  </si>
  <si>
    <t>444723-13-1</t>
  </si>
  <si>
    <t>118876-58-7</t>
  </si>
  <si>
    <t>383907-43-5</t>
  </si>
  <si>
    <t>1783816-74-9</t>
  </si>
  <si>
    <t>221243-82-9</t>
  </si>
  <si>
    <t>344790-86-9</t>
  </si>
  <si>
    <t>44843-38-1</t>
  </si>
  <si>
    <t>18653-98-0</t>
  </si>
  <si>
    <t>267431-79-8</t>
  </si>
  <si>
    <t>1167987-07-6</t>
  </si>
  <si>
    <t>860994-58-7</t>
  </si>
  <si>
    <t>1221442-12-1</t>
  </si>
  <si>
    <t>1429516-79-9</t>
  </si>
  <si>
    <t>1222966-43-9</t>
  </si>
  <si>
    <t>1027476-96-5</t>
  </si>
  <si>
    <t>852212-89-6</t>
  </si>
  <si>
    <t>167316-28-1</t>
  </si>
  <si>
    <t>852212-92-1</t>
  </si>
  <si>
    <t>247923-41-7</t>
  </si>
  <si>
    <t>1244061-69-5</t>
  </si>
  <si>
    <t>1040245-49-5</t>
  </si>
  <si>
    <t>1233369-41-9</t>
  </si>
  <si>
    <t>1416334-72-9</t>
  </si>
  <si>
    <t>2960-37-4</t>
  </si>
  <si>
    <t>500103-26-4</t>
  </si>
  <si>
    <t>2089424-10-0</t>
  </si>
  <si>
    <t>2089424-11-1</t>
  </si>
  <si>
    <t>1853342-57-0</t>
  </si>
  <si>
    <t>351994-94-0</t>
  </si>
  <si>
    <t>26220-72-4</t>
  </si>
  <si>
    <t>1224879-40-6</t>
  </si>
  <si>
    <t>226878-01-9</t>
  </si>
  <si>
    <t>1009817-63-3</t>
  </si>
  <si>
    <t>1414963-82-8</t>
  </si>
  <si>
    <t>130089-98-4</t>
  </si>
  <si>
    <t>353262-04-1</t>
  </si>
  <si>
    <t>42464-96-0</t>
  </si>
  <si>
    <t>24803-99-4</t>
  </si>
  <si>
    <t>851786-15-7</t>
  </si>
  <si>
    <t>909019-78-9</t>
  </si>
  <si>
    <t>133546-47-1</t>
  </si>
  <si>
    <t>217-19-6</t>
  </si>
  <si>
    <t>608527-58-8</t>
  </si>
  <si>
    <t>373384-14-6</t>
  </si>
  <si>
    <t>832695-88-2</t>
  </si>
  <si>
    <t>701261-35-0</t>
  </si>
  <si>
    <t>134892-18-5</t>
  </si>
  <si>
    <t>486422-05-3</t>
  </si>
  <si>
    <t>878197-87-6</t>
  </si>
  <si>
    <t>914610-50-7</t>
  </si>
  <si>
    <t>1073353-47-5</t>
  </si>
  <si>
    <t>528610-01-7</t>
  </si>
  <si>
    <t>881913-20-8</t>
  </si>
  <si>
    <t>159173-77-0</t>
  </si>
  <si>
    <t>27243-15-8</t>
  </si>
  <si>
    <t>1268621-99-3</t>
  </si>
  <si>
    <t>1001500-47-5</t>
  </si>
  <si>
    <t>666746-27-6</t>
  </si>
  <si>
    <t>78512-32-0</t>
  </si>
  <si>
    <t>94-44-0</t>
  </si>
  <si>
    <t>349103-24-8</t>
  </si>
  <si>
    <t>24623-25-4</t>
  </si>
  <si>
    <t>14922-36-2</t>
  </si>
  <si>
    <t>10124-78-4</t>
  </si>
  <si>
    <t>37859-25-9</t>
  </si>
  <si>
    <t>57011-90-2</t>
  </si>
  <si>
    <t>6082-87-7</t>
  </si>
  <si>
    <t>6590-91-6</t>
  </si>
  <si>
    <t>699-04-7</t>
  </si>
  <si>
    <t>740816-14-2</t>
  </si>
  <si>
    <t>20718-41-6</t>
  </si>
  <si>
    <t>238428-27-8</t>
  </si>
  <si>
    <t>784-57-6</t>
  </si>
  <si>
    <t>850567-22-5</t>
  </si>
  <si>
    <t>99-21-8</t>
  </si>
  <si>
    <t>532-02-5</t>
  </si>
  <si>
    <t>126-30-7</t>
  </si>
  <si>
    <t>101-11-1</t>
  </si>
  <si>
    <t>107254-86-4</t>
  </si>
  <si>
    <t>116783-35-8</t>
  </si>
  <si>
    <t>118-32-1</t>
  </si>
  <si>
    <t>1341-23-7</t>
  </si>
  <si>
    <t>1192027-04-5</t>
  </si>
  <si>
    <t>120173-57-1</t>
  </si>
  <si>
    <t>209395-32-4</t>
  </si>
  <si>
    <t>1399861-03-0</t>
  </si>
  <si>
    <t>14055-02-8</t>
  </si>
  <si>
    <t>14309-57-0</t>
  </si>
  <si>
    <t>150493-34-8</t>
  </si>
  <si>
    <t>15706-73-7</t>
  </si>
  <si>
    <t>21896-59-3</t>
  </si>
  <si>
    <t>22871-77-8</t>
  </si>
  <si>
    <t>23111-00-4</t>
  </si>
  <si>
    <t>2315-20-0</t>
  </si>
  <si>
    <t>2461-42-9</t>
  </si>
  <si>
    <t>28871-95-6</t>
  </si>
  <si>
    <t>29475-64-7</t>
  </si>
  <si>
    <t>3034-94-4</t>
  </si>
  <si>
    <t>3088-79-7</t>
  </si>
  <si>
    <t>3248-91-7</t>
  </si>
  <si>
    <t>326914-06-1</t>
  </si>
  <si>
    <t>35665-38-4</t>
  </si>
  <si>
    <t>359415-47-7</t>
  </si>
  <si>
    <t>384347-06-2</t>
  </si>
  <si>
    <t>39110-74-2</t>
  </si>
  <si>
    <t>39630-46-1</t>
  </si>
  <si>
    <t>4273-92-1</t>
  </si>
  <si>
    <t>4289-97-8</t>
  </si>
  <si>
    <t>444287-84-7</t>
  </si>
  <si>
    <t>485831-34-3</t>
  </si>
  <si>
    <t>53075-09-5</t>
  </si>
  <si>
    <t>5407-57-8</t>
  </si>
  <si>
    <t>56413-75-3</t>
  </si>
  <si>
    <t>57774-14-8</t>
  </si>
  <si>
    <t>60984-57-8</t>
  </si>
  <si>
    <t>613-93-4</t>
  </si>
  <si>
    <t>63469-23-8</t>
  </si>
  <si>
    <t>65833-30-9</t>
  </si>
  <si>
    <t>6852-58-0</t>
  </si>
  <si>
    <t>691-24-7</t>
  </si>
  <si>
    <t>7150-41-6</t>
  </si>
  <si>
    <t>73356-19-1</t>
  </si>
  <si>
    <t>73540-75-7</t>
  </si>
  <si>
    <t>74440-81-6</t>
  </si>
  <si>
    <t>81740-18-3</t>
  </si>
  <si>
    <t>95-31-8</t>
  </si>
  <si>
    <t>16649-50-6</t>
  </si>
  <si>
    <t>1676-86-4</t>
  </si>
  <si>
    <t>171723-95-8</t>
  </si>
  <si>
    <t>172281-90-2</t>
  </si>
  <si>
    <t>17687-24-0</t>
  </si>
  <si>
    <t>187863-42-9</t>
  </si>
  <si>
    <t>1934-92-5</t>
  </si>
  <si>
    <t>26019-17-0</t>
  </si>
  <si>
    <t>943911-66-8</t>
  </si>
  <si>
    <t>78196-53-9</t>
  </si>
  <si>
    <t>65022-15-3</t>
  </si>
  <si>
    <t>13138-70-0</t>
  </si>
  <si>
    <t>845870-55-5</t>
  </si>
  <si>
    <t>6974-29-4</t>
  </si>
  <si>
    <t>129986-67-0</t>
  </si>
  <si>
    <t>89690-09-5</t>
  </si>
  <si>
    <t>55611-39-7</t>
  </si>
  <si>
    <t>486422-06-4</t>
  </si>
  <si>
    <t>913835-53-7</t>
  </si>
  <si>
    <t>312696-09-6</t>
  </si>
  <si>
    <t>2480-96-8</t>
  </si>
  <si>
    <t>4887-11-0</t>
  </si>
  <si>
    <t>129636-11-9</t>
  </si>
  <si>
    <t>540752-87-2</t>
  </si>
  <si>
    <t>19249-34-4</t>
  </si>
  <si>
    <t>25369-31-7</t>
  </si>
  <si>
    <t>14437-03-7</t>
  </si>
  <si>
    <t>33901-46-1</t>
  </si>
  <si>
    <t>1227581-80-7</t>
  </si>
  <si>
    <t>198895-61-3</t>
  </si>
  <si>
    <t>57536-86-4</t>
  </si>
  <si>
    <t>114360-55-3</t>
  </si>
  <si>
    <t>1263046-98-5</t>
  </si>
  <si>
    <t>4104-44-3</t>
  </si>
  <si>
    <t>240423-09-0</t>
  </si>
  <si>
    <t>111-39-7</t>
  </si>
  <si>
    <t>97745-69-2</t>
  </si>
  <si>
    <t>88574-53-2</t>
  </si>
  <si>
    <t>22871-75-6</t>
  </si>
  <si>
    <t>83548-46-3</t>
  </si>
  <si>
    <t>30189-48-1</t>
  </si>
  <si>
    <t>216584-22-4</t>
  </si>
  <si>
    <t>78839-75-5</t>
  </si>
  <si>
    <t>119768-45-5</t>
  </si>
  <si>
    <t>45234-02-4</t>
  </si>
  <si>
    <t>14905-30-7</t>
  </si>
  <si>
    <t>787-57-5</t>
  </si>
  <si>
    <t>6332-77-0</t>
  </si>
  <si>
    <t>2161-68-4</t>
  </si>
  <si>
    <t>68817-71-0</t>
  </si>
  <si>
    <t>2210-28-8</t>
  </si>
  <si>
    <t>120122-47-6</t>
  </si>
  <si>
    <t>766502-85-6</t>
  </si>
  <si>
    <t>5137-13-3</t>
  </si>
  <si>
    <t>201007-86-5</t>
  </si>
  <si>
    <t>25216-74-4</t>
  </si>
  <si>
    <t>34701-14-9</t>
  </si>
  <si>
    <t>7311-30-0</t>
  </si>
  <si>
    <t>90390-21-9</t>
  </si>
  <si>
    <t>1938-62-1</t>
  </si>
  <si>
    <t>176039-39-7</t>
  </si>
  <si>
    <t>6375-16-2</t>
  </si>
  <si>
    <t>65999-78-2</t>
  </si>
  <si>
    <t>75932-02-4</t>
  </si>
  <si>
    <t>147071-84-9</t>
  </si>
  <si>
    <t>170643-02-4</t>
  </si>
  <si>
    <t>83019-89-0</t>
  </si>
  <si>
    <t>14101-58-7</t>
  </si>
  <si>
    <t>158984-83-9</t>
  </si>
  <si>
    <t>116026-95-0</t>
  </si>
  <si>
    <t>672310-11-1</t>
  </si>
  <si>
    <t>86847-64-5</t>
  </si>
  <si>
    <t>99361-84-9</t>
  </si>
  <si>
    <t>57165-01-2</t>
  </si>
  <si>
    <t>14165-18-5</t>
  </si>
  <si>
    <t>6815-00-5</t>
  </si>
  <si>
    <t>99953-00-1</t>
  </si>
  <si>
    <t>41959-45-9</t>
  </si>
  <si>
    <t>883290-89-9</t>
  </si>
  <si>
    <t>632291-85-1</t>
  </si>
  <si>
    <t>77826-55-2</t>
  </si>
  <si>
    <t>1334171-66-2</t>
  </si>
  <si>
    <t>91026-00-5</t>
  </si>
  <si>
    <t>141871-02-5</t>
  </si>
  <si>
    <t>622-29-7</t>
  </si>
  <si>
    <t>5262-39-5</t>
  </si>
  <si>
    <t>39096-01-0</t>
  </si>
  <si>
    <t>5211-23-4</t>
  </si>
  <si>
    <t>3339-43-3</t>
  </si>
  <si>
    <t>3154-54-9</t>
  </si>
  <si>
    <t>20829-97-4</t>
  </si>
  <si>
    <t>5367-58-8</t>
  </si>
  <si>
    <t>71255-53-3</t>
  </si>
  <si>
    <t>24123-04-4</t>
  </si>
  <si>
    <t>112803-72-2</t>
  </si>
  <si>
    <t>54831-20-8</t>
  </si>
  <si>
    <t>499-86-5</t>
  </si>
  <si>
    <t>10556-88-4</t>
  </si>
  <si>
    <t>19311-91-2</t>
  </si>
  <si>
    <t>73286-71-2</t>
  </si>
  <si>
    <t>5093-32-3</t>
  </si>
  <si>
    <t>6097-07-0</t>
  </si>
  <si>
    <t>61379-68-8</t>
  </si>
  <si>
    <t>14062-05-6</t>
  </si>
  <si>
    <t>6375-65-1</t>
  </si>
  <si>
    <t>913835-96-8</t>
  </si>
  <si>
    <t>913835-61-7</t>
  </si>
  <si>
    <t>84348-39-0</t>
  </si>
  <si>
    <t>6525-46-8</t>
  </si>
  <si>
    <t>37073-18-0</t>
  </si>
  <si>
    <t>173392-87-5</t>
  </si>
  <si>
    <t>81624-55-7</t>
  </si>
  <si>
    <t>101537-64-8</t>
  </si>
  <si>
    <t>52548-32-0</t>
  </si>
  <si>
    <t>77119-85-8</t>
  </si>
  <si>
    <t>42191-01-5</t>
  </si>
  <si>
    <t>42955-73-7</t>
  </si>
  <si>
    <t>14316-14-4</t>
  </si>
  <si>
    <t>10199-67-4</t>
  </si>
  <si>
    <t>7746-36-3</t>
  </si>
  <si>
    <t>6299-39-4</t>
  </si>
  <si>
    <t>429633-39-6</t>
  </si>
  <si>
    <t>885267-00-5</t>
  </si>
  <si>
    <t>14062-80-7</t>
  </si>
  <si>
    <t>14070-51-0</t>
  </si>
  <si>
    <t>1485-07-0</t>
  </si>
  <si>
    <t>25711-72-2</t>
  </si>
  <si>
    <t>155742-64-6</t>
  </si>
  <si>
    <t>105706-76-1</t>
  </si>
  <si>
    <t>68206-45-1</t>
  </si>
  <si>
    <t>174648-98-7</t>
  </si>
  <si>
    <t>90993-49-0</t>
  </si>
  <si>
    <t>22346-73-2</t>
  </si>
  <si>
    <t>75620-67-6</t>
  </si>
  <si>
    <t>550-33-4</t>
  </si>
  <si>
    <t>1228900-15-9</t>
  </si>
  <si>
    <t>120739-62-0</t>
  </si>
  <si>
    <t>42267-27-6</t>
  </si>
  <si>
    <t>27310-25-4</t>
  </si>
  <si>
    <t>113231-04-2</t>
  </si>
  <si>
    <t>31118-87-3</t>
  </si>
  <si>
    <t>188348-00-7</t>
  </si>
  <si>
    <t>1820580-06-0</t>
  </si>
  <si>
    <t>1263045-50-6</t>
  </si>
  <si>
    <t>71176-55-1</t>
  </si>
  <si>
    <t>68076-39-1</t>
  </si>
  <si>
    <t>369611-58-5</t>
  </si>
  <si>
    <t>257288-19-0</t>
  </si>
  <si>
    <t>218938-67-1</t>
  </si>
  <si>
    <t>201048-68-2</t>
  </si>
  <si>
    <t>201016-22-0</t>
  </si>
  <si>
    <t>201004-23-1</t>
  </si>
  <si>
    <t>200625-96-3</t>
  </si>
  <si>
    <t>200259-87-6</t>
  </si>
  <si>
    <t>200192-49-0</t>
  </si>
  <si>
    <t>199593-08-3</t>
  </si>
  <si>
    <t>10242-03-2</t>
  </si>
  <si>
    <t>6943-17-5</t>
  </si>
  <si>
    <t>716-32-5</t>
  </si>
  <si>
    <t>610-91-3</t>
  </si>
  <si>
    <t>114165-30-9</t>
  </si>
  <si>
    <t>71953-90-7</t>
  </si>
  <si>
    <t>163277-78-9</t>
  </si>
  <si>
    <t>151772-58-6</t>
  </si>
  <si>
    <t>104199-82-8</t>
  </si>
  <si>
    <t>92491-67-3</t>
  </si>
  <si>
    <t>81246-82-4</t>
  </si>
  <si>
    <t>78603-23-3</t>
  </si>
  <si>
    <t>69677-02-7</t>
  </si>
  <si>
    <t>15150-25-1</t>
  </si>
  <si>
    <t>150736-71-3</t>
  </si>
  <si>
    <t>65621-26-3</t>
  </si>
  <si>
    <t>64350-24-9</t>
  </si>
  <si>
    <t>63594-37-6</t>
  </si>
  <si>
    <t>58161-35-6</t>
  </si>
  <si>
    <t>58117-53-6</t>
  </si>
  <si>
    <t>57101-60-7</t>
  </si>
  <si>
    <t>55478-23-4</t>
  </si>
  <si>
    <t>55878-47-2</t>
  </si>
  <si>
    <t>51621-57-9</t>
  </si>
  <si>
    <t>42956-75-2</t>
  </si>
  <si>
    <t>26117-27-1</t>
  </si>
  <si>
    <t>115186-37-3</t>
  </si>
  <si>
    <t>3034-31-9</t>
  </si>
  <si>
    <t>10270-94-7</t>
  </si>
  <si>
    <t>5874-75-9</t>
  </si>
  <si>
    <t>2212-69-3</t>
  </si>
  <si>
    <t>82436-78-0</t>
  </si>
  <si>
    <t>18503-89-4</t>
  </si>
  <si>
    <t>6303-18-0</t>
  </si>
  <si>
    <t>2150-58-5</t>
  </si>
  <si>
    <t>19939-82-3</t>
  </si>
  <si>
    <t>1170256-90-2</t>
  </si>
  <si>
    <t>56353-15-2</t>
  </si>
  <si>
    <t>169530-97-6</t>
  </si>
  <si>
    <t>41148-79-2</t>
  </si>
  <si>
    <t>10441-26-6</t>
  </si>
  <si>
    <t>6654-64-4</t>
  </si>
  <si>
    <t>52571-71-8</t>
  </si>
  <si>
    <t>1158-17-4</t>
  </si>
  <si>
    <t>134896-35-8</t>
  </si>
  <si>
    <t>98623-50-8</t>
  </si>
  <si>
    <t>57296-03-4</t>
  </si>
  <si>
    <t>57227-09-5</t>
  </si>
  <si>
    <t>30354-18-8</t>
  </si>
  <si>
    <t>21667-64-1</t>
  </si>
  <si>
    <t>3459-99-2</t>
  </si>
  <si>
    <t>40652-40-2</t>
  </si>
  <si>
    <t>14496-33-4</t>
  </si>
  <si>
    <t>393781-71-0</t>
  </si>
  <si>
    <t>13269-97-1</t>
  </si>
  <si>
    <t>5577-67-3</t>
  </si>
  <si>
    <t>58827-15-9</t>
  </si>
  <si>
    <t>5329-15-7</t>
  </si>
  <si>
    <t>1028-33-7</t>
  </si>
  <si>
    <t>1073354-51-4</t>
  </si>
  <si>
    <t>852399-58-7</t>
  </si>
  <si>
    <t>51767-39-6</t>
  </si>
  <si>
    <t>7244-70-4</t>
  </si>
  <si>
    <t>23530-40-7</t>
  </si>
  <si>
    <t>1025707-92-9</t>
  </si>
  <si>
    <t>1221237-83-7</t>
  </si>
  <si>
    <t>1198395-24-2</t>
  </si>
  <si>
    <t>897921-59-4</t>
  </si>
  <si>
    <t>860465-14-1</t>
  </si>
  <si>
    <t>2249744-81-6</t>
  </si>
  <si>
    <t>312514-08-2</t>
  </si>
  <si>
    <t>138517-62-1</t>
  </si>
  <si>
    <t>143668-57-9</t>
  </si>
  <si>
    <t>313342-22-2</t>
  </si>
  <si>
    <t>852212-99-8</t>
  </si>
  <si>
    <t>887924-07-4</t>
  </si>
  <si>
    <t>852212-90-9</t>
  </si>
  <si>
    <t>313342-24-4</t>
  </si>
  <si>
    <t>1105576-13-3</t>
  </si>
  <si>
    <t>410096-73-0</t>
  </si>
  <si>
    <t>603996-85-6</t>
  </si>
  <si>
    <t>300345-91-9</t>
  </si>
  <si>
    <t>511534-44-4</t>
  </si>
  <si>
    <t>300345-76-0</t>
  </si>
  <si>
    <t>1020665-67-1</t>
  </si>
  <si>
    <t>52898-49-4</t>
  </si>
  <si>
    <t>1245570-04-0</t>
  </si>
  <si>
    <t>21022-17-3</t>
  </si>
  <si>
    <t>63989-40-2</t>
  </si>
  <si>
    <t>21442-01-3</t>
  </si>
  <si>
    <t>20919-42-0</t>
  </si>
  <si>
    <t>862873-06-1</t>
  </si>
  <si>
    <t>1045822-31-8</t>
  </si>
  <si>
    <t>1616483-28-3</t>
  </si>
  <si>
    <t>109480-78-6</t>
  </si>
  <si>
    <t>122334-36-5</t>
  </si>
  <si>
    <t>95091-91-1</t>
  </si>
  <si>
    <t>1888-33-1</t>
  </si>
  <si>
    <t>510709-83-8</t>
  </si>
  <si>
    <t>50890-96-5</t>
  </si>
  <si>
    <t>151391-00-3</t>
  </si>
  <si>
    <t>1196694-11-7</t>
  </si>
  <si>
    <t>5921-73-3</t>
  </si>
  <si>
    <t>54381-08-7</t>
  </si>
  <si>
    <t>28741-08-4</t>
  </si>
  <si>
    <t>478706-06-8</t>
  </si>
  <si>
    <t>6262-22-2</t>
  </si>
  <si>
    <t>69888-86-4</t>
  </si>
  <si>
    <t>1630723-98-6</t>
  </si>
  <si>
    <t>952431-34-4</t>
  </si>
  <si>
    <t>31024-56-3</t>
  </si>
  <si>
    <t>1372778-68-1</t>
  </si>
  <si>
    <t>4182-80-3</t>
  </si>
  <si>
    <t>80366-85-4</t>
  </si>
  <si>
    <t>101968-85-8</t>
  </si>
  <si>
    <t>663943-27-9</t>
  </si>
  <si>
    <t>96099-84-2</t>
  </si>
  <si>
    <t>904704-23-0</t>
  </si>
  <si>
    <t>1429194-04-6</t>
  </si>
  <si>
    <t>167218-39-5</t>
  </si>
  <si>
    <t>1448185-87-2</t>
  </si>
  <si>
    <t>2565-18-6</t>
  </si>
  <si>
    <t>1644059-09-5</t>
  </si>
  <si>
    <t>570391-47-8</t>
  </si>
  <si>
    <t>42774-15-2</t>
  </si>
  <si>
    <t>90357-51-0</t>
  </si>
  <si>
    <t>16486-68-3</t>
  </si>
  <si>
    <t>75238-09-4</t>
  </si>
  <si>
    <t>54455-37-7</t>
  </si>
  <si>
    <t>944418-46-6</t>
  </si>
  <si>
    <t>1456702-56-9</t>
  </si>
  <si>
    <t>24138-83-8</t>
  </si>
  <si>
    <t>6320-51-0</t>
  </si>
  <si>
    <t>2220162-06-9</t>
  </si>
  <si>
    <t>1308631-40-4</t>
  </si>
  <si>
    <t>189808-70-6</t>
  </si>
  <si>
    <t>6506-37-2</t>
  </si>
  <si>
    <t>39122-38-8</t>
  </si>
  <si>
    <t>495-31-8</t>
  </si>
  <si>
    <t>39011-92-2</t>
  </si>
  <si>
    <t>88206-46-6</t>
  </si>
  <si>
    <t>1887197-42-3</t>
  </si>
  <si>
    <t>16347-06-1</t>
  </si>
  <si>
    <t>1905453-18-0</t>
  </si>
  <si>
    <t>2593254-90-9</t>
  </si>
  <si>
    <t>7194-86-7</t>
  </si>
  <si>
    <t>6639-87-8</t>
  </si>
  <si>
    <t>188975-88-4</t>
  </si>
  <si>
    <t>6066-49-5</t>
  </si>
  <si>
    <t>78617-12-6</t>
  </si>
  <si>
    <t>852913-19-0</t>
  </si>
  <si>
    <t>1211565-08-0</t>
  </si>
  <si>
    <t>627-35-0</t>
  </si>
  <si>
    <t>1122410-32-5</t>
  </si>
  <si>
    <t>3213-79-4</t>
  </si>
  <si>
    <t>59085-15-3</t>
  </si>
  <si>
    <t>108302-54-1</t>
  </si>
  <si>
    <t>44565-47-1</t>
  </si>
  <si>
    <t>45806-60-8</t>
  </si>
  <si>
    <t>54167-89-4</t>
  </si>
  <si>
    <t>5472-37-7</t>
  </si>
  <si>
    <t>55496-56-5</t>
  </si>
  <si>
    <t>57947-00-9</t>
  </si>
  <si>
    <t>73121-93-4</t>
  </si>
  <si>
    <t>80387-79-7</t>
  </si>
  <si>
    <t>96-31-1</t>
  </si>
  <si>
    <t>15178-76-4</t>
  </si>
  <si>
    <t>29121-34-4</t>
  </si>
  <si>
    <t>21520-79-6</t>
  </si>
  <si>
    <t>26204-55-7</t>
  </si>
  <si>
    <t>52198-62-6</t>
  </si>
  <si>
    <t>6153-39-5</t>
  </si>
  <si>
    <t>1669-44-9</t>
  </si>
  <si>
    <t>16682-12-5</t>
  </si>
  <si>
    <t>61545-99-1</t>
  </si>
  <si>
    <t>362-75-4</t>
  </si>
  <si>
    <t>33898-90-7</t>
  </si>
  <si>
    <t>82419-36-1</t>
  </si>
  <si>
    <t>2215-89-6</t>
  </si>
  <si>
    <t>2657-87-6</t>
  </si>
  <si>
    <t>112-14-1</t>
  </si>
  <si>
    <t>3391-86-4</t>
  </si>
  <si>
    <t>112-92-5</t>
  </si>
  <si>
    <t>301-02-0</t>
  </si>
  <si>
    <t>29836-26-8</t>
  </si>
  <si>
    <t>2548-87-0</t>
  </si>
  <si>
    <t>1482-97-9</t>
  </si>
  <si>
    <t>124-13-0</t>
  </si>
  <si>
    <t>112-90-3</t>
  </si>
  <si>
    <t>996-98-5</t>
  </si>
  <si>
    <t>328-42-7</t>
  </si>
  <si>
    <t>2687-94-7</t>
  </si>
  <si>
    <t>2885-00-9</t>
  </si>
  <si>
    <t>38954-67-5</t>
  </si>
  <si>
    <t>1117-86-8</t>
  </si>
  <si>
    <t>620-81-5</t>
  </si>
  <si>
    <t>112-80-1</t>
  </si>
  <si>
    <t>85618-21-9</t>
  </si>
  <si>
    <t>112-88-9</t>
  </si>
  <si>
    <t>1191-62-4</t>
  </si>
  <si>
    <t>111-86-4</t>
  </si>
  <si>
    <t>593-45-3</t>
  </si>
  <si>
    <t>111-13-7</t>
  </si>
  <si>
    <t>65016-62-8</t>
  </si>
  <si>
    <t>123-96-6</t>
  </si>
  <si>
    <t>630-02-4</t>
  </si>
  <si>
    <t>1235-21-8</t>
  </si>
  <si>
    <t>523-44-4</t>
  </si>
  <si>
    <t>255825-38-8</t>
  </si>
  <si>
    <t>818-72-4</t>
  </si>
  <si>
    <t>471-46-5</t>
  </si>
  <si>
    <t>32305-98-9</t>
  </si>
  <si>
    <t>37002-48-5</t>
  </si>
  <si>
    <t>698-76-0</t>
  </si>
  <si>
    <t>1125-21-9</t>
  </si>
  <si>
    <t>73590-58-6</t>
  </si>
  <si>
    <t>3158-26-7</t>
  </si>
  <si>
    <t>29781-80-4</t>
  </si>
  <si>
    <t>34622-39-4</t>
  </si>
  <si>
    <t>1400-62-0</t>
  </si>
  <si>
    <t>869718-81-0</t>
  </si>
  <si>
    <t>1093647-41-6</t>
  </si>
  <si>
    <t>756526-02-0</t>
  </si>
  <si>
    <t>546-56-5</t>
  </si>
  <si>
    <t>71031-02-2</t>
  </si>
  <si>
    <t>23323-37-7</t>
  </si>
  <si>
    <t>3055-98-9</t>
  </si>
  <si>
    <t>3575-31-3</t>
  </si>
  <si>
    <t>202590-98-5</t>
  </si>
  <si>
    <t>402473-54-5</t>
  </si>
  <si>
    <t>106730-54-5</t>
  </si>
  <si>
    <t>78712-43-3</t>
  </si>
  <si>
    <t>204255-11-8</t>
  </si>
  <si>
    <t>21256-18-8</t>
  </si>
  <si>
    <t>300586-90-7</t>
  </si>
  <si>
    <t>99614-02-5</t>
  </si>
  <si>
    <t>20559-55-1</t>
  </si>
  <si>
    <t>5633-20-5</t>
  </si>
  <si>
    <t>1508-65-2</t>
  </si>
  <si>
    <t>59491-62-2</t>
  </si>
  <si>
    <t>493-03-8</t>
  </si>
  <si>
    <t>38609-97-1</t>
  </si>
  <si>
    <t>21820-51-9</t>
  </si>
  <si>
    <t>20535-83-5</t>
  </si>
  <si>
    <t>2086-26-2</t>
  </si>
  <si>
    <t>125316-60-1</t>
  </si>
  <si>
    <t>37031-30-4</t>
  </si>
  <si>
    <t>6145-69-3</t>
  </si>
  <si>
    <t>70775-75-6</t>
  </si>
  <si>
    <t>7795-95-1</t>
  </si>
  <si>
    <t>638-66-4</t>
  </si>
  <si>
    <t>39684-28-1</t>
  </si>
  <si>
    <t>3952-66-7</t>
  </si>
  <si>
    <t>62-51-1</t>
  </si>
  <si>
    <t>2896-70-0</t>
  </si>
  <si>
    <t>871-91-0</t>
  </si>
  <si>
    <t>64224-21-1</t>
  </si>
  <si>
    <t>7327-87-9</t>
  </si>
  <si>
    <t>65-86-1</t>
  </si>
  <si>
    <t>1034-01-1</t>
  </si>
  <si>
    <t>118994-90-4</t>
  </si>
  <si>
    <t>13199-25-2</t>
  </si>
  <si>
    <t>24878-25-9</t>
  </si>
  <si>
    <t>471-47-6</t>
  </si>
  <si>
    <t>4724-47-4</t>
  </si>
  <si>
    <t>51537-21-4</t>
  </si>
  <si>
    <t>515-96-8</t>
  </si>
  <si>
    <t>6283-74-5</t>
  </si>
  <si>
    <t>98-78-2</t>
  </si>
  <si>
    <t>32619-42-4</t>
  </si>
  <si>
    <t>3230-94-2</t>
  </si>
  <si>
    <t>18637-83-7</t>
  </si>
  <si>
    <t>336-08-3</t>
  </si>
  <si>
    <t>822-23-1</t>
  </si>
  <si>
    <t>140462-76-6</t>
  </si>
  <si>
    <t>42104-58-5</t>
  </si>
  <si>
    <t>105250-49-5</t>
  </si>
  <si>
    <t>121399-88-0</t>
  </si>
  <si>
    <t>2683-82-1</t>
  </si>
  <si>
    <t>589-62-8</t>
  </si>
  <si>
    <t>589-98-0</t>
  </si>
  <si>
    <t>13175-44-5</t>
  </si>
  <si>
    <t>23578-51-0</t>
  </si>
  <si>
    <t>19819-98-8</t>
  </si>
  <si>
    <t>104934-54-5</t>
  </si>
  <si>
    <t>27130-46-7</t>
  </si>
  <si>
    <t>66638-22-0</t>
  </si>
  <si>
    <t>5445-44-3</t>
  </si>
  <si>
    <t>629-89-0</t>
  </si>
  <si>
    <t>14916-80-4</t>
  </si>
  <si>
    <t>6155-57-3</t>
  </si>
  <si>
    <t>527-84-4</t>
  </si>
  <si>
    <t>947-04-6</t>
  </si>
  <si>
    <t>935-30-8</t>
  </si>
  <si>
    <t>196604-20-3</t>
  </si>
  <si>
    <t>6981-18-6</t>
  </si>
  <si>
    <t>96829-58-2</t>
  </si>
  <si>
    <t>73590-85-9</t>
  </si>
  <si>
    <t>930-02-9</t>
  </si>
  <si>
    <t>10605-09-1</t>
  </si>
  <si>
    <t>3969-84-4</t>
  </si>
  <si>
    <t>6084-58-8</t>
  </si>
  <si>
    <t>851074-40-3</t>
  </si>
  <si>
    <t>21141-31-1</t>
  </si>
  <si>
    <t>7399-00-0</t>
  </si>
  <si>
    <t>533-18-6</t>
  </si>
  <si>
    <t>93-26-5</t>
  </si>
  <si>
    <t>614-77-7</t>
  </si>
  <si>
    <t>52328-05-9</t>
  </si>
  <si>
    <t>31778-15-1</t>
  </si>
  <si>
    <t>93-69-6</t>
  </si>
  <si>
    <t>27530-80-9</t>
  </si>
  <si>
    <t>96989-50-3</t>
  </si>
  <si>
    <t>355-74-8</t>
  </si>
  <si>
    <t>60792-79-2</t>
  </si>
  <si>
    <t>25581-41-3</t>
  </si>
  <si>
    <t>2200-70-6</t>
  </si>
  <si>
    <t>614-78-8</t>
  </si>
  <si>
    <t>351-87-1</t>
  </si>
  <si>
    <t>2379-74-0</t>
  </si>
  <si>
    <t>1785-64-4</t>
  </si>
  <si>
    <t>5325-97-3</t>
  </si>
  <si>
    <t>118994-84-6</t>
  </si>
  <si>
    <t>355-80-6</t>
  </si>
  <si>
    <t>89601-24-1</t>
  </si>
  <si>
    <t>7194-85-6</t>
  </si>
  <si>
    <t>434-64-0</t>
  </si>
  <si>
    <t>26272-83-3</t>
  </si>
  <si>
    <t>3386-32-1</t>
  </si>
  <si>
    <t>129499-78-1</t>
  </si>
  <si>
    <t>86356-73-2</t>
  </si>
  <si>
    <t>2512-56-3</t>
  </si>
  <si>
    <t>3883-86-1</t>
  </si>
  <si>
    <t>2752-17-2</t>
  </si>
  <si>
    <t>120-66-1</t>
  </si>
  <si>
    <t>1071-23-4</t>
  </si>
  <si>
    <t>108530-10-5</t>
  </si>
  <si>
    <t>89808-01-5</t>
  </si>
  <si>
    <t>4105-95-7</t>
  </si>
  <si>
    <t>66107-34-4</t>
  </si>
  <si>
    <t>121-63-1</t>
  </si>
  <si>
    <t>134-29-2</t>
  </si>
  <si>
    <t>706-78-5</t>
  </si>
  <si>
    <t>59025-03-5</t>
  </si>
  <si>
    <t>79814-40-7</t>
  </si>
  <si>
    <t>57822-06-7</t>
  </si>
  <si>
    <t>98-42-0</t>
  </si>
  <si>
    <t>5538-51-2</t>
  </si>
  <si>
    <t>22364-68-7</t>
  </si>
  <si>
    <t>47458-32-2</t>
  </si>
  <si>
    <t>42482-06-4</t>
  </si>
  <si>
    <t>24909-72-6</t>
  </si>
  <si>
    <t>6786-36-3</t>
  </si>
  <si>
    <t>16066-09-4</t>
  </si>
  <si>
    <t>589-63-9</t>
  </si>
  <si>
    <t>4643-27-0</t>
  </si>
  <si>
    <t>4312-99-6</t>
  </si>
  <si>
    <t>1123787-67-6</t>
  </si>
  <si>
    <t>114012-41-8</t>
  </si>
  <si>
    <t>1218790-54-5</t>
  </si>
  <si>
    <t>1223573-41-8</t>
  </si>
  <si>
    <t>1394935-52-4</t>
  </si>
  <si>
    <t>17083-23-7</t>
  </si>
  <si>
    <t>18719-24-9</t>
  </si>
  <si>
    <t>20739-58-6</t>
  </si>
  <si>
    <t>20825-07-4</t>
  </si>
  <si>
    <t>241820-91-7</t>
  </si>
  <si>
    <t>2465-59-0</t>
  </si>
  <si>
    <t>301226-25-5</t>
  </si>
  <si>
    <t>325486-45-1</t>
  </si>
  <si>
    <t>32811-75-9</t>
  </si>
  <si>
    <t>41888-21-5</t>
  </si>
  <si>
    <t>50635-21-7</t>
  </si>
  <si>
    <t>5259-97-2</t>
  </si>
  <si>
    <t>5400-79-3</t>
  </si>
  <si>
    <t>102359-00-2</t>
  </si>
  <si>
    <t>109324-83-6</t>
  </si>
  <si>
    <t>115845-51-7</t>
  </si>
  <si>
    <t>1187974-47-5</t>
  </si>
  <si>
    <t>1190380-49-4</t>
  </si>
  <si>
    <t>1192657-15-0</t>
  </si>
  <si>
    <t>1207174-87-5</t>
  </si>
  <si>
    <t>1273567-00-2</t>
  </si>
  <si>
    <t>1310381-54-4</t>
  </si>
  <si>
    <t>1331825-49-0</t>
  </si>
  <si>
    <t>1339892-66-8</t>
  </si>
  <si>
    <t>1339953-58-0</t>
  </si>
  <si>
    <t>1380291-34-8</t>
  </si>
  <si>
    <t>1380571-82-3</t>
  </si>
  <si>
    <t>1395417-57-8</t>
  </si>
  <si>
    <t>1408075-68-2</t>
  </si>
  <si>
    <t>1408076-09-4</t>
  </si>
  <si>
    <t>1416323-16-4</t>
  </si>
  <si>
    <t>1427195-22-9</t>
  </si>
  <si>
    <t>1427359-47-4</t>
  </si>
  <si>
    <t>14774-36-8</t>
  </si>
  <si>
    <t>149312-98-1</t>
  </si>
  <si>
    <t>1523570-96-8</t>
  </si>
  <si>
    <t>1523571-05-2</t>
  </si>
  <si>
    <t>1523606-46-3</t>
  </si>
  <si>
    <t>1523617-84-6</t>
  </si>
  <si>
    <t>1523618-29-2</t>
  </si>
  <si>
    <t>155742-48-6</t>
  </si>
  <si>
    <t>165894-01-9</t>
  </si>
  <si>
    <t>174-78-7</t>
  </si>
  <si>
    <t>175-97-3</t>
  </si>
  <si>
    <t>19166-75-7</t>
  </si>
  <si>
    <t>22540-50-7</t>
  </si>
  <si>
    <t>23462-75-1</t>
  </si>
  <si>
    <t>28269-03-6</t>
  </si>
  <si>
    <t>3273-68-5</t>
  </si>
  <si>
    <t>334952-09-9</t>
  </si>
  <si>
    <t>362604-33-9</t>
  </si>
  <si>
    <t>40458-77-3</t>
  </si>
  <si>
    <t>426828-34-4</t>
  </si>
  <si>
    <t>4295-99-2</t>
  </si>
  <si>
    <t>479195-19-2</t>
  </si>
  <si>
    <t>54745-74-3</t>
  </si>
  <si>
    <t>55052-24-9</t>
  </si>
  <si>
    <t>61363-56-2</t>
  </si>
  <si>
    <t>63930-59-6</t>
  </si>
  <si>
    <t>68776-57-8</t>
  </si>
  <si>
    <t>856176-37-9</t>
  </si>
  <si>
    <t>856945-68-1</t>
  </si>
  <si>
    <t>864373-47-7</t>
  </si>
  <si>
    <t>873397-34-3</t>
  </si>
  <si>
    <t>89102-73-8</t>
  </si>
  <si>
    <t>909186-56-7</t>
  </si>
  <si>
    <t>951655-49-5</t>
  </si>
  <si>
    <t>956388-05-9</t>
  </si>
  <si>
    <t>1065092-81-0</t>
  </si>
  <si>
    <t>1133116-37-6</t>
  </si>
  <si>
    <t>1150271-44-5</t>
  </si>
  <si>
    <t>1186127-13-8</t>
  </si>
  <si>
    <t>1204742-78-8</t>
  </si>
  <si>
    <t>189224-26-8</t>
  </si>
  <si>
    <t>207596-29-0</t>
  </si>
  <si>
    <t>22306-30-5</t>
  </si>
  <si>
    <t>27685-90-1</t>
  </si>
  <si>
    <t>31407-74-6</t>
  </si>
  <si>
    <t>31794-45-3</t>
  </si>
  <si>
    <t>4490-82-8</t>
  </si>
  <si>
    <t>62643-19-0</t>
  </si>
  <si>
    <t>664991-83-7</t>
  </si>
  <si>
    <t>774238-36-7</t>
  </si>
  <si>
    <t>850568-17-1</t>
  </si>
  <si>
    <t>850568-23-9</t>
  </si>
  <si>
    <t>874290-64-9</t>
  </si>
  <si>
    <t>91301-03-0</t>
  </si>
  <si>
    <t>95494-51-2</t>
  </si>
  <si>
    <t>862731-66-6</t>
  </si>
  <si>
    <t>1000-05-1</t>
  </si>
  <si>
    <t>1016644-38-4</t>
  </si>
  <si>
    <t>10341-26-1</t>
  </si>
  <si>
    <t>127232-41-1</t>
  </si>
  <si>
    <t>1330-80-9</t>
  </si>
  <si>
    <t>13315-17-8</t>
  </si>
  <si>
    <t>13380-89-7</t>
  </si>
  <si>
    <t>134531-63-8</t>
  </si>
  <si>
    <t>1588441-03-5</t>
  </si>
  <si>
    <t>159299-93-1</t>
  </si>
  <si>
    <t>1598381-36-2</t>
  </si>
  <si>
    <t>16205-98-4</t>
  </si>
  <si>
    <t>1651840-84-4</t>
  </si>
  <si>
    <t>167940-02-5</t>
  </si>
  <si>
    <t>1889-58-3</t>
  </si>
  <si>
    <t>21038-22-2</t>
  </si>
  <si>
    <t>211949-57-4</t>
  </si>
  <si>
    <t>215599-91-0</t>
  </si>
  <si>
    <t>21850-12-4</t>
  </si>
  <si>
    <t>23012-15-9</t>
  </si>
  <si>
    <t>2346-26-1</t>
  </si>
  <si>
    <t>23814-14-4</t>
  </si>
  <si>
    <t>2469-99-0</t>
  </si>
  <si>
    <t>24860-46-6</t>
  </si>
  <si>
    <t>3470-46-0</t>
  </si>
  <si>
    <t>374795-37-6</t>
  </si>
  <si>
    <t>3970-79-4</t>
  </si>
  <si>
    <t>40274-67-7</t>
  </si>
  <si>
    <t>41043-88-3</t>
  </si>
  <si>
    <t>42491-95-2</t>
  </si>
  <si>
    <t>51572-93-1</t>
  </si>
  <si>
    <t>5175-14-4</t>
  </si>
  <si>
    <t>53934-76-2</t>
  </si>
  <si>
    <t>54722-74-6</t>
  </si>
  <si>
    <t>5840-00-6</t>
  </si>
  <si>
    <t>58422-60-9</t>
  </si>
  <si>
    <t>59139-93-4</t>
  </si>
  <si>
    <t>60031-08-5</t>
  </si>
  <si>
    <t>693248-53-2</t>
  </si>
  <si>
    <t>69975-66-2</t>
  </si>
  <si>
    <t>70331-94-1</t>
  </si>
  <si>
    <t>7734-80-7</t>
  </si>
  <si>
    <t>787580-93-2</t>
  </si>
  <si>
    <t>81265-93-2</t>
  </si>
  <si>
    <t>81279-39-2</t>
  </si>
  <si>
    <t>82717-40-6</t>
  </si>
  <si>
    <t>88598-08-7</t>
  </si>
  <si>
    <t>914637-54-0</t>
  </si>
  <si>
    <t>948573-55-5</t>
  </si>
  <si>
    <t>96184-81-5</t>
  </si>
  <si>
    <t>98019-65-9</t>
  </si>
  <si>
    <t>99-32-1</t>
  </si>
  <si>
    <t>99907-90-1</t>
  </si>
  <si>
    <t>99614-01-4</t>
  </si>
  <si>
    <t>1681056-61-0</t>
  </si>
  <si>
    <t>1028416-47-8</t>
  </si>
  <si>
    <t>1193697-61-8</t>
  </si>
  <si>
    <t>922711-75-9</t>
  </si>
  <si>
    <t>1242066-20-1</t>
  </si>
  <si>
    <t>791616-65-4</t>
  </si>
  <si>
    <t>945852-48-2</t>
  </si>
  <si>
    <t>1276028-18-2</t>
  </si>
  <si>
    <t>165682-93-9</t>
  </si>
  <si>
    <t>34450-18-5</t>
  </si>
  <si>
    <t>350997-39-6</t>
  </si>
  <si>
    <t>6019-39-2</t>
  </si>
  <si>
    <t>506-48-9</t>
  </si>
  <si>
    <t>22556-62-3</t>
  </si>
  <si>
    <t>19420-56-5</t>
  </si>
  <si>
    <t>5378-29-0</t>
  </si>
  <si>
    <t>5693-75-4</t>
  </si>
  <si>
    <t>113728-71-5</t>
  </si>
  <si>
    <t>245765-41-7</t>
  </si>
  <si>
    <t>2646-17-5</t>
  </si>
  <si>
    <t>3133-16-2</t>
  </si>
  <si>
    <t>31938-11-1</t>
  </si>
  <si>
    <t>5147-00-2</t>
  </si>
  <si>
    <t>53209-27-1</t>
  </si>
  <si>
    <t>54622-95-6</t>
  </si>
  <si>
    <t>693248-55-4</t>
  </si>
  <si>
    <t>7466-72-0</t>
  </si>
  <si>
    <t>843666-40-0</t>
  </si>
  <si>
    <t>95510-70-6</t>
  </si>
  <si>
    <t>97232-16-1</t>
  </si>
  <si>
    <t>180839-61-6</t>
  </si>
  <si>
    <t>480-64-8</t>
  </si>
  <si>
    <t>6092-80-4</t>
  </si>
  <si>
    <t>4477-79-6</t>
  </si>
  <si>
    <t>885274-97-5</t>
  </si>
  <si>
    <t>81454-02-6</t>
  </si>
  <si>
    <t>636-21-5</t>
  </si>
  <si>
    <t>69338-35-8</t>
  </si>
  <si>
    <t>61051-67-0</t>
  </si>
  <si>
    <t>59086-25-8</t>
  </si>
  <si>
    <t>5330-79-0</t>
  </si>
  <si>
    <t>42988-85-2</t>
  </si>
  <si>
    <t>18623-11-5</t>
  </si>
  <si>
    <t>48067-24-9</t>
  </si>
  <si>
    <t>1017241-36-9</t>
  </si>
  <si>
    <t>1038343-47-3</t>
  </si>
  <si>
    <t>66831-16-1</t>
  </si>
  <si>
    <t>10300-22-8</t>
  </si>
  <si>
    <t>1120-04-3</t>
  </si>
  <si>
    <t>86062-17-1</t>
  </si>
  <si>
    <t>5768-27-4</t>
  </si>
  <si>
    <t>1492-23-5</t>
  </si>
  <si>
    <t>6636-22-2</t>
  </si>
  <si>
    <t>25442-42-6</t>
  </si>
  <si>
    <t>140927-13-5</t>
  </si>
  <si>
    <t>147118-39-6</t>
  </si>
  <si>
    <t>367250-06-4</t>
  </si>
  <si>
    <t>190900-21-1</t>
  </si>
  <si>
    <t>111549-97-4</t>
  </si>
  <si>
    <t>105931-57-5</t>
  </si>
  <si>
    <t>51482-39-4</t>
  </si>
  <si>
    <t>54648-79-2</t>
  </si>
  <si>
    <t>22971-62-6</t>
  </si>
  <si>
    <t>5626-52-8</t>
  </si>
  <si>
    <t>18312-46-4</t>
  </si>
  <si>
    <t>250161-45-6</t>
  </si>
  <si>
    <t>652-22-2</t>
  </si>
  <si>
    <t>143659-19-2</t>
  </si>
  <si>
    <t>74405-40-6</t>
  </si>
  <si>
    <t>122454-46-0</t>
  </si>
  <si>
    <t>56671-28-4</t>
  </si>
  <si>
    <t>54123-21-6</t>
  </si>
  <si>
    <t>30510-18-0</t>
  </si>
  <si>
    <t>23821-37-6</t>
  </si>
  <si>
    <t>13354-21-7</t>
  </si>
  <si>
    <t>2955-65-9</t>
  </si>
  <si>
    <t>24804-00-0</t>
  </si>
  <si>
    <t>37832-55-6</t>
  </si>
  <si>
    <t>77191-38-9</t>
  </si>
  <si>
    <t>39648-74-3</t>
  </si>
  <si>
    <t>73403-49-3</t>
  </si>
  <si>
    <t>37972-69-3</t>
  </si>
  <si>
    <t>3770-22-7</t>
  </si>
  <si>
    <t>73204-07-6</t>
  </si>
  <si>
    <t>75467-36-6</t>
  </si>
  <si>
    <t>13618-93-4</t>
  </si>
  <si>
    <t>250736-84-6</t>
  </si>
  <si>
    <t>7149-59-9</t>
  </si>
  <si>
    <t>272437-84-0</t>
  </si>
  <si>
    <t>200195-15-9</t>
  </si>
  <si>
    <t>160687-46-7</t>
  </si>
  <si>
    <t>108384-36-7</t>
  </si>
  <si>
    <t>40631-95-6</t>
  </si>
  <si>
    <t>22027-51-6</t>
  </si>
  <si>
    <t>21090-30-2</t>
  </si>
  <si>
    <t>65373-52-6</t>
  </si>
  <si>
    <t>134568-16-4</t>
  </si>
  <si>
    <t>16326-86-6</t>
  </si>
  <si>
    <t>118120-51-7</t>
  </si>
  <si>
    <t>49791-37-9</t>
  </si>
  <si>
    <t>154477-55-1</t>
  </si>
  <si>
    <t>71005-12-4</t>
  </si>
  <si>
    <t>25095-94-7</t>
  </si>
  <si>
    <t>3045-32-7</t>
  </si>
  <si>
    <t>82172-73-4</t>
  </si>
  <si>
    <t>1264520-63-9</t>
  </si>
  <si>
    <t>885274-30-6</t>
  </si>
  <si>
    <t>885274-12-4</t>
  </si>
  <si>
    <t>884539-45-1</t>
  </si>
  <si>
    <t>691394-09-9</t>
  </si>
  <si>
    <t>188660-14-2</t>
  </si>
  <si>
    <t>158178-93-9</t>
  </si>
  <si>
    <t>118802-31-6</t>
  </si>
  <si>
    <t>88755-16-2</t>
  </si>
  <si>
    <t>30086-64-7</t>
  </si>
  <si>
    <t>7179-99-9</t>
  </si>
  <si>
    <t>201212-79-5</t>
  </si>
  <si>
    <t>637-90-1</t>
  </si>
  <si>
    <t>129029-23-8</t>
  </si>
  <si>
    <t>342794-43-8</t>
  </si>
  <si>
    <t>254900-07-7</t>
  </si>
  <si>
    <t>130224-95-2</t>
  </si>
  <si>
    <t>1268060-76-9</t>
  </si>
  <si>
    <t>3155-43-9</t>
  </si>
  <si>
    <t>1293990-73-4</t>
  </si>
  <si>
    <t>111540-00-2</t>
  </si>
  <si>
    <t>737-52-0</t>
  </si>
  <si>
    <t>37077-81-9</t>
  </si>
  <si>
    <t>21252-69-7</t>
  </si>
  <si>
    <t>200132-54-3</t>
  </si>
  <si>
    <t>13214-53-4</t>
  </si>
  <si>
    <t>2971-31-5</t>
  </si>
  <si>
    <t>505026-81-3</t>
  </si>
  <si>
    <t>5174-90-3</t>
  </si>
  <si>
    <t>6739-80-6</t>
  </si>
  <si>
    <t>16919-73-6</t>
  </si>
  <si>
    <t>16355-00-3</t>
  </si>
  <si>
    <t>81-93-6</t>
  </si>
  <si>
    <t>540-10-3</t>
  </si>
  <si>
    <t>975-17-7</t>
  </si>
  <si>
    <t>20262-76-4</t>
  </si>
  <si>
    <t>89-00-9</t>
  </si>
  <si>
    <t>89-01-0</t>
  </si>
  <si>
    <t>92-32-0</t>
  </si>
  <si>
    <t>611-73-4</t>
  </si>
  <si>
    <t>3244-41-5</t>
  </si>
  <si>
    <t>88568-95-0</t>
  </si>
  <si>
    <t>66-97-7</t>
  </si>
  <si>
    <t>75-98-9</t>
  </si>
  <si>
    <t>5522-66-7</t>
  </si>
  <si>
    <t>103-53-7</t>
  </si>
  <si>
    <t>716-79-0</t>
  </si>
  <si>
    <t>635-51-8</t>
  </si>
  <si>
    <t>23180-57-6</t>
  </si>
  <si>
    <t>90-27-7</t>
  </si>
  <si>
    <t>4254-14-2</t>
  </si>
  <si>
    <t>103-04-8</t>
  </si>
  <si>
    <t>5421-92-1</t>
  </si>
  <si>
    <t>1445-69-8</t>
  </si>
  <si>
    <t>84-75-3</t>
  </si>
  <si>
    <t>149676-40-4</t>
  </si>
  <si>
    <t>834-28-6</t>
  </si>
  <si>
    <t>2920-38-9</t>
  </si>
  <si>
    <t>69655-76-1</t>
  </si>
  <si>
    <t>1079-21-6</t>
  </si>
  <si>
    <t>2479-46-1</t>
  </si>
  <si>
    <t>4385-76-6</t>
  </si>
  <si>
    <t>620-72-4</t>
  </si>
  <si>
    <t>5256-79-1</t>
  </si>
  <si>
    <t>7782-26-5</t>
  </si>
  <si>
    <t>20312-36-1</t>
  </si>
  <si>
    <t>7326-19-4</t>
  </si>
  <si>
    <t>40435-14-1</t>
  </si>
  <si>
    <t>1131-15-3</t>
  </si>
  <si>
    <t>34487-61-1</t>
  </si>
  <si>
    <t>18472-87-2</t>
  </si>
  <si>
    <t>122049-54-1</t>
  </si>
  <si>
    <t>3777-69-3</t>
  </si>
  <si>
    <t>61197-09-9</t>
  </si>
  <si>
    <t>553-12-8</t>
  </si>
  <si>
    <t>629-62-9</t>
  </si>
  <si>
    <t>109-96-6</t>
  </si>
  <si>
    <t>23133-37-1</t>
  </si>
  <si>
    <t>122-97-4</t>
  </si>
  <si>
    <t>1464-44-4</t>
  </si>
  <si>
    <t>118-55-8</t>
  </si>
  <si>
    <t>79-05-0</t>
  </si>
  <si>
    <t>88-99-3</t>
  </si>
  <si>
    <t>99-50-3</t>
  </si>
  <si>
    <t>98-71-5</t>
  </si>
  <si>
    <t>5625-37-6</t>
  </si>
  <si>
    <t>16921-30-5</t>
  </si>
  <si>
    <t>329-98-6</t>
  </si>
  <si>
    <t>299-11-6</t>
  </si>
  <si>
    <t>91-40-7</t>
  </si>
  <si>
    <t>85-85-8</t>
  </si>
  <si>
    <t>1121-60-4</t>
  </si>
  <si>
    <t>13566-03-5</t>
  </si>
  <si>
    <t>16871-60-6</t>
  </si>
  <si>
    <t>636-73-7</t>
  </si>
  <si>
    <t>19883-41-1</t>
  </si>
  <si>
    <t>3105-95-1</t>
  </si>
  <si>
    <t>600-14-6</t>
  </si>
  <si>
    <t>123-01-3</t>
  </si>
  <si>
    <t>51-52-5</t>
  </si>
  <si>
    <t>629-76-5</t>
  </si>
  <si>
    <t>100-70-9</t>
  </si>
  <si>
    <t>3030-47-5</t>
  </si>
  <si>
    <t>130-85-8</t>
  </si>
  <si>
    <t>467-62-9</t>
  </si>
  <si>
    <t>634-97-9</t>
  </si>
  <si>
    <t>51980-54-2</t>
  </si>
  <si>
    <t>100-26-5</t>
  </si>
  <si>
    <t>490-11-9</t>
  </si>
  <si>
    <t>34803-66-2</t>
  </si>
  <si>
    <t>2550-26-7</t>
  </si>
  <si>
    <t>122-59-8</t>
  </si>
  <si>
    <t>289-95-2</t>
  </si>
  <si>
    <t>81-13-0</t>
  </si>
  <si>
    <t>81131-70-6</t>
  </si>
  <si>
    <t>94-62-2</t>
  </si>
  <si>
    <t>1633-22-3</t>
  </si>
  <si>
    <t>65365-28-8</t>
  </si>
  <si>
    <t>10083-24-6</t>
  </si>
  <si>
    <t>299-27-4</t>
  </si>
  <si>
    <t>7524-50-7</t>
  </si>
  <si>
    <t>3182-93-2</t>
  </si>
  <si>
    <t>6226-79-5</t>
  </si>
  <si>
    <t>333338-18-4</t>
  </si>
  <si>
    <t>29420-49-3</t>
  </si>
  <si>
    <t>875-74-1</t>
  </si>
  <si>
    <t>3829-86-5</t>
  </si>
  <si>
    <t>501-52-0</t>
  </si>
  <si>
    <t>584-02-1</t>
  </si>
  <si>
    <t>2038-57-5</t>
  </si>
  <si>
    <t>27208-80-6</t>
  </si>
  <si>
    <t>111-16-0</t>
  </si>
  <si>
    <t>41468-25-1</t>
  </si>
  <si>
    <t>143-74-8</t>
  </si>
  <si>
    <t>32159-21-0</t>
  </si>
  <si>
    <t>13454-96-1</t>
  </si>
  <si>
    <t>66990-32-7</t>
  </si>
  <si>
    <t>373-49-9</t>
  </si>
  <si>
    <t>524-36-7</t>
  </si>
  <si>
    <t>65-22-5</t>
  </si>
  <si>
    <t>5411-14-3</t>
  </si>
  <si>
    <t>13826-35-2</t>
  </si>
  <si>
    <t>827-52-1</t>
  </si>
  <si>
    <t>7790-38-7</t>
  </si>
  <si>
    <t>103-01-5</t>
  </si>
  <si>
    <t>2176-62-7</t>
  </si>
  <si>
    <t>14459-95-1</t>
  </si>
  <si>
    <t>10010-67-0</t>
  </si>
  <si>
    <t>76836-02-7</t>
  </si>
  <si>
    <t>100037-69-2</t>
  </si>
  <si>
    <t>2462-32-0</t>
  </si>
  <si>
    <t>3739-94-4</t>
  </si>
  <si>
    <t>92-43-3</t>
  </si>
  <si>
    <t>69898-45-9</t>
  </si>
  <si>
    <t>216434-82-1</t>
  </si>
  <si>
    <t>7325-46-4</t>
  </si>
  <si>
    <t>1008-91-9</t>
  </si>
  <si>
    <t>57981-02-9</t>
  </si>
  <si>
    <t>828-01-3</t>
  </si>
  <si>
    <t>2613-89-0</t>
  </si>
  <si>
    <t>1623-92-3</t>
  </si>
  <si>
    <t>13610-02-1</t>
  </si>
  <si>
    <t>52-66-4</t>
  </si>
  <si>
    <t>5962-42-5</t>
  </si>
  <si>
    <t>14609-54-2</t>
  </si>
  <si>
    <t>139-59-3</t>
  </si>
  <si>
    <t>51554-95-1</t>
  </si>
  <si>
    <t>644-08-6</t>
  </si>
  <si>
    <t>7116-96-3</t>
  </si>
  <si>
    <t>40817-08-1</t>
  </si>
  <si>
    <t>52364-71-3</t>
  </si>
  <si>
    <t>134150-01-9</t>
  </si>
  <si>
    <t>186497-67-6</t>
  </si>
  <si>
    <t>13826-93-2</t>
  </si>
  <si>
    <t>37599-58-9</t>
  </si>
  <si>
    <t>37535-57-2</t>
  </si>
  <si>
    <t>169555-95-7</t>
  </si>
  <si>
    <t>5123-55-7</t>
  </si>
  <si>
    <t>64090-98-8</t>
  </si>
  <si>
    <t>6372-14-1</t>
  </si>
  <si>
    <t>16485-10-2</t>
  </si>
  <si>
    <t>103-60-6</t>
  </si>
  <si>
    <t>87-22-9</t>
  </si>
  <si>
    <t>25190-06-1</t>
  </si>
  <si>
    <t>7061-54-3</t>
  </si>
  <si>
    <t>939-23-1</t>
  </si>
  <si>
    <t>604-68-2</t>
  </si>
  <si>
    <t>143-18-0</t>
  </si>
  <si>
    <t>3022-15-9</t>
  </si>
  <si>
    <t>2762-32-5</t>
  </si>
  <si>
    <t>25137-00-2</t>
  </si>
  <si>
    <t>39091-01-5</t>
  </si>
  <si>
    <t>13803-39-9</t>
  </si>
  <si>
    <t>5497-76-7</t>
  </si>
  <si>
    <t>86847-59-8</t>
  </si>
  <si>
    <t>4265-07-0</t>
  </si>
  <si>
    <t>54258-41-2</t>
  </si>
  <si>
    <t>31364-42-8</t>
  </si>
  <si>
    <t>831-82-3</t>
  </si>
  <si>
    <t>59626-33-4</t>
  </si>
  <si>
    <t>38261-81-3</t>
  </si>
  <si>
    <t>149557-18-6</t>
  </si>
  <si>
    <t>36122-35-7</t>
  </si>
  <si>
    <t>1073-05-8</t>
  </si>
  <si>
    <t>271-70-5</t>
  </si>
  <si>
    <t>42189-56-0</t>
  </si>
  <si>
    <t>63407-54-5</t>
  </si>
  <si>
    <t>2767-90-0</t>
  </si>
  <si>
    <t>33878-70-5</t>
  </si>
  <si>
    <t>7669-65-0</t>
  </si>
  <si>
    <t>2577-40-4</t>
  </si>
  <si>
    <t>3918-87-4</t>
  </si>
  <si>
    <t>15424-38-1</t>
  </si>
  <si>
    <t>38210-35-4</t>
  </si>
  <si>
    <t>1460-18-0</t>
  </si>
  <si>
    <t>7500-53-0</t>
  </si>
  <si>
    <t>613-73-0</t>
  </si>
  <si>
    <t>6165-76-0</t>
  </si>
  <si>
    <t>19847-12-2</t>
  </si>
  <si>
    <t>1571-75-1</t>
  </si>
  <si>
    <t>15471-17-7</t>
  </si>
  <si>
    <t>81836-43-3</t>
  </si>
  <si>
    <t>524030-00-0</t>
  </si>
  <si>
    <t>72236-26-1</t>
  </si>
  <si>
    <t>57671-28-0</t>
  </si>
  <si>
    <t>2043-47-2</t>
  </si>
  <si>
    <t>678-39-7</t>
  </si>
  <si>
    <t>599-04-2</t>
  </si>
  <si>
    <t>17696-62-7</t>
  </si>
  <si>
    <t>101947-16-4</t>
  </si>
  <si>
    <t>15430-52-1</t>
  </si>
  <si>
    <t>2177-70-0</t>
  </si>
  <si>
    <t>495-41-0</t>
  </si>
  <si>
    <t>534-85-0</t>
  </si>
  <si>
    <t>253315-22-9</t>
  </si>
  <si>
    <t>26033-20-5</t>
  </si>
  <si>
    <t>825-55-8</t>
  </si>
  <si>
    <t>197958-29-5</t>
  </si>
  <si>
    <t>25603-67-2</t>
  </si>
  <si>
    <t>146406-75-9</t>
  </si>
  <si>
    <t>5431-44-7</t>
  </si>
  <si>
    <t>10070-92-5</t>
  </si>
  <si>
    <t>6048-29-9</t>
  </si>
  <si>
    <t>456-56-4</t>
  </si>
  <si>
    <t>13845-07-3</t>
  </si>
  <si>
    <t>18820-82-1</t>
  </si>
  <si>
    <t>15988-11-1</t>
  </si>
  <si>
    <t>52709-86-1</t>
  </si>
  <si>
    <t>64916-48-9</t>
  </si>
  <si>
    <t>12354-85-7</t>
  </si>
  <si>
    <t>53910-25-1</t>
  </si>
  <si>
    <t>4744-50-7</t>
  </si>
  <si>
    <t>69033-81-4</t>
  </si>
  <si>
    <t>142-79-0</t>
  </si>
  <si>
    <t>1444-65-1</t>
  </si>
  <si>
    <t>1199-01-5</t>
  </si>
  <si>
    <t>3433-37-2</t>
  </si>
  <si>
    <t>2458-26-6</t>
  </si>
  <si>
    <t>344458-19-1</t>
  </si>
  <si>
    <t>39809-25-1</t>
  </si>
  <si>
    <t>477575-56-7</t>
  </si>
  <si>
    <t>135729-61-2</t>
  </si>
  <si>
    <t>137281-23-3</t>
  </si>
  <si>
    <t>172889-27-9</t>
  </si>
  <si>
    <t>27113-22-0</t>
  </si>
  <si>
    <t>1403764-72-6</t>
  </si>
  <si>
    <t>146464-95-1</t>
  </si>
  <si>
    <t>150322-43-3</t>
  </si>
  <si>
    <t>153436-54-5</t>
  </si>
  <si>
    <t>483367-10-8</t>
  </si>
  <si>
    <t>1092788-83-4</t>
  </si>
  <si>
    <t>124436-59-5</t>
  </si>
  <si>
    <t>2645-32-1</t>
  </si>
  <si>
    <t>68497-62-1</t>
  </si>
  <si>
    <t>1191951-57-1</t>
  </si>
  <si>
    <t>775304-57-9</t>
  </si>
  <si>
    <t>110078-46-1</t>
  </si>
  <si>
    <t>100243-39-8</t>
  </si>
  <si>
    <t>50607-30-2</t>
  </si>
  <si>
    <t>29868-97-1</t>
  </si>
  <si>
    <t>12131-44-1</t>
  </si>
  <si>
    <t>1041434-82-5</t>
  </si>
  <si>
    <t>100299-08-9</t>
  </si>
  <si>
    <t>36322-90-4</t>
  </si>
  <si>
    <t>52549-17-4</t>
  </si>
  <si>
    <t>14222-60-7</t>
  </si>
  <si>
    <t>53179-13-8</t>
  </si>
  <si>
    <t>23288-49-5</t>
  </si>
  <si>
    <t>121808-62-6</t>
  </si>
  <si>
    <t>183322-45-4</t>
  </si>
  <si>
    <t>112960-16-4</t>
  </si>
  <si>
    <t>194423-15-9</t>
  </si>
  <si>
    <t>637-58-1</t>
  </si>
  <si>
    <t>147526-32-7</t>
  </si>
  <si>
    <t>136-40-3</t>
  </si>
  <si>
    <t>1811-28-5</t>
  </si>
  <si>
    <t>74150-27-9</t>
  </si>
  <si>
    <t>135729-62-3</t>
  </si>
  <si>
    <t>91396-88-2</t>
  </si>
  <si>
    <t>869288-64-2</t>
  </si>
  <si>
    <t>344458-15-7</t>
  </si>
  <si>
    <t>103177-37-3</t>
  </si>
  <si>
    <t>57248-88-1</t>
  </si>
  <si>
    <t>745-65-3</t>
  </si>
  <si>
    <t>63208-82-2</t>
  </si>
  <si>
    <t>50-33-9</t>
  </si>
  <si>
    <t>10526-80-4</t>
  </si>
  <si>
    <t>17364-16-8</t>
  </si>
  <si>
    <t>59323-54-5</t>
  </si>
  <si>
    <t>69168-45-2</t>
  </si>
  <si>
    <t>70504-01-7</t>
  </si>
  <si>
    <t>3029-19-4</t>
  </si>
  <si>
    <t>1570-48-5</t>
  </si>
  <si>
    <t>1594-58-7</t>
  </si>
  <si>
    <t>14704-31-5</t>
  </si>
  <si>
    <t>18495-82-4</t>
  </si>
  <si>
    <t>20069-09-4</t>
  </si>
  <si>
    <t>1689-82-3</t>
  </si>
  <si>
    <t>18979-50-5</t>
  </si>
  <si>
    <t>20980-22-7</t>
  </si>
  <si>
    <t>1508-76-5</t>
  </si>
  <si>
    <t>18138-03-9</t>
  </si>
  <si>
    <t>192705-79-6</t>
  </si>
  <si>
    <t>148043-73-6</t>
  </si>
  <si>
    <t>22990-77-8</t>
  </si>
  <si>
    <t>2100-31-4</t>
  </si>
  <si>
    <t>2923-16-2</t>
  </si>
  <si>
    <t>274257-34-0</t>
  </si>
  <si>
    <t>26780-50-7</t>
  </si>
  <si>
    <t>35182-51-5</t>
  </si>
  <si>
    <t>36822-11-4</t>
  </si>
  <si>
    <t>3278-31-7</t>
  </si>
  <si>
    <t>34156-56-4</t>
  </si>
  <si>
    <t>39716-58-0</t>
  </si>
  <si>
    <t>538-43-2</t>
  </si>
  <si>
    <t>3339-73-9</t>
  </si>
  <si>
    <t>4743-74-2</t>
  </si>
  <si>
    <t>58-33-3</t>
  </si>
  <si>
    <t>6165-75-9</t>
  </si>
  <si>
    <t>153168-05-9</t>
  </si>
  <si>
    <t>17132-78-4</t>
  </si>
  <si>
    <t>824-40-8</t>
  </si>
  <si>
    <t>84512-08-3</t>
  </si>
  <si>
    <t>4894-75-1</t>
  </si>
  <si>
    <t>59-33-6</t>
  </si>
  <si>
    <t>827614-69-7</t>
  </si>
  <si>
    <t>35203-44-2</t>
  </si>
  <si>
    <t>37593-02-5</t>
  </si>
  <si>
    <t>38291-82-6</t>
  </si>
  <si>
    <t>40912-11-6</t>
  </si>
  <si>
    <t>50995-95-4</t>
  </si>
  <si>
    <t>609771-63-3</t>
  </si>
  <si>
    <t>770-35-4</t>
  </si>
  <si>
    <t>24552-27-0</t>
  </si>
  <si>
    <t>4783-86-2</t>
  </si>
  <si>
    <t>6192-44-5</t>
  </si>
  <si>
    <t>6342-56-9</t>
  </si>
  <si>
    <t>910251-11-5</t>
  </si>
  <si>
    <t>28785-06-0</t>
  </si>
  <si>
    <t>2993-24-0</t>
  </si>
  <si>
    <t>6959-48-4</t>
  </si>
  <si>
    <t>850623-38-0</t>
  </si>
  <si>
    <t>850623-46-0</t>
  </si>
  <si>
    <t>10396-10-8</t>
  </si>
  <si>
    <t>15103-48-7</t>
  </si>
  <si>
    <t>21406-61-1</t>
  </si>
  <si>
    <t>236388-46-8</t>
  </si>
  <si>
    <t>29106-49-8</t>
  </si>
  <si>
    <t>3724-19-4</t>
  </si>
  <si>
    <t>484-17-3</t>
  </si>
  <si>
    <t>5005-36-7</t>
  </si>
  <si>
    <t>53874-66-1</t>
  </si>
  <si>
    <t>542-44-9</t>
  </si>
  <si>
    <t>602-55-1</t>
  </si>
  <si>
    <t>626-77-7</t>
  </si>
  <si>
    <t>839707-37-8</t>
  </si>
  <si>
    <t>2696-84-6</t>
  </si>
  <si>
    <t>645-56-7</t>
  </si>
  <si>
    <t>825-90-1</t>
  </si>
  <si>
    <t>850623-36-8</t>
  </si>
  <si>
    <t>7399-50-0</t>
  </si>
  <si>
    <t>81-54-9</t>
  </si>
  <si>
    <t>612-35-1</t>
  </si>
  <si>
    <t>6328-74-1</t>
  </si>
  <si>
    <t>712-76-5</t>
  </si>
  <si>
    <t>72556-74-2</t>
  </si>
  <si>
    <t>83242-83-5</t>
  </si>
  <si>
    <t>2207-75-2</t>
  </si>
  <si>
    <t>5963-77-9</t>
  </si>
  <si>
    <t>60940-34-3</t>
  </si>
  <si>
    <t>73279-04-6</t>
  </si>
  <si>
    <t>73899-14-6</t>
  </si>
  <si>
    <t>1073372-04-9</t>
  </si>
  <si>
    <t>24463-15-8</t>
  </si>
  <si>
    <t>374564-36-0</t>
  </si>
  <si>
    <t>6443-85-2</t>
  </si>
  <si>
    <t>119-18-6</t>
  </si>
  <si>
    <t>93960-21-5</t>
  </si>
  <si>
    <t>1191-16-8</t>
  </si>
  <si>
    <t>119-39-1</t>
  </si>
  <si>
    <t>1505-50-6</t>
  </si>
  <si>
    <t>162881-26-7</t>
  </si>
  <si>
    <t>16851-82-4</t>
  </si>
  <si>
    <t>2932-65-2</t>
  </si>
  <si>
    <t>29335-36-2</t>
  </si>
  <si>
    <t>30131-16-9</t>
  </si>
  <si>
    <t>3228-99-7</t>
  </si>
  <si>
    <t>33893-89-9</t>
  </si>
  <si>
    <t>349100-75-0</t>
  </si>
  <si>
    <t>40899-71-6</t>
  </si>
  <si>
    <t>4187-86-4</t>
  </si>
  <si>
    <t>561328-69-6</t>
  </si>
  <si>
    <t>625-33-2</t>
  </si>
  <si>
    <t>65-23-6</t>
  </si>
  <si>
    <t>663954-31-2</t>
  </si>
  <si>
    <t>7127-19-7</t>
  </si>
  <si>
    <t>769-68-6</t>
  </si>
  <si>
    <t>77790-61-5</t>
  </si>
  <si>
    <t>912823-79-1</t>
  </si>
  <si>
    <t>931-03-3</t>
  </si>
  <si>
    <t>4702-13-0</t>
  </si>
  <si>
    <t>3920-50-1</t>
  </si>
  <si>
    <t>888711-44-2</t>
  </si>
  <si>
    <t>2251-50-5</t>
  </si>
  <si>
    <t>55268-74-1</t>
  </si>
  <si>
    <t>593-39-5</t>
  </si>
  <si>
    <t>58-14-0</t>
  </si>
  <si>
    <t>68890-66-4</t>
  </si>
  <si>
    <t>65007-00-3</t>
  </si>
  <si>
    <t>636-80-6</t>
  </si>
  <si>
    <t>52193-54-1</t>
  </si>
  <si>
    <t>696-54-8</t>
  </si>
  <si>
    <t>500-73-2</t>
  </si>
  <si>
    <t>1779-60-8</t>
  </si>
  <si>
    <t>23912-79-0</t>
  </si>
  <si>
    <t>504-53-0</t>
  </si>
  <si>
    <t>1538-75-6</t>
  </si>
  <si>
    <t>623-65-4</t>
  </si>
  <si>
    <t>14316-61-1</t>
  </si>
  <si>
    <t>618442-57-2</t>
  </si>
  <si>
    <t>1126522-69-7</t>
  </si>
  <si>
    <t>87220-68-6</t>
  </si>
  <si>
    <t>1246669-45-3</t>
  </si>
  <si>
    <t>645-59-0</t>
  </si>
  <si>
    <t>18300-91-9</t>
  </si>
  <si>
    <t>3096-81-9</t>
  </si>
  <si>
    <t>82651-72-7</t>
  </si>
  <si>
    <t>2046-18-6</t>
  </si>
  <si>
    <t>77-57-6</t>
  </si>
  <si>
    <t>935-44-4</t>
  </si>
  <si>
    <t>14377-68-5</t>
  </si>
  <si>
    <t>440-60-8</t>
  </si>
  <si>
    <t>68-34-8</t>
  </si>
  <si>
    <t>2192-55-4</t>
  </si>
  <si>
    <t>262-20-4</t>
  </si>
  <si>
    <t>106144-18-7</t>
  </si>
  <si>
    <t>609-54-1</t>
  </si>
  <si>
    <t>4124-41-8</t>
  </si>
  <si>
    <t>88-63-1</t>
  </si>
  <si>
    <t>33027-68-8</t>
  </si>
  <si>
    <t>4606-65-9</t>
  </si>
  <si>
    <t>7605-28-9</t>
  </si>
  <si>
    <t>59997-51-2</t>
  </si>
  <si>
    <t>5219-61-4</t>
  </si>
  <si>
    <t>3937-96-0</t>
  </si>
  <si>
    <t>3598-14-9</t>
  </si>
  <si>
    <t>42438-89-1</t>
  </si>
  <si>
    <t>701-99-5</t>
  </si>
  <si>
    <t>16728-59-9</t>
  </si>
  <si>
    <t>19889-77-1</t>
  </si>
  <si>
    <t>527-20-8</t>
  </si>
  <si>
    <t>20265-97-8</t>
  </si>
  <si>
    <t>616-09-1</t>
  </si>
  <si>
    <t>1817-57-8</t>
  </si>
  <si>
    <t>122-72-5</t>
  </si>
  <si>
    <t>41873-74-9</t>
  </si>
  <si>
    <t>94-65-5</t>
  </si>
  <si>
    <t>103-93-5</t>
  </si>
  <si>
    <t>621-87-4</t>
  </si>
  <si>
    <t>4424-06-0</t>
  </si>
  <si>
    <t>13214-66-9</t>
  </si>
  <si>
    <t>30684-06-1</t>
  </si>
  <si>
    <t>12129-06-5</t>
  </si>
  <si>
    <t>20279-29-2</t>
  </si>
  <si>
    <t>103-45-7</t>
  </si>
  <si>
    <t>2315-68-6</t>
  </si>
  <si>
    <t>78902-09-7</t>
  </si>
  <si>
    <t>5736-85-6</t>
  </si>
  <si>
    <t>2550-73-4</t>
  </si>
  <si>
    <t>164594-13-2</t>
  </si>
  <si>
    <t>614-14-2</t>
  </si>
  <si>
    <t>7575-23-7</t>
  </si>
  <si>
    <t>2344-70-9</t>
  </si>
  <si>
    <t>583-03-9</t>
  </si>
  <si>
    <t>24595-58-2</t>
  </si>
  <si>
    <t>2937-83-9</t>
  </si>
  <si>
    <t>3466-80-6</t>
  </si>
  <si>
    <t>5525-95-1</t>
  </si>
  <si>
    <t>4096-20-2</t>
  </si>
  <si>
    <t>146949-07-7</t>
  </si>
  <si>
    <t>4986-89-4</t>
  </si>
  <si>
    <t>71195-85-2</t>
  </si>
  <si>
    <t>356-86-5</t>
  </si>
  <si>
    <t>14442-12-7</t>
  </si>
  <si>
    <t>1619-37-0</t>
  </si>
  <si>
    <t>14441-90-8</t>
  </si>
  <si>
    <t>327-62-8</t>
  </si>
  <si>
    <t>1015937-56-0</t>
  </si>
  <si>
    <t>53189-26-7</t>
  </si>
  <si>
    <t>586-70-9</t>
  </si>
  <si>
    <t>581-45-3</t>
  </si>
  <si>
    <t>1821-39-2</t>
  </si>
  <si>
    <t>92266-90-5</t>
  </si>
  <si>
    <t>102653-37-2</t>
  </si>
  <si>
    <t>26557-78-8</t>
  </si>
  <si>
    <t>1323-39-3</t>
  </si>
  <si>
    <t>51-66-1</t>
  </si>
  <si>
    <t>119389-05-8</t>
  </si>
  <si>
    <t>2619-88-7</t>
  </si>
  <si>
    <t>2270-20-4</t>
  </si>
  <si>
    <t>5581-75-9</t>
  </si>
  <si>
    <t>37887-33-5</t>
  </si>
  <si>
    <t>571177-68-9</t>
  </si>
  <si>
    <t>571177-66-7</t>
  </si>
  <si>
    <t>7429-37-0</t>
  </si>
  <si>
    <t>4521-22-6</t>
  </si>
  <si>
    <t>7148-03-0</t>
  </si>
  <si>
    <t>38792-89-1</t>
  </si>
  <si>
    <t>3130-75-4</t>
  </si>
  <si>
    <t>55577-25-8</t>
  </si>
  <si>
    <t>17403-09-7</t>
  </si>
  <si>
    <t>3335-98-6</t>
  </si>
  <si>
    <t>23661-28-1</t>
  </si>
  <si>
    <t>35854-46-7</t>
  </si>
  <si>
    <t>39774-28-2</t>
  </si>
  <si>
    <t>13718-94-0</t>
  </si>
  <si>
    <t>85553-53-3</t>
  </si>
  <si>
    <t>127406-56-8</t>
  </si>
  <si>
    <t>13185-00-7</t>
  </si>
  <si>
    <t>28519-50-8</t>
  </si>
  <si>
    <t>645-48-7</t>
  </si>
  <si>
    <t>22381-54-0</t>
  </si>
  <si>
    <t>565-42-4</t>
  </si>
  <si>
    <t>32974-36-0</t>
  </si>
  <si>
    <t>5624-13-5</t>
  </si>
  <si>
    <t>4370-90-5</t>
  </si>
  <si>
    <t>122-82-7</t>
  </si>
  <si>
    <t>49823-14-5</t>
  </si>
  <si>
    <t>4229-91-8</t>
  </si>
  <si>
    <t>52938-97-3</t>
  </si>
  <si>
    <t>5438-19-7</t>
  </si>
  <si>
    <t>615-10-1</t>
  </si>
  <si>
    <t>13475-82-6</t>
  </si>
  <si>
    <t>630-07-9</t>
  </si>
  <si>
    <t>6006-95-7</t>
  </si>
  <si>
    <t>1678-92-8</t>
  </si>
  <si>
    <t>6596-40-3</t>
  </si>
  <si>
    <t>122-35-0</t>
  </si>
  <si>
    <t>4203-50-3</t>
  </si>
  <si>
    <t>724-98-1</t>
  </si>
  <si>
    <t>5888-53-9</t>
  </si>
  <si>
    <t>53491-30-8</t>
  </si>
  <si>
    <t>721-04-0</t>
  </si>
  <si>
    <t>6180-61-6</t>
  </si>
  <si>
    <t>4551-15-9</t>
  </si>
  <si>
    <t>17639-64-4</t>
  </si>
  <si>
    <t>102619-05-6</t>
  </si>
  <si>
    <t>70928-91-5</t>
  </si>
  <si>
    <t>828-73-9</t>
  </si>
  <si>
    <t>936-58-3</t>
  </si>
  <si>
    <t>10442-03-2</t>
  </si>
  <si>
    <t>17688-68-5</t>
  </si>
  <si>
    <t>43039-98-1</t>
  </si>
  <si>
    <t>13735-81-4</t>
  </si>
  <si>
    <t>18202-73-8</t>
  </si>
  <si>
    <t>3055-95-6</t>
  </si>
  <si>
    <t>2338-19-4</t>
  </si>
  <si>
    <t>14984-76-0</t>
  </si>
  <si>
    <t>42298-15-7</t>
  </si>
  <si>
    <t>888711-47-5</t>
  </si>
  <si>
    <t>354-76-7</t>
  </si>
  <si>
    <t>1314538-55-0</t>
  </si>
  <si>
    <t>42967-55-5</t>
  </si>
  <si>
    <t>13823-50-2</t>
  </si>
  <si>
    <t>14002-51-8</t>
  </si>
  <si>
    <t>42185-03-5</t>
  </si>
  <si>
    <t>88038-94-2</t>
  </si>
  <si>
    <t>123447-62-1</t>
  </si>
  <si>
    <t>56741-94-7</t>
  </si>
  <si>
    <t>35762-87-9</t>
  </si>
  <si>
    <t>7472-54-0</t>
  </si>
  <si>
    <t>334981-10-1</t>
  </si>
  <si>
    <t>1074-17-5</t>
  </si>
  <si>
    <t>2131-18-2</t>
  </si>
  <si>
    <t>612-94-2</t>
  </si>
  <si>
    <t>68548-08-3</t>
  </si>
  <si>
    <t>127833-53-8</t>
  </si>
  <si>
    <t>4994-16-5</t>
  </si>
  <si>
    <t>99-14-9</t>
  </si>
  <si>
    <t>178933-04-5</t>
  </si>
  <si>
    <t>4333-19-1</t>
  </si>
  <si>
    <t>5624-27-1</t>
  </si>
  <si>
    <t>2010-15-3</t>
  </si>
  <si>
    <t>4399-40-0</t>
  </si>
  <si>
    <t>4332-95-0</t>
  </si>
  <si>
    <t>40503-90-0</t>
  </si>
  <si>
    <t>771-56-2</t>
  </si>
  <si>
    <t>880-78-4</t>
  </si>
  <si>
    <t>1548-84-1</t>
  </si>
  <si>
    <t>244633-31-6</t>
  </si>
  <si>
    <t>653-30-5</t>
  </si>
  <si>
    <t>2557-81-5</t>
  </si>
  <si>
    <t>67367-37-7</t>
  </si>
  <si>
    <t>2085-88-3</t>
  </si>
  <si>
    <t>2768-90-3</t>
  </si>
  <si>
    <t>653-34-9</t>
  </si>
  <si>
    <t>4333-22-6</t>
  </si>
  <si>
    <t>936-49-2</t>
  </si>
  <si>
    <t>4333-21-5</t>
  </si>
  <si>
    <t>701-64-4</t>
  </si>
  <si>
    <t>652-29-9</t>
  </si>
  <si>
    <t>1536-23-8</t>
  </si>
  <si>
    <t>622-52-6</t>
  </si>
  <si>
    <t>60078-97-9</t>
  </si>
  <si>
    <t>5071-61-4</t>
  </si>
  <si>
    <t>109-98-8</t>
  </si>
  <si>
    <t>13244-33-2</t>
  </si>
  <si>
    <t>17567-17-8</t>
  </si>
  <si>
    <t>6832-98-0</t>
  </si>
  <si>
    <t>754-10-9</t>
  </si>
  <si>
    <t>19395-39-2</t>
  </si>
  <si>
    <t>102-93-2</t>
  </si>
  <si>
    <t>619-55-6</t>
  </si>
  <si>
    <t>131-22-6</t>
  </si>
  <si>
    <t>6940-58-5</t>
  </si>
  <si>
    <t>637-56-9</t>
  </si>
  <si>
    <t>88-97-1</t>
  </si>
  <si>
    <t>94-53-1</t>
  </si>
  <si>
    <t>556-53-6</t>
  </si>
  <si>
    <t>647-12-1</t>
  </si>
  <si>
    <t>630-18-2</t>
  </si>
  <si>
    <t>592-51-8</t>
  </si>
  <si>
    <t>14447-15-5</t>
  </si>
  <si>
    <t>101-75-7</t>
  </si>
  <si>
    <t>102187-19-9</t>
  </si>
  <si>
    <t>937-39-3</t>
  </si>
  <si>
    <t>2345-28-0</t>
  </si>
  <si>
    <t>16282-16-9</t>
  </si>
  <si>
    <t>31378-03-7</t>
  </si>
  <si>
    <t>112881-51-3</t>
  </si>
  <si>
    <t>263874-05-1</t>
  </si>
  <si>
    <t>84752-61-4</t>
  </si>
  <si>
    <t>818-23-5</t>
  </si>
  <si>
    <t>2110-18-1</t>
  </si>
  <si>
    <t>2057-49-0</t>
  </si>
  <si>
    <t>62625-17-6</t>
  </si>
  <si>
    <t>1866-13-3</t>
  </si>
  <si>
    <t>91978-69-7</t>
  </si>
  <si>
    <t>30252-40-5</t>
  </si>
  <si>
    <t>2386-56-3</t>
  </si>
  <si>
    <t>29540-83-8</t>
  </si>
  <si>
    <t>107658-27-5</t>
  </si>
  <si>
    <t>17763-67-6</t>
  </si>
  <si>
    <t>16156-59-5</t>
  </si>
  <si>
    <t>640-60-8</t>
  </si>
  <si>
    <t>18390-00-6</t>
  </si>
  <si>
    <t>1530-88-7</t>
  </si>
  <si>
    <t>1530-87-6</t>
  </si>
  <si>
    <t>102-02-3</t>
  </si>
  <si>
    <t>10193-99-4</t>
  </si>
  <si>
    <t>4410-99-5</t>
  </si>
  <si>
    <t>616-25-1</t>
  </si>
  <si>
    <t>625-31-0</t>
  </si>
  <si>
    <t>37064-20-3</t>
  </si>
  <si>
    <t>103-03-7</t>
  </si>
  <si>
    <t>622-51-5</t>
  </si>
  <si>
    <t>5221-62-5</t>
  </si>
  <si>
    <t>101-99-5</t>
  </si>
  <si>
    <t>17873-08-4</t>
  </si>
  <si>
    <t>19694-02-1</t>
  </si>
  <si>
    <t>140-39-6</t>
  </si>
  <si>
    <t>106-02-5</t>
  </si>
  <si>
    <t>13578-51-3</t>
  </si>
  <si>
    <t>3558-60-9</t>
  </si>
  <si>
    <t>37067-27-9</t>
  </si>
  <si>
    <t>3229-00-3</t>
  </si>
  <si>
    <t>1522-88-9</t>
  </si>
  <si>
    <t>75-95-6</t>
  </si>
  <si>
    <t>20451-53-0</t>
  </si>
  <si>
    <t>2761-24-2</t>
  </si>
  <si>
    <t>87-83-2</t>
  </si>
  <si>
    <t>326-61-4</t>
  </si>
  <si>
    <t>28048-33-1</t>
  </si>
  <si>
    <t>14892-14-9</t>
  </si>
  <si>
    <t>132-27-4</t>
  </si>
  <si>
    <t>54978-55-1</t>
  </si>
  <si>
    <t>952514-86-2</t>
  </si>
  <si>
    <t>607-90-9</t>
  </si>
  <si>
    <t>833-66-9</t>
  </si>
  <si>
    <t>1459-55-8</t>
  </si>
  <si>
    <t>17369-59-4</t>
  </si>
  <si>
    <t>16883-69-5</t>
  </si>
  <si>
    <t>2208-59-5</t>
  </si>
  <si>
    <t>38385-95-4</t>
  </si>
  <si>
    <t>89-81-6</t>
  </si>
  <si>
    <t>32959-62-9</t>
  </si>
  <si>
    <t>13228-40-5</t>
  </si>
  <si>
    <t>15031-78-4</t>
  </si>
  <si>
    <t>2767-91-1</t>
  </si>
  <si>
    <t>80866-95-1</t>
  </si>
  <si>
    <t>5337-79-1</t>
  </si>
  <si>
    <t>1122-81-2</t>
  </si>
  <si>
    <t>2629-72-3</t>
  </si>
  <si>
    <t>25700-11-2</t>
  </si>
  <si>
    <t>1126-74-5</t>
  </si>
  <si>
    <t>2519-10-0</t>
  </si>
  <si>
    <t>622-39-9</t>
  </si>
  <si>
    <t>2859-67-8</t>
  </si>
  <si>
    <t>4027-54-7</t>
  </si>
  <si>
    <t>723-89-7</t>
  </si>
  <si>
    <t>18583-60-3</t>
  </si>
  <si>
    <t>6443-90-9</t>
  </si>
  <si>
    <t>24994-04-5</t>
  </si>
  <si>
    <t>765-13-9</t>
  </si>
  <si>
    <t>833-50-1</t>
  </si>
  <si>
    <t>6261-22-9</t>
  </si>
  <si>
    <t>10229-10-4</t>
  </si>
  <si>
    <t>1129-65-3</t>
  </si>
  <si>
    <t>389-40-2</t>
  </si>
  <si>
    <t>13679-75-9</t>
  </si>
  <si>
    <t>19163-24-7</t>
  </si>
  <si>
    <t>4861-58-9</t>
  </si>
  <si>
    <t>74563-64-7</t>
  </si>
  <si>
    <t>34702-59-5</t>
  </si>
  <si>
    <t>7431-45-0</t>
  </si>
  <si>
    <t>2201-23-2</t>
  </si>
  <si>
    <t>84682-27-9</t>
  </si>
  <si>
    <t>1135-67-7</t>
  </si>
  <si>
    <t>108032-93-5</t>
  </si>
  <si>
    <t>18115-70-3</t>
  </si>
  <si>
    <t>187022-49-7</t>
  </si>
  <si>
    <t>25941-03-1</t>
  </si>
  <si>
    <t>4196-86-5</t>
  </si>
  <si>
    <t>1939-36-2</t>
  </si>
  <si>
    <t>952616-39-6</t>
  </si>
  <si>
    <t>90676-25-8</t>
  </si>
  <si>
    <t>1571-33-1</t>
  </si>
  <si>
    <t>1779-48-2</t>
  </si>
  <si>
    <t>4905-83-3</t>
  </si>
  <si>
    <t>52204-65-6</t>
  </si>
  <si>
    <t>1123-85-9</t>
  </si>
  <si>
    <t>536-50-5</t>
  </si>
  <si>
    <t>22990-34-7</t>
  </si>
  <si>
    <t>23981-80-8</t>
  </si>
  <si>
    <t>18542-45-5</t>
  </si>
  <si>
    <t>70918-74-0</t>
  </si>
  <si>
    <t>1200-03-9</t>
  </si>
  <si>
    <t>3586-14-9</t>
  </si>
  <si>
    <t>64262-23-3</t>
  </si>
  <si>
    <t>574-93-6</t>
  </si>
  <si>
    <t>210769-64-5</t>
  </si>
  <si>
    <t>66270-97-1</t>
  </si>
  <si>
    <t>4378-43-2</t>
  </si>
  <si>
    <t>2166-31-6</t>
  </si>
  <si>
    <t>67-36-7</t>
  </si>
  <si>
    <t>17432-38-1</t>
  </si>
  <si>
    <t>468751-38-4</t>
  </si>
  <si>
    <t>25365-71-3</t>
  </si>
  <si>
    <t>625-69-4</t>
  </si>
  <si>
    <t>93-53-8</t>
  </si>
  <si>
    <t>1075-06-5</t>
  </si>
  <si>
    <t>5651-86-5</t>
  </si>
  <si>
    <t>119-67-5</t>
  </si>
  <si>
    <t>24404-53-3</t>
  </si>
  <si>
    <t>3077-16-5</t>
  </si>
  <si>
    <t>19220-93-0</t>
  </si>
  <si>
    <t>35438-63-2</t>
  </si>
  <si>
    <t>6349-98-0</t>
  </si>
  <si>
    <t>34562-97-5</t>
  </si>
  <si>
    <t>132-54-7</t>
  </si>
  <si>
    <t>140-26-1</t>
  </si>
  <si>
    <t>597-71-7</t>
  </si>
  <si>
    <t>2739-97-1</t>
  </si>
  <si>
    <t>68922-18-9</t>
  </si>
  <si>
    <t>53054-76-5</t>
  </si>
  <si>
    <t>81-90-3</t>
  </si>
  <si>
    <t>426-58-4</t>
  </si>
  <si>
    <t>1334890-93-5</t>
  </si>
  <si>
    <t>626232-27-7</t>
  </si>
  <si>
    <t>79534-91-1</t>
  </si>
  <si>
    <t>22990-19-8</t>
  </si>
  <si>
    <t>6064-83-1</t>
  </si>
  <si>
    <t>438553-44-7</t>
  </si>
  <si>
    <t>79415-41-1</t>
  </si>
  <si>
    <t>192863-39-1</t>
  </si>
  <si>
    <t>1617-32-9</t>
  </si>
  <si>
    <t>10284-63-6</t>
  </si>
  <si>
    <t>1012868-70-0</t>
  </si>
  <si>
    <t>1015082-71-9</t>
  </si>
  <si>
    <t>1015082-78-6</t>
  </si>
  <si>
    <t>1019842-99-9</t>
  </si>
  <si>
    <t>103-58-2</t>
  </si>
  <si>
    <t>10472-97-6</t>
  </si>
  <si>
    <t>1073354-41-2</t>
  </si>
  <si>
    <t>1083-30-3</t>
  </si>
  <si>
    <t>1111732-99-0</t>
  </si>
  <si>
    <t>1111733-07-3</t>
  </si>
  <si>
    <t>111628-39-8</t>
  </si>
  <si>
    <t>1130-32-1</t>
  </si>
  <si>
    <t>1134-49-2</t>
  </si>
  <si>
    <t>1134-50-5</t>
  </si>
  <si>
    <t>1137-67-3</t>
  </si>
  <si>
    <t>114012-43-0</t>
  </si>
  <si>
    <t>1150561-73-1</t>
  </si>
  <si>
    <t>1150655-12-1</t>
  </si>
  <si>
    <t>1174157-65-3</t>
  </si>
  <si>
    <t>1186667-20-8</t>
  </si>
  <si>
    <t>120800-50-2</t>
  </si>
  <si>
    <t>1218790-44-3</t>
  </si>
  <si>
    <t>1218790-99-8</t>
  </si>
  <si>
    <t>123771-23-3</t>
  </si>
  <si>
    <t>1256355-44-8</t>
  </si>
  <si>
    <t>1257648-75-1</t>
  </si>
  <si>
    <t>131534-65-1</t>
  </si>
  <si>
    <t>134896-34-7</t>
  </si>
  <si>
    <t>136805-54-4</t>
  </si>
  <si>
    <t>136927-63-4</t>
  </si>
  <si>
    <t>138500-87-5</t>
  </si>
  <si>
    <t>141400-58-0</t>
  </si>
  <si>
    <t>14159-57-0</t>
  </si>
  <si>
    <t>1438-82-0</t>
  </si>
  <si>
    <t>143924-45-2</t>
  </si>
  <si>
    <t>144060-98-0</t>
  </si>
  <si>
    <t>14815-59-9</t>
  </si>
  <si>
    <t>149353-84-4</t>
  </si>
  <si>
    <t>15093-42-2</t>
  </si>
  <si>
    <t>15197-75-8</t>
  </si>
  <si>
    <t>15264-63-8</t>
  </si>
  <si>
    <t>1551-27-5</t>
  </si>
  <si>
    <t>159087-45-3</t>
  </si>
  <si>
    <t>1594-57-6</t>
  </si>
  <si>
    <t>16323-43-6</t>
  </si>
  <si>
    <t>16347-60-7</t>
  </si>
  <si>
    <t>1667-11-4</t>
  </si>
  <si>
    <t>1772-01-6</t>
  </si>
  <si>
    <t>17865-85-9</t>
  </si>
  <si>
    <t>19163-21-4</t>
  </si>
  <si>
    <t>192863-35-7</t>
  </si>
  <si>
    <t>192863-37-9</t>
  </si>
  <si>
    <t>19333-65-4</t>
  </si>
  <si>
    <t>19853-09-9</t>
  </si>
  <si>
    <t>202925-92-6</t>
  </si>
  <si>
    <t>2103-88-0</t>
  </si>
  <si>
    <t>210962-09-7</t>
  </si>
  <si>
    <t>21278-86-4</t>
  </si>
  <si>
    <t>212844-54-7</t>
  </si>
  <si>
    <t>2164-61-6</t>
  </si>
  <si>
    <t>21676-88-0</t>
  </si>
  <si>
    <t>22139-77-1</t>
  </si>
  <si>
    <t>22346-75-4</t>
  </si>
  <si>
    <t>2236-60-4</t>
  </si>
  <si>
    <t>2243-42-7</t>
  </si>
  <si>
    <t>22537-07-1</t>
  </si>
  <si>
    <t>230-07-9</t>
  </si>
  <si>
    <t>244255-92-3</t>
  </si>
  <si>
    <t>24980-41-4</t>
  </si>
  <si>
    <t>25054-53-9</t>
  </si>
  <si>
    <t>252726-24-2</t>
  </si>
  <si>
    <t>25704-18-1</t>
  </si>
  <si>
    <t>267006-25-7</t>
  </si>
  <si>
    <t>27245-31-4</t>
  </si>
  <si>
    <t>28668-32-8</t>
  </si>
  <si>
    <t>29051-44-3</t>
  </si>
  <si>
    <t>29181-50-8</t>
  </si>
  <si>
    <t>2959-96-8</t>
  </si>
  <si>
    <t>303180-11-2</t>
  </si>
  <si>
    <t>32638-88-3</t>
  </si>
  <si>
    <t>329976-74-1</t>
  </si>
  <si>
    <t>3357-42-4</t>
  </si>
  <si>
    <t>34418-48-9</t>
  </si>
  <si>
    <t>35856-62-3</t>
  </si>
  <si>
    <t>362661-83-4</t>
  </si>
  <si>
    <t>3690-46-8</t>
  </si>
  <si>
    <t>37535-51-6</t>
  </si>
  <si>
    <t>38275-34-2</t>
  </si>
  <si>
    <t>38444-13-2</t>
  </si>
  <si>
    <t>3910-35-8</t>
  </si>
  <si>
    <t>41024-91-3</t>
  </si>
  <si>
    <t>41381-89-9</t>
  </si>
  <si>
    <t>4382-63-2</t>
  </si>
  <si>
    <t>4406-77-3</t>
  </si>
  <si>
    <t>4604-72-2</t>
  </si>
  <si>
    <t>4664-55-5</t>
  </si>
  <si>
    <t>476639-90-4</t>
  </si>
  <si>
    <t>480438-52-6</t>
  </si>
  <si>
    <t>481-42-5</t>
  </si>
  <si>
    <t>493-72-1</t>
  </si>
  <si>
    <t>5000-44-2</t>
  </si>
  <si>
    <t>50-34-0</t>
  </si>
  <si>
    <t>51285-05-3</t>
  </si>
  <si>
    <t>51632-29-2</t>
  </si>
  <si>
    <t>51639-48-6</t>
  </si>
  <si>
    <t>53617-37-1</t>
  </si>
  <si>
    <t>53641-60-4</t>
  </si>
  <si>
    <t>5383-82-4</t>
  </si>
  <si>
    <t>53896-49-4</t>
  </si>
  <si>
    <t>5398-96-9</t>
  </si>
  <si>
    <t>55745-83-0</t>
  </si>
  <si>
    <t>5651-87-6</t>
  </si>
  <si>
    <t>58661-95-3</t>
  </si>
  <si>
    <t>621-06-7</t>
  </si>
  <si>
    <t>626-95-9</t>
  </si>
  <si>
    <t>6318-43-0</t>
  </si>
  <si>
    <t>7541-49-3</t>
  </si>
  <si>
    <t>79-55-0</t>
  </si>
  <si>
    <t>1004294-58-9</t>
  </si>
  <si>
    <t>100-67-4</t>
  </si>
  <si>
    <t>10325-70-9</t>
  </si>
  <si>
    <t>104468-87-3</t>
  </si>
  <si>
    <t>1122-63-0</t>
  </si>
  <si>
    <t>113310-52-4</t>
  </si>
  <si>
    <t>1138011-17-2</t>
  </si>
  <si>
    <t>1159734-42-5</t>
  </si>
  <si>
    <t>1187930-86-4</t>
  </si>
  <si>
    <t>1199773-75-5</t>
  </si>
  <si>
    <t>1228788-25-7</t>
  </si>
  <si>
    <t>1255099-26-3</t>
  </si>
  <si>
    <t>1282518-60-8</t>
  </si>
  <si>
    <t>1335206-44-4</t>
  </si>
  <si>
    <t>138713-44-7</t>
  </si>
  <si>
    <t>1400764-19-3</t>
  </si>
  <si>
    <t>1523606-34-9</t>
  </si>
  <si>
    <t>159326-68-8</t>
  </si>
  <si>
    <t>16205-46-2</t>
  </si>
  <si>
    <t>16886-09-2</t>
  </si>
  <si>
    <t>1785642-46-7</t>
  </si>
  <si>
    <t>1788044-01-8</t>
  </si>
  <si>
    <t>198474-05-4</t>
  </si>
  <si>
    <t>2007921-14-2</t>
  </si>
  <si>
    <t>2007925-03-1</t>
  </si>
  <si>
    <t>2055841-23-9</t>
  </si>
  <si>
    <t>215918-38-0</t>
  </si>
  <si>
    <t>25193-95-7</t>
  </si>
  <si>
    <t>25939-87-1</t>
  </si>
  <si>
    <t>25947-11-9</t>
  </si>
  <si>
    <t>26456-59-7</t>
  </si>
  <si>
    <t>27427-92-5</t>
  </si>
  <si>
    <t>274-71-5</t>
  </si>
  <si>
    <t>3298-16-6</t>
  </si>
  <si>
    <t>33581-98-5</t>
  </si>
  <si>
    <t>337904-76-4</t>
  </si>
  <si>
    <t>37444-46-5</t>
  </si>
  <si>
    <t>3760-52-9</t>
  </si>
  <si>
    <t>37772-89-7</t>
  </si>
  <si>
    <t>40805-79-6</t>
  </si>
  <si>
    <t>4743-61-7</t>
  </si>
  <si>
    <t>4774-22-5</t>
  </si>
  <si>
    <t>54431-32-2</t>
  </si>
  <si>
    <t>550370-15-5</t>
  </si>
  <si>
    <t>57266-70-3</t>
  </si>
  <si>
    <t>59378-87-9</t>
  </si>
  <si>
    <t>61644-00-6</t>
  </si>
  <si>
    <t>63636-89-5</t>
  </si>
  <si>
    <t>644971-22-2</t>
  </si>
  <si>
    <t>644972-57-6</t>
  </si>
  <si>
    <t>65938-88-7</t>
  </si>
  <si>
    <t>664364-46-9</t>
  </si>
  <si>
    <t>697300-73-5</t>
  </si>
  <si>
    <t>73415-84-6</t>
  </si>
  <si>
    <t>74494-52-3</t>
  </si>
  <si>
    <t>76263-18-8</t>
  </si>
  <si>
    <t>80360-57-2</t>
  </si>
  <si>
    <t>83249-04-1</t>
  </si>
  <si>
    <t>857267-04-0</t>
  </si>
  <si>
    <t>857280-53-6</t>
  </si>
  <si>
    <t>857281-02-8</t>
  </si>
  <si>
    <t>871657-49-7</t>
  </si>
  <si>
    <t>915226-39-0</t>
  </si>
  <si>
    <t>933754-38-2</t>
  </si>
  <si>
    <t>948894-26-6</t>
  </si>
  <si>
    <t>952182-05-7</t>
  </si>
  <si>
    <t>955028-91-8</t>
  </si>
  <si>
    <t>99357-24-1</t>
  </si>
  <si>
    <t>1002128-86-0</t>
  </si>
  <si>
    <t>1003043-67-1</t>
  </si>
  <si>
    <t>1006-68-4</t>
  </si>
  <si>
    <t>1021186-08-2</t>
  </si>
  <si>
    <t>1023357-63-2</t>
  </si>
  <si>
    <t>10252-83-2</t>
  </si>
  <si>
    <t>1072945-72-2</t>
  </si>
  <si>
    <t>1072946-54-3</t>
  </si>
  <si>
    <t>1072952-34-1</t>
  </si>
  <si>
    <t>1073371-87-5</t>
  </si>
  <si>
    <t>1162257-29-5</t>
  </si>
  <si>
    <t>1186482-51-8</t>
  </si>
  <si>
    <t>1190095-06-7</t>
  </si>
  <si>
    <t>1218790-63-6</t>
  </si>
  <si>
    <t>1239370-98-9</t>
  </si>
  <si>
    <t>1245505-23-0</t>
  </si>
  <si>
    <t>1245906-70-0</t>
  </si>
  <si>
    <t>1256346-02-7</t>
  </si>
  <si>
    <t>1256359-23-5</t>
  </si>
  <si>
    <t>1256360-59-4</t>
  </si>
  <si>
    <t>1333344-24-3</t>
  </si>
  <si>
    <t>1494466-28-2</t>
  </si>
  <si>
    <t>16212-06-9</t>
  </si>
  <si>
    <t>16619-14-0</t>
  </si>
  <si>
    <t>186498-36-2</t>
  </si>
  <si>
    <t>206190-14-9</t>
  </si>
  <si>
    <t>20949-81-9</t>
  </si>
  <si>
    <t>214360-75-5</t>
  </si>
  <si>
    <t>23584-85-2</t>
  </si>
  <si>
    <t>24244-60-8</t>
  </si>
  <si>
    <t>26103-49-1</t>
  </si>
  <si>
    <t>279262-88-3</t>
  </si>
  <si>
    <t>32852-92-9</t>
  </si>
  <si>
    <t>329976-75-2</t>
  </si>
  <si>
    <t>330793-46-9</t>
  </si>
  <si>
    <t>3672-39-7</t>
  </si>
  <si>
    <t>374-14-1</t>
  </si>
  <si>
    <t>374564-35-9</t>
  </si>
  <si>
    <t>380430-66-0</t>
  </si>
  <si>
    <t>389621-83-4</t>
  </si>
  <si>
    <t>397843-71-9</t>
  </si>
  <si>
    <t>401895-68-9</t>
  </si>
  <si>
    <t>40808-62-6</t>
  </si>
  <si>
    <t>480438-51-5</t>
  </si>
  <si>
    <t>486422-57-5</t>
  </si>
  <si>
    <t>486422-58-6</t>
  </si>
  <si>
    <t>5033-22-7</t>
  </si>
  <si>
    <t>51784-73-7</t>
  </si>
  <si>
    <t>532391-30-3</t>
  </si>
  <si>
    <t>5455-14-1</t>
  </si>
  <si>
    <t>56311-13-8</t>
  </si>
  <si>
    <t>5908-62-3</t>
  </si>
  <si>
    <t>6336-68-1</t>
  </si>
  <si>
    <t>63545-54-0</t>
  </si>
  <si>
    <t>6683-48-3</t>
  </si>
  <si>
    <t>672-31-1</t>
  </si>
  <si>
    <t>7311-93-5</t>
  </si>
  <si>
    <t>7326-79-6</t>
  </si>
  <si>
    <t>742076-06-8</t>
  </si>
  <si>
    <t>7482-91-9</t>
  </si>
  <si>
    <t>77168-63-9</t>
  </si>
  <si>
    <t>77498-98-7</t>
  </si>
  <si>
    <t>78301-72-1</t>
  </si>
  <si>
    <t>845616-55-9</t>
  </si>
  <si>
    <t>849062-20-0</t>
  </si>
  <si>
    <t>850568-34-2</t>
  </si>
  <si>
    <t>850568-78-4</t>
  </si>
  <si>
    <t>852227-97-5</t>
  </si>
  <si>
    <t>852228-08-1</t>
  </si>
  <si>
    <t>871125-71-2</t>
  </si>
  <si>
    <t>871125-86-9</t>
  </si>
  <si>
    <t>874299-01-1</t>
  </si>
  <si>
    <t>874459-89-9</t>
  </si>
  <si>
    <t>878289-33-9</t>
  </si>
  <si>
    <t>893638-41-0</t>
  </si>
  <si>
    <t>90-34-6</t>
  </si>
  <si>
    <t>90610-69-8</t>
  </si>
  <si>
    <t>91062-38-3</t>
  </si>
  <si>
    <t>913836-28-9</t>
  </si>
  <si>
    <t>929038-12-0</t>
  </si>
  <si>
    <t>938080-25-2</t>
  </si>
  <si>
    <t>957034-87-6</t>
  </si>
  <si>
    <t>957061-03-9</t>
  </si>
  <si>
    <t>96145-98-1</t>
  </si>
  <si>
    <t>13963-58-1</t>
  </si>
  <si>
    <t>14389-12-9</t>
  </si>
  <si>
    <t>1552-94-9</t>
  </si>
  <si>
    <t>3524-68-3</t>
  </si>
  <si>
    <t>3973-18-0</t>
  </si>
  <si>
    <t>492-73-9</t>
  </si>
  <si>
    <t>59572-10-0</t>
  </si>
  <si>
    <t>10049-83-9</t>
  </si>
  <si>
    <t>10058-38-5</t>
  </si>
  <si>
    <t>100866-13-5</t>
  </si>
  <si>
    <t>100911-49-7</t>
  </si>
  <si>
    <t>1018656-53-5</t>
  </si>
  <si>
    <t>1018656-57-9</t>
  </si>
  <si>
    <t>10272-49-8</t>
  </si>
  <si>
    <t>1045332-30-6</t>
  </si>
  <si>
    <t>1046079-35-9</t>
  </si>
  <si>
    <t>1049677-37-3</t>
  </si>
  <si>
    <t>1052410-02-2</t>
  </si>
  <si>
    <t>106272-17-7</t>
  </si>
  <si>
    <t>106833-79-8</t>
  </si>
  <si>
    <t>1082662-38-1</t>
  </si>
  <si>
    <t>112758-89-1</t>
  </si>
  <si>
    <t>1133-77-3</t>
  </si>
  <si>
    <t>1161602-22-7</t>
  </si>
  <si>
    <t>1179362-46-9</t>
  </si>
  <si>
    <t>118511-81-2</t>
  </si>
  <si>
    <t>121554-18-5</t>
  </si>
  <si>
    <t>1217074-64-0</t>
  </si>
  <si>
    <t>122323-87-9</t>
  </si>
  <si>
    <t>125421-98-9</t>
  </si>
  <si>
    <t>1257553-85-7</t>
  </si>
  <si>
    <t>1260672-03-4</t>
  </si>
  <si>
    <t>126748-58-1</t>
  </si>
  <si>
    <t>126832-81-3</t>
  </si>
  <si>
    <t>126832-82-4</t>
  </si>
  <si>
    <t>1268444-68-3</t>
  </si>
  <si>
    <t>13001-40-6</t>
  </si>
  <si>
    <t>1309981-45-0</t>
  </si>
  <si>
    <t>132274-70-5</t>
  </si>
  <si>
    <t>13423-60-4</t>
  </si>
  <si>
    <t>134363-45-4</t>
  </si>
  <si>
    <t>1351479-13-4</t>
  </si>
  <si>
    <t>1370411-48-5</t>
  </si>
  <si>
    <t>138588-22-4</t>
  </si>
  <si>
    <t>1416354-38-5</t>
  </si>
  <si>
    <t>14377-21-0</t>
  </si>
  <si>
    <t>144010-02-6</t>
  </si>
  <si>
    <t>1456-22-0</t>
  </si>
  <si>
    <t>147688-62-8</t>
  </si>
  <si>
    <t>153559-46-7</t>
  </si>
  <si>
    <t>1588441-32-0</t>
  </si>
  <si>
    <t>1588441-33-1</t>
  </si>
  <si>
    <t>158937-25-8</t>
  </si>
  <si>
    <t>16096-33-6</t>
  </si>
  <si>
    <t>161609-76-3</t>
  </si>
  <si>
    <t>1616370-88-7</t>
  </si>
  <si>
    <t>1619264-47-9</t>
  </si>
  <si>
    <t>1620-55-9</t>
  </si>
  <si>
    <t>1620569-20-1</t>
  </si>
  <si>
    <t>162135-93-5</t>
  </si>
  <si>
    <t>1624260-73-6</t>
  </si>
  <si>
    <t>16618-72-7</t>
  </si>
  <si>
    <t>170438-69-4</t>
  </si>
  <si>
    <t>170850-45-0</t>
  </si>
  <si>
    <t>17507-05-0</t>
  </si>
  <si>
    <t>17635-45-9</t>
  </si>
  <si>
    <t>17945-79-8</t>
  </si>
  <si>
    <t>18052-92-1</t>
  </si>
  <si>
    <t>184177-81-9</t>
  </si>
  <si>
    <t>184351-56-2</t>
  </si>
  <si>
    <t>18728-61-5</t>
  </si>
  <si>
    <t>187589-35-1</t>
  </si>
  <si>
    <t>18979-60-7</t>
  </si>
  <si>
    <t>19006-81-6</t>
  </si>
  <si>
    <t>199678-12-1</t>
  </si>
  <si>
    <t>20020-27-3</t>
  </si>
  <si>
    <t>209005-67-4</t>
  </si>
  <si>
    <t>216959-91-0</t>
  </si>
  <si>
    <t>21810-34-4</t>
  </si>
  <si>
    <t>23244-87-3</t>
  </si>
  <si>
    <t>232600-78-1</t>
  </si>
  <si>
    <t>23600-83-1</t>
  </si>
  <si>
    <t>23699-65-2</t>
  </si>
  <si>
    <t>24228-13-5</t>
  </si>
  <si>
    <t>2498-46-6</t>
  </si>
  <si>
    <t>26780-96-1</t>
  </si>
  <si>
    <t>268734-42-5</t>
  </si>
  <si>
    <t>27292-50-8</t>
  </si>
  <si>
    <t>2754-32-7</t>
  </si>
  <si>
    <t>28682-70-4</t>
  </si>
  <si>
    <t>2881-85-8</t>
  </si>
  <si>
    <t>29134-29-0</t>
  </si>
  <si>
    <t>29509-30-6</t>
  </si>
  <si>
    <t>29518-11-4</t>
  </si>
  <si>
    <t>295-64-7</t>
  </si>
  <si>
    <t>29608-05-7</t>
  </si>
  <si>
    <t>29679-58-1</t>
  </si>
  <si>
    <t>3009-97-0</t>
  </si>
  <si>
    <t>30532-36-6</t>
  </si>
  <si>
    <t>308386-36-9</t>
  </si>
  <si>
    <t>312613-82-4</t>
  </si>
  <si>
    <t>316833-32-6</t>
  </si>
  <si>
    <t>31963-35-6</t>
  </si>
  <si>
    <t>322-46-3</t>
  </si>
  <si>
    <t>33421-36-2</t>
  </si>
  <si>
    <t>3366-72-1</t>
  </si>
  <si>
    <t>343239-58-7</t>
  </si>
  <si>
    <t>345310-98-7</t>
  </si>
  <si>
    <t>34595-26-1</t>
  </si>
  <si>
    <t>34771-39-6</t>
  </si>
  <si>
    <t>34885-02-4</t>
  </si>
  <si>
    <t>3681-78-5</t>
  </si>
  <si>
    <t>3724-16-1</t>
  </si>
  <si>
    <t>378230-81-0</t>
  </si>
  <si>
    <t>37988-38-8</t>
  </si>
  <si>
    <t>3853-91-6</t>
  </si>
  <si>
    <t>39204-49-4</t>
  </si>
  <si>
    <t>39244-80-9</t>
  </si>
  <si>
    <t>39513-54-7</t>
  </si>
  <si>
    <t>40055-37-6</t>
  </si>
  <si>
    <t>40515-89-7</t>
  </si>
  <si>
    <t>4067-16-7</t>
  </si>
  <si>
    <t>4181-97-9</t>
  </si>
  <si>
    <t>4228-00-6</t>
  </si>
  <si>
    <t>4286-23-1</t>
  </si>
  <si>
    <t>4350-55-4</t>
  </si>
  <si>
    <t>4385-77-7</t>
  </si>
  <si>
    <t>474711-89-2</t>
  </si>
  <si>
    <t>499240-48-1</t>
  </si>
  <si>
    <t>502653-18-1</t>
  </si>
  <si>
    <t>50609-01-3</t>
  </si>
  <si>
    <t>51039-49-7</t>
  </si>
  <si>
    <t>51047-52-0</t>
  </si>
  <si>
    <t>5169-93-7</t>
  </si>
  <si>
    <t>51784-03-3</t>
  </si>
  <si>
    <t>52559-11-2</t>
  </si>
  <si>
    <t>536-59-4</t>
  </si>
  <si>
    <t>538342-98-2</t>
  </si>
  <si>
    <t>54-91-1</t>
  </si>
  <si>
    <t>55899-41-7</t>
  </si>
  <si>
    <t>56129-55-6</t>
  </si>
  <si>
    <t>57356-66-8</t>
  </si>
  <si>
    <t>58446-52-9</t>
  </si>
  <si>
    <t>58530-50-0</t>
  </si>
  <si>
    <t>59942-87-9</t>
  </si>
  <si>
    <t>60069-96-7</t>
  </si>
  <si>
    <t>610791-39-4</t>
  </si>
  <si>
    <t>627-12-3</t>
  </si>
  <si>
    <t>6280-96-2</t>
  </si>
  <si>
    <t>63106-93-4</t>
  </si>
  <si>
    <t>640769-70-6</t>
  </si>
  <si>
    <t>64460-41-9</t>
  </si>
  <si>
    <t>65737-59-9</t>
  </si>
  <si>
    <t>669070-64-8</t>
  </si>
  <si>
    <t>6775-40-2</t>
  </si>
  <si>
    <t>6855-64-7</t>
  </si>
  <si>
    <t>690261-64-4</t>
  </si>
  <si>
    <t>69206-89-9</t>
  </si>
  <si>
    <t>6921-27-3</t>
  </si>
  <si>
    <t>69583-00-2</t>
  </si>
  <si>
    <t>697306-45-9</t>
  </si>
  <si>
    <t>699-73-0</t>
  </si>
  <si>
    <t>71985-81-4</t>
  </si>
  <si>
    <t>73200-73-4</t>
  </si>
  <si>
    <t>73930-39-9</t>
  </si>
  <si>
    <t>747411-47-8</t>
  </si>
  <si>
    <t>74918-21-1</t>
  </si>
  <si>
    <t>76053-45-7</t>
  </si>
  <si>
    <t>768-05-8</t>
  </si>
  <si>
    <t>80360-20-9</t>
  </si>
  <si>
    <t>80650-45-9</t>
  </si>
  <si>
    <t>81078-84-4</t>
  </si>
  <si>
    <t>81363-76-0</t>
  </si>
  <si>
    <t>83400-91-3</t>
  </si>
  <si>
    <t>83846-66-6</t>
  </si>
  <si>
    <t>847818-57-9</t>
  </si>
  <si>
    <t>84807-09-0</t>
  </si>
  <si>
    <t>852180-74-6</t>
  </si>
  <si>
    <t>854952-58-2</t>
  </si>
  <si>
    <t>857048-73-8</t>
  </si>
  <si>
    <t>868594-48-3</t>
  </si>
  <si>
    <t>87691-88-1</t>
  </si>
  <si>
    <t>893755-98-1</t>
  </si>
  <si>
    <t>89775-13-3</t>
  </si>
  <si>
    <t>89895-06-7</t>
  </si>
  <si>
    <t>92321-29-4</t>
  </si>
  <si>
    <t>92664-05-6</t>
  </si>
  <si>
    <t>937369-77-2</t>
  </si>
  <si>
    <t>938-94-3</t>
  </si>
  <si>
    <t>93-92-5</t>
  </si>
  <si>
    <t>940-07-8</t>
  </si>
  <si>
    <t>304-59-6</t>
  </si>
  <si>
    <t>138-08-9</t>
  </si>
  <si>
    <t>46026-75-9</t>
  </si>
  <si>
    <t>136676-91-0</t>
  </si>
  <si>
    <t>263717-53-9</t>
  </si>
  <si>
    <t>138786-67-1</t>
  </si>
  <si>
    <t>212844-53-6</t>
  </si>
  <si>
    <t>18836-52-7</t>
  </si>
  <si>
    <t>217082-60-5</t>
  </si>
  <si>
    <t>185039-89-8</t>
  </si>
  <si>
    <t>805239-56-9</t>
  </si>
  <si>
    <t>113906-27-7</t>
  </si>
  <si>
    <t>201611-77-0</t>
  </si>
  <si>
    <t>90076-67-8</t>
  </si>
  <si>
    <t>13455-12-4</t>
  </si>
  <si>
    <t>1706522-79-3</t>
  </si>
  <si>
    <t>2154342-45-5</t>
  </si>
  <si>
    <t>4079-26-9</t>
  </si>
  <si>
    <t>313984-77-9</t>
  </si>
  <si>
    <t>1558598-41-6</t>
  </si>
  <si>
    <t>5608-24-2</t>
  </si>
  <si>
    <t>1276121-88-0</t>
  </si>
  <si>
    <t>2375194-03-7</t>
  </si>
  <si>
    <t>1480833-70-2</t>
  </si>
  <si>
    <t>955977-50-1</t>
  </si>
  <si>
    <t>94288-44-5</t>
  </si>
  <si>
    <t>72076-09-6</t>
  </si>
  <si>
    <t>100124-07-0</t>
  </si>
  <si>
    <t>1015242-08-6</t>
  </si>
  <si>
    <t>1015242-07-5</t>
  </si>
  <si>
    <t>1150654-77-5</t>
  </si>
  <si>
    <t>1219956-30-5</t>
  </si>
  <si>
    <t>52980-20-8</t>
  </si>
  <si>
    <t>1030262-99-7</t>
  </si>
  <si>
    <t>854262-01-4</t>
  </si>
  <si>
    <t>96996-90-6</t>
  </si>
  <si>
    <t>73208-82-9</t>
  </si>
  <si>
    <t>147732-56-7</t>
  </si>
  <si>
    <t>135679-88-8</t>
  </si>
  <si>
    <t>161356-05-4</t>
  </si>
  <si>
    <t>115-83-3</t>
  </si>
  <si>
    <t>1765-40-8</t>
  </si>
  <si>
    <t>45115-53-5</t>
  </si>
  <si>
    <t>135912-30-0</t>
  </si>
  <si>
    <t>154660-48-7</t>
  </si>
  <si>
    <t>1581771-50-7</t>
  </si>
  <si>
    <t>17257-10-2</t>
  </si>
  <si>
    <t>175137-14-1</t>
  </si>
  <si>
    <t>182491-21-0</t>
  </si>
  <si>
    <t>190843-93-7</t>
  </si>
  <si>
    <t>4743-58-2</t>
  </si>
  <si>
    <t>721-90-4</t>
  </si>
  <si>
    <t>25562-98-5</t>
  </si>
  <si>
    <t>871231-44-6</t>
  </si>
  <si>
    <t>3425-46-5</t>
  </si>
  <si>
    <t>133455-10-4</t>
  </si>
  <si>
    <t>33401-87-5</t>
  </si>
  <si>
    <t>1001-75-8</t>
  </si>
  <si>
    <t>100929-99-5</t>
  </si>
  <si>
    <t>101418-00-2</t>
  </si>
  <si>
    <t>102625-70-7</t>
  </si>
  <si>
    <t>10289-45-9</t>
  </si>
  <si>
    <t>107133-36-8</t>
  </si>
  <si>
    <t>1076-59-1</t>
  </si>
  <si>
    <t>107-73-3</t>
  </si>
  <si>
    <t>13296-04-3</t>
  </si>
  <si>
    <t>12236-82-7</t>
  </si>
  <si>
    <t>2044-73-7</t>
  </si>
  <si>
    <t>2089016-10-2</t>
  </si>
  <si>
    <t>1393330-40-9</t>
  </si>
  <si>
    <t>1445-07-4</t>
  </si>
  <si>
    <t>1471-17-6</t>
  </si>
  <si>
    <t>147511-69-1</t>
  </si>
  <si>
    <t>15450-05-2</t>
  </si>
  <si>
    <t>157310-72-0</t>
  </si>
  <si>
    <t>22090-24-0</t>
  </si>
  <si>
    <t>221227-05-0</t>
  </si>
  <si>
    <t>25135-51-7</t>
  </si>
  <si>
    <t>25988-63-0</t>
  </si>
  <si>
    <t>27176-10-9</t>
  </si>
  <si>
    <t>2770-49-2</t>
  </si>
  <si>
    <t>292-46-6</t>
  </si>
  <si>
    <t>3016-76-0</t>
  </si>
  <si>
    <t>338-83-0</t>
  </si>
  <si>
    <t>3530-36-7</t>
  </si>
  <si>
    <t>357166-29-1</t>
  </si>
  <si>
    <t>363-03-1</t>
  </si>
  <si>
    <t>39443-66-8</t>
  </si>
  <si>
    <t>39890-45-4</t>
  </si>
  <si>
    <t>464-05-1</t>
  </si>
  <si>
    <t>51953-13-0</t>
  </si>
  <si>
    <t>5465-29-2</t>
  </si>
  <si>
    <t>57116-45-7</t>
  </si>
  <si>
    <t>627-09-8</t>
  </si>
  <si>
    <t>630067-06-0</t>
  </si>
  <si>
    <t>63-45-6</t>
  </si>
  <si>
    <t>637-27-4</t>
  </si>
  <si>
    <t>673-31-4</t>
  </si>
  <si>
    <t>68617-64-1</t>
  </si>
  <si>
    <t>6900-35-2</t>
  </si>
  <si>
    <t>70458-92-3</t>
  </si>
  <si>
    <t>72762-00-6</t>
  </si>
  <si>
    <t>75985-45-4</t>
  </si>
  <si>
    <t>76748-86-2</t>
  </si>
  <si>
    <t>7780-20-3</t>
  </si>
  <si>
    <t>7790-46-7</t>
  </si>
  <si>
    <t>85600-56-2</t>
  </si>
  <si>
    <t>87189-16-0</t>
  </si>
  <si>
    <t>89171-23-3</t>
  </si>
  <si>
    <t>9004-96-0</t>
  </si>
  <si>
    <t>92333-25-0</t>
  </si>
  <si>
    <t>16939-57-4</t>
  </si>
  <si>
    <t>1755-51-7</t>
  </si>
  <si>
    <t>176690-44-1</t>
  </si>
  <si>
    <t>1826-11-5</t>
  </si>
  <si>
    <t>1864-94-4</t>
  </si>
  <si>
    <t>19216-56-9</t>
  </si>
  <si>
    <t>39515-47-4</t>
  </si>
  <si>
    <t>42089-79-2</t>
  </si>
  <si>
    <t>178928-70-6</t>
  </si>
  <si>
    <t>934586-49-9</t>
  </si>
  <si>
    <t>928657-21-0</t>
  </si>
  <si>
    <t>874290-95-6</t>
  </si>
  <si>
    <t>14854-54-7</t>
  </si>
  <si>
    <t>1004643-68-8</t>
  </si>
  <si>
    <t>849021-27-8</t>
  </si>
  <si>
    <t>503417-37-6</t>
  </si>
  <si>
    <t>503417-38-7</t>
  </si>
  <si>
    <t>6820-54-8</t>
  </si>
  <si>
    <t>864754-22-3</t>
  </si>
  <si>
    <t>864754-21-2</t>
  </si>
  <si>
    <t>864754-07-4</t>
  </si>
  <si>
    <t>797755-05-6</t>
  </si>
  <si>
    <t>797755-07-8</t>
  </si>
  <si>
    <t>796061-08-0</t>
  </si>
  <si>
    <t>42389-59-3</t>
  </si>
  <si>
    <t>41042-12-0</t>
  </si>
  <si>
    <t>40061-45-8</t>
  </si>
  <si>
    <t>36914-71-3</t>
  </si>
  <si>
    <t>36914-69-9</t>
  </si>
  <si>
    <t>36640-52-5</t>
  </si>
  <si>
    <t>129271-98-3</t>
  </si>
  <si>
    <t>876442-90-9</t>
  </si>
  <si>
    <t>372521-91-0</t>
  </si>
  <si>
    <t>351422-72-5</t>
  </si>
  <si>
    <t>909709-42-8</t>
  </si>
  <si>
    <t>13360-92-4</t>
  </si>
  <si>
    <t>454473-85-9</t>
  </si>
  <si>
    <t>321-07-3</t>
  </si>
  <si>
    <t>280559-30-0</t>
  </si>
  <si>
    <t>1023357-66-5</t>
  </si>
  <si>
    <t>261777-31-5</t>
  </si>
  <si>
    <t>208108-76-3</t>
  </si>
  <si>
    <t>849677-21-0</t>
  </si>
  <si>
    <t>132040-12-1</t>
  </si>
  <si>
    <t>17673-25-5</t>
  </si>
  <si>
    <t>79247-92-0</t>
  </si>
  <si>
    <t>67980-77-2</t>
  </si>
  <si>
    <t>76839-21-9</t>
  </si>
  <si>
    <t>73252-01-4</t>
  </si>
  <si>
    <t>70059-80-2</t>
  </si>
  <si>
    <t>6262-51-7</t>
  </si>
  <si>
    <t>893449-38-2</t>
  </si>
  <si>
    <t>60414-59-7</t>
  </si>
  <si>
    <t>59020-44-9</t>
  </si>
  <si>
    <t>57600-03-0</t>
  </si>
  <si>
    <t>39640-62-5</t>
  </si>
  <si>
    <t>31719-76-3</t>
  </si>
  <si>
    <t>30235-27-9</t>
  </si>
  <si>
    <t>82834-16-0</t>
  </si>
  <si>
    <t>27692-74-6</t>
  </si>
  <si>
    <t>18496-54-3</t>
  </si>
  <si>
    <t>17742-51-7</t>
  </si>
  <si>
    <t>10199-68-5</t>
  </si>
  <si>
    <t>6317-73-3</t>
  </si>
  <si>
    <t>141286-78-4</t>
  </si>
  <si>
    <t>223788-14-5</t>
  </si>
  <si>
    <t>3413-27-2</t>
  </si>
  <si>
    <t>3202-33-3</t>
  </si>
  <si>
    <t>2651-46-9</t>
  </si>
  <si>
    <t>77474-62-5</t>
  </si>
  <si>
    <t>1188296-52-7</t>
  </si>
  <si>
    <t>6705-31-3</t>
  </si>
  <si>
    <t>41840-29-3</t>
  </si>
  <si>
    <t>7494-76-0</t>
  </si>
  <si>
    <t>57344-86-2</t>
  </si>
  <si>
    <t>58175-57-8</t>
  </si>
  <si>
    <t>886469-23-4</t>
  </si>
  <si>
    <t>115109-65-4</t>
  </si>
  <si>
    <t>3208-25-1</t>
  </si>
  <si>
    <t>35978-39-3</t>
  </si>
  <si>
    <t>81093-37-0</t>
  </si>
  <si>
    <t>3438-48-0</t>
  </si>
  <si>
    <t>952-23-8</t>
  </si>
  <si>
    <t>393516-77-3</t>
  </si>
  <si>
    <t>55502-53-9</t>
  </si>
  <si>
    <t>105130-26-5</t>
  </si>
  <si>
    <t>885272-55-9</t>
  </si>
  <si>
    <t>374064-01-4</t>
  </si>
  <si>
    <t>182198-89-6</t>
  </si>
  <si>
    <t>149246-87-7</t>
  </si>
  <si>
    <t>91912-53-7</t>
  </si>
  <si>
    <t>314291-83-3</t>
  </si>
  <si>
    <t>59843-75-3</t>
  </si>
  <si>
    <t>59447-55-1</t>
  </si>
  <si>
    <t>25739-23-5</t>
  </si>
  <si>
    <t>67705-77-5</t>
  </si>
  <si>
    <t>4922-98-9</t>
  </si>
  <si>
    <t>980-26-7</t>
  </si>
  <si>
    <t>961-69-3</t>
  </si>
  <si>
    <t>578-36-9</t>
  </si>
  <si>
    <t>65447-77-0</t>
  </si>
  <si>
    <t>6358-85-6</t>
  </si>
  <si>
    <t>3973-17-9</t>
  </si>
  <si>
    <t>6270-42-4</t>
  </si>
  <si>
    <t>1225608-24-1</t>
  </si>
  <si>
    <t>1187951-62-7</t>
  </si>
  <si>
    <t>929626-21-1</t>
  </si>
  <si>
    <t>1393683-77-6</t>
  </si>
  <si>
    <t>1235099-38-3</t>
  </si>
  <si>
    <t>1427323-42-9</t>
  </si>
  <si>
    <t>3470-99-3</t>
  </si>
  <si>
    <t>850568-25-1</t>
  </si>
  <si>
    <t>450368-20-4</t>
  </si>
  <si>
    <t>337508-64-2</t>
  </si>
  <si>
    <t>306934-95-2</t>
  </si>
  <si>
    <t>13423-73-9</t>
  </si>
  <si>
    <t>54110-25-7</t>
  </si>
  <si>
    <t>24372-48-3</t>
  </si>
  <si>
    <t>1823-14-9</t>
  </si>
  <si>
    <t>175203-69-7</t>
  </si>
  <si>
    <t>151858-64-9</t>
  </si>
  <si>
    <t>143426-49-7</t>
  </si>
  <si>
    <t>274-40-8</t>
  </si>
  <si>
    <t>854906-74-4</t>
  </si>
  <si>
    <t>34743-87-8</t>
  </si>
  <si>
    <t>871231-46-8</t>
  </si>
  <si>
    <t>871231-45-7</t>
  </si>
  <si>
    <t>871231-41-3</t>
  </si>
  <si>
    <t>141849-62-9</t>
  </si>
  <si>
    <t>1150654-80-0</t>
  </si>
  <si>
    <t>1111213-54-7</t>
  </si>
  <si>
    <t>1041642-13-0</t>
  </si>
  <si>
    <t>14024-41-0</t>
  </si>
  <si>
    <t>1027642-26-7</t>
  </si>
  <si>
    <t>1023357-64-3</t>
  </si>
  <si>
    <t>1027642-31-4</t>
  </si>
  <si>
    <t>1027642-25-6</t>
  </si>
  <si>
    <t>1025113-78-3</t>
  </si>
  <si>
    <t>1015484-22-6</t>
  </si>
  <si>
    <t>912350-00-6</t>
  </si>
  <si>
    <t>936329-94-1</t>
  </si>
  <si>
    <t>910251-15-9</t>
  </si>
  <si>
    <t>926280-84-4</t>
  </si>
  <si>
    <t>907604-62-0</t>
  </si>
  <si>
    <t>910251-18-2</t>
  </si>
  <si>
    <t>910251-10-4</t>
  </si>
  <si>
    <t>888711-53-3</t>
  </si>
  <si>
    <t>898544-65-5</t>
  </si>
  <si>
    <t>888711-54-4</t>
  </si>
  <si>
    <t>879072-59-0</t>
  </si>
  <si>
    <t>872054-60-9</t>
  </si>
  <si>
    <t>127406-08-0</t>
  </si>
  <si>
    <t>112596-36-8</t>
  </si>
  <si>
    <t>754177-25-8</t>
  </si>
  <si>
    <t>705254-32-6</t>
  </si>
  <si>
    <t>661465-45-8</t>
  </si>
  <si>
    <t>561328-70-9</t>
  </si>
  <si>
    <t>394709-83-2</t>
  </si>
  <si>
    <t>331282-37-2</t>
  </si>
  <si>
    <t>138588-41-7</t>
  </si>
  <si>
    <t>118054-99-2</t>
  </si>
  <si>
    <t>111752-26-2</t>
  </si>
  <si>
    <t>98961-97-8</t>
  </si>
  <si>
    <t>99924-18-2</t>
  </si>
  <si>
    <t>93290-93-8</t>
  </si>
  <si>
    <t>92254-55-2</t>
  </si>
  <si>
    <t>82991-48-8</t>
  </si>
  <si>
    <t>82261-42-5</t>
  </si>
  <si>
    <t>78875-63-5</t>
  </si>
  <si>
    <t>548-39-0</t>
  </si>
  <si>
    <t>6780-38-7</t>
  </si>
  <si>
    <t>88759-55-1</t>
  </si>
  <si>
    <t>84254-37-5</t>
  </si>
  <si>
    <t>73331-93-8</t>
  </si>
  <si>
    <t>63237-88-7</t>
  </si>
  <si>
    <t>63237-87-6</t>
  </si>
  <si>
    <t>59648-14-5</t>
  </si>
  <si>
    <t>52065-78-8</t>
  </si>
  <si>
    <t>37828-19-6</t>
  </si>
  <si>
    <t>19832-04-3</t>
  </si>
  <si>
    <t>72928-02-0</t>
  </si>
  <si>
    <t>72418-40-7</t>
  </si>
  <si>
    <t>68208-23-1</t>
  </si>
  <si>
    <t>65685-01-0</t>
  </si>
  <si>
    <t>59020-45-0</t>
  </si>
  <si>
    <t>185316-58-9</t>
  </si>
  <si>
    <t>14323-36-5</t>
  </si>
  <si>
    <t>6306-54-3</t>
  </si>
  <si>
    <t>3427-45-0</t>
  </si>
  <si>
    <t>4192-28-3</t>
  </si>
  <si>
    <t>738-75-0</t>
  </si>
  <si>
    <t>25194-67-6</t>
  </si>
  <si>
    <t>78253-61-9</t>
  </si>
  <si>
    <t>105706-84-1</t>
  </si>
  <si>
    <t>65732-69-6</t>
  </si>
  <si>
    <t>10354-53-7</t>
  </si>
  <si>
    <t>6303-59-9</t>
  </si>
  <si>
    <t>6303-75-9</t>
  </si>
  <si>
    <t>22398-09-0</t>
  </si>
  <si>
    <t>10338-69-9</t>
  </si>
  <si>
    <t>82225-32-9</t>
  </si>
  <si>
    <t>6628-74-6</t>
  </si>
  <si>
    <t>10177-12-5</t>
  </si>
  <si>
    <t>4983-39-5</t>
  </si>
  <si>
    <t>55403-29-7</t>
  </si>
  <si>
    <t>603-23-6</t>
  </si>
  <si>
    <t>179162-55-1</t>
  </si>
  <si>
    <t>93324-65-3</t>
  </si>
  <si>
    <t>53510-88-6</t>
  </si>
  <si>
    <t>778-36-9</t>
  </si>
  <si>
    <t>616-62-6</t>
  </si>
  <si>
    <t>865-86-1</t>
  </si>
  <si>
    <t>52073-75-3</t>
  </si>
  <si>
    <t>922-65-6</t>
  </si>
  <si>
    <t>945-32-4</t>
  </si>
  <si>
    <t>435-97-2</t>
  </si>
  <si>
    <t>82657-71-4</t>
  </si>
  <si>
    <t>190970-57-1</t>
  </si>
  <si>
    <t>62666-20-0</t>
  </si>
  <si>
    <t>32887-03-9</t>
  </si>
  <si>
    <t>885271-89-6</t>
  </si>
  <si>
    <t>321533-62-4</t>
  </si>
  <si>
    <t>63056-20-2</t>
  </si>
  <si>
    <t>41995-29-3</t>
  </si>
  <si>
    <t>14966-91-7</t>
  </si>
  <si>
    <t>17351-34-7</t>
  </si>
  <si>
    <t>16758-34-2</t>
  </si>
  <si>
    <t>14566-74-6</t>
  </si>
  <si>
    <t>16156-58-4</t>
  </si>
  <si>
    <t>16269-06-0</t>
  </si>
  <si>
    <t>124505-87-9</t>
  </si>
  <si>
    <t>5402-20-0</t>
  </si>
  <si>
    <t>66616-72-6</t>
  </si>
  <si>
    <t>1072952-40-9</t>
  </si>
  <si>
    <t>87109-10-2</t>
  </si>
  <si>
    <t>887344-35-6</t>
  </si>
  <si>
    <t>835-78-9</t>
  </si>
  <si>
    <t>713-68-8</t>
  </si>
  <si>
    <t>853104-20-8</t>
  </si>
  <si>
    <t>301335-39-7</t>
  </si>
  <si>
    <t>321983-19-1</t>
  </si>
  <si>
    <t>24243-71-8</t>
  </si>
  <si>
    <t>32899-41-5</t>
  </si>
  <si>
    <t>62992-46-5</t>
  </si>
  <si>
    <t>206761-84-4</t>
  </si>
  <si>
    <t>86649-57-2</t>
  </si>
  <si>
    <t>38746-92-8</t>
  </si>
  <si>
    <t>1466-74-6</t>
  </si>
  <si>
    <t>30162-37-9</t>
  </si>
  <si>
    <t>30011-36-0</t>
  </si>
  <si>
    <t>7617-76-7</t>
  </si>
  <si>
    <t>5652-38-0</t>
  </si>
  <si>
    <t>5219-65-8</t>
  </si>
  <si>
    <t>4360-47-8</t>
  </si>
  <si>
    <t>608140-67-6</t>
  </si>
  <si>
    <t>18967-31-2</t>
  </si>
  <si>
    <t>703-56-0</t>
  </si>
  <si>
    <t>105560-52-9</t>
  </si>
  <si>
    <t>40228-90-8</t>
  </si>
  <si>
    <t>131-69-1</t>
  </si>
  <si>
    <t>57641-89-1</t>
  </si>
  <si>
    <t>107798-98-1</t>
  </si>
  <si>
    <t>149554-29-0</t>
  </si>
  <si>
    <t>1357387-28-0</t>
  </si>
  <si>
    <t>5661-55-2</t>
  </si>
  <si>
    <t>97664-55-6</t>
  </si>
  <si>
    <t>4235-46-5</t>
  </si>
  <si>
    <t>28116-23-6</t>
  </si>
  <si>
    <t>868395-81-7</t>
  </si>
  <si>
    <t>690632-01-0</t>
  </si>
  <si>
    <t>114365-04-7</t>
  </si>
  <si>
    <t>929626-27-7</t>
  </si>
  <si>
    <t>39640-08-9</t>
  </si>
  <si>
    <t>57648-83-6</t>
  </si>
  <si>
    <t>936130-82-4</t>
  </si>
  <si>
    <t>1132-18-9</t>
  </si>
  <si>
    <t>2954-52-1</t>
  </si>
  <si>
    <t>1204298-55-4</t>
  </si>
  <si>
    <t>374715-22-7</t>
  </si>
  <si>
    <t>1218790-43-2</t>
  </si>
  <si>
    <t>1150271-49-0</t>
  </si>
  <si>
    <t>43032-38-8</t>
  </si>
  <si>
    <t>1633-44-9</t>
  </si>
  <si>
    <t>1073353-61-3</t>
  </si>
  <si>
    <t>1073353-55-5</t>
  </si>
  <si>
    <t>329221-38-7</t>
  </si>
  <si>
    <t>886747-03-1</t>
  </si>
  <si>
    <t>1060735-14-9</t>
  </si>
  <si>
    <t>170230-28-1</t>
  </si>
  <si>
    <t>1416371-19-1</t>
  </si>
  <si>
    <t>596-38-3</t>
  </si>
  <si>
    <t>1699-03-2</t>
  </si>
  <si>
    <t>63238-64-2</t>
  </si>
  <si>
    <t>389621-81-2</t>
  </si>
  <si>
    <t>122116-12-5</t>
  </si>
  <si>
    <t>146449-90-3</t>
  </si>
  <si>
    <t>43038-37-5</t>
  </si>
  <si>
    <t>153035-56-4</t>
  </si>
  <si>
    <t>78491-70-0</t>
  </si>
  <si>
    <t>33421-39-5</t>
  </si>
  <si>
    <t>905718-46-9</t>
  </si>
  <si>
    <t>10282-30-1</t>
  </si>
  <si>
    <t>4385-62-0</t>
  </si>
  <si>
    <t>19434-34-5</t>
  </si>
  <si>
    <t>910251-35-3</t>
  </si>
  <si>
    <t>1247053-55-9</t>
  </si>
  <si>
    <t>5472-23-1</t>
  </si>
  <si>
    <t>645-67-0</t>
  </si>
  <si>
    <t>4105-21-9</t>
  </si>
  <si>
    <t>334939-35-4</t>
  </si>
  <si>
    <t>1347760-82-0</t>
  </si>
  <si>
    <t>5616-55-7</t>
  </si>
  <si>
    <t>910128-59-5</t>
  </si>
  <si>
    <t>111625-28-6</t>
  </si>
  <si>
    <t>361447-81-6</t>
  </si>
  <si>
    <t>607-88-5</t>
  </si>
  <si>
    <t>50984-88-8</t>
  </si>
  <si>
    <t>622-85-5</t>
  </si>
  <si>
    <t>59937-01-8</t>
  </si>
  <si>
    <t>2227425-05-8</t>
  </si>
  <si>
    <t>269718-83-4</t>
  </si>
  <si>
    <t>72882-78-1</t>
  </si>
  <si>
    <t>1951438-84-8</t>
  </si>
  <si>
    <t>1428629-70-2</t>
  </si>
  <si>
    <t>1859379-85-3</t>
  </si>
  <si>
    <t>128311-08-0</t>
  </si>
  <si>
    <t>145888-79-5</t>
  </si>
  <si>
    <t>155130-15-7</t>
  </si>
  <si>
    <t>51951-05-4</t>
  </si>
  <si>
    <t>20347-71-1</t>
  </si>
  <si>
    <t>1472611-44-1</t>
  </si>
  <si>
    <t>685898-44-6</t>
  </si>
  <si>
    <t>104777-68-6</t>
  </si>
  <si>
    <t>487-39-8</t>
  </si>
  <si>
    <t>1082-19-5</t>
  </si>
  <si>
    <t>42719-32-4</t>
  </si>
  <si>
    <t>35620-71-4</t>
  </si>
  <si>
    <t>4469-80-1</t>
  </si>
  <si>
    <t>1646906-26-4</t>
  </si>
  <si>
    <t>24991-53-5</t>
  </si>
  <si>
    <t>3443-45-6</t>
  </si>
  <si>
    <t>888491-18-7</t>
  </si>
  <si>
    <t>911397-27-8</t>
  </si>
  <si>
    <t>1158652-41-5</t>
  </si>
  <si>
    <t>7152-42-3</t>
  </si>
  <si>
    <t>3623-15-2</t>
  </si>
  <si>
    <t>53823-68-0</t>
  </si>
  <si>
    <t>82-82-6</t>
  </si>
  <si>
    <t>56137-52-1</t>
  </si>
  <si>
    <t>205692-63-3</t>
  </si>
  <si>
    <t>26170-87-6</t>
  </si>
  <si>
    <t>5271-26-1</t>
  </si>
  <si>
    <t>64744-50-9</t>
  </si>
  <si>
    <t>1192-63-8</t>
  </si>
  <si>
    <t>16251-77-7</t>
  </si>
  <si>
    <t>5554-54-1</t>
  </si>
  <si>
    <t>92163-15-0</t>
  </si>
  <si>
    <t>139729-28-5</t>
  </si>
  <si>
    <t>24152-48-5</t>
  </si>
  <si>
    <t>25175-58-0</t>
  </si>
  <si>
    <t>55455-92-0</t>
  </si>
  <si>
    <t>60289-67-0</t>
  </si>
  <si>
    <t>60289-68-1</t>
  </si>
  <si>
    <t>70817-26-4</t>
  </si>
  <si>
    <t>769123-53-7</t>
  </si>
  <si>
    <t>857243-06-2</t>
  </si>
  <si>
    <t>94830-63-4</t>
  </si>
  <si>
    <t>13932-13-3</t>
  </si>
  <si>
    <t>5504-65-4</t>
  </si>
  <si>
    <t>1210-39-5</t>
  </si>
  <si>
    <t>19327-40-3</t>
  </si>
  <si>
    <t>218151-78-1</t>
  </si>
  <si>
    <t>562-76-5</t>
  </si>
  <si>
    <t>211304-63-1</t>
  </si>
  <si>
    <t>9011-16-9</t>
  </si>
  <si>
    <t>1196-57-2</t>
  </si>
  <si>
    <t>86-95-3</t>
  </si>
  <si>
    <t>34846-64-5</t>
  </si>
  <si>
    <t>6480-68-8</t>
  </si>
  <si>
    <t>54957-90-3</t>
  </si>
  <si>
    <t>106-34-3</t>
  </si>
  <si>
    <t>6151-25-3</t>
  </si>
  <si>
    <t>134-31-6</t>
  </si>
  <si>
    <t>117-92-0</t>
  </si>
  <si>
    <t>253-82-7</t>
  </si>
  <si>
    <t>879-65-2</t>
  </si>
  <si>
    <t>19315-93-6</t>
  </si>
  <si>
    <t>135-70-6</t>
  </si>
  <si>
    <t>82586-55-8</t>
  </si>
  <si>
    <t>171364-85-5</t>
  </si>
  <si>
    <t>1047-16-1</t>
  </si>
  <si>
    <t>482-36-0</t>
  </si>
  <si>
    <t>355386-94-6</t>
  </si>
  <si>
    <t>1127-45-3</t>
  </si>
  <si>
    <t>486-74-8</t>
  </si>
  <si>
    <t>545380-34-5</t>
  </si>
  <si>
    <t>100-76-5</t>
  </si>
  <si>
    <t>49573-30-0</t>
  </si>
  <si>
    <t>34785-11-0</t>
  </si>
  <si>
    <t>5786-68-5</t>
  </si>
  <si>
    <t>25387-93-3</t>
  </si>
  <si>
    <t>611-36-9</t>
  </si>
  <si>
    <t>59-31-4</t>
  </si>
  <si>
    <t>128-80-3</t>
  </si>
  <si>
    <t>7467-91-6</t>
  </si>
  <si>
    <t>16907-79-2</t>
  </si>
  <si>
    <t>15018-66-3</t>
  </si>
  <si>
    <t>1187931-81-2</t>
  </si>
  <si>
    <t>152150-04-4</t>
  </si>
  <si>
    <t>16178-42-0</t>
  </si>
  <si>
    <t>1780-17-2</t>
  </si>
  <si>
    <t>190788-62-6</t>
  </si>
  <si>
    <t>23395-72-4</t>
  </si>
  <si>
    <t>5622-34-4</t>
  </si>
  <si>
    <t>850568-71-7</t>
  </si>
  <si>
    <t>1613-37-2</t>
  </si>
  <si>
    <t>371764-64-6</t>
  </si>
  <si>
    <t>5182-90-1</t>
  </si>
  <si>
    <t>629644-82-2</t>
  </si>
  <si>
    <t>676326-53-7</t>
  </si>
  <si>
    <t>7557-02-0</t>
  </si>
  <si>
    <t>827-61-2</t>
  </si>
  <si>
    <t>83570-42-7</t>
  </si>
  <si>
    <t>85-48-3</t>
  </si>
  <si>
    <t>100516-88-9</t>
  </si>
  <si>
    <t>21637-25-2</t>
  </si>
  <si>
    <t>406463-06-7</t>
  </si>
  <si>
    <t>5632-29-1</t>
  </si>
  <si>
    <t>5760-20-3</t>
  </si>
  <si>
    <t>70018-51-8</t>
  </si>
  <si>
    <t>1593-08-4</t>
  </si>
  <si>
    <t>6925-00-4</t>
  </si>
  <si>
    <t>15402-71-8</t>
  </si>
  <si>
    <t>745784-12-7</t>
  </si>
  <si>
    <t>473932-16-0</t>
  </si>
  <si>
    <t>488834-75-9</t>
  </si>
  <si>
    <t>74585-98-1</t>
  </si>
  <si>
    <t>58123-57-2</t>
  </si>
  <si>
    <t>35203-91-9</t>
  </si>
  <si>
    <t>22934-41-4</t>
  </si>
  <si>
    <t>29620-62-0</t>
  </si>
  <si>
    <t>13669-51-7</t>
  </si>
  <si>
    <t>6924-66-9</t>
  </si>
  <si>
    <t>643-38-9</t>
  </si>
  <si>
    <t>329216-63-9</t>
  </si>
  <si>
    <t>102878-84-2</t>
  </si>
  <si>
    <t>5660-45-7</t>
  </si>
  <si>
    <t>1798331-92-6</t>
  </si>
  <si>
    <t>1503-48-6</t>
  </si>
  <si>
    <t>523-21-7</t>
  </si>
  <si>
    <t>11103-72-3</t>
  </si>
  <si>
    <t>63039-46-3</t>
  </si>
  <si>
    <t>198545-76-5</t>
  </si>
  <si>
    <t>55700-44-2</t>
  </si>
  <si>
    <t>632-69-9</t>
  </si>
  <si>
    <t>62758-13-8</t>
  </si>
  <si>
    <t>989-38-8</t>
  </si>
  <si>
    <t>24259-59-4</t>
  </si>
  <si>
    <t>58543-16-1</t>
  </si>
  <si>
    <t>20765-98-4</t>
  </si>
  <si>
    <t>141-22-0</t>
  </si>
  <si>
    <t>603-45-2</t>
  </si>
  <si>
    <t>478-43-3</t>
  </si>
  <si>
    <t>73482-96-9</t>
  </si>
  <si>
    <t>517-51-1</t>
  </si>
  <si>
    <t>116183-81-4</t>
  </si>
  <si>
    <t>100858-33-1</t>
  </si>
  <si>
    <t>55739-58-7</t>
  </si>
  <si>
    <t>99646-28-3</t>
  </si>
  <si>
    <t>137219-86-4</t>
  </si>
  <si>
    <t>164858-78-0</t>
  </si>
  <si>
    <t>67884-32-6</t>
  </si>
  <si>
    <t>960128-64-7</t>
  </si>
  <si>
    <t>15492-38-3</t>
  </si>
  <si>
    <t>14284-92-5</t>
  </si>
  <si>
    <t>140645-23-4</t>
  </si>
  <si>
    <t>57044-25-4</t>
  </si>
  <si>
    <t>4049-34-7</t>
  </si>
  <si>
    <t>196597-26-9</t>
  </si>
  <si>
    <t>186692-46-6</t>
  </si>
  <si>
    <t>81110-73-8</t>
  </si>
  <si>
    <t>155213-67-5</t>
  </si>
  <si>
    <t>162011-90-7</t>
  </si>
  <si>
    <t>162401-32-3</t>
  </si>
  <si>
    <t>266359-83-5</t>
  </si>
  <si>
    <t>48208-26-0</t>
  </si>
  <si>
    <t>106308-44-5</t>
  </si>
  <si>
    <t>1215493-56-3</t>
  </si>
  <si>
    <t>122320-73-4</t>
  </si>
  <si>
    <t>115826-95-4</t>
  </si>
  <si>
    <t>66357-59-3</t>
  </si>
  <si>
    <t>147098-20-2</t>
  </si>
  <si>
    <t>93793-83-0</t>
  </si>
  <si>
    <t>87333-19-5</t>
  </si>
  <si>
    <t>182349-12-8</t>
  </si>
  <si>
    <t>90098-04-7</t>
  </si>
  <si>
    <t>105462-24-6</t>
  </si>
  <si>
    <t>138489-18-6</t>
  </si>
  <si>
    <t>1744-22-5</t>
  </si>
  <si>
    <t>135062-02-1</t>
  </si>
  <si>
    <t>61413-54-5</t>
  </si>
  <si>
    <t>155141-29-0</t>
  </si>
  <si>
    <t>112887-68-0</t>
  </si>
  <si>
    <t>459868-92-9</t>
  </si>
  <si>
    <t>129101-54-8</t>
  </si>
  <si>
    <t>216699-35-3</t>
  </si>
  <si>
    <t>95079-19-9</t>
  </si>
  <si>
    <t>171877-37-5</t>
  </si>
  <si>
    <t>189337-28-8</t>
  </si>
  <si>
    <t>161024-80-2</t>
  </si>
  <si>
    <t>10049-07-7</t>
  </si>
  <si>
    <t>199174-29-3</t>
  </si>
  <si>
    <t>1986-47-6</t>
  </si>
  <si>
    <t>269396-57-8</t>
  </si>
  <si>
    <t>269396-53-4</t>
  </si>
  <si>
    <t>116649-85-5</t>
  </si>
  <si>
    <t>173831-50-0</t>
  </si>
  <si>
    <t>74431-23-5</t>
  </si>
  <si>
    <t>6724-53-4</t>
  </si>
  <si>
    <t>7069-42-3</t>
  </si>
  <si>
    <t>69617-84-1</t>
  </si>
  <si>
    <t>269396-56-7</t>
  </si>
  <si>
    <t>343-65-7</t>
  </si>
  <si>
    <t>479064-95-4</t>
  </si>
  <si>
    <t>205526-22-3</t>
  </si>
  <si>
    <t>24347-58-8</t>
  </si>
  <si>
    <t>22662-39-1</t>
  </si>
  <si>
    <t>43189-45-3</t>
  </si>
  <si>
    <t>67604-48-2</t>
  </si>
  <si>
    <t>26774-88-9</t>
  </si>
  <si>
    <t>282735-66-4</t>
  </si>
  <si>
    <t>190190-49-9</t>
  </si>
  <si>
    <t>10020-96-9</t>
  </si>
  <si>
    <t>1026995-72-1</t>
  </si>
  <si>
    <t>104347-13-9</t>
  </si>
  <si>
    <t>117976-90-6</t>
  </si>
  <si>
    <t>118399-28-3</t>
  </si>
  <si>
    <t>14898-79-4</t>
  </si>
  <si>
    <t>155806-35-2</t>
  </si>
  <si>
    <t>1565-74-8</t>
  </si>
  <si>
    <t>157488-65-8</t>
  </si>
  <si>
    <t>174813-82-2</t>
  </si>
  <si>
    <t>184095-69-0</t>
  </si>
  <si>
    <t>40434-87-5</t>
  </si>
  <si>
    <t>44864-47-3</t>
  </si>
  <si>
    <t>56552-80-8</t>
  </si>
  <si>
    <t>57044-24-3</t>
  </si>
  <si>
    <t>598-81-2</t>
  </si>
  <si>
    <t>607389-84-4</t>
  </si>
  <si>
    <t>65355-08-0</t>
  </si>
  <si>
    <t>65355-14-8</t>
  </si>
  <si>
    <t>91599-81-4</t>
  </si>
  <si>
    <t>944451-28-9</t>
  </si>
  <si>
    <t>95061-47-5</t>
  </si>
  <si>
    <t>222530-39-4</t>
  </si>
  <si>
    <t>63422-71-9</t>
  </si>
  <si>
    <t>244261-66-3</t>
  </si>
  <si>
    <t>23357-45-1</t>
  </si>
  <si>
    <t>110199-18-3</t>
  </si>
  <si>
    <t>52193-85-8</t>
  </si>
  <si>
    <t>4984-22-9</t>
  </si>
  <si>
    <t>42969-65-3</t>
  </si>
  <si>
    <t>330156-50-8</t>
  </si>
  <si>
    <t>752-56-7</t>
  </si>
  <si>
    <t>4187-38-6</t>
  </si>
  <si>
    <t>381670-30-0</t>
  </si>
  <si>
    <t>87392-05-0</t>
  </si>
  <si>
    <t>19342-01-9</t>
  </si>
  <si>
    <t>7025-19-6</t>
  </si>
  <si>
    <t>5913-13-3</t>
  </si>
  <si>
    <t>870991-70-1</t>
  </si>
  <si>
    <t>364385-54-6</t>
  </si>
  <si>
    <t>157528-56-8</t>
  </si>
  <si>
    <t>131900-62-4</t>
  </si>
  <si>
    <t>179866-74-1</t>
  </si>
  <si>
    <t>1187629-43-1</t>
  </si>
  <si>
    <t>1620285-48-4</t>
  </si>
  <si>
    <t>35294-28-1</t>
  </si>
  <si>
    <t>19634-89-0</t>
  </si>
  <si>
    <t>133676-09-2</t>
  </si>
  <si>
    <t>240408-78-0</t>
  </si>
  <si>
    <t>1334172-66-5</t>
  </si>
  <si>
    <t>53558-93-3</t>
  </si>
  <si>
    <t>42340-98-7</t>
  </si>
  <si>
    <t>425615-42-5</t>
  </si>
  <si>
    <t>26685-83-6</t>
  </si>
  <si>
    <t>63628-26-2</t>
  </si>
  <si>
    <t>18902-42-6</t>
  </si>
  <si>
    <t>916733-17-0</t>
  </si>
  <si>
    <t>72748-99-3</t>
  </si>
  <si>
    <t>65896-16-4</t>
  </si>
  <si>
    <t>159622-10-3</t>
  </si>
  <si>
    <t>70005-89-9</t>
  </si>
  <si>
    <t>23788-74-1</t>
  </si>
  <si>
    <t>5718-83-2</t>
  </si>
  <si>
    <t>102-29-4</t>
  </si>
  <si>
    <t>61597-98-6</t>
  </si>
  <si>
    <t>56881-90-4</t>
  </si>
  <si>
    <t>635-78-9</t>
  </si>
  <si>
    <t>1115-81-7</t>
  </si>
  <si>
    <t>3641-51-8</t>
  </si>
  <si>
    <t>261904-39-6</t>
  </si>
  <si>
    <t>29678-81-7</t>
  </si>
  <si>
    <t>163061-73-2</t>
  </si>
  <si>
    <t>88390-32-3</t>
  </si>
  <si>
    <t>85416-75-7</t>
  </si>
  <si>
    <t>97538-67-5</t>
  </si>
  <si>
    <t>15673-79-7</t>
  </si>
  <si>
    <t>185836-34-4</t>
  </si>
  <si>
    <t>53402-10-1</t>
  </si>
  <si>
    <t>40348-66-1</t>
  </si>
  <si>
    <t>17299-07-9</t>
  </si>
  <si>
    <t>129619-37-0</t>
  </si>
  <si>
    <t>76855-69-1</t>
  </si>
  <si>
    <t>42075-32-1</t>
  </si>
  <si>
    <t>22422-34-0</t>
  </si>
  <si>
    <t>86990-91-2</t>
  </si>
  <si>
    <t>14347-83-2</t>
  </si>
  <si>
    <t>154102-21-3</t>
  </si>
  <si>
    <t>14047-28-0</t>
  </si>
  <si>
    <t>65376-05-8</t>
  </si>
  <si>
    <t>1211877-36-9</t>
  </si>
  <si>
    <t>141699-57-2</t>
  </si>
  <si>
    <t>142214-04-8</t>
  </si>
  <si>
    <t>199666-03-0</t>
  </si>
  <si>
    <t>1003021-01-9</t>
  </si>
  <si>
    <t>1018818-04-6</t>
  </si>
  <si>
    <t>1024010-90-9</t>
  </si>
  <si>
    <t>1062580-52-2</t>
  </si>
  <si>
    <t>106825-81-4</t>
  </si>
  <si>
    <t>111769-26-7</t>
  </si>
  <si>
    <t>1119512-35-4</t>
  </si>
  <si>
    <t>1124199-15-0</t>
  </si>
  <si>
    <t>1152110-23-0</t>
  </si>
  <si>
    <t>1157849-50-7</t>
  </si>
  <si>
    <t>118492-86-7</t>
  </si>
  <si>
    <t>1202245-51-9</t>
  </si>
  <si>
    <t>1210935-33-3</t>
  </si>
  <si>
    <t>1227157-98-3</t>
  </si>
  <si>
    <t>1245649-03-9</t>
  </si>
  <si>
    <t>1250994-64-9</t>
  </si>
  <si>
    <t>125224-64-8</t>
  </si>
  <si>
    <t>1256667-56-7</t>
  </si>
  <si>
    <t>1259404-17-5</t>
  </si>
  <si>
    <t>1273577-42-6</t>
  </si>
  <si>
    <t>1279032-31-3</t>
  </si>
  <si>
    <t>1315593-71-5</t>
  </si>
  <si>
    <t>135324-85-5</t>
  </si>
  <si>
    <t>1403763-25-6</t>
  </si>
  <si>
    <t>1407991-25-6</t>
  </si>
  <si>
    <t>1417287-40-1</t>
  </si>
  <si>
    <t>1421254-66-1</t>
  </si>
  <si>
    <t>142347-81-7</t>
  </si>
  <si>
    <t>143062-84-4</t>
  </si>
  <si>
    <t>1430938-32-1</t>
  </si>
  <si>
    <t>1434126-92-7</t>
  </si>
  <si>
    <t>1454843-78-7</t>
  </si>
  <si>
    <t>1461750-25-3</t>
  </si>
  <si>
    <t>1523541-82-3</t>
  </si>
  <si>
    <t>1523541-84-5</t>
  </si>
  <si>
    <t>152533-46-5</t>
  </si>
  <si>
    <t>154905-36-9</t>
  </si>
  <si>
    <t>1620097-06-4</t>
  </si>
  <si>
    <t>1625682-44-1</t>
  </si>
  <si>
    <t>1657030-28-8</t>
  </si>
  <si>
    <t>168038-14-0</t>
  </si>
  <si>
    <t>171549-91-0</t>
  </si>
  <si>
    <t>171754-02-2</t>
  </si>
  <si>
    <t>173336-98-6</t>
  </si>
  <si>
    <t>1788041-43-9</t>
  </si>
  <si>
    <t>190957-22-3</t>
  </si>
  <si>
    <t>197142-34-0</t>
  </si>
  <si>
    <t>205194-11-2</t>
  </si>
  <si>
    <t>2064219-13-0</t>
  </si>
  <si>
    <t>22160-13-0</t>
  </si>
  <si>
    <t>228857-58-7</t>
  </si>
  <si>
    <t>235093-98-8</t>
  </si>
  <si>
    <t>262301-38-2</t>
  </si>
  <si>
    <t>344413-79-2</t>
  </si>
  <si>
    <t>368421-58-3</t>
  </si>
  <si>
    <t>376608-65-0</t>
  </si>
  <si>
    <t>376608-71-8</t>
  </si>
  <si>
    <t>392338-65-7</t>
  </si>
  <si>
    <t>394653-43-1</t>
  </si>
  <si>
    <t>442877-23-8</t>
  </si>
  <si>
    <t>457097-75-5</t>
  </si>
  <si>
    <t>477600-71-8</t>
  </si>
  <si>
    <t>489446-85-7</t>
  </si>
  <si>
    <t>536747-87-2</t>
  </si>
  <si>
    <t>56080-99-0</t>
  </si>
  <si>
    <t>56523-47-8</t>
  </si>
  <si>
    <t>58240-93-0</t>
  </si>
  <si>
    <t>60410-16-4</t>
  </si>
  <si>
    <t>615575-74-1</t>
  </si>
  <si>
    <t>623586-02-7</t>
  </si>
  <si>
    <t>66411-53-8</t>
  </si>
  <si>
    <t>696-74-2</t>
  </si>
  <si>
    <t>702700-79-6</t>
  </si>
  <si>
    <t>730980-51-5</t>
  </si>
  <si>
    <t>73804-69-0</t>
  </si>
  <si>
    <t>739363-75-8</t>
  </si>
  <si>
    <t>76093-33-9</t>
  </si>
  <si>
    <t>7729-30-8</t>
  </si>
  <si>
    <t>787564-37-8</t>
  </si>
  <si>
    <t>79200-57-0</t>
  </si>
  <si>
    <t>817204-32-3</t>
  </si>
  <si>
    <t>874638-80-9</t>
  </si>
  <si>
    <t>875553-78-9</t>
  </si>
  <si>
    <t>879551-04-9</t>
  </si>
  <si>
    <t>913702-34-8</t>
  </si>
  <si>
    <t>99735-43-0</t>
  </si>
  <si>
    <t>106092-11-9</t>
  </si>
  <si>
    <t>108149-63-9</t>
  </si>
  <si>
    <t>114525-81-4</t>
  </si>
  <si>
    <t>114676-47-0</t>
  </si>
  <si>
    <t>1187931-23-2</t>
  </si>
  <si>
    <t>122833-58-3</t>
  </si>
  <si>
    <t>1235134-83-4</t>
  </si>
  <si>
    <t>1263078-10-9</t>
  </si>
  <si>
    <t>126937-43-7</t>
  </si>
  <si>
    <t>1286693-23-9</t>
  </si>
  <si>
    <t>13135-69-8</t>
  </si>
  <si>
    <t>131690-61-4</t>
  </si>
  <si>
    <t>138751-02-7</t>
  </si>
  <si>
    <t>1402222-66-5</t>
  </si>
  <si>
    <t>144043-17-4</t>
  </si>
  <si>
    <t>145514-62-1</t>
  </si>
  <si>
    <t>147128-77-6</t>
  </si>
  <si>
    <t>147228-37-3</t>
  </si>
  <si>
    <t>151004-88-5</t>
  </si>
  <si>
    <t>161660-94-2</t>
  </si>
  <si>
    <t>170367-68-7</t>
  </si>
  <si>
    <t>173774-48-6</t>
  </si>
  <si>
    <t>174266-00-3</t>
  </si>
  <si>
    <t>185545-90-8</t>
  </si>
  <si>
    <t>211053-49-5</t>
  </si>
  <si>
    <t>214139-26-1</t>
  </si>
  <si>
    <t>215917-99-0</t>
  </si>
  <si>
    <t>220497-67-6</t>
  </si>
  <si>
    <t>221352-46-1</t>
  </si>
  <si>
    <t>261360-77-4</t>
  </si>
  <si>
    <t>262429-49-2</t>
  </si>
  <si>
    <t>269398-90-5</t>
  </si>
  <si>
    <t>3262-64-4</t>
  </si>
  <si>
    <t>330681-18-0</t>
  </si>
  <si>
    <t>331763-65-6</t>
  </si>
  <si>
    <t>331763-78-1</t>
  </si>
  <si>
    <t>336182-14-0</t>
  </si>
  <si>
    <t>359586-69-9</t>
  </si>
  <si>
    <t>3775-73-3</t>
  </si>
  <si>
    <t>393781-70-9</t>
  </si>
  <si>
    <t>401915-60-4</t>
  </si>
  <si>
    <t>479074-63-0</t>
  </si>
  <si>
    <t>64715-85-1</t>
  </si>
  <si>
    <t>67914-86-7</t>
  </si>
  <si>
    <t>683233-14-9</t>
  </si>
  <si>
    <t>74572-05-7</t>
  </si>
  <si>
    <t>900512-41-6</t>
  </si>
  <si>
    <t>91298-67-8</t>
  </si>
  <si>
    <t>95715-86-9</t>
  </si>
  <si>
    <t>97534-84-4</t>
  </si>
  <si>
    <t>168828-82-8</t>
  </si>
  <si>
    <t>18486-69-6</t>
  </si>
  <si>
    <t>791616-63-2</t>
  </si>
  <si>
    <t>100927-10-4</t>
  </si>
  <si>
    <t>101328-85-2</t>
  </si>
  <si>
    <t>101376-26-5</t>
  </si>
  <si>
    <t>1022093-98-6</t>
  </si>
  <si>
    <t>10305-73-4</t>
  </si>
  <si>
    <t>103189-63-5</t>
  </si>
  <si>
    <t>103883-30-3</t>
  </si>
  <si>
    <t>106910-77-4</t>
  </si>
  <si>
    <t>106973-36-8</t>
  </si>
  <si>
    <t>110990-07-3</t>
  </si>
  <si>
    <t>1167414-88-1</t>
  </si>
  <si>
    <t>1212377-10-0</t>
  </si>
  <si>
    <t>1217446-43-9</t>
  </si>
  <si>
    <t>1217482-26-2</t>
  </si>
  <si>
    <t>122111-11-9</t>
  </si>
  <si>
    <t>122225-33-6</t>
  </si>
  <si>
    <t>1234356-88-7</t>
  </si>
  <si>
    <t>1235639-75-4</t>
  </si>
  <si>
    <t>1243174-57-3</t>
  </si>
  <si>
    <t>124932-43-0</t>
  </si>
  <si>
    <t>1253790-80-5</t>
  </si>
  <si>
    <t>1253792-97-0</t>
  </si>
  <si>
    <t>1257106-65-2</t>
  </si>
  <si>
    <t>1257848-48-8</t>
  </si>
  <si>
    <t>127733-46-4</t>
  </si>
  <si>
    <t>1286208-55-6</t>
  </si>
  <si>
    <t>1307231-02-2</t>
  </si>
  <si>
    <t>1315500-31-2</t>
  </si>
  <si>
    <t>131968-74-6</t>
  </si>
  <si>
    <t>134395-00-9</t>
  </si>
  <si>
    <t>134441-61-5</t>
  </si>
  <si>
    <t>136236-51-6</t>
  </si>
  <si>
    <t>1381928-30-8</t>
  </si>
  <si>
    <t>138457-19-9</t>
  </si>
  <si>
    <t>1391356-26-5</t>
  </si>
  <si>
    <t>1393440-06-6</t>
  </si>
  <si>
    <t>139986-03-1</t>
  </si>
  <si>
    <t>1416450-04-8</t>
  </si>
  <si>
    <t>142763-10-8</t>
  </si>
  <si>
    <t>143322-57-0</t>
  </si>
  <si>
    <t>144542-46-1</t>
  </si>
  <si>
    <t>151004-93-2</t>
  </si>
  <si>
    <t>156928-09-5</t>
  </si>
  <si>
    <t>158807-47-7</t>
  </si>
  <si>
    <t>1588480-39-0</t>
  </si>
  <si>
    <t>159877-12-0</t>
  </si>
  <si>
    <t>160706-62-7</t>
  </si>
  <si>
    <t>171567-86-5</t>
  </si>
  <si>
    <t>171752-68-4</t>
  </si>
  <si>
    <t>180272-45-1</t>
  </si>
  <si>
    <t>1820574-01-3</t>
  </si>
  <si>
    <t>185836-75-3</t>
  </si>
  <si>
    <t>186393-22-6</t>
  </si>
  <si>
    <t>187590-77-8</t>
  </si>
  <si>
    <t>190595-65-4</t>
  </si>
  <si>
    <t>19141-39-0</t>
  </si>
  <si>
    <t>192214-06-5</t>
  </si>
  <si>
    <t>20759-14-2</t>
  </si>
  <si>
    <t>221874-51-7</t>
  </si>
  <si>
    <t>252940-35-5</t>
  </si>
  <si>
    <t>25705-52-6</t>
  </si>
  <si>
    <t>26081-03-8</t>
  </si>
  <si>
    <t>27854-88-2</t>
  </si>
  <si>
    <t>278788-60-6</t>
  </si>
  <si>
    <t>288617-77-6</t>
  </si>
  <si>
    <t>28957-33-7</t>
  </si>
  <si>
    <t>3197-44-2</t>
  </si>
  <si>
    <t>320778-92-5</t>
  </si>
  <si>
    <t>321318-28-9</t>
  </si>
  <si>
    <t>321318-42-7</t>
  </si>
  <si>
    <t>333743-54-7</t>
  </si>
  <si>
    <t>34271-27-7</t>
  </si>
  <si>
    <t>35320-22-0</t>
  </si>
  <si>
    <t>355806-00-7</t>
  </si>
  <si>
    <t>363191-25-7</t>
  </si>
  <si>
    <t>374791-02-3</t>
  </si>
  <si>
    <t>400652-57-5</t>
  </si>
  <si>
    <t>40332-58-9</t>
  </si>
  <si>
    <t>4042-43-7</t>
  </si>
  <si>
    <t>475649-32-2</t>
  </si>
  <si>
    <t>55094-52-5</t>
  </si>
  <si>
    <t>57233-86-0</t>
  </si>
  <si>
    <t>6131-59-5</t>
  </si>
  <si>
    <t>626220-76-6</t>
  </si>
  <si>
    <t>64700-65-8</t>
  </si>
  <si>
    <t>647854-72-6</t>
  </si>
  <si>
    <t>66838-42-4</t>
  </si>
  <si>
    <t>723284-81-9</t>
  </si>
  <si>
    <t>730980-49-1</t>
  </si>
  <si>
    <t>73495-10-0</t>
  </si>
  <si>
    <t>74572-03-5</t>
  </si>
  <si>
    <t>74892-81-2</t>
  </si>
  <si>
    <t>75992-50-6</t>
  </si>
  <si>
    <t>761390-58-3</t>
  </si>
  <si>
    <t>77004-75-2</t>
  </si>
  <si>
    <t>78008-36-3</t>
  </si>
  <si>
    <t>787622-24-6</t>
  </si>
  <si>
    <t>793663-51-1</t>
  </si>
  <si>
    <t>79868-79-4</t>
  </si>
  <si>
    <t>82769-01-5</t>
  </si>
  <si>
    <t>83540-97-0</t>
  </si>
  <si>
    <t>851000-46-9</t>
  </si>
  <si>
    <t>856645-99-3</t>
  </si>
  <si>
    <t>86028-91-3</t>
  </si>
  <si>
    <t>86118-11-8</t>
  </si>
  <si>
    <t>864448-61-3</t>
  </si>
  <si>
    <t>87592-41-4</t>
  </si>
  <si>
    <t>877399-00-3</t>
  </si>
  <si>
    <t>877399-47-8</t>
  </si>
  <si>
    <t>884512-77-0</t>
  </si>
  <si>
    <t>885949-15-5</t>
  </si>
  <si>
    <t>911372-78-6</t>
  </si>
  <si>
    <t>915226-43-6</t>
  </si>
  <si>
    <t>922178-61-8</t>
  </si>
  <si>
    <t>926291-77-2</t>
  </si>
  <si>
    <t>931-16-8</t>
  </si>
  <si>
    <t>945212-26-0</t>
  </si>
  <si>
    <t>947684-78-8</t>
  </si>
  <si>
    <t>954388-33-1</t>
  </si>
  <si>
    <t>83654-05-1</t>
  </si>
  <si>
    <t>91374-20-8</t>
  </si>
  <si>
    <t>169274-78-6</t>
  </si>
  <si>
    <t>189197-69-1</t>
  </si>
  <si>
    <t>946387-07-1</t>
  </si>
  <si>
    <t>1908-61-8</t>
  </si>
  <si>
    <t>23927-40-4</t>
  </si>
  <si>
    <t>86688-08-6</t>
  </si>
  <si>
    <t>86631-56-3</t>
  </si>
  <si>
    <t>137037-20-8</t>
  </si>
  <si>
    <t>1228077-88-0</t>
  </si>
  <si>
    <t>166764-19-8</t>
  </si>
  <si>
    <t>1055301-14-8</t>
  </si>
  <si>
    <t>1568043-19-5</t>
  </si>
  <si>
    <t>242482-28-6</t>
  </si>
  <si>
    <t>1402851-53-9</t>
  </si>
  <si>
    <t>1656253-81-4</t>
  </si>
  <si>
    <t>280755-83-1</t>
  </si>
  <si>
    <t>157904-67-1</t>
  </si>
  <si>
    <t>2005443-99-0</t>
  </si>
  <si>
    <t>195433-00-2</t>
  </si>
  <si>
    <t>931098-92-9</t>
  </si>
  <si>
    <t>1204324-20-8</t>
  </si>
  <si>
    <t>121758-19-8</t>
  </si>
  <si>
    <t>212611-88-6</t>
  </si>
  <si>
    <t>55515-98-5</t>
  </si>
  <si>
    <t>215433-51-5</t>
  </si>
  <si>
    <t>851615-07-1</t>
  </si>
  <si>
    <t>215433-52-6</t>
  </si>
  <si>
    <t>147702-13-4</t>
  </si>
  <si>
    <t>329735-68-4</t>
  </si>
  <si>
    <t>352655-61-9</t>
  </si>
  <si>
    <t>192138-05-9</t>
  </si>
  <si>
    <t>145214-57-9</t>
  </si>
  <si>
    <t>133545-24-1</t>
  </si>
  <si>
    <t>256390-47-3</t>
  </si>
  <si>
    <t>919778-41-9</t>
  </si>
  <si>
    <t>301847-89-2</t>
  </si>
  <si>
    <t>364732-88-7</t>
  </si>
  <si>
    <t>394248-45-4</t>
  </si>
  <si>
    <t>352655-40-4</t>
  </si>
  <si>
    <t>150971-45-2</t>
  </si>
  <si>
    <t>364732-86-5</t>
  </si>
  <si>
    <t>185913-97-7</t>
  </si>
  <si>
    <t>1365531-81-2</t>
  </si>
  <si>
    <t>1365531-89-0</t>
  </si>
  <si>
    <t>1365531-84-5</t>
  </si>
  <si>
    <t>1365531-93-6</t>
  </si>
  <si>
    <t>1365531-98-1</t>
  </si>
  <si>
    <t>1456816-37-7</t>
  </si>
  <si>
    <t>1884680-45-8</t>
  </si>
  <si>
    <t>556797-94-5</t>
  </si>
  <si>
    <t>1338454-03-7</t>
  </si>
  <si>
    <t>1477517-18-2</t>
  </si>
  <si>
    <t>1477517-19-3</t>
  </si>
  <si>
    <t>1884680-48-1</t>
  </si>
  <si>
    <t>1228758-57-3</t>
  </si>
  <si>
    <t>1610785-35-7</t>
  </si>
  <si>
    <t>1835717-07-1</t>
  </si>
  <si>
    <t>1788085-46-0</t>
  </si>
  <si>
    <t>2214207-73-3</t>
  </si>
  <si>
    <t>2214207-74-4</t>
  </si>
  <si>
    <t>2214207-75-5</t>
  </si>
  <si>
    <t>1338454-38-8</t>
  </si>
  <si>
    <t>1441830-74-5</t>
  </si>
  <si>
    <t>1891002-60-0</t>
  </si>
  <si>
    <t>1477517-20-6</t>
  </si>
  <si>
    <t>1884457-36-6</t>
  </si>
  <si>
    <t>1542796-07-5</t>
  </si>
  <si>
    <t>1542796-14-4</t>
  </si>
  <si>
    <t>2416226-97-4</t>
  </si>
  <si>
    <t>1091606-68-6</t>
  </si>
  <si>
    <t>1469882-57-2</t>
  </si>
  <si>
    <t>1400149-69-0</t>
  </si>
  <si>
    <t>114751-47-2</t>
  </si>
  <si>
    <t>1366384-12-4</t>
  </si>
  <si>
    <t>1150113-66-8</t>
  </si>
  <si>
    <t>1150113-65-7</t>
  </si>
  <si>
    <t>924294-55-3</t>
  </si>
  <si>
    <t>638132-66-8</t>
  </si>
  <si>
    <t>1206227-47-5</t>
  </si>
  <si>
    <t>246231-79-8</t>
  </si>
  <si>
    <t>1156547-61-3</t>
  </si>
  <si>
    <t>541540-70-9</t>
  </si>
  <si>
    <t>14014-88-1</t>
  </si>
  <si>
    <t>849950-56-7</t>
  </si>
  <si>
    <t>1038932-67-0</t>
  </si>
  <si>
    <t>1208092-27-6</t>
  </si>
  <si>
    <t>879487-87-3</t>
  </si>
  <si>
    <t>1281870-42-5</t>
  </si>
  <si>
    <t>1627607-87-7</t>
  </si>
  <si>
    <t>189744-94-3</t>
  </si>
  <si>
    <t>108237-91-8</t>
  </si>
  <si>
    <t>339163-65-4</t>
  </si>
  <si>
    <t>293762-45-5</t>
  </si>
  <si>
    <t>149524-64-1</t>
  </si>
  <si>
    <t>361342-55-4</t>
  </si>
  <si>
    <t>1058734-56-7</t>
  </si>
  <si>
    <t>121314-69-0</t>
  </si>
  <si>
    <t>1286189-15-8</t>
  </si>
  <si>
    <t>1539285-81-8</t>
  </si>
  <si>
    <t>189518-78-3</t>
  </si>
  <si>
    <t>37440-01-0</t>
  </si>
  <si>
    <t>223259-62-9</t>
  </si>
  <si>
    <t>24277-44-9</t>
  </si>
  <si>
    <t>31284-89-6</t>
  </si>
  <si>
    <t>756491-51-7</t>
  </si>
  <si>
    <t>756491-54-0</t>
  </si>
  <si>
    <t>75684-93-4</t>
  </si>
  <si>
    <t>791616-58-5</t>
  </si>
  <si>
    <t>1156491-10-9</t>
  </si>
  <si>
    <t>132127-34-5</t>
  </si>
  <si>
    <t>132201-32-2</t>
  </si>
  <si>
    <t>1426827-79-3</t>
  </si>
  <si>
    <t>143615-00-3</t>
  </si>
  <si>
    <t>28542-78-1</t>
  </si>
  <si>
    <t>28708-32-9</t>
  </si>
  <si>
    <t>3601-89-6</t>
  </si>
  <si>
    <t>374898-01-8</t>
  </si>
  <si>
    <t>37493-14-4</t>
  </si>
  <si>
    <t>5057-99-8</t>
  </si>
  <si>
    <t>533-48-2</t>
  </si>
  <si>
    <t>56751-12-3</t>
  </si>
  <si>
    <t>63550-99-2</t>
  </si>
  <si>
    <t>66357-35-5</t>
  </si>
  <si>
    <t>67198-21-4</t>
  </si>
  <si>
    <t>80907-56-8</t>
  </si>
  <si>
    <t>87205-47-8</t>
  </si>
  <si>
    <t>94041-16-4</t>
  </si>
  <si>
    <t>167416-28-6</t>
  </si>
  <si>
    <t>223120-71-6</t>
  </si>
  <si>
    <t>11121-48-5</t>
  </si>
  <si>
    <t>117-02-2</t>
  </si>
  <si>
    <t>313348-27-5</t>
  </si>
  <si>
    <t>81771-86-0</t>
  </si>
  <si>
    <t>25875-50-7</t>
  </si>
  <si>
    <t>34993-51-6</t>
  </si>
  <si>
    <t>269730-03-2</t>
  </si>
  <si>
    <t>59512-17-3</t>
  </si>
  <si>
    <t>188416-35-5</t>
  </si>
  <si>
    <t>503859-61-8</t>
  </si>
  <si>
    <t>17773-30-7</t>
  </si>
  <si>
    <t>221529-58-4</t>
  </si>
  <si>
    <t>10237-77-1</t>
  </si>
  <si>
    <t>254740-64-2</t>
  </si>
  <si>
    <t>2140-95-6</t>
  </si>
  <si>
    <t>120205-50-7</t>
  </si>
  <si>
    <t>62728-89-6</t>
  </si>
  <si>
    <t>454170-16-2</t>
  </si>
  <si>
    <t>80696-30-6</t>
  </si>
  <si>
    <t>80696-28-2</t>
  </si>
  <si>
    <t>78603-93-7</t>
  </si>
  <si>
    <t>76062-97-0</t>
  </si>
  <si>
    <t>67111-66-4</t>
  </si>
  <si>
    <t>320778-96-9</t>
  </si>
  <si>
    <t>221226-19-3</t>
  </si>
  <si>
    <t>399041-17-9</t>
  </si>
  <si>
    <t>758691-50-8</t>
  </si>
  <si>
    <t>872595-06-7</t>
  </si>
  <si>
    <t>681481-94-7</t>
  </si>
  <si>
    <t>381670-32-2</t>
  </si>
  <si>
    <t>253129-03-2</t>
  </si>
  <si>
    <t>150529-94-5</t>
  </si>
  <si>
    <t>10531-50-7</t>
  </si>
  <si>
    <t>53152-69-5</t>
  </si>
  <si>
    <t>18668-00-3</t>
  </si>
  <si>
    <t>873842-06-9</t>
  </si>
  <si>
    <t>634180-49-7</t>
  </si>
  <si>
    <t>150725-87-4</t>
  </si>
  <si>
    <t>187870-78-6</t>
  </si>
  <si>
    <t>1001625-82-6</t>
  </si>
  <si>
    <t>199864-87-4</t>
  </si>
  <si>
    <t>20788-07-2</t>
  </si>
  <si>
    <t>17659-49-3</t>
  </si>
  <si>
    <t>199864-88-5</t>
  </si>
  <si>
    <t>85409-38-7</t>
  </si>
  <si>
    <t>328023-11-6</t>
  </si>
  <si>
    <t>63095-51-2</t>
  </si>
  <si>
    <t>203452-46-4</t>
  </si>
  <si>
    <t>190970-58-2</t>
  </si>
  <si>
    <t>220497-65-4</t>
  </si>
  <si>
    <t>772-14-5</t>
  </si>
  <si>
    <t>58613-54-0</t>
  </si>
  <si>
    <t>64584-92-5</t>
  </si>
  <si>
    <t>95715-87-0</t>
  </si>
  <si>
    <t>111822-69-6</t>
  </si>
  <si>
    <t>877303-84-9</t>
  </si>
  <si>
    <t>934762-68-2</t>
  </si>
  <si>
    <t>82572-04-1</t>
  </si>
  <si>
    <t>849924-76-1</t>
  </si>
  <si>
    <t>93381-28-3</t>
  </si>
  <si>
    <t>147702-16-7</t>
  </si>
  <si>
    <t>611-71-2</t>
  </si>
  <si>
    <t>52-90-4</t>
  </si>
  <si>
    <t>184023-77-6</t>
  </si>
  <si>
    <t>65034-88-0</t>
  </si>
  <si>
    <t>1192620-83-9</t>
  </si>
  <si>
    <t>1246649-06-8</t>
  </si>
  <si>
    <t>84499-74-1</t>
  </si>
  <si>
    <t>1637453-67-8</t>
  </si>
  <si>
    <t>7758-29-4</t>
  </si>
  <si>
    <t>1300-61-4</t>
  </si>
  <si>
    <t>85-86-9</t>
  </si>
  <si>
    <t>13419-61-9</t>
  </si>
  <si>
    <t>85-83-6</t>
  </si>
  <si>
    <t>7789-53-9</t>
  </si>
  <si>
    <t>207683-21-4</t>
  </si>
  <si>
    <t>92-61-5</t>
  </si>
  <si>
    <t>3118-97-6</t>
  </si>
  <si>
    <t>195316-72-4</t>
  </si>
  <si>
    <t>18881-17-9</t>
  </si>
  <si>
    <t>13820-53-6</t>
  </si>
  <si>
    <t>13472-35-0</t>
  </si>
  <si>
    <t>207233-91-8</t>
  </si>
  <si>
    <t>656-53-1</t>
  </si>
  <si>
    <t>159-66-0</t>
  </si>
  <si>
    <t>2836-32-0</t>
  </si>
  <si>
    <t>107-97-1</t>
  </si>
  <si>
    <t>629-25-4</t>
  </si>
  <si>
    <t>5536-61-8</t>
  </si>
  <si>
    <t>530-57-4</t>
  </si>
  <si>
    <t>113-24-6</t>
  </si>
  <si>
    <t>532-94-5</t>
  </si>
  <si>
    <t>17354-14-2</t>
  </si>
  <si>
    <t>6368-72-5</t>
  </si>
  <si>
    <t>563-63-3</t>
  </si>
  <si>
    <t>12058-66-1</t>
  </si>
  <si>
    <t>22767-50-6</t>
  </si>
  <si>
    <t>2832-45-3</t>
  </si>
  <si>
    <t>22767-49-3</t>
  </si>
  <si>
    <t>18282-10-5</t>
  </si>
  <si>
    <t>26266-58-0</t>
  </si>
  <si>
    <t>112-03-8</t>
  </si>
  <si>
    <t>1120-02-1</t>
  </si>
  <si>
    <t>723-46-6</t>
  </si>
  <si>
    <t>2386-53-0</t>
  </si>
  <si>
    <t>1311-10-0</t>
  </si>
  <si>
    <t>14933-08-5</t>
  </si>
  <si>
    <t>15484-44-3</t>
  </si>
  <si>
    <t>1934-75-4</t>
  </si>
  <si>
    <t>312-84-5</t>
  </si>
  <si>
    <t>130-14-3</t>
  </si>
  <si>
    <t>134-96-3</t>
  </si>
  <si>
    <t>17636-10-1</t>
  </si>
  <si>
    <t>138-41-0</t>
  </si>
  <si>
    <t>131-08-8</t>
  </si>
  <si>
    <t>124-20-9</t>
  </si>
  <si>
    <t>57-67-0</t>
  </si>
  <si>
    <t>547-32-0</t>
  </si>
  <si>
    <t>17625-03-5</t>
  </si>
  <si>
    <t>31098-21-2</t>
  </si>
  <si>
    <t>138-59-0</t>
  </si>
  <si>
    <t>645-49-8</t>
  </si>
  <si>
    <t>57-68-1</t>
  </si>
  <si>
    <t>917-61-3</t>
  </si>
  <si>
    <t>89-36-1</t>
  </si>
  <si>
    <t>32360-05-7</t>
  </si>
  <si>
    <t>56038-13-2</t>
  </si>
  <si>
    <t>302-84-1</t>
  </si>
  <si>
    <t>515-42-4</t>
  </si>
  <si>
    <t>822-16-2</t>
  </si>
  <si>
    <t>63-74-1</t>
  </si>
  <si>
    <t>1655-29-4</t>
  </si>
  <si>
    <t>265651-18-1</t>
  </si>
  <si>
    <t>19583-77-8</t>
  </si>
  <si>
    <t>3598-16-1</t>
  </si>
  <si>
    <t>67920-52-9</t>
  </si>
  <si>
    <t>4136-37-2</t>
  </si>
  <si>
    <t>65-45-2</t>
  </si>
  <si>
    <t>1871-96-1</t>
  </si>
  <si>
    <t>15163-36-7</t>
  </si>
  <si>
    <t>526-94-3</t>
  </si>
  <si>
    <t>6106-24-7</t>
  </si>
  <si>
    <t>4478-93-7</t>
  </si>
  <si>
    <t>842-07-9</t>
  </si>
  <si>
    <t>127-68-4</t>
  </si>
  <si>
    <t>26266-57-9</t>
  </si>
  <si>
    <t>2386-54-1</t>
  </si>
  <si>
    <t>814-95-9</t>
  </si>
  <si>
    <t>123333-68-6</t>
  </si>
  <si>
    <t>127-79-7</t>
  </si>
  <si>
    <t>6018-19-5</t>
  </si>
  <si>
    <t>625471-18-3</t>
  </si>
  <si>
    <t>116183-83-6</t>
  </si>
  <si>
    <t>100858-32-0</t>
  </si>
  <si>
    <t>97858-62-3</t>
  </si>
  <si>
    <t>100165-88-6</t>
  </si>
  <si>
    <t>135139-00-3</t>
  </si>
  <si>
    <t>55650-59-4</t>
  </si>
  <si>
    <t>341968-71-6</t>
  </si>
  <si>
    <t>452304-63-1</t>
  </si>
  <si>
    <t>87583-89-9</t>
  </si>
  <si>
    <t>67333-70-4</t>
  </si>
  <si>
    <t>118949-61-4</t>
  </si>
  <si>
    <t>5325-64-4</t>
  </si>
  <si>
    <t>5616-81-9</t>
  </si>
  <si>
    <t>120-45-6</t>
  </si>
  <si>
    <t>212783-75-0</t>
  </si>
  <si>
    <t>2447-57-6</t>
  </si>
  <si>
    <t>122-11-2</t>
  </si>
  <si>
    <t>144-80-9</t>
  </si>
  <si>
    <t>144-83-2</t>
  </si>
  <si>
    <t>60456-23-7</t>
  </si>
  <si>
    <t>1037-50-9</t>
  </si>
  <si>
    <t>63799-11-1</t>
  </si>
  <si>
    <t>957494-34-7</t>
  </si>
  <si>
    <t>4499-83-6</t>
  </si>
  <si>
    <t>2495-39-8</t>
  </si>
  <si>
    <t>49625-94-7</t>
  </si>
  <si>
    <t>72040-63-2</t>
  </si>
  <si>
    <t>104484-71-1</t>
  </si>
  <si>
    <t>19567-78-3</t>
  </si>
  <si>
    <t>1068-52-6</t>
  </si>
  <si>
    <t>162520-00-5</t>
  </si>
  <si>
    <t>271576-80-8</t>
  </si>
  <si>
    <t>287383-59-9</t>
  </si>
  <si>
    <t>38194-50-2</t>
  </si>
  <si>
    <t>129-56-6</t>
  </si>
  <si>
    <t>133865-89-1</t>
  </si>
  <si>
    <t>289656-45-7</t>
  </si>
  <si>
    <t>405060-95-9</t>
  </si>
  <si>
    <t>425386-60-3</t>
  </si>
  <si>
    <t>627536-09-8</t>
  </si>
  <si>
    <t>204005-46-9</t>
  </si>
  <si>
    <t>301836-41-9</t>
  </si>
  <si>
    <t>57262-94-9</t>
  </si>
  <si>
    <t>63388-44-3</t>
  </si>
  <si>
    <t>694433-59-5</t>
  </si>
  <si>
    <t>1433953-83-3</t>
  </si>
  <si>
    <t>345627-80-7</t>
  </si>
  <si>
    <t>651-06-9</t>
  </si>
  <si>
    <t>142-31-4</t>
  </si>
  <si>
    <t>304851-99-8</t>
  </si>
  <si>
    <t>959-36-4</t>
  </si>
  <si>
    <t>94055-76-2</t>
  </si>
  <si>
    <t>3366-95-8</t>
  </si>
  <si>
    <t>356559-20-1</t>
  </si>
  <si>
    <t>110871-86-8</t>
  </si>
  <si>
    <t>120202-66-6</t>
  </si>
  <si>
    <t>552-94-3</t>
  </si>
  <si>
    <t>19983-44-9</t>
  </si>
  <si>
    <t>103628-48-4</t>
  </si>
  <si>
    <t>85416-73-5</t>
  </si>
  <si>
    <t>280744-09-4</t>
  </si>
  <si>
    <t>264218-23-7</t>
  </si>
  <si>
    <t>210421-74-2</t>
  </si>
  <si>
    <t>312636-16-1</t>
  </si>
  <si>
    <t>1001645-58-4</t>
  </si>
  <si>
    <t>40828-46-4</t>
  </si>
  <si>
    <t>599-79-1</t>
  </si>
  <si>
    <t>163253-35-8</t>
  </si>
  <si>
    <t>3039-83-6</t>
  </si>
  <si>
    <t>3211-76-5</t>
  </si>
  <si>
    <t>20664-02-2</t>
  </si>
  <si>
    <t>19420-57-6</t>
  </si>
  <si>
    <t>69747-55-3</t>
  </si>
  <si>
    <t>60311-02-6</t>
  </si>
  <si>
    <t>62796-29-6</t>
  </si>
  <si>
    <t>67776-06-1</t>
  </si>
  <si>
    <t>25932-11-0</t>
  </si>
  <si>
    <t>1190-93-8</t>
  </si>
  <si>
    <t>1055412-47-9</t>
  </si>
  <si>
    <t>152121-47-6</t>
  </si>
  <si>
    <t>13031-76-0</t>
  </si>
  <si>
    <t>131864-71-6</t>
  </si>
  <si>
    <t>1596-64-1</t>
  </si>
  <si>
    <t>1194-87-2</t>
  </si>
  <si>
    <t>132684-59-4</t>
  </si>
  <si>
    <t>133170-58-8</t>
  </si>
  <si>
    <t>138662-63-2</t>
  </si>
  <si>
    <t>142569-70-8</t>
  </si>
  <si>
    <t>15914-84-8</t>
  </si>
  <si>
    <t>17553-86-5</t>
  </si>
  <si>
    <t>19766-89-3</t>
  </si>
  <si>
    <t>2449-35-6</t>
  </si>
  <si>
    <t>250220-36-1</t>
  </si>
  <si>
    <t>14414-32-5</t>
  </si>
  <si>
    <t>193551-21-2</t>
  </si>
  <si>
    <t>2949-92-0</t>
  </si>
  <si>
    <t>34338-96-0</t>
  </si>
  <si>
    <t>39665-12-8</t>
  </si>
  <si>
    <t>307538-42-7</t>
  </si>
  <si>
    <t>4955-90-2</t>
  </si>
  <si>
    <t>51568-18-4</t>
  </si>
  <si>
    <t>23735-43-5</t>
  </si>
  <si>
    <t>38048-32-7</t>
  </si>
  <si>
    <t>65058-23-3</t>
  </si>
  <si>
    <t>70361-61-4</t>
  </si>
  <si>
    <t>65414-74-6</t>
  </si>
  <si>
    <t>5328-37-0</t>
  </si>
  <si>
    <t>53843-90-6</t>
  </si>
  <si>
    <t>551-84-8</t>
  </si>
  <si>
    <t>112346-82-4</t>
  </si>
  <si>
    <t>152121-30-7</t>
  </si>
  <si>
    <t>16495-03-7</t>
  </si>
  <si>
    <t>176486-63-8</t>
  </si>
  <si>
    <t>62-68-0</t>
  </si>
  <si>
    <t>67396-08-1</t>
  </si>
  <si>
    <t>79060-88-1</t>
  </si>
  <si>
    <t>270596-39-9</t>
  </si>
  <si>
    <t>72580-54-2</t>
  </si>
  <si>
    <t>106516-24-9</t>
  </si>
  <si>
    <t>85977-52-2</t>
  </si>
  <si>
    <t>44520-55-0</t>
  </si>
  <si>
    <t>5022-65-1</t>
  </si>
  <si>
    <t>504-33-6</t>
  </si>
  <si>
    <t>60514-48-9</t>
  </si>
  <si>
    <t>67953-08-6</t>
  </si>
  <si>
    <t>38937-66-5</t>
  </si>
  <si>
    <t>204512-95-8</t>
  </si>
  <si>
    <t>22839-16-3</t>
  </si>
  <si>
    <t>2419-56-9</t>
  </si>
  <si>
    <t>29426-64-0</t>
  </si>
  <si>
    <t>63512-50-5</t>
  </si>
  <si>
    <t>78851-84-0</t>
  </si>
  <si>
    <t>17662-84-9</t>
  </si>
  <si>
    <t>19794-53-7</t>
  </si>
  <si>
    <t>51260-39-0</t>
  </si>
  <si>
    <t>270062-85-6</t>
  </si>
  <si>
    <t>60022-62-0</t>
  </si>
  <si>
    <t>327-56-0</t>
  </si>
  <si>
    <t>339-72-0</t>
  </si>
  <si>
    <t>38150-49-1</t>
  </si>
  <si>
    <t>34071-95-9</t>
  </si>
  <si>
    <t>42429-27-6</t>
  </si>
  <si>
    <t>65864-22-4</t>
  </si>
  <si>
    <t>86895-14-9</t>
  </si>
  <si>
    <t>236389-21-2</t>
  </si>
  <si>
    <t>526-08-9</t>
  </si>
  <si>
    <t>103404-90-6</t>
  </si>
  <si>
    <t>479064-91-0</t>
  </si>
  <si>
    <t>1981-58-4</t>
  </si>
  <si>
    <t>108321-19-3</t>
  </si>
  <si>
    <t>128427-10-1</t>
  </si>
  <si>
    <t>130004-33-0</t>
  </si>
  <si>
    <t>133082-13-0</t>
  </si>
  <si>
    <t>13441-51-5</t>
  </si>
  <si>
    <t>134524-84-8</t>
  </si>
  <si>
    <t>142128-92-5</t>
  </si>
  <si>
    <t>17318-31-9</t>
  </si>
  <si>
    <t>17325-85-8</t>
  </si>
  <si>
    <t>185449-80-3</t>
  </si>
  <si>
    <t>188264-84-8</t>
  </si>
  <si>
    <t>19210-21-0</t>
  </si>
  <si>
    <t>211560-97-3</t>
  </si>
  <si>
    <t>22161-81-5</t>
  </si>
  <si>
    <t>24435-45-8</t>
  </si>
  <si>
    <t>261948-85-0</t>
  </si>
  <si>
    <t>2922-83-0</t>
  </si>
  <si>
    <t>380230-02-4</t>
  </si>
  <si>
    <t>415918-91-1</t>
  </si>
  <si>
    <t>497-09-6</t>
  </si>
  <si>
    <t>53100-44-0</t>
  </si>
  <si>
    <t>5405-40-3</t>
  </si>
  <si>
    <t>5988-19-2</t>
  </si>
  <si>
    <t>649559-66-0</t>
  </si>
  <si>
    <t>65355-00-2</t>
  </si>
  <si>
    <t>127-71-9</t>
  </si>
  <si>
    <t>111-01-3</t>
  </si>
  <si>
    <t>132335-44-5</t>
  </si>
  <si>
    <t>49763-96-4</t>
  </si>
  <si>
    <t>116539-55-0</t>
  </si>
  <si>
    <t>112665-43-7</t>
  </si>
  <si>
    <t>16088-07-6</t>
  </si>
  <si>
    <t>16369-05-4</t>
  </si>
  <si>
    <t>10027-07-3</t>
  </si>
  <si>
    <t>306-23-0</t>
  </si>
  <si>
    <t>112245-13-3</t>
  </si>
  <si>
    <t>13093-65-7</t>
  </si>
  <si>
    <t>32004-67-4</t>
  </si>
  <si>
    <t>6223-35-4</t>
  </si>
  <si>
    <t>4237-40-5</t>
  </si>
  <si>
    <t>19132-06-0</t>
  </si>
  <si>
    <t>20640-68-0</t>
  </si>
  <si>
    <t>113170-55-1</t>
  </si>
  <si>
    <t>72345-23-4</t>
  </si>
  <si>
    <t>73522-17-5</t>
  </si>
  <si>
    <t>90776-58-2</t>
  </si>
  <si>
    <t>34850-66-3</t>
  </si>
  <si>
    <t>2767-84-2</t>
  </si>
  <si>
    <t>304675-64-7</t>
  </si>
  <si>
    <t>152-47-6</t>
  </si>
  <si>
    <t>135682-18-7</t>
  </si>
  <si>
    <t>102088-39-1</t>
  </si>
  <si>
    <t>112269-92-8</t>
  </si>
  <si>
    <t>58823-95-3</t>
  </si>
  <si>
    <t>617-65-2</t>
  </si>
  <si>
    <t>1069-66-5</t>
  </si>
  <si>
    <t>2799-17-9</t>
  </si>
  <si>
    <t>163061-74-3</t>
  </si>
  <si>
    <t>164915-53-1</t>
  </si>
  <si>
    <t>59042-90-9</t>
  </si>
  <si>
    <t>118864-75-8</t>
  </si>
  <si>
    <t>6922-39-0</t>
  </si>
  <si>
    <t>13748-90-8</t>
  </si>
  <si>
    <t>178306-52-0</t>
  </si>
  <si>
    <t>560-09-8</t>
  </si>
  <si>
    <t>14590-53-5</t>
  </si>
  <si>
    <t>2319-57-5</t>
  </si>
  <si>
    <t>72679-02-8</t>
  </si>
  <si>
    <t>6034-46-4</t>
  </si>
  <si>
    <t>31138-65-5</t>
  </si>
  <si>
    <t>10487-05-5</t>
  </si>
  <si>
    <t>5708-19-0</t>
  </si>
  <si>
    <t>1115-82-8</t>
  </si>
  <si>
    <t>79261-58-8</t>
  </si>
  <si>
    <t>5873-57-4</t>
  </si>
  <si>
    <t>128596-80-5</t>
  </si>
  <si>
    <t>2043-00-7</t>
  </si>
  <si>
    <t>17696-61-6</t>
  </si>
  <si>
    <t>116-43-8</t>
  </si>
  <si>
    <t>17540-75-9</t>
  </si>
  <si>
    <t>162157-03-1</t>
  </si>
  <si>
    <t>159-68-2</t>
  </si>
  <si>
    <t>512-42-5</t>
  </si>
  <si>
    <t>2156-56-1</t>
  </si>
  <si>
    <t>52079-23-9</t>
  </si>
  <si>
    <t>42399-49-5</t>
  </si>
  <si>
    <t>25776-12-9</t>
  </si>
  <si>
    <t>4511-42-6</t>
  </si>
  <si>
    <t>89-72-5</t>
  </si>
  <si>
    <t>207511-11-3</t>
  </si>
  <si>
    <t>83732-66-5</t>
  </si>
  <si>
    <t>135-53-5</t>
  </si>
  <si>
    <t>819-97-6</t>
  </si>
  <si>
    <t>20277-69-4</t>
  </si>
  <si>
    <t>36603-80-2</t>
  </si>
  <si>
    <t>91742-21-1</t>
  </si>
  <si>
    <t>134-23-6</t>
  </si>
  <si>
    <t>185137-29-5</t>
  </si>
  <si>
    <t>32233-43-5</t>
  </si>
  <si>
    <t>79-50-5</t>
  </si>
  <si>
    <t>3286-46-2</t>
  </si>
  <si>
    <t>300-85-6</t>
  </si>
  <si>
    <t>19771-63-2</t>
  </si>
  <si>
    <t>33645-24-8</t>
  </si>
  <si>
    <t>28607-46-7</t>
  </si>
  <si>
    <t>22513-32-2</t>
  </si>
  <si>
    <t>75748-36-6</t>
  </si>
  <si>
    <t>2462-34-2</t>
  </si>
  <si>
    <t>10580-19-5</t>
  </si>
  <si>
    <t>41253-21-8</t>
  </si>
  <si>
    <t>10361-12-3</t>
  </si>
  <si>
    <t>6385-02-0</t>
  </si>
  <si>
    <t>1120-01-0</t>
  </si>
  <si>
    <t>124-26-5</t>
  </si>
  <si>
    <t>637-54-7</t>
  </si>
  <si>
    <t>110-14-5</t>
  </si>
  <si>
    <t>61827-67-6</t>
  </si>
  <si>
    <t>153277-35-1</t>
  </si>
  <si>
    <t>5412-82-8</t>
  </si>
  <si>
    <t>85328-80-9</t>
  </si>
  <si>
    <t>5138-90-9</t>
  </si>
  <si>
    <t>55788-44-8</t>
  </si>
  <si>
    <t>870991-68-7</t>
  </si>
  <si>
    <t>7300-59-6</t>
  </si>
  <si>
    <t>925-83-7</t>
  </si>
  <si>
    <t>936-02-7</t>
  </si>
  <si>
    <t>4146-43-4</t>
  </si>
  <si>
    <t>80-68-2</t>
  </si>
  <si>
    <t>10213-78-2</t>
  </si>
  <si>
    <t>18635-45-5</t>
  </si>
  <si>
    <t>160982-16-1</t>
  </si>
  <si>
    <t>142063-30-7</t>
  </si>
  <si>
    <t>885-62-1</t>
  </si>
  <si>
    <t>5138-91-0</t>
  </si>
  <si>
    <t>59983-39-0</t>
  </si>
  <si>
    <t>182004-65-5</t>
  </si>
  <si>
    <t>868858-48-4</t>
  </si>
  <si>
    <t>62973-69-7</t>
  </si>
  <si>
    <t>65036-65-9</t>
  </si>
  <si>
    <t>13845-18-6</t>
  </si>
  <si>
    <t>13935-00-7</t>
  </si>
  <si>
    <t>110453-78-6</t>
  </si>
  <si>
    <t>6099-57-6</t>
  </si>
  <si>
    <t>20215-36-5</t>
  </si>
  <si>
    <t>135-55-7</t>
  </si>
  <si>
    <t>135-76-2</t>
  </si>
  <si>
    <t>6148-75-0</t>
  </si>
  <si>
    <t>28659-81-6</t>
  </si>
  <si>
    <t>6211-16-1</t>
  </si>
  <si>
    <t>1069-31-4</t>
  </si>
  <si>
    <t>1464-42-2</t>
  </si>
  <si>
    <t>62697-73-8</t>
  </si>
  <si>
    <t>2370-61-8</t>
  </si>
  <si>
    <t>2899-28-7</t>
  </si>
  <si>
    <t>6519-67-1</t>
  </si>
  <si>
    <t>949-67-7</t>
  </si>
  <si>
    <t>42882-31-5</t>
  </si>
  <si>
    <t>24716-93-6</t>
  </si>
  <si>
    <t>186769-18-6</t>
  </si>
  <si>
    <t>498-36-2</t>
  </si>
  <si>
    <t>71-90-9</t>
  </si>
  <si>
    <t>1113-41-3</t>
  </si>
  <si>
    <t>132873-57-5</t>
  </si>
  <si>
    <t>36687-82-8</t>
  </si>
  <si>
    <t>498-40-8</t>
  </si>
  <si>
    <t>48172-10-7</t>
  </si>
  <si>
    <t>6939-89-5</t>
  </si>
  <si>
    <t>21752-36-3</t>
  </si>
  <si>
    <t>21461-84-7</t>
  </si>
  <si>
    <t>340-06-7</t>
  </si>
  <si>
    <t>118712-60-0</t>
  </si>
  <si>
    <t>35192-74-6</t>
  </si>
  <si>
    <t>5802-89-1</t>
  </si>
  <si>
    <t>221908-17-4</t>
  </si>
  <si>
    <t>65031-96-1</t>
  </si>
  <si>
    <t>88374-37-2</t>
  </si>
  <si>
    <t>115416-52-9</t>
  </si>
  <si>
    <t>189028-93-1</t>
  </si>
  <si>
    <t>4043-96-3</t>
  </si>
  <si>
    <t>100900-07-0</t>
  </si>
  <si>
    <t>69320-90-7</t>
  </si>
  <si>
    <t>184719-80-0</t>
  </si>
  <si>
    <t>1761-56-4</t>
  </si>
  <si>
    <t>63038-26-6</t>
  </si>
  <si>
    <t>4467-54-3</t>
  </si>
  <si>
    <t>26046-90-2</t>
  </si>
  <si>
    <t>6706-59-8</t>
  </si>
  <si>
    <t>32587-64-7</t>
  </si>
  <si>
    <t>75640-87-8</t>
  </si>
  <si>
    <t>7269-35-4</t>
  </si>
  <si>
    <t>209482-27-9</t>
  </si>
  <si>
    <t>31795-44-5</t>
  </si>
  <si>
    <t>26301-79-1</t>
  </si>
  <si>
    <t>169749-99-9</t>
  </si>
  <si>
    <t>7757-81-5</t>
  </si>
  <si>
    <t>5323-95-5</t>
  </si>
  <si>
    <t>14047-60-0</t>
  </si>
  <si>
    <t>10051-44-2</t>
  </si>
  <si>
    <t>10051-45-3</t>
  </si>
  <si>
    <t>1002-62-6</t>
  </si>
  <si>
    <t>365996-30-1</t>
  </si>
  <si>
    <t>17430-98-7</t>
  </si>
  <si>
    <t>17279-31-1</t>
  </si>
  <si>
    <t>59020-85-8</t>
  </si>
  <si>
    <t>1534-08-3</t>
  </si>
  <si>
    <t>2307-10-0</t>
  </si>
  <si>
    <t>381670-31-1</t>
  </si>
  <si>
    <t>6212-33-5</t>
  </si>
  <si>
    <t>64030-43-9</t>
  </si>
  <si>
    <t>30339-30-1</t>
  </si>
  <si>
    <t>40499-83-0</t>
  </si>
  <si>
    <t>77-79-2</t>
  </si>
  <si>
    <t>26550-55-0</t>
  </si>
  <si>
    <t>613-87-6</t>
  </si>
  <si>
    <t>2914-69-4</t>
  </si>
  <si>
    <t>115016-95-0</t>
  </si>
  <si>
    <t>188447-91-8</t>
  </si>
  <si>
    <t>27262-40-4</t>
  </si>
  <si>
    <t>1220-83-3</t>
  </si>
  <si>
    <t>108149-60-6</t>
  </si>
  <si>
    <t>102308-32-7</t>
  </si>
  <si>
    <t>288-05-1</t>
  </si>
  <si>
    <t>53732-47-1</t>
  </si>
  <si>
    <t>5042-33-1</t>
  </si>
  <si>
    <t>123333-70-0</t>
  </si>
  <si>
    <t>2419-73-0</t>
  </si>
  <si>
    <t>638-08-4</t>
  </si>
  <si>
    <t>71501-16-1</t>
  </si>
  <si>
    <t>1372202-46-4</t>
  </si>
  <si>
    <t>32780-06-6</t>
  </si>
  <si>
    <t>54-86-4</t>
  </si>
  <si>
    <t>57545-63-8</t>
  </si>
  <si>
    <t>3577-63-7</t>
  </si>
  <si>
    <t>15521-77-4</t>
  </si>
  <si>
    <t>7303-50-6</t>
  </si>
  <si>
    <t>77305-02-3</t>
  </si>
  <si>
    <t>4813-57-4</t>
  </si>
  <si>
    <t>17264-94-7</t>
  </si>
  <si>
    <t>56047-23-5</t>
  </si>
  <si>
    <t>7720-19-6</t>
  </si>
  <si>
    <t>28508-48-7</t>
  </si>
  <si>
    <t>14206-62-3</t>
  </si>
  <si>
    <t>3785-32-8</t>
  </si>
  <si>
    <t>32768-20-0</t>
  </si>
  <si>
    <t>203866-14-2</t>
  </si>
  <si>
    <t>7063-24-3</t>
  </si>
  <si>
    <t>17273-79-9</t>
  </si>
  <si>
    <t>2013-26-5</t>
  </si>
  <si>
    <t>114-21-6</t>
  </si>
  <si>
    <t>822-12-8</t>
  </si>
  <si>
    <t>827-95-2</t>
  </si>
  <si>
    <t>408-35-5</t>
  </si>
  <si>
    <t>4033-46-9</t>
  </si>
  <si>
    <t>638-23-3</t>
  </si>
  <si>
    <t>14765-30-1</t>
  </si>
  <si>
    <t>138844-81-2</t>
  </si>
  <si>
    <t>116797-51-4</t>
  </si>
  <si>
    <t>30273-11-1</t>
  </si>
  <si>
    <t>25834-93-9</t>
  </si>
  <si>
    <t>68837-61-6</t>
  </si>
  <si>
    <t>1049726-96-6</t>
  </si>
  <si>
    <t>119-17-5</t>
  </si>
  <si>
    <t>127373-66-4</t>
  </si>
  <si>
    <t>132635-95-1</t>
  </si>
  <si>
    <t>147962-41-2</t>
  </si>
  <si>
    <t>1482-98-0</t>
  </si>
  <si>
    <t>15099-85-1</t>
  </si>
  <si>
    <t>1582-18-9</t>
  </si>
  <si>
    <t>1585-16-6</t>
  </si>
  <si>
    <t>160098-96-4</t>
  </si>
  <si>
    <t>168835-82-3</t>
  </si>
  <si>
    <t>1781-81-3</t>
  </si>
  <si>
    <t>215918-21-1</t>
  </si>
  <si>
    <t>2673-19-0</t>
  </si>
  <si>
    <t>2899-36-7</t>
  </si>
  <si>
    <t>30364-60-4</t>
  </si>
  <si>
    <t>316173-57-6</t>
  </si>
  <si>
    <t>31828-68-9</t>
  </si>
  <si>
    <t>32133-37-2</t>
  </si>
  <si>
    <t>323194-76-9</t>
  </si>
  <si>
    <t>35373-63-8</t>
  </si>
  <si>
    <t>3715-29-5</t>
  </si>
  <si>
    <t>480424-98-4</t>
  </si>
  <si>
    <t>492-62-6</t>
  </si>
  <si>
    <t>500-44-7</t>
  </si>
  <si>
    <t>526-91-0</t>
  </si>
  <si>
    <t>5399-63-3</t>
  </si>
  <si>
    <t>6209-17-2</t>
  </si>
  <si>
    <t>62147-27-7</t>
  </si>
  <si>
    <t>607-80-7</t>
  </si>
  <si>
    <t>1001354-51-3</t>
  </si>
  <si>
    <t>103336-06-7</t>
  </si>
  <si>
    <t>103382-84-9</t>
  </si>
  <si>
    <t>104587-62-4</t>
  </si>
  <si>
    <t>109583-12-2</t>
  </si>
  <si>
    <t>1129634-44-1</t>
  </si>
  <si>
    <t>1147108-99-3</t>
  </si>
  <si>
    <t>1153950-49-2</t>
  </si>
  <si>
    <t>1157849-51-8</t>
  </si>
  <si>
    <t>1174020-25-7</t>
  </si>
  <si>
    <t>1187929-04-9</t>
  </si>
  <si>
    <t>122442-02-8</t>
  </si>
  <si>
    <t>1228542-19-5</t>
  </si>
  <si>
    <t>1240390-32-2</t>
  </si>
  <si>
    <t>1245724-46-2</t>
  </si>
  <si>
    <t>125224-62-6</t>
  </si>
  <si>
    <t>1279034-98-8</t>
  </si>
  <si>
    <t>1312756-35-6</t>
  </si>
  <si>
    <t>1313584-92-7</t>
  </si>
  <si>
    <t>1338377-73-3</t>
  </si>
  <si>
    <t>1344958-87-7</t>
  </si>
  <si>
    <t>13504-86-4</t>
  </si>
  <si>
    <t>1350643-72-9</t>
  </si>
  <si>
    <t>136725-54-7</t>
  </si>
  <si>
    <t>1415566-31-2</t>
  </si>
  <si>
    <t>1416438-78-2</t>
  </si>
  <si>
    <t>1417743-41-9</t>
  </si>
  <si>
    <t>1421050-43-2</t>
  </si>
  <si>
    <t>1423015-69-3</t>
  </si>
  <si>
    <t>1429200-47-4</t>
  </si>
  <si>
    <t>143415-31-0</t>
  </si>
  <si>
    <t>143943-75-3</t>
  </si>
  <si>
    <t>1508261-86-6</t>
  </si>
  <si>
    <t>1523541-78-7</t>
  </si>
  <si>
    <t>1523541-96-9</t>
  </si>
  <si>
    <t>1523571-92-7</t>
  </si>
  <si>
    <t>155905-76-3</t>
  </si>
  <si>
    <t>1621863-51-1</t>
  </si>
  <si>
    <t>1638744-96-3</t>
  </si>
  <si>
    <t>17202-56-1</t>
  </si>
  <si>
    <t>178033-78-8</t>
  </si>
  <si>
    <t>1810070-24-6</t>
  </si>
  <si>
    <t>1818847-65-2</t>
  </si>
  <si>
    <t>186597-29-5</t>
  </si>
  <si>
    <t>187039-57-2</t>
  </si>
  <si>
    <t>1883301-82-3</t>
  </si>
  <si>
    <t>189619-55-4</t>
  </si>
  <si>
    <t>1909293-52-2</t>
  </si>
  <si>
    <t>204688-61-9</t>
  </si>
  <si>
    <t>2055841-95-5</t>
  </si>
  <si>
    <t>20571-15-7</t>
  </si>
  <si>
    <t>214357-95-6</t>
  </si>
  <si>
    <t>214629-29-5</t>
  </si>
  <si>
    <t>216237-52-4</t>
  </si>
  <si>
    <t>223734-62-1</t>
  </si>
  <si>
    <t>23953-00-6</t>
  </si>
  <si>
    <t>24587-32-4</t>
  </si>
  <si>
    <t>28114-87-6</t>
  </si>
  <si>
    <t>290328-57-3</t>
  </si>
  <si>
    <t>30152-57-9</t>
  </si>
  <si>
    <t>30948-17-5</t>
  </si>
  <si>
    <t>31420-47-0</t>
  </si>
  <si>
    <t>31551-66-3</t>
  </si>
  <si>
    <t>31560-06-2</t>
  </si>
  <si>
    <t>323592-68-3</t>
  </si>
  <si>
    <t>329270-51-1</t>
  </si>
  <si>
    <t>34461-00-2</t>
  </si>
  <si>
    <t>368866-33-5</t>
  </si>
  <si>
    <t>370881-96-2</t>
  </si>
  <si>
    <t>37942-79-3</t>
  </si>
  <si>
    <t>410090-37-8</t>
  </si>
  <si>
    <t>412341-42-5</t>
  </si>
  <si>
    <t>45434-73-9</t>
  </si>
  <si>
    <t>464193-92-8</t>
  </si>
  <si>
    <t>473797-71-6</t>
  </si>
  <si>
    <t>485841-50-7</t>
  </si>
  <si>
    <t>491833-36-4</t>
  </si>
  <si>
    <t>49607-08-1</t>
  </si>
  <si>
    <t>51207-71-7</t>
  </si>
  <si>
    <t>52683-81-5</t>
  </si>
  <si>
    <t>53229-58-6</t>
  </si>
  <si>
    <t>58311-53-8</t>
  </si>
  <si>
    <t>60604-36-6</t>
  </si>
  <si>
    <t>61477-39-2</t>
  </si>
  <si>
    <t>623583-10-8</t>
  </si>
  <si>
    <t>63088-78-8</t>
  </si>
  <si>
    <t>651056-84-7</t>
  </si>
  <si>
    <t>66411-54-9</t>
  </si>
  <si>
    <t>672883-95-3</t>
  </si>
  <si>
    <t>7057-48-9</t>
  </si>
  <si>
    <t>71830-06-3</t>
  </si>
  <si>
    <t>792969-63-2</t>
  </si>
  <si>
    <t>83623-93-2</t>
  </si>
  <si>
    <t>865233-35-8</t>
  </si>
  <si>
    <t>875444-08-9</t>
  </si>
  <si>
    <t>882033-93-4</t>
  </si>
  <si>
    <t>90481-32-6</t>
  </si>
  <si>
    <t>918305-74-5</t>
  </si>
  <si>
    <t>92053-25-3</t>
  </si>
  <si>
    <t>956605-97-3</t>
  </si>
  <si>
    <t>97859-51-3</t>
  </si>
  <si>
    <t>10303-88-5</t>
  </si>
  <si>
    <t>108149-65-1</t>
  </si>
  <si>
    <t>109384-24-9</t>
  </si>
  <si>
    <t>110221-26-6</t>
  </si>
  <si>
    <t>110567-22-1</t>
  </si>
  <si>
    <t>1217720-49-4</t>
  </si>
  <si>
    <t>131690-60-3</t>
  </si>
  <si>
    <t>134002-26-9</t>
  </si>
  <si>
    <t>134234-04-1</t>
  </si>
  <si>
    <t>137170-89-9</t>
  </si>
  <si>
    <t>142855-79-6</t>
  </si>
  <si>
    <t>143679-80-5</t>
  </si>
  <si>
    <t>150521-32-7</t>
  </si>
  <si>
    <t>151911-33-0</t>
  </si>
  <si>
    <t>153652-70-1</t>
  </si>
  <si>
    <t>154701-60-7</t>
  </si>
  <si>
    <t>159532-59-9</t>
  </si>
  <si>
    <t>175278-64-5</t>
  </si>
  <si>
    <t>20035-08-9</t>
  </si>
  <si>
    <t>20859-23-8</t>
  </si>
  <si>
    <t>21791-94-6</t>
  </si>
  <si>
    <t>220204-00-2</t>
  </si>
  <si>
    <t>220497-48-3</t>
  </si>
  <si>
    <t>220497-66-5</t>
  </si>
  <si>
    <t>222714-37-6</t>
  </si>
  <si>
    <t>22323-80-4</t>
  </si>
  <si>
    <t>225920-05-8</t>
  </si>
  <si>
    <t>2438-57-5</t>
  </si>
  <si>
    <t>270062-87-8</t>
  </si>
  <si>
    <t>270065-70-8</t>
  </si>
  <si>
    <t>270596-41-3</t>
  </si>
  <si>
    <t>275826-35-2</t>
  </si>
  <si>
    <t>312965-07-4</t>
  </si>
  <si>
    <t>31795-93-4</t>
  </si>
  <si>
    <t>336100-47-1</t>
  </si>
  <si>
    <t>336818-78-1</t>
  </si>
  <si>
    <t>359586-64-4</t>
  </si>
  <si>
    <t>364750-81-2</t>
  </si>
  <si>
    <t>40856-59-5</t>
  </si>
  <si>
    <t>430460-38-1</t>
  </si>
  <si>
    <t>475105-35-2</t>
  </si>
  <si>
    <t>489471-87-6</t>
  </si>
  <si>
    <t>490-97-1</t>
  </si>
  <si>
    <t>51871-62-6</t>
  </si>
  <si>
    <t>6485-52-5</t>
  </si>
  <si>
    <t>65632-62-4</t>
  </si>
  <si>
    <t>68285-25-6</t>
  </si>
  <si>
    <t>714971-28-5</t>
  </si>
  <si>
    <t>718596-77-1</t>
  </si>
  <si>
    <t>736131-48-9</t>
  </si>
  <si>
    <t>763922-37-8</t>
  </si>
  <si>
    <t>786684-21-7</t>
  </si>
  <si>
    <t>80082-65-1</t>
  </si>
  <si>
    <t>82278-73-7</t>
  </si>
  <si>
    <t>82578-45-8</t>
  </si>
  <si>
    <t>844647-37-6</t>
  </si>
  <si>
    <t>84520-67-2</t>
  </si>
  <si>
    <t>848482-93-9</t>
  </si>
  <si>
    <t>866114-96-7</t>
  </si>
  <si>
    <t>90600-20-7</t>
  </si>
  <si>
    <t>91298-74-7</t>
  </si>
  <si>
    <t>923565-98-4</t>
  </si>
  <si>
    <t>941289-27-6</t>
  </si>
  <si>
    <t>943587-40-4</t>
  </si>
  <si>
    <t>37439-34-2</t>
  </si>
  <si>
    <t>37493-16-6</t>
  </si>
  <si>
    <t>4316-73-8</t>
  </si>
  <si>
    <t>1010446-31-7</t>
  </si>
  <si>
    <t>101376-25-4</t>
  </si>
  <si>
    <t>101410-18-8</t>
  </si>
  <si>
    <t>1022094-01-4</t>
  </si>
  <si>
    <t>1022094-03-6</t>
  </si>
  <si>
    <t>103614-40-0</t>
  </si>
  <si>
    <t>103639-57-2</t>
  </si>
  <si>
    <t>1038866-44-2</t>
  </si>
  <si>
    <t>1041055-24-6</t>
  </si>
  <si>
    <t>104227-71-6</t>
  </si>
  <si>
    <t>105590-97-4</t>
  </si>
  <si>
    <t>106973-37-9</t>
  </si>
  <si>
    <t>1147103-42-1</t>
  </si>
  <si>
    <t>116650-34-1</t>
  </si>
  <si>
    <t>116783-26-7</t>
  </si>
  <si>
    <t>117752-82-6</t>
  </si>
  <si>
    <t>119205-39-9</t>
  </si>
  <si>
    <t>1212972-48-9</t>
  </si>
  <si>
    <t>1213128-98-3</t>
  </si>
  <si>
    <t>122567-97-9</t>
  </si>
  <si>
    <t>125224-43-3</t>
  </si>
  <si>
    <t>1255098-88-4</t>
  </si>
  <si>
    <t>1257850-82-0</t>
  </si>
  <si>
    <t>1259436-59-3</t>
  </si>
  <si>
    <t>127199-45-5</t>
  </si>
  <si>
    <t>127733-40-8</t>
  </si>
  <si>
    <t>127913-44-4</t>
  </si>
  <si>
    <t>128-44-9</t>
  </si>
  <si>
    <t>13011-54-6</t>
  </si>
  <si>
    <t>1310923-28-4</t>
  </si>
  <si>
    <t>1311254-85-9</t>
  </si>
  <si>
    <t>1313593-59-7</t>
  </si>
  <si>
    <t>132335-47-8</t>
  </si>
  <si>
    <t>132945-75-6</t>
  </si>
  <si>
    <t>1332832-16-2</t>
  </si>
  <si>
    <t>13474-03-8</t>
  </si>
  <si>
    <t>136310-64-0</t>
  </si>
  <si>
    <t>137730-67-7</t>
  </si>
  <si>
    <t>1378388-16-9</t>
  </si>
  <si>
    <t>138326-68-8</t>
  </si>
  <si>
    <t>1391431-90-5</t>
  </si>
  <si>
    <t>1392218-82-4</t>
  </si>
  <si>
    <t>1393813-42-7</t>
  </si>
  <si>
    <t>141109-15-1</t>
  </si>
  <si>
    <t>1417789-45-7</t>
  </si>
  <si>
    <t>1433960-19-0</t>
  </si>
  <si>
    <t>1439373-55-3</t>
  </si>
  <si>
    <t>145038-52-4</t>
  </si>
  <si>
    <t>14769-73-4</t>
  </si>
  <si>
    <t>150407-69-5</t>
  </si>
  <si>
    <t>151004-92-1</t>
  </si>
  <si>
    <t>15401-08-8</t>
  </si>
  <si>
    <t>155760-02-4</t>
  </si>
  <si>
    <t>155905-77-4</t>
  </si>
  <si>
    <t>156990-36-2</t>
  </si>
  <si>
    <t>16504-57-7</t>
  </si>
  <si>
    <t>167298-44-4</t>
  </si>
  <si>
    <t>168828-90-8</t>
  </si>
  <si>
    <t>169750-01-0</t>
  </si>
  <si>
    <t>171032-87-4</t>
  </si>
  <si>
    <t>17193-39-4</t>
  </si>
  <si>
    <t>172169-88-9</t>
  </si>
  <si>
    <t>173943-98-1</t>
  </si>
  <si>
    <t>17617-34-4</t>
  </si>
  <si>
    <t>180160-97-8</t>
  </si>
  <si>
    <t>1820580-79-7</t>
  </si>
  <si>
    <t>182247-45-6</t>
  </si>
  <si>
    <t>184363-66-4</t>
  </si>
  <si>
    <t>196404-55-4</t>
  </si>
  <si>
    <t>201469-31-0</t>
  </si>
  <si>
    <t>209736-59-4</t>
  </si>
  <si>
    <t>211053-50-8</t>
  </si>
  <si>
    <t>2133-33-7</t>
  </si>
  <si>
    <t>216002-19-6</t>
  </si>
  <si>
    <t>218594-79-7</t>
  </si>
  <si>
    <t>219320-28-2</t>
  </si>
  <si>
    <t>219803-57-3</t>
  </si>
  <si>
    <t>220400-04-4</t>
  </si>
  <si>
    <t>224434-01-9</t>
  </si>
  <si>
    <t>23082-30-6</t>
  </si>
  <si>
    <t>239483-09-1</t>
  </si>
  <si>
    <t>24347-63-5</t>
  </si>
  <si>
    <t>244132-27-2</t>
  </si>
  <si>
    <t>2580-77-0</t>
  </si>
  <si>
    <t>25832-58-0</t>
  </si>
  <si>
    <t>259868-83-2</t>
  </si>
  <si>
    <t>261506-45-0</t>
  </si>
  <si>
    <t>26287-69-4</t>
  </si>
  <si>
    <t>266360-42-3</t>
  </si>
  <si>
    <t>27297-39-8</t>
  </si>
  <si>
    <t>27854-90-6</t>
  </si>
  <si>
    <t>27957-91-1</t>
  </si>
  <si>
    <t>28047-15-6</t>
  </si>
  <si>
    <t>28782-78-7</t>
  </si>
  <si>
    <t>28814-72-4</t>
  </si>
  <si>
    <t>288617-75-4</t>
  </si>
  <si>
    <t>29834-76-2</t>
  </si>
  <si>
    <t>298690-90-1</t>
  </si>
  <si>
    <t>304675-74-9</t>
  </si>
  <si>
    <t>309962-63-8</t>
  </si>
  <si>
    <t>3190-70-3</t>
  </si>
  <si>
    <t>321429-48-5</t>
  </si>
  <si>
    <t>32457-23-1</t>
  </si>
  <si>
    <t>33468-35-8</t>
  </si>
  <si>
    <t>3347-90-8</t>
  </si>
  <si>
    <t>34260-72-5</t>
  </si>
  <si>
    <t>342793-01-5</t>
  </si>
  <si>
    <t>35150-08-4</t>
  </si>
  <si>
    <t>356072-46-3</t>
  </si>
  <si>
    <t>36639-50-6</t>
  </si>
  <si>
    <t>3775-72-2</t>
  </si>
  <si>
    <t>37760-98-8</t>
  </si>
  <si>
    <t>38410-80-9</t>
  </si>
  <si>
    <t>38739-13-8</t>
  </si>
  <si>
    <t>39994-70-2</t>
  </si>
  <si>
    <t>40469-85-0</t>
  </si>
  <si>
    <t>406913-93-7</t>
  </si>
  <si>
    <t>41014-93-1</t>
  </si>
  <si>
    <t>44902-02-5</t>
  </si>
  <si>
    <t>45214-91-3</t>
  </si>
  <si>
    <t>455264-97-8</t>
  </si>
  <si>
    <t>455330-37-7</t>
  </si>
  <si>
    <t>476014-92-3</t>
  </si>
  <si>
    <t>483366-12-7</t>
  </si>
  <si>
    <t>511254-92-5</t>
  </si>
  <si>
    <t>522651-42-9</t>
  </si>
  <si>
    <t>522651-48-5</t>
  </si>
  <si>
    <t>52556-42-0</t>
  </si>
  <si>
    <t>52558-24-4</t>
  </si>
  <si>
    <t>530141-39-0</t>
  </si>
  <si>
    <t>5408-52-6</t>
  </si>
  <si>
    <t>55751-54-7</t>
  </si>
  <si>
    <t>5598-53-8</t>
  </si>
  <si>
    <t>59554-14-2</t>
  </si>
  <si>
    <t>596793-30-5</t>
  </si>
  <si>
    <t>608141-42-0</t>
  </si>
  <si>
    <t>612493-87-5</t>
  </si>
  <si>
    <t>6168-83-8</t>
  </si>
  <si>
    <t>6185-28-0</t>
  </si>
  <si>
    <t>620616-08-2</t>
  </si>
  <si>
    <t>636-76-0</t>
  </si>
  <si>
    <t>663611-73-2</t>
  </si>
  <si>
    <t>672883-23-7</t>
  </si>
  <si>
    <t>6758-40-3</t>
  </si>
  <si>
    <t>67852-79-3</t>
  </si>
  <si>
    <t>7360-09-0</t>
  </si>
  <si>
    <t>737007-45-3</t>
  </si>
  <si>
    <t>75172-66-6</t>
  </si>
  <si>
    <t>75266-40-9</t>
  </si>
  <si>
    <t>76496-63-4</t>
  </si>
  <si>
    <t>76757-91-0</t>
  </si>
  <si>
    <t>77497-95-1</t>
  </si>
  <si>
    <t>78553-51-2</t>
  </si>
  <si>
    <t>811842-25-8</t>
  </si>
  <si>
    <t>824-80-6</t>
  </si>
  <si>
    <t>83056-79-5</t>
  </si>
  <si>
    <t>847728-91-0</t>
  </si>
  <si>
    <t>84773-29-5</t>
  </si>
  <si>
    <t>84889-09-8</t>
  </si>
  <si>
    <t>849671-56-3</t>
  </si>
  <si>
    <t>851909-08-5</t>
  </si>
  <si>
    <t>851956-01-9</t>
  </si>
  <si>
    <t>85732-37-2</t>
  </si>
  <si>
    <t>876461-55-1</t>
  </si>
  <si>
    <t>907606-68-2</t>
  </si>
  <si>
    <t>908571-75-5</t>
  </si>
  <si>
    <t>915720-71-7</t>
  </si>
  <si>
    <t>916210-93-0</t>
  </si>
  <si>
    <t>92235-39-7</t>
  </si>
  <si>
    <t>943322-87-0</t>
  </si>
  <si>
    <t>959833-70-6</t>
  </si>
  <si>
    <t>960283-58-3</t>
  </si>
  <si>
    <t>97540-22-2</t>
  </si>
  <si>
    <t>99493-93-3</t>
  </si>
  <si>
    <t>99528-42-4</t>
  </si>
  <si>
    <t>526-07-8</t>
  </si>
  <si>
    <t>126411-39-0</t>
  </si>
  <si>
    <t>67200-34-4</t>
  </si>
  <si>
    <t>472981-92-3</t>
  </si>
  <si>
    <t>410536-97-9</t>
  </si>
  <si>
    <t>345630-40-2</t>
  </si>
  <si>
    <t>292605-14-2</t>
  </si>
  <si>
    <t>201677-61-4</t>
  </si>
  <si>
    <t>143797-62-0</t>
  </si>
  <si>
    <t>1335106-03-0</t>
  </si>
  <si>
    <t>871361-88-5</t>
  </si>
  <si>
    <t>853625-60-2</t>
  </si>
  <si>
    <t>2230212-27-6</t>
  </si>
  <si>
    <t>521984-48-5</t>
  </si>
  <si>
    <t>150024-49-0</t>
  </si>
  <si>
    <t>148369-91-9</t>
  </si>
  <si>
    <t>108915-04-4</t>
  </si>
  <si>
    <t>1257527-14-2</t>
  </si>
  <si>
    <t>195379-09-0</t>
  </si>
  <si>
    <t>298693-02-4</t>
  </si>
  <si>
    <t>1404433-37-9</t>
  </si>
  <si>
    <t>1701405-00-6</t>
  </si>
  <si>
    <t>157825-96-2</t>
  </si>
  <si>
    <t>885462-88-4</t>
  </si>
  <si>
    <t>229184-97-8</t>
  </si>
  <si>
    <t>959979-30-7</t>
  </si>
  <si>
    <t>170709-41-8</t>
  </si>
  <si>
    <t>171764-07-1</t>
  </si>
  <si>
    <t>877773-38-1</t>
  </si>
  <si>
    <t>1416819-91-4</t>
  </si>
  <si>
    <t>1639791-77-7</t>
  </si>
  <si>
    <t>947383-62-2</t>
  </si>
  <si>
    <t>55515-99-6</t>
  </si>
  <si>
    <t>435327-17-6</t>
  </si>
  <si>
    <t>147702-14-5</t>
  </si>
  <si>
    <t>205927-03-3</t>
  </si>
  <si>
    <t>447440-43-9</t>
  </si>
  <si>
    <t>19333-10-9</t>
  </si>
  <si>
    <t>910134-30-4</t>
  </si>
  <si>
    <t>167709-31-1</t>
  </si>
  <si>
    <t>145214-59-1</t>
  </si>
  <si>
    <t>133545-25-2</t>
  </si>
  <si>
    <t>927396-01-8</t>
  </si>
  <si>
    <t>1355162-85-4</t>
  </si>
  <si>
    <t>486429-99-6</t>
  </si>
  <si>
    <t>94041-18-6</t>
  </si>
  <si>
    <t>362634-22-8</t>
  </si>
  <si>
    <t>919338-66-2</t>
  </si>
  <si>
    <t>150971-43-0</t>
  </si>
  <si>
    <t>137156-22-0</t>
  </si>
  <si>
    <t>185913-98-8</t>
  </si>
  <si>
    <t>284472-79-3</t>
  </si>
  <si>
    <t>185449-81-4</t>
  </si>
  <si>
    <t>185449-86-9</t>
  </si>
  <si>
    <t>1365531-76-5</t>
  </si>
  <si>
    <t>1365531-82-3</t>
  </si>
  <si>
    <t>1365531-90-3</t>
  </si>
  <si>
    <t>1365531-85-6</t>
  </si>
  <si>
    <t>1365531-94-7</t>
  </si>
  <si>
    <t>1365531-99-2</t>
  </si>
  <si>
    <t>1477517-21-7</t>
  </si>
  <si>
    <t>1435940-21-8</t>
  </si>
  <si>
    <t>1202033-19-9</t>
  </si>
  <si>
    <t>1202033-21-3</t>
  </si>
  <si>
    <t>1202033-17-7</t>
  </si>
  <si>
    <t>1215081-28-9</t>
  </si>
  <si>
    <t>2207601-04-3</t>
  </si>
  <si>
    <t>2207601-10-1</t>
  </si>
  <si>
    <t>2207601-12-3</t>
  </si>
  <si>
    <t>1891002-61-1</t>
  </si>
  <si>
    <t>2021202-03-7</t>
  </si>
  <si>
    <t>2021201-99-8</t>
  </si>
  <si>
    <t>1373432-13-3</t>
  </si>
  <si>
    <t>2003230-67-7</t>
  </si>
  <si>
    <t>2227217-19-6</t>
  </si>
  <si>
    <t>2247162-97-4</t>
  </si>
  <si>
    <t>1884594-03-9</t>
  </si>
  <si>
    <t>2416226-68-9</t>
  </si>
  <si>
    <t>1222630-45-6</t>
  </si>
  <si>
    <t>61478-29-3</t>
  </si>
  <si>
    <t>174677-83-9</t>
  </si>
  <si>
    <t>1224727-08-5</t>
  </si>
  <si>
    <t>1217655-83-8</t>
  </si>
  <si>
    <t>695816-47-8</t>
  </si>
  <si>
    <t>1380079-15-1</t>
  </si>
  <si>
    <t>1595319-97-3</t>
  </si>
  <si>
    <t>1616688-59-5</t>
  </si>
  <si>
    <t>1616688-62-0</t>
  </si>
  <si>
    <t>1595319-96-2</t>
  </si>
  <si>
    <t>1616688-63-1</t>
  </si>
  <si>
    <t>1616688-64-2</t>
  </si>
  <si>
    <t>1595319-95-1</t>
  </si>
  <si>
    <t>1616688-65-3</t>
  </si>
  <si>
    <t>1595319-94-0</t>
  </si>
  <si>
    <t>1936438-22-0</t>
  </si>
  <si>
    <t>1936438-26-4</t>
  </si>
  <si>
    <t>1803239-46-4</t>
  </si>
  <si>
    <t>1853342-54-7</t>
  </si>
  <si>
    <t>1936438-24-2</t>
  </si>
  <si>
    <t>1824731-39-6</t>
  </si>
  <si>
    <t>2160535-56-6</t>
  </si>
  <si>
    <t>2160535-57-7</t>
  </si>
  <si>
    <t>2183514-08-9</t>
  </si>
  <si>
    <t>2162939-91-3</t>
  </si>
  <si>
    <t>2160535-59-9</t>
  </si>
  <si>
    <t>2160535-58-8</t>
  </si>
  <si>
    <t>2162939-89-9</t>
  </si>
  <si>
    <t>2241598-33-2</t>
  </si>
  <si>
    <t>2262535-73-7</t>
  </si>
  <si>
    <t>1206227-45-3</t>
  </si>
  <si>
    <t>1206227-46-4</t>
  </si>
  <si>
    <t>246231-77-6</t>
  </si>
  <si>
    <t>672306-06-8</t>
  </si>
  <si>
    <t>1192483-26-3</t>
  </si>
  <si>
    <t>71423-54-6</t>
  </si>
  <si>
    <t>10476-81-0</t>
  </si>
  <si>
    <t>53823-60-2</t>
  </si>
  <si>
    <t>165377-44-6</t>
  </si>
  <si>
    <t>100874-08-6</t>
  </si>
  <si>
    <t>303126-97-8</t>
  </si>
  <si>
    <t>1561178-17-3</t>
  </si>
  <si>
    <t>724741-75-7</t>
  </si>
  <si>
    <t>823218-99-1</t>
  </si>
  <si>
    <t>180084-26-8</t>
  </si>
  <si>
    <t>1253491-42-7</t>
  </si>
  <si>
    <t>224177-60-0</t>
  </si>
  <si>
    <t>251945-92-3</t>
  </si>
  <si>
    <t>222716-34-9</t>
  </si>
  <si>
    <t>1416153-62-2</t>
  </si>
  <si>
    <t>98625-26-4</t>
  </si>
  <si>
    <t>207572-69-8</t>
  </si>
  <si>
    <t>211096-49-0</t>
  </si>
  <si>
    <t>432001-69-9</t>
  </si>
  <si>
    <t>133406-29-8</t>
  </si>
  <si>
    <t>330161-87-0</t>
  </si>
  <si>
    <t>217438-17-0</t>
  </si>
  <si>
    <t>1613028-81-1</t>
  </si>
  <si>
    <t>76541-72-5</t>
  </si>
  <si>
    <t>2609-88-3</t>
  </si>
  <si>
    <t>827-27-0</t>
  </si>
  <si>
    <t>16923-58-3</t>
  </si>
  <si>
    <t>1199631-29-2</t>
  </si>
  <si>
    <t>1252576-14-9</t>
  </si>
  <si>
    <t>131833-89-1</t>
  </si>
  <si>
    <t>132883-43-3</t>
  </si>
  <si>
    <t>144693-65-2</t>
  </si>
  <si>
    <t>147702-15-6</t>
  </si>
  <si>
    <t>1496637-10-5</t>
  </si>
  <si>
    <t>18733-98-7</t>
  </si>
  <si>
    <t>190791-28-7</t>
  </si>
  <si>
    <t>37803-02-4</t>
  </si>
  <si>
    <t>409312-96-5</t>
  </si>
  <si>
    <t>54571-67-4</t>
  </si>
  <si>
    <t>55947-46-1</t>
  </si>
  <si>
    <t>650-51-1</t>
  </si>
  <si>
    <t>744-59-2</t>
  </si>
  <si>
    <t>206060-54-0</t>
  </si>
  <si>
    <t>219583-87-6</t>
  </si>
  <si>
    <t>223259-63-0</t>
  </si>
  <si>
    <t>246040-77-7</t>
  </si>
  <si>
    <t>851615-06-0</t>
  </si>
  <si>
    <t>309934-84-7</t>
  </si>
  <si>
    <t>319489-87-7</t>
  </si>
  <si>
    <t>34317-61-8</t>
  </si>
  <si>
    <t>772-15-6</t>
  </si>
  <si>
    <t>849939-13-5</t>
  </si>
  <si>
    <t>863659-88-5</t>
  </si>
  <si>
    <t>863659-89-6</t>
  </si>
  <si>
    <t>908338-44-3</t>
  </si>
  <si>
    <t>19767-45-4</t>
  </si>
  <si>
    <t>106939-34-8</t>
  </si>
  <si>
    <t>130495-35-1</t>
  </si>
  <si>
    <t>13590-42-6</t>
  </si>
  <si>
    <t>20368-79-0</t>
  </si>
  <si>
    <t>14692-29-6</t>
  </si>
  <si>
    <t>15015-81-3</t>
  </si>
  <si>
    <t>2224-52-4</t>
  </si>
  <si>
    <t>229177-78-0</t>
  </si>
  <si>
    <t>25638-17-9</t>
  </si>
  <si>
    <t>25655-42-9</t>
  </si>
  <si>
    <t>2778-96-3</t>
  </si>
  <si>
    <t>3054-47-5</t>
  </si>
  <si>
    <t>33209-01-7</t>
  </si>
  <si>
    <t>39635-79-5</t>
  </si>
  <si>
    <t>415697-08-4</t>
  </si>
  <si>
    <t>4563-84-2</t>
  </si>
  <si>
    <t>486-56-6</t>
  </si>
  <si>
    <t>4979-32-2</t>
  </si>
  <si>
    <t>5425-78-5</t>
  </si>
  <si>
    <t>56545-22-3</t>
  </si>
  <si>
    <t>627528-96-5</t>
  </si>
  <si>
    <t>657414-80-7</t>
  </si>
  <si>
    <t>6613-64-5</t>
  </si>
  <si>
    <t>66170-10-3</t>
  </si>
  <si>
    <t>66778-08-3</t>
  </si>
  <si>
    <t>67580-39-6</t>
  </si>
  <si>
    <t>70111-05-6</t>
  </si>
  <si>
    <t>70395-35-6</t>
  </si>
  <si>
    <t>7699-41-4</t>
  </si>
  <si>
    <t>827320-59-2</t>
  </si>
  <si>
    <t>855785-75-0</t>
  </si>
  <si>
    <t>868-18-8</t>
  </si>
  <si>
    <t>946511-97-3</t>
  </si>
  <si>
    <t>96847-53-9</t>
  </si>
  <si>
    <t>1716-12-7</t>
  </si>
  <si>
    <t>17469-89-5</t>
  </si>
  <si>
    <t>183278-30-0</t>
  </si>
  <si>
    <t>63524-04-9</t>
  </si>
  <si>
    <t>23694-17-9</t>
  </si>
  <si>
    <t>127634-19-9</t>
  </si>
  <si>
    <t>537-33-7</t>
  </si>
  <si>
    <t>24276-84-4</t>
  </si>
  <si>
    <t>72873-74-6</t>
  </si>
  <si>
    <t>162100-15-4</t>
  </si>
  <si>
    <t>81771-85-9</t>
  </si>
  <si>
    <t>327033-36-3</t>
  </si>
  <si>
    <t>288628-05-7</t>
  </si>
  <si>
    <t>104746-04-5</t>
  </si>
  <si>
    <t>920-49-0</t>
  </si>
  <si>
    <t>415678-40-9</t>
  </si>
  <si>
    <t>52844-67-4</t>
  </si>
  <si>
    <t>285986-31-4</t>
  </si>
  <si>
    <t>29388-59-8</t>
  </si>
  <si>
    <t>4249-19-8</t>
  </si>
  <si>
    <t>2629-59-6</t>
  </si>
  <si>
    <t>216167-82-7</t>
  </si>
  <si>
    <t>431979-47-4</t>
  </si>
  <si>
    <t>98631-95-9</t>
  </si>
  <si>
    <t>72702-95-5</t>
  </si>
  <si>
    <t>12738-64-6</t>
  </si>
  <si>
    <t>138517-65-4</t>
  </si>
  <si>
    <t>145783-12-6</t>
  </si>
  <si>
    <t>103-46-8</t>
  </si>
  <si>
    <t>58734-57-9</t>
  </si>
  <si>
    <t>699012-88-9</t>
  </si>
  <si>
    <t>5330-48-3</t>
  </si>
  <si>
    <t>967-80-6</t>
  </si>
  <si>
    <t>264903-53-9</t>
  </si>
  <si>
    <t>470-55-3</t>
  </si>
  <si>
    <t>81445-44-5</t>
  </si>
  <si>
    <t>152019-74-4</t>
  </si>
  <si>
    <t>859517-91-2</t>
  </si>
  <si>
    <t>59981-63-4</t>
  </si>
  <si>
    <t>849924-42-1</t>
  </si>
  <si>
    <t>5896-54-8</t>
  </si>
  <si>
    <t>827-21-4</t>
  </si>
  <si>
    <t>10378-49-1</t>
  </si>
  <si>
    <t>145783-13-7</t>
  </si>
  <si>
    <t>695149-42-9</t>
  </si>
  <si>
    <t>142047-97-0</t>
  </si>
  <si>
    <t>64506-49-6</t>
  </si>
  <si>
    <t>200353-65-7</t>
  </si>
  <si>
    <t>136081-84-0</t>
  </si>
  <si>
    <t>121761-15-7</t>
  </si>
  <si>
    <t>17926-77-1</t>
  </si>
  <si>
    <t>13388-94-8</t>
  </si>
  <si>
    <t>73264-44-5</t>
  </si>
  <si>
    <t>5191-80-0</t>
  </si>
  <si>
    <t>928-47-2</t>
  </si>
  <si>
    <t>499-90-1</t>
  </si>
  <si>
    <t>140-99-8</t>
  </si>
  <si>
    <t>1030269-28-3</t>
  </si>
  <si>
    <t>126534-31-4</t>
  </si>
  <si>
    <t>52029-86-4</t>
  </si>
  <si>
    <t>67665-45-6</t>
  </si>
  <si>
    <t>2565792-25-6</t>
  </si>
  <si>
    <t>2222798-18-5</t>
  </si>
  <si>
    <t>2565792-78-9</t>
  </si>
  <si>
    <t>2565792-73-4</t>
  </si>
  <si>
    <t>87-17-2</t>
  </si>
  <si>
    <t>2416748-57-5</t>
  </si>
  <si>
    <t>2565792-58-5</t>
  </si>
  <si>
    <t>2454167-25-8</t>
  </si>
  <si>
    <t>2565792-39-2</t>
  </si>
  <si>
    <t>2565792-84-7</t>
  </si>
  <si>
    <t>2565792-59-6</t>
  </si>
  <si>
    <t>2565792-26-7</t>
  </si>
  <si>
    <t>2565792-42-7</t>
  </si>
  <si>
    <t>2417456-74-5</t>
  </si>
  <si>
    <t>2565792-47-2</t>
  </si>
  <si>
    <t>2394923-81-8</t>
  </si>
  <si>
    <t>1936438-30-0</t>
  </si>
  <si>
    <t>2394923-85-2</t>
  </si>
  <si>
    <t>1803239-59-9</t>
  </si>
  <si>
    <t>1803239-58-8</t>
  </si>
  <si>
    <t>2565792-85-8</t>
  </si>
  <si>
    <t>2565792-27-8</t>
  </si>
  <si>
    <t>2565792-43-8</t>
  </si>
  <si>
    <t>2565792-28-9</t>
  </si>
  <si>
    <t>2565792-60-9</t>
  </si>
  <si>
    <t>2162939-87-7</t>
  </si>
  <si>
    <t>2565792-22-3</t>
  </si>
  <si>
    <t>2565792-19-8</t>
  </si>
  <si>
    <t>2565792-75-6</t>
  </si>
  <si>
    <t>2565792-44-9</t>
  </si>
  <si>
    <t>2565792-68-7</t>
  </si>
  <si>
    <t>2565792-53-0</t>
  </si>
  <si>
    <t>2565792-82-5</t>
  </si>
  <si>
    <t>2565792-29-0</t>
  </si>
  <si>
    <t>2565792-30-3</t>
  </si>
  <si>
    <t>2565792-61-0</t>
  </si>
  <si>
    <t>2565792-86-9</t>
  </si>
  <si>
    <t>2565792-48-3</t>
  </si>
  <si>
    <t>2565792-24-5</t>
  </si>
  <si>
    <t>2561513-54-8</t>
  </si>
  <si>
    <t>2565792-64-3</t>
  </si>
  <si>
    <t>2565792-41-6</t>
  </si>
  <si>
    <t>2565792-76-7</t>
  </si>
  <si>
    <t>2565792-50-7</t>
  </si>
  <si>
    <t>2565792-69-8</t>
  </si>
  <si>
    <t>2565792-55-2</t>
  </si>
  <si>
    <t>2413724-69-1</t>
  </si>
  <si>
    <t>2509201-09-4</t>
  </si>
  <si>
    <t>2565792-31-4</t>
  </si>
  <si>
    <t>1929530-55-1</t>
  </si>
  <si>
    <t>2565792-62-1</t>
  </si>
  <si>
    <t>2565792-54-1</t>
  </si>
  <si>
    <t>2561513-53-7</t>
  </si>
  <si>
    <t>2565792-23-4</t>
  </si>
  <si>
    <t>2565792-40-5</t>
  </si>
  <si>
    <t>2565792-66-5</t>
  </si>
  <si>
    <t>1824731-37-4</t>
  </si>
  <si>
    <t>1595319-98-4</t>
  </si>
  <si>
    <t>1595319-89-3</t>
  </si>
  <si>
    <t>1929530-56-2</t>
  </si>
  <si>
    <t>2241598-30-9</t>
  </si>
  <si>
    <t>2253984-99-3</t>
  </si>
  <si>
    <t>2398533-82-7</t>
  </si>
  <si>
    <t>2417456-70-1</t>
  </si>
  <si>
    <t>2241598-31-0</t>
  </si>
  <si>
    <t>344402-87-5</t>
  </si>
  <si>
    <t>157242-43-8</t>
  </si>
  <si>
    <t>235104-43-5</t>
  </si>
  <si>
    <t>148240-65-7</t>
  </si>
  <si>
    <t>475571-19-8</t>
  </si>
  <si>
    <t>2188151-68-8</t>
  </si>
  <si>
    <t>24367-66-6</t>
  </si>
  <si>
    <t>116008-37-8</t>
  </si>
  <si>
    <t>2098851-48-8</t>
  </si>
  <si>
    <t>1207176-84-8</t>
  </si>
  <si>
    <t>1346007-05-3</t>
  </si>
  <si>
    <t>118951-68-1</t>
  </si>
  <si>
    <t>1161009-89-7</t>
  </si>
  <si>
    <t>2098851-56-8</t>
  </si>
  <si>
    <t>96293-17-3</t>
  </si>
  <si>
    <t>36394-75-9</t>
  </si>
  <si>
    <t>114727-43-4</t>
  </si>
  <si>
    <t>186611-11-0</t>
  </si>
  <si>
    <t>1448189-80-7</t>
  </si>
  <si>
    <t>242478-37-1</t>
  </si>
  <si>
    <t>882366-16-7</t>
  </si>
  <si>
    <t>3476-86-6</t>
  </si>
  <si>
    <t>1648843-04-2</t>
  </si>
  <si>
    <t>80681-44-3</t>
  </si>
  <si>
    <t>328086-60-8</t>
  </si>
  <si>
    <t>2061897-68-3</t>
  </si>
  <si>
    <t>147-85-3</t>
  </si>
  <si>
    <t>657-27-2</t>
  </si>
  <si>
    <t>72-18-4</t>
  </si>
  <si>
    <t>555-66-8</t>
  </si>
  <si>
    <t>1821799-30-7</t>
  </si>
  <si>
    <t>14215-86-2</t>
  </si>
  <si>
    <t>220497-64-3</t>
  </si>
  <si>
    <t>3789-59-1</t>
  </si>
  <si>
    <t>1246841-00-8</t>
  </si>
  <si>
    <t>925704-47-8</t>
  </si>
  <si>
    <t>874948-63-7</t>
  </si>
  <si>
    <t>924899-38-7</t>
  </si>
  <si>
    <t>18480-07-4</t>
  </si>
  <si>
    <t>1015248-96-0</t>
  </si>
  <si>
    <t>1242421-77-7</t>
  </si>
  <si>
    <t>34985-37-0</t>
  </si>
  <si>
    <t>55563-79-6</t>
  </si>
  <si>
    <t>558479-16-6</t>
  </si>
  <si>
    <t>70665-05-3</t>
  </si>
  <si>
    <t>824-79-3</t>
  </si>
  <si>
    <t>20196-71-8</t>
  </si>
  <si>
    <t>51600-24-9</t>
  </si>
  <si>
    <t>105526-85-0</t>
  </si>
  <si>
    <t>168297-86-7</t>
  </si>
  <si>
    <t>78508-96-0</t>
  </si>
  <si>
    <t>114-76-1</t>
  </si>
  <si>
    <t>61847-07-2</t>
  </si>
  <si>
    <t>4042-35-7</t>
  </si>
  <si>
    <t>95061-51-1</t>
  </si>
  <si>
    <t>1263377-91-8</t>
  </si>
  <si>
    <t>14464-32-5</t>
  </si>
  <si>
    <t>1516140-99-0</t>
  </si>
  <si>
    <t>925706-40-7</t>
  </si>
  <si>
    <t>12193-47-4</t>
  </si>
  <si>
    <t>1106669-07-1</t>
  </si>
  <si>
    <t>19146-54-4</t>
  </si>
  <si>
    <t>451503-31-4</t>
  </si>
  <si>
    <t>844470-80-0</t>
  </si>
  <si>
    <t>1308650-40-9</t>
  </si>
  <si>
    <t>1376687-76-1</t>
  </si>
  <si>
    <t>1263094-16-1</t>
  </si>
  <si>
    <t>629-59-4</t>
  </si>
  <si>
    <t>76-61-9</t>
  </si>
  <si>
    <t>14611-34-8</t>
  </si>
  <si>
    <t>632-20-2</t>
  </si>
  <si>
    <t>14907-27-8</t>
  </si>
  <si>
    <t>13933-31-8</t>
  </si>
  <si>
    <t>4430-25-5</t>
  </si>
  <si>
    <t>814-29-9</t>
  </si>
  <si>
    <t>368-90-1</t>
  </si>
  <si>
    <t>6228-47-3</t>
  </si>
  <si>
    <t>622-47-9</t>
  </si>
  <si>
    <t>298-93-1</t>
  </si>
  <si>
    <t>1660-95-3</t>
  </si>
  <si>
    <t>7774-74-5</t>
  </si>
  <si>
    <t>102-87-4</t>
  </si>
  <si>
    <t>455-14-1</t>
  </si>
  <si>
    <t>24830-94-2</t>
  </si>
  <si>
    <t>119-64-2</t>
  </si>
  <si>
    <t>1112-67-0</t>
  </si>
  <si>
    <t>16056-11-4</t>
  </si>
  <si>
    <t>226396-32-3</t>
  </si>
  <si>
    <t>2899-29-8</t>
  </si>
  <si>
    <t>3866-79-3</t>
  </si>
  <si>
    <t>312-94-7</t>
  </si>
  <si>
    <t>120-29-6</t>
  </si>
  <si>
    <t>119001-43-3</t>
  </si>
  <si>
    <t>6846-50-0</t>
  </si>
  <si>
    <t>33130-03-9</t>
  </si>
  <si>
    <t>13333-97-6</t>
  </si>
  <si>
    <t>103-19-5</t>
  </si>
  <si>
    <t>133115-72-7</t>
  </si>
  <si>
    <t>50594-82-6</t>
  </si>
  <si>
    <t>3141-24-0</t>
  </si>
  <si>
    <t>504-78-9</t>
  </si>
  <si>
    <t>92-85-3</t>
  </si>
  <si>
    <t>15546-43-7</t>
  </si>
  <si>
    <t>3958-03-0</t>
  </si>
  <si>
    <t>79-94-7</t>
  </si>
  <si>
    <t>29261-33-4</t>
  </si>
  <si>
    <t>76-37-9</t>
  </si>
  <si>
    <t>1760-24-3</t>
  </si>
  <si>
    <t>105-95-3</t>
  </si>
  <si>
    <t>182482-25-3</t>
  </si>
  <si>
    <t>1159-53-1</t>
  </si>
  <si>
    <t>35037-73-1</t>
  </si>
  <si>
    <t>109-16-0</t>
  </si>
  <si>
    <t>2923-56-0</t>
  </si>
  <si>
    <t>19362-77-7</t>
  </si>
  <si>
    <t>72505-21-6</t>
  </si>
  <si>
    <t>555-68-0</t>
  </si>
  <si>
    <t>612-41-9</t>
  </si>
  <si>
    <t>7345-82-6</t>
  </si>
  <si>
    <t>1194-16-7</t>
  </si>
  <si>
    <t>35225-79-7</t>
  </si>
  <si>
    <t>14036-55-6</t>
  </si>
  <si>
    <t>23877-12-5</t>
  </si>
  <si>
    <t>1734-79-8</t>
  </si>
  <si>
    <t>49678-04-8</t>
  </si>
  <si>
    <t>64379-91-5</t>
  </si>
  <si>
    <t>98-52-2</t>
  </si>
  <si>
    <t>19692-45-6</t>
  </si>
  <si>
    <t>49543-63-7</t>
  </si>
  <si>
    <t>43076-61-5</t>
  </si>
  <si>
    <t>2472-88-0</t>
  </si>
  <si>
    <t>18027-45-7</t>
  </si>
  <si>
    <t>17082-47-2</t>
  </si>
  <si>
    <t>31562-43-3</t>
  </si>
  <si>
    <t>447-60-9</t>
  </si>
  <si>
    <t>109-17-1</t>
  </si>
  <si>
    <t>6723-30-4</t>
  </si>
  <si>
    <t>126717-23-5</t>
  </si>
  <si>
    <t>15625-89-5</t>
  </si>
  <si>
    <t>3107-33-3</t>
  </si>
  <si>
    <t>2062-25-1</t>
  </si>
  <si>
    <t>36431-72-8</t>
  </si>
  <si>
    <t>17787-40-5</t>
  </si>
  <si>
    <t>5810-42-4</t>
  </si>
  <si>
    <t>10052-47-8</t>
  </si>
  <si>
    <t>13338-63-1</t>
  </si>
  <si>
    <t>2399-48-6</t>
  </si>
  <si>
    <t>1693-28-3</t>
  </si>
  <si>
    <t>2751-90-8</t>
  </si>
  <si>
    <t>139301-27-2</t>
  </si>
  <si>
    <t>2451-62-9</t>
  </si>
  <si>
    <t>381-88-4</t>
  </si>
  <si>
    <t>49676-42-8</t>
  </si>
  <si>
    <t>631-40-3</t>
  </si>
  <si>
    <t>77451-51-5</t>
  </si>
  <si>
    <t>60933-68-8</t>
  </si>
  <si>
    <t>2217-40-5</t>
  </si>
  <si>
    <t>10581-12-1</t>
  </si>
  <si>
    <t>6911-51-9</t>
  </si>
  <si>
    <t>1897-41-2</t>
  </si>
  <si>
    <t>118062-05-8</t>
  </si>
  <si>
    <t>1081-34-1</t>
  </si>
  <si>
    <t>17933-03-8</t>
  </si>
  <si>
    <t>40932-60-3</t>
  </si>
  <si>
    <t>6165-69-1</t>
  </si>
  <si>
    <t>73-22-3</t>
  </si>
  <si>
    <t>25265-77-4</t>
  </si>
  <si>
    <t>1116-76-3</t>
  </si>
  <si>
    <t>62-55-5</t>
  </si>
  <si>
    <t>147-93-3</t>
  </si>
  <si>
    <t>697-82-5</t>
  </si>
  <si>
    <t>118-90-1</t>
  </si>
  <si>
    <t>101-20-2</t>
  </si>
  <si>
    <t>52522-40-4</t>
  </si>
  <si>
    <t>1014-81-9</t>
  </si>
  <si>
    <t>1548-13-6</t>
  </si>
  <si>
    <t>2251-65-2</t>
  </si>
  <si>
    <t>149-45-1</t>
  </si>
  <si>
    <t>270573-71-2</t>
  </si>
  <si>
    <t>326-91-0</t>
  </si>
  <si>
    <t>7365-44-8</t>
  </si>
  <si>
    <t>682-01-9</t>
  </si>
  <si>
    <t>82692-93-1</t>
  </si>
  <si>
    <t>1080-06-4</t>
  </si>
  <si>
    <t>4089-07-0</t>
  </si>
  <si>
    <t>10191-41-0</t>
  </si>
  <si>
    <t>280-57-9</t>
  </si>
  <si>
    <t>32503-27-8</t>
  </si>
  <si>
    <t>92-94-4</t>
  </si>
  <si>
    <t>1784-03-8</t>
  </si>
  <si>
    <t>52485-52-6</t>
  </si>
  <si>
    <t>62625-21-2</t>
  </si>
  <si>
    <t>791-28-6</t>
  </si>
  <si>
    <t>76-83-5</t>
  </si>
  <si>
    <t>4083-64-1</t>
  </si>
  <si>
    <t>3069-42-9</t>
  </si>
  <si>
    <t>2016-42-4</t>
  </si>
  <si>
    <t>869-52-3</t>
  </si>
  <si>
    <t>118-41-2</t>
  </si>
  <si>
    <t>630-19-3</t>
  </si>
  <si>
    <t>144-19-4</t>
  </si>
  <si>
    <t>700-13-0</t>
  </si>
  <si>
    <t>78-50-2</t>
  </si>
  <si>
    <t>603-34-9</t>
  </si>
  <si>
    <t>76-84-6</t>
  </si>
  <si>
    <t>123-93-3</t>
  </si>
  <si>
    <t>154-42-7</t>
  </si>
  <si>
    <t>1185-55-3</t>
  </si>
  <si>
    <t>163733-96-8</t>
  </si>
  <si>
    <t>4097-89-6</t>
  </si>
  <si>
    <t>3290-92-4</t>
  </si>
  <si>
    <t>594-65-0</t>
  </si>
  <si>
    <t>118-79-6</t>
  </si>
  <si>
    <t>141-90-2</t>
  </si>
  <si>
    <t>1271-19-8</t>
  </si>
  <si>
    <t>122-31-6</t>
  </si>
  <si>
    <t>5574-97-0</t>
  </si>
  <si>
    <t>14866-33-2</t>
  </si>
  <si>
    <t>110-95-2</t>
  </si>
  <si>
    <t>622-58-2</t>
  </si>
  <si>
    <t>488-48-2</t>
  </si>
  <si>
    <t>1176-74-5</t>
  </si>
  <si>
    <t>62637-91-6</t>
  </si>
  <si>
    <t>4282-31-9</t>
  </si>
  <si>
    <t>16629-19-9</t>
  </si>
  <si>
    <t>147-71-7</t>
  </si>
  <si>
    <t>80-59-1</t>
  </si>
  <si>
    <t>58-55-9</t>
  </si>
  <si>
    <t>6399-81-1</t>
  </si>
  <si>
    <t>3319-31-1</t>
  </si>
  <si>
    <t>2943-75-1</t>
  </si>
  <si>
    <t>3699-66-9</t>
  </si>
  <si>
    <t>1777-03-3</t>
  </si>
  <si>
    <t>597-52-4</t>
  </si>
  <si>
    <t>99627-05-1</t>
  </si>
  <si>
    <t>71989-93-0</t>
  </si>
  <si>
    <t>24313-88-0</t>
  </si>
  <si>
    <t>1204-28-0</t>
  </si>
  <si>
    <t>951-82-6</t>
  </si>
  <si>
    <t>621-23-8</t>
  </si>
  <si>
    <t>135-77-3</t>
  </si>
  <si>
    <t>1067-25-0</t>
  </si>
  <si>
    <t>13820-09-2</t>
  </si>
  <si>
    <t>43083-12-1</t>
  </si>
  <si>
    <t>768-32-1</t>
  </si>
  <si>
    <t>39098-97-0</t>
  </si>
  <si>
    <t>5402-55-1</t>
  </si>
  <si>
    <t>1774-35-2</t>
  </si>
  <si>
    <t>4098-06-0</t>
  </si>
  <si>
    <t>2873-29-2</t>
  </si>
  <si>
    <t>352-87-4</t>
  </si>
  <si>
    <t>1535-75-7</t>
  </si>
  <si>
    <t>461-82-5</t>
  </si>
  <si>
    <t>349-76-8</t>
  </si>
  <si>
    <t>2103-57-3</t>
  </si>
  <si>
    <t>6443-69-2</t>
  </si>
  <si>
    <t>231291-22-8</t>
  </si>
  <si>
    <t>3115-68-2</t>
  </si>
  <si>
    <t>14221-02-4</t>
  </si>
  <si>
    <t>638-16-4</t>
  </si>
  <si>
    <t>2338-76-3</t>
  </si>
  <si>
    <t>75980-60-8</t>
  </si>
  <si>
    <t>130995-13-0</t>
  </si>
  <si>
    <t>13035-61-5</t>
  </si>
  <si>
    <t>10200-59-6</t>
  </si>
  <si>
    <t>22255-22-7</t>
  </si>
  <si>
    <t>10500-57-9</t>
  </si>
  <si>
    <t>1072-91-9</t>
  </si>
  <si>
    <t>629-50-5</t>
  </si>
  <si>
    <t>646-31-1</t>
  </si>
  <si>
    <t>115-86-6</t>
  </si>
  <si>
    <t>72-57-1</t>
  </si>
  <si>
    <t>638-67-5</t>
  </si>
  <si>
    <t>29915-38-6</t>
  </si>
  <si>
    <t>10108-86-8</t>
  </si>
  <si>
    <t>14348-40-4</t>
  </si>
  <si>
    <t>125700-67-6</t>
  </si>
  <si>
    <t>52409-22-0</t>
  </si>
  <si>
    <t>1109-15-5</t>
  </si>
  <si>
    <t>1460-02-2</t>
  </si>
  <si>
    <t>828-27-3</t>
  </si>
  <si>
    <t>115-20-8</t>
  </si>
  <si>
    <t>554-95-0</t>
  </si>
  <si>
    <t>513-08-6</t>
  </si>
  <si>
    <t>329-15-7</t>
  </si>
  <si>
    <t>705-29-3</t>
  </si>
  <si>
    <t>455-24-3</t>
  </si>
  <si>
    <t>65914-17-2</t>
  </si>
  <si>
    <t>938-18-1</t>
  </si>
  <si>
    <t>480-63-7</t>
  </si>
  <si>
    <t>381-98-6</t>
  </si>
  <si>
    <t>644-36-0</t>
  </si>
  <si>
    <t>78-69-3</t>
  </si>
  <si>
    <t>45102-52-1</t>
  </si>
  <si>
    <t>97-77-8</t>
  </si>
  <si>
    <t>53215-95-5</t>
  </si>
  <si>
    <t>56-34-8</t>
  </si>
  <si>
    <t>15721-02-5</t>
  </si>
  <si>
    <t>5394-63-8</t>
  </si>
  <si>
    <t>2227-79-4</t>
  </si>
  <si>
    <t>395-44-8</t>
  </si>
  <si>
    <t>112-60-7</t>
  </si>
  <si>
    <t>102-52-3</t>
  </si>
  <si>
    <t>154-87-0</t>
  </si>
  <si>
    <t>15529-49-4</t>
  </si>
  <si>
    <t>2916-68-9</t>
  </si>
  <si>
    <t>3069-40-7</t>
  </si>
  <si>
    <t>1941-30-6</t>
  </si>
  <si>
    <t>53587-11-4</t>
  </si>
  <si>
    <t>547-25-1</t>
  </si>
  <si>
    <t>526-55-6</t>
  </si>
  <si>
    <t>404-24-0</t>
  </si>
  <si>
    <t>533-75-5</t>
  </si>
  <si>
    <t>68399-81-5</t>
  </si>
  <si>
    <t>102062-46-4</t>
  </si>
  <si>
    <t>25549-16-0</t>
  </si>
  <si>
    <t>6850-28-8</t>
  </si>
  <si>
    <t>125700-69-8</t>
  </si>
  <si>
    <t>50257-40-4</t>
  </si>
  <si>
    <t>54-28-4</t>
  </si>
  <si>
    <t>50525-27-4</t>
  </si>
  <si>
    <t>821-38-5</t>
  </si>
  <si>
    <t>70384-51-9</t>
  </si>
  <si>
    <t>5518-52-5</t>
  </si>
  <si>
    <t>68696-18-4</t>
  </si>
  <si>
    <t>16873-13-5</t>
  </si>
  <si>
    <t>4328-13-6</t>
  </si>
  <si>
    <t>41203-22-9</t>
  </si>
  <si>
    <t>23357-46-2</t>
  </si>
  <si>
    <t>507-25-5</t>
  </si>
  <si>
    <t>614-68-6</t>
  </si>
  <si>
    <t>2219-82-1</t>
  </si>
  <si>
    <t>1918-77-0</t>
  </si>
  <si>
    <t>17096-07-0</t>
  </si>
  <si>
    <t>18270-17-2</t>
  </si>
  <si>
    <t>3844-94-8</t>
  </si>
  <si>
    <t>610-02-6</t>
  </si>
  <si>
    <t>14464-67-6</t>
  </si>
  <si>
    <t>114926-38-4</t>
  </si>
  <si>
    <t>130930-49-3</t>
  </si>
  <si>
    <t>2754-27-0</t>
  </si>
  <si>
    <t>13737-04-7</t>
  </si>
  <si>
    <t>13368-42-8</t>
  </si>
  <si>
    <t>80673-00-3</t>
  </si>
  <si>
    <t>6851-81-6</t>
  </si>
  <si>
    <t>55628-54-1</t>
  </si>
  <si>
    <t>490-91-5</t>
  </si>
  <si>
    <t>71637-34-8</t>
  </si>
  <si>
    <t>74163-81-8</t>
  </si>
  <si>
    <t>61203-99-4</t>
  </si>
  <si>
    <t>63995-70-0</t>
  </si>
  <si>
    <t>6224-63-1</t>
  </si>
  <si>
    <t>1259-35-4</t>
  </si>
  <si>
    <t>4731-65-1</t>
  </si>
  <si>
    <t>113978-91-9</t>
  </si>
  <si>
    <t>23897-15-6</t>
  </si>
  <si>
    <t>3411-48-1</t>
  </si>
  <si>
    <t>13406-29-6</t>
  </si>
  <si>
    <t>29949-84-6</t>
  </si>
  <si>
    <t>121898-64-4</t>
  </si>
  <si>
    <t>29949-85-7</t>
  </si>
  <si>
    <t>23582-02-7</t>
  </si>
  <si>
    <t>16834-13-2</t>
  </si>
  <si>
    <t>86521-05-3</t>
  </si>
  <si>
    <t>2975-46-4</t>
  </si>
  <si>
    <t>490-64-2</t>
  </si>
  <si>
    <t>103213-31-6</t>
  </si>
  <si>
    <t>130309-33-0</t>
  </si>
  <si>
    <t>49705-98-8</t>
  </si>
  <si>
    <t>827-99-6</t>
  </si>
  <si>
    <t>1159-15-5</t>
  </si>
  <si>
    <t>102747-84-2</t>
  </si>
  <si>
    <t>39994-75-7</t>
  </si>
  <si>
    <t>2382-80-1</t>
  </si>
  <si>
    <t>3228-51-1</t>
  </si>
  <si>
    <t>20893-30-5</t>
  </si>
  <si>
    <t>128055-74-3</t>
  </si>
  <si>
    <t>86-86-2</t>
  </si>
  <si>
    <t>2455-24-5</t>
  </si>
  <si>
    <t>80049-61-2</t>
  </si>
  <si>
    <t>2996-92-1</t>
  </si>
  <si>
    <t>68460-01-5</t>
  </si>
  <si>
    <t>51898-34-1</t>
  </si>
  <si>
    <t>4961-40-4</t>
  </si>
  <si>
    <t>59229-09-3</t>
  </si>
  <si>
    <t>568-73-0</t>
  </si>
  <si>
    <t>4242-18-6</t>
  </si>
  <si>
    <t>24964-76-9</t>
  </si>
  <si>
    <t>78-39-7</t>
  </si>
  <si>
    <t>172418-32-5</t>
  </si>
  <si>
    <t>70298-89-4</t>
  </si>
  <si>
    <t>35302-72-8</t>
  </si>
  <si>
    <t>7791-71-1</t>
  </si>
  <si>
    <t>7202-43-9</t>
  </si>
  <si>
    <t>24457-21-4</t>
  </si>
  <si>
    <t>19249-03-7</t>
  </si>
  <si>
    <t>159191-56-7</t>
  </si>
  <si>
    <t>66137-74-4</t>
  </si>
  <si>
    <t>73852-18-3</t>
  </si>
  <si>
    <t>406482-19-7</t>
  </si>
  <si>
    <t>155884-01-8</t>
  </si>
  <si>
    <t>150915-40-5</t>
  </si>
  <si>
    <t>27591-69-1</t>
  </si>
  <si>
    <t>284028-90-6</t>
  </si>
  <si>
    <t>105140-25-8</t>
  </si>
  <si>
    <t>91000-53-2</t>
  </si>
  <si>
    <t>360-64-5</t>
  </si>
  <si>
    <t>193533-92-5</t>
  </si>
  <si>
    <t>94977-52-3</t>
  </si>
  <si>
    <t>1077-01-6</t>
  </si>
  <si>
    <t>1979-29-9</t>
  </si>
  <si>
    <t>38864-21-0</t>
  </si>
  <si>
    <t>643-03-8</t>
  </si>
  <si>
    <t>1143-38-0</t>
  </si>
  <si>
    <t>98919-68-7</t>
  </si>
  <si>
    <t>34281-92-0</t>
  </si>
  <si>
    <t>95061-46-4</t>
  </si>
  <si>
    <t>131219-55-1</t>
  </si>
  <si>
    <t>1208985-45-8</t>
  </si>
  <si>
    <t>564450-56-2</t>
  </si>
  <si>
    <t>821-06-7</t>
  </si>
  <si>
    <t>405514-94-5</t>
  </si>
  <si>
    <t>324575-10-2</t>
  </si>
  <si>
    <t>959698-44-3</t>
  </si>
  <si>
    <t>362524-23-0</t>
  </si>
  <si>
    <t>443347-10-2</t>
  </si>
  <si>
    <t>644-16-6</t>
  </si>
  <si>
    <t>634-43-5</t>
  </si>
  <si>
    <t>538-81-8</t>
  </si>
  <si>
    <t>632-58-6</t>
  </si>
  <si>
    <t>126-11-4</t>
  </si>
  <si>
    <t>18253-54-8</t>
  </si>
  <si>
    <t>78-30-8</t>
  </si>
  <si>
    <t>102-60-3</t>
  </si>
  <si>
    <t>461-18-7</t>
  </si>
  <si>
    <t>125486-96-6</t>
  </si>
  <si>
    <t>17025-47-7</t>
  </si>
  <si>
    <t>4252-78-2</t>
  </si>
  <si>
    <t>81741-28-8</t>
  </si>
  <si>
    <t>1896-62-4</t>
  </si>
  <si>
    <t>406-93-9</t>
  </si>
  <si>
    <t>66286-21-3</t>
  </si>
  <si>
    <t>243459-93-0</t>
  </si>
  <si>
    <t>208173-22-2</t>
  </si>
  <si>
    <t>51788-77-3</t>
  </si>
  <si>
    <t>85030-56-4</t>
  </si>
  <si>
    <t>437655-95-3</t>
  </si>
  <si>
    <t>17527-29-6</t>
  </si>
  <si>
    <t>3871-99-6</t>
  </si>
  <si>
    <t>62211-93-2</t>
  </si>
  <si>
    <t>83048-65-1</t>
  </si>
  <si>
    <t>932-95-6</t>
  </si>
  <si>
    <t>4832-52-4</t>
  </si>
  <si>
    <t>363-80-4</t>
  </si>
  <si>
    <t>67815-56-9</t>
  </si>
  <si>
    <t>80194-69-0</t>
  </si>
  <si>
    <t>4920-34-7</t>
  </si>
  <si>
    <t>2268-17-9</t>
  </si>
  <si>
    <t>126202-23-1</t>
  </si>
  <si>
    <t>386704-12-7</t>
  </si>
  <si>
    <t>216431-85-5</t>
  </si>
  <si>
    <t>368-48-9</t>
  </si>
  <si>
    <t>33016-47-6</t>
  </si>
  <si>
    <t>364-13-6</t>
  </si>
  <si>
    <t>122030-04-0</t>
  </si>
  <si>
    <t>175205-64-8</t>
  </si>
  <si>
    <t>93071-75-1</t>
  </si>
  <si>
    <t>144284-25-3</t>
  </si>
  <si>
    <t>157911-56-3</t>
  </si>
  <si>
    <t>243139-71-1</t>
  </si>
  <si>
    <t>50823-90-0</t>
  </si>
  <si>
    <t>1736-74-9</t>
  </si>
  <si>
    <t>152152-19-7</t>
  </si>
  <si>
    <t>132992-28-0</t>
  </si>
  <si>
    <t>220141-74-2</t>
  </si>
  <si>
    <t>209991-63-9</t>
  </si>
  <si>
    <t>203302-97-0</t>
  </si>
  <si>
    <t>13544-43-9</t>
  </si>
  <si>
    <t>43100-38-5</t>
  </si>
  <si>
    <t>137382-38-8</t>
  </si>
  <si>
    <t>1066-40-6</t>
  </si>
  <si>
    <t>30315-46-9</t>
  </si>
  <si>
    <t>76469-41-5</t>
  </si>
  <si>
    <t>22112-78-3</t>
  </si>
  <si>
    <t>22112-84-1</t>
  </si>
  <si>
    <t>25440-14-6</t>
  </si>
  <si>
    <t>74684-34-7</t>
  </si>
  <si>
    <t>145764-54-1</t>
  </si>
  <si>
    <t>330-14-3</t>
  </si>
  <si>
    <t>21101-63-3</t>
  </si>
  <si>
    <t>128273-56-3</t>
  </si>
  <si>
    <t>94022-99-8</t>
  </si>
  <si>
    <t>585-50-2</t>
  </si>
  <si>
    <t>347-42-2</t>
  </si>
  <si>
    <t>5854-78-4</t>
  </si>
  <si>
    <t>591-28-6</t>
  </si>
  <si>
    <t>1508-75-4</t>
  </si>
  <si>
    <t>5392-28-9</t>
  </si>
  <si>
    <t>1004-38-2</t>
  </si>
  <si>
    <t>148044-07-9</t>
  </si>
  <si>
    <t>148332-36-9</t>
  </si>
  <si>
    <t>1025-15-6</t>
  </si>
  <si>
    <t>94651-33-9</t>
  </si>
  <si>
    <t>1533-03-5</t>
  </si>
  <si>
    <t>96606-37-0</t>
  </si>
  <si>
    <t>15084-51-2</t>
  </si>
  <si>
    <t>3862-73-5</t>
  </si>
  <si>
    <t>57696-89-6</t>
  </si>
  <si>
    <t>4499-86-9</t>
  </si>
  <si>
    <t>170141-63-6</t>
  </si>
  <si>
    <t>32858-93-8</t>
  </si>
  <si>
    <t>461-84-7</t>
  </si>
  <si>
    <t>4021-50-5</t>
  </si>
  <si>
    <t>330-17-6</t>
  </si>
  <si>
    <t>6292-59-7</t>
  </si>
  <si>
    <t>52-24-4</t>
  </si>
  <si>
    <t>69227-47-0</t>
  </si>
  <si>
    <t>19264-73-4</t>
  </si>
  <si>
    <t>139092-78-7</t>
  </si>
  <si>
    <t>61079-72-9</t>
  </si>
  <si>
    <t>373-88-6</t>
  </si>
  <si>
    <t>2358-29-4</t>
  </si>
  <si>
    <t>13601-06-4</t>
  </si>
  <si>
    <t>21080-92-2</t>
  </si>
  <si>
    <t>68065-81-6</t>
  </si>
  <si>
    <t>5580-79-0</t>
  </si>
  <si>
    <t>4659-47-6</t>
  </si>
  <si>
    <t>402-23-3</t>
  </si>
  <si>
    <t>17408-14-9</t>
  </si>
  <si>
    <t>135716-09-5</t>
  </si>
  <si>
    <t>220141-73-1</t>
  </si>
  <si>
    <t>3855-32-1</t>
  </si>
  <si>
    <t>111-18-2</t>
  </si>
  <si>
    <t>98-53-3</t>
  </si>
  <si>
    <t>5044-52-0</t>
  </si>
  <si>
    <t>19327-39-0</t>
  </si>
  <si>
    <t>2305-32-0</t>
  </si>
  <si>
    <t>2644-93-1</t>
  </si>
  <si>
    <t>116-02-9</t>
  </si>
  <si>
    <t>105826-92-4</t>
  </si>
  <si>
    <t>4368-51-8</t>
  </si>
  <si>
    <t>169037-23-4</t>
  </si>
  <si>
    <t>645-05-6</t>
  </si>
  <si>
    <t>30751-05-4</t>
  </si>
  <si>
    <t>51310-54-4</t>
  </si>
  <si>
    <t>100846-24-0</t>
  </si>
  <si>
    <t>163451-81-8</t>
  </si>
  <si>
    <t>17374-26-4</t>
  </si>
  <si>
    <t>174484-41-4</t>
  </si>
  <si>
    <t>254964-60-8</t>
  </si>
  <si>
    <t>274693-27-5</t>
  </si>
  <si>
    <t>134308-13-7</t>
  </si>
  <si>
    <t>17902-23-7</t>
  </si>
  <si>
    <t>192185-72-1</t>
  </si>
  <si>
    <t>174636-32-9</t>
  </si>
  <si>
    <t>243984-11-4</t>
  </si>
  <si>
    <t>29767-20-2</t>
  </si>
  <si>
    <t>313516-66-4</t>
  </si>
  <si>
    <t>38647-11-9</t>
  </si>
  <si>
    <t>901-47-3</t>
  </si>
  <si>
    <t>97322-87-7</t>
  </si>
  <si>
    <t>206873-63-4</t>
  </si>
  <si>
    <t>327036-89-5</t>
  </si>
  <si>
    <t>35943-35-2</t>
  </si>
  <si>
    <t>50-35-1</t>
  </si>
  <si>
    <t>85622-93-1</t>
  </si>
  <si>
    <t>89565-68-4</t>
  </si>
  <si>
    <t>94497-51-5</t>
  </si>
  <si>
    <t>118292-40-3</t>
  </si>
  <si>
    <t>77497-97-3</t>
  </si>
  <si>
    <t>19980-43-9</t>
  </si>
  <si>
    <t>22031-12-5</t>
  </si>
  <si>
    <t>5274-68-0</t>
  </si>
  <si>
    <t>14937-42-9</t>
  </si>
  <si>
    <t>866-97-7</t>
  </si>
  <si>
    <t>91161-71-6</t>
  </si>
  <si>
    <t>70-00-8</t>
  </si>
  <si>
    <t>59804-37-4</t>
  </si>
  <si>
    <t>78628-80-5</t>
  </si>
  <si>
    <t>2398-96-1</t>
  </si>
  <si>
    <t>144494-65-5</t>
  </si>
  <si>
    <t>118409-57-7</t>
  </si>
  <si>
    <t>53902-12-8</t>
  </si>
  <si>
    <t>53885-35-1</t>
  </si>
  <si>
    <t>289905-88-0</t>
  </si>
  <si>
    <t>3644-61-9</t>
  </si>
  <si>
    <t>64-77-7</t>
  </si>
  <si>
    <t>161715-24-8</t>
  </si>
  <si>
    <t>56211-40-6</t>
  </si>
  <si>
    <t>146535-11-7</t>
  </si>
  <si>
    <t>301305-73-7</t>
  </si>
  <si>
    <t>948557-43-5</t>
  </si>
  <si>
    <t>4991-65-5</t>
  </si>
  <si>
    <t>238750-77-1</t>
  </si>
  <si>
    <t>70024-40-7</t>
  </si>
  <si>
    <t>738-70-5</t>
  </si>
  <si>
    <t>10405-02-4</t>
  </si>
  <si>
    <t>108605-62-5</t>
  </si>
  <si>
    <t>133-67-5</t>
  </si>
  <si>
    <t>20924-05-4</t>
  </si>
  <si>
    <t>4023-65-8</t>
  </si>
  <si>
    <t>91608-15-0</t>
  </si>
  <si>
    <t>142738-94-1</t>
  </si>
  <si>
    <t>86270-03-3</t>
  </si>
  <si>
    <t>175278-07-6</t>
  </si>
  <si>
    <t>220227-93-0</t>
  </si>
  <si>
    <t>129604-26-8</t>
  </si>
  <si>
    <t>103008-51-1</t>
  </si>
  <si>
    <t>98181-63-6</t>
  </si>
  <si>
    <t>38768-08-0</t>
  </si>
  <si>
    <t>570412-84-9</t>
  </si>
  <si>
    <t>1899-02-1</t>
  </si>
  <si>
    <t>137-17-7</t>
  </si>
  <si>
    <t>10469-09-7</t>
  </si>
  <si>
    <t>1156-19-0</t>
  </si>
  <si>
    <t>19388-87-5</t>
  </si>
  <si>
    <t>118164-51-5</t>
  </si>
  <si>
    <t>16713-66-9</t>
  </si>
  <si>
    <t>123560-48-5</t>
  </si>
  <si>
    <t>155041-85-3</t>
  </si>
  <si>
    <t>155849-49-3</t>
  </si>
  <si>
    <t>21298-55-5</t>
  </si>
  <si>
    <t>107818-20-2</t>
  </si>
  <si>
    <t>1710-98-1</t>
  </si>
  <si>
    <t>1737-06-0</t>
  </si>
  <si>
    <t>142356-33-0</t>
  </si>
  <si>
    <t>1891-90-3</t>
  </si>
  <si>
    <t>132123-39-8</t>
  </si>
  <si>
    <t>17635-44-8</t>
  </si>
  <si>
    <t>185259-36-3</t>
  </si>
  <si>
    <t>1887-02-1</t>
  </si>
  <si>
    <t>1208-64-6</t>
  </si>
  <si>
    <t>19584-30-6</t>
  </si>
  <si>
    <t>196811-66-2</t>
  </si>
  <si>
    <t>220227-37-2</t>
  </si>
  <si>
    <t>1125-29-7</t>
  </si>
  <si>
    <t>2435-53-2</t>
  </si>
  <si>
    <t>19503-26-5</t>
  </si>
  <si>
    <t>1953-99-7</t>
  </si>
  <si>
    <t>131819-23-3</t>
  </si>
  <si>
    <t>177171-16-3</t>
  </si>
  <si>
    <t>1780-27-4</t>
  </si>
  <si>
    <t>203245-16-3</t>
  </si>
  <si>
    <t>22224-41-5</t>
  </si>
  <si>
    <t>388116-27-6</t>
  </si>
  <si>
    <t>71989-96-3</t>
  </si>
  <si>
    <t>285984-25-0</t>
  </si>
  <si>
    <t>42206-94-0</t>
  </si>
  <si>
    <t>3291-03-0</t>
  </si>
  <si>
    <t>7727-33-5</t>
  </si>
  <si>
    <t>873-66-5</t>
  </si>
  <si>
    <t>13211-32-0</t>
  </si>
  <si>
    <t>61948-85-4</t>
  </si>
  <si>
    <t>6258-63-5</t>
  </si>
  <si>
    <t>65355-32-0</t>
  </si>
  <si>
    <t>67284-56-4</t>
  </si>
  <si>
    <t>75178-87-9</t>
  </si>
  <si>
    <t>78-33-1</t>
  </si>
  <si>
    <t>82832-73-3</t>
  </si>
  <si>
    <t>84540-37-4</t>
  </si>
  <si>
    <t>67869-13-0</t>
  </si>
  <si>
    <t>85559-46-2</t>
  </si>
  <si>
    <t>145821-59-6</t>
  </si>
  <si>
    <t>29886-62-2</t>
  </si>
  <si>
    <t>632-79-1</t>
  </si>
  <si>
    <t>5613-46-7</t>
  </si>
  <si>
    <t>60241-74-9</t>
  </si>
  <si>
    <t>21298-53-3</t>
  </si>
  <si>
    <t>27387-31-1</t>
  </si>
  <si>
    <t>39794-77-9</t>
  </si>
  <si>
    <t>22951-96-8</t>
  </si>
  <si>
    <t>250-84-0</t>
  </si>
  <si>
    <t>2725-53-3</t>
  </si>
  <si>
    <t>503-87-7</t>
  </si>
  <si>
    <t>51372-93-1</t>
  </si>
  <si>
    <t>54903-50-3</t>
  </si>
  <si>
    <t>68176-57-8</t>
  </si>
  <si>
    <t>685103-98-4</t>
  </si>
  <si>
    <t>85312-59-0</t>
  </si>
  <si>
    <t>235088-69-4</t>
  </si>
  <si>
    <t>31582-45-3</t>
  </si>
  <si>
    <t>33216-52-3</t>
  </si>
  <si>
    <t>3972-56-3</t>
  </si>
  <si>
    <t>551-11-1</t>
  </si>
  <si>
    <t>61655-67-2</t>
  </si>
  <si>
    <t>65355-29-5</t>
  </si>
  <si>
    <t>87778-95-8</t>
  </si>
  <si>
    <t>40412-06-4</t>
  </si>
  <si>
    <t>5418-63-3</t>
  </si>
  <si>
    <t>6320-40-7</t>
  </si>
  <si>
    <t>7182-86-7</t>
  </si>
  <si>
    <t>72928-54-2</t>
  </si>
  <si>
    <t>76782-82-6</t>
  </si>
  <si>
    <t>781-17-9</t>
  </si>
  <si>
    <t>79722-21-7</t>
  </si>
  <si>
    <t>82832-57-3</t>
  </si>
  <si>
    <t>84697-13-2</t>
  </si>
  <si>
    <t>28783-41-7</t>
  </si>
  <si>
    <t>322-97-4</t>
  </si>
  <si>
    <t>696-82-2</t>
  </si>
  <si>
    <t>80-69-3</t>
  </si>
  <si>
    <t>2268-16-8</t>
  </si>
  <si>
    <t>2374-14-3</t>
  </si>
  <si>
    <t>2672-58-4</t>
  </si>
  <si>
    <t>35842-45-6</t>
  </si>
  <si>
    <t>39895-55-1</t>
  </si>
  <si>
    <t>577768-59-3</t>
  </si>
  <si>
    <t>6809-52-5</t>
  </si>
  <si>
    <t>883267-70-7</t>
  </si>
  <si>
    <t>34592-47-7</t>
  </si>
  <si>
    <t>119192-10-8</t>
  </si>
  <si>
    <t>145549-76-4</t>
  </si>
  <si>
    <t>147149-98-2</t>
  </si>
  <si>
    <t>15294-63-0</t>
  </si>
  <si>
    <t>15442-91-8</t>
  </si>
  <si>
    <t>1660-94-2</t>
  </si>
  <si>
    <t>179756-91-3</t>
  </si>
  <si>
    <t>2047-91-8</t>
  </si>
  <si>
    <t>220227-21-4</t>
  </si>
  <si>
    <t>220228-03-5</t>
  </si>
  <si>
    <t>22441-13-0</t>
  </si>
  <si>
    <t>25713-60-4</t>
  </si>
  <si>
    <t>25753-16-6</t>
  </si>
  <si>
    <t>2815-34-1</t>
  </si>
  <si>
    <t>31775-67-4</t>
  </si>
  <si>
    <t>3181-38-2</t>
  </si>
  <si>
    <t>33527-91-2</t>
  </si>
  <si>
    <t>37451-68-6</t>
  </si>
  <si>
    <t>449758-17-2</t>
  </si>
  <si>
    <t>484-47-9</t>
  </si>
  <si>
    <t>54230-60-3</t>
  </si>
  <si>
    <t>543739-84-0</t>
  </si>
  <si>
    <t>588702-62-9</t>
  </si>
  <si>
    <t>59159-39-6</t>
  </si>
  <si>
    <t>60705-62-6</t>
  </si>
  <si>
    <t>614750-81-1</t>
  </si>
  <si>
    <t>64265-57-2</t>
  </si>
  <si>
    <t>64768-20-3</t>
  </si>
  <si>
    <t>672-58-2</t>
  </si>
  <si>
    <t>67490-21-5</t>
  </si>
  <si>
    <t>85909-08-6</t>
  </si>
  <si>
    <t>872038-32-9</t>
  </si>
  <si>
    <t>91-21-4</t>
  </si>
  <si>
    <t>91419-48-6</t>
  </si>
  <si>
    <t>939-90-2</t>
  </si>
  <si>
    <t>94695-48-4</t>
  </si>
  <si>
    <t>98330-04-2</t>
  </si>
  <si>
    <t>983-81-3</t>
  </si>
  <si>
    <t>631-58-3</t>
  </si>
  <si>
    <t>13515-65-6</t>
  </si>
  <si>
    <t>172478-00-1</t>
  </si>
  <si>
    <t>16185-96-9</t>
  </si>
  <si>
    <t>2356-16-3</t>
  </si>
  <si>
    <t>7569-26-8</t>
  </si>
  <si>
    <t>1884-68-0</t>
  </si>
  <si>
    <t>7203-96-5</t>
  </si>
  <si>
    <t>64285-95-6</t>
  </si>
  <si>
    <t>6095-82-5</t>
  </si>
  <si>
    <t>207738-08-7</t>
  </si>
  <si>
    <t>1772-43-6</t>
  </si>
  <si>
    <t>29540-81-6</t>
  </si>
  <si>
    <t>33467-76-4</t>
  </si>
  <si>
    <t>456-64-4</t>
  </si>
  <si>
    <t>7528-78-1</t>
  </si>
  <si>
    <t>3102-70-3</t>
  </si>
  <si>
    <t>3685-26-5</t>
  </si>
  <si>
    <t>79831-88-2</t>
  </si>
  <si>
    <t>1323-03-1</t>
  </si>
  <si>
    <t>65119-95-1</t>
  </si>
  <si>
    <t>154970-45-3</t>
  </si>
  <si>
    <t>69064-37-5</t>
  </si>
  <si>
    <t>4706-81-4</t>
  </si>
  <si>
    <t>2362-61-0</t>
  </si>
  <si>
    <t>433-27-2</t>
  </si>
  <si>
    <t>50428-39-2</t>
  </si>
  <si>
    <t>68480-25-1</t>
  </si>
  <si>
    <t>3981-79-1</t>
  </si>
  <si>
    <t>55489-58-2</t>
  </si>
  <si>
    <t>774-65-2</t>
  </si>
  <si>
    <t>6279-86-3</t>
  </si>
  <si>
    <t>13380-94-4</t>
  </si>
  <si>
    <t>503-93-5</t>
  </si>
  <si>
    <t>27761-02-0</t>
  </si>
  <si>
    <t>18245-28-8</t>
  </si>
  <si>
    <t>17696-60-5</t>
  </si>
  <si>
    <t>33005-95-7</t>
  </si>
  <si>
    <t>18829-55-5</t>
  </si>
  <si>
    <t>1576-87-0</t>
  </si>
  <si>
    <t>35094-87-2</t>
  </si>
  <si>
    <t>487-70-7</t>
  </si>
  <si>
    <t>56961-75-2</t>
  </si>
  <si>
    <t>57699-45-3</t>
  </si>
  <si>
    <t>42981-08-8</t>
  </si>
  <si>
    <t>27333-47-7</t>
  </si>
  <si>
    <t>174511-17-2</t>
  </si>
  <si>
    <t>19842-76-3</t>
  </si>
  <si>
    <t>161793-17-5</t>
  </si>
  <si>
    <t>165047-24-5</t>
  </si>
  <si>
    <t>431-46-9</t>
  </si>
  <si>
    <t>35295-36-4</t>
  </si>
  <si>
    <t>18662-53-8</t>
  </si>
  <si>
    <t>52771-21-8</t>
  </si>
  <si>
    <t>66127-00-2</t>
  </si>
  <si>
    <t>21643-42-5</t>
  </si>
  <si>
    <t>3741-77-3</t>
  </si>
  <si>
    <t>407-47-6</t>
  </si>
  <si>
    <t>51527-73-2</t>
  </si>
  <si>
    <t>33795-85-6</t>
  </si>
  <si>
    <t>10029-07-9</t>
  </si>
  <si>
    <t>13754-86-4</t>
  </si>
  <si>
    <t>1075-89-4</t>
  </si>
  <si>
    <t>1571-13-7</t>
  </si>
  <si>
    <t>529-33-9</t>
  </si>
  <si>
    <t>15945-07-0</t>
  </si>
  <si>
    <t>85417-41-0</t>
  </si>
  <si>
    <t>53397-65-2</t>
  </si>
  <si>
    <t>826-36-8</t>
  </si>
  <si>
    <t>5346-38-3</t>
  </si>
  <si>
    <t>51087-03-7</t>
  </si>
  <si>
    <t>2196-13-6</t>
  </si>
  <si>
    <t>4621-66-3</t>
  </si>
  <si>
    <t>1193-11-9</t>
  </si>
  <si>
    <t>28056-54-4</t>
  </si>
  <si>
    <t>528-21-2</t>
  </si>
  <si>
    <t>224309-64-2</t>
  </si>
  <si>
    <t>164462-16-2</t>
  </si>
  <si>
    <t>20244-61-5</t>
  </si>
  <si>
    <t>918-00-3</t>
  </si>
  <si>
    <t>540-09-0</t>
  </si>
  <si>
    <t>92886-86-7</t>
  </si>
  <si>
    <t>56-33-7</t>
  </si>
  <si>
    <t>809-73-4</t>
  </si>
  <si>
    <t>6005-99-8</t>
  </si>
  <si>
    <t>466-37-5</t>
  </si>
  <si>
    <t>3478-88-4</t>
  </si>
  <si>
    <t>2402-79-1</t>
  </si>
  <si>
    <t>371-27-7</t>
  </si>
  <si>
    <t>2457-48-9</t>
  </si>
  <si>
    <t>75806-85-8</t>
  </si>
  <si>
    <t>2408-70-0</t>
  </si>
  <si>
    <t>47165-57-1</t>
  </si>
  <si>
    <t>80522-42-5</t>
  </si>
  <si>
    <t>870119-58-7</t>
  </si>
  <si>
    <t>606129-90-2</t>
  </si>
  <si>
    <t>34601-54-2</t>
  </si>
  <si>
    <t>855738-89-5</t>
  </si>
  <si>
    <t>55119-09-0</t>
  </si>
  <si>
    <t>61204-00-0</t>
  </si>
  <si>
    <t>4543-33-3</t>
  </si>
  <si>
    <t>34688-71-6</t>
  </si>
  <si>
    <t>31982-85-1</t>
  </si>
  <si>
    <t>71749-03-6</t>
  </si>
  <si>
    <t>36727-29-4</t>
  </si>
  <si>
    <t>42221-52-3</t>
  </si>
  <si>
    <t>4136-95-2</t>
  </si>
  <si>
    <t>35660-94-7</t>
  </si>
  <si>
    <t>634-67-3</t>
  </si>
  <si>
    <t>3481-20-7</t>
  </si>
  <si>
    <t>634-91-3</t>
  </si>
  <si>
    <t>88088-95-3</t>
  </si>
  <si>
    <t>3333-52-6</t>
  </si>
  <si>
    <t>22401-74-7</t>
  </si>
  <si>
    <t>1013-96-3</t>
  </si>
  <si>
    <t>3219-63-4</t>
  </si>
  <si>
    <t>75-80-9</t>
  </si>
  <si>
    <t>83088-26-0</t>
  </si>
  <si>
    <t>4210-32-6</t>
  </si>
  <si>
    <t>699-30-9</t>
  </si>
  <si>
    <t>6378-25-2</t>
  </si>
  <si>
    <t>51071-75-1</t>
  </si>
  <si>
    <t>15980-15-1</t>
  </si>
  <si>
    <t>39085-59-1</t>
  </si>
  <si>
    <t>69226-51-3</t>
  </si>
  <si>
    <t>1513-45-7</t>
  </si>
  <si>
    <t>830-43-3</t>
  </si>
  <si>
    <t>146374-27-8</t>
  </si>
  <si>
    <t>159635-49-1</t>
  </si>
  <si>
    <t>75844-69-8</t>
  </si>
  <si>
    <t>34813-49-5</t>
  </si>
  <si>
    <t>20126-76-5</t>
  </si>
  <si>
    <t>182496-55-5</t>
  </si>
  <si>
    <t>210706-03-9</t>
  </si>
  <si>
    <t>30129-18-1</t>
  </si>
  <si>
    <t>53072-18-7</t>
  </si>
  <si>
    <t>4084-38-2</t>
  </si>
  <si>
    <t>53001-70-0</t>
  </si>
  <si>
    <t>25596-24-1</t>
  </si>
  <si>
    <t>1774-47-6</t>
  </si>
  <si>
    <t>88419-56-1</t>
  </si>
  <si>
    <t>157373-08-5</t>
  </si>
  <si>
    <t>34413-35-9</t>
  </si>
  <si>
    <t>35011-47-3</t>
  </si>
  <si>
    <t>13106-85-9</t>
  </si>
  <si>
    <t>1006-23-1</t>
  </si>
  <si>
    <t>259212-61-8</t>
  </si>
  <si>
    <t>1400591-39-0</t>
  </si>
  <si>
    <t>10603-92-6</t>
  </si>
  <si>
    <t>1780-40-1</t>
  </si>
  <si>
    <t>128-38-1</t>
  </si>
  <si>
    <t>181934-29-2</t>
  </si>
  <si>
    <t>2234-75-5</t>
  </si>
  <si>
    <t>7094-27-1</t>
  </si>
  <si>
    <t>1839-63-0</t>
  </si>
  <si>
    <t>6006-33-3</t>
  </si>
  <si>
    <t>7098-22-8</t>
  </si>
  <si>
    <t>4181-95-7</t>
  </si>
  <si>
    <t>1795-18-2</t>
  </si>
  <si>
    <t>630-05-7</t>
  </si>
  <si>
    <t>4127-47-3</t>
  </si>
  <si>
    <t>5748-42-5</t>
  </si>
  <si>
    <t>18801-00-8</t>
  </si>
  <si>
    <t>33414-62-9</t>
  </si>
  <si>
    <t>63074-07-7</t>
  </si>
  <si>
    <t>3737-41-5</t>
  </si>
  <si>
    <t>17396-35-9</t>
  </si>
  <si>
    <t>260970-57-8</t>
  </si>
  <si>
    <t>4098-98-0</t>
  </si>
  <si>
    <t>153279-27-7</t>
  </si>
  <si>
    <t>1547-87-1</t>
  </si>
  <si>
    <t>103-30-0</t>
  </si>
  <si>
    <t>340-07-8</t>
  </si>
  <si>
    <t>183266-61-7</t>
  </si>
  <si>
    <t>78592-82-2</t>
  </si>
  <si>
    <t>13257-81-3</t>
  </si>
  <si>
    <t>69097-20-7</t>
  </si>
  <si>
    <t>38053-91-7</t>
  </si>
  <si>
    <t>61550-02-5</t>
  </si>
  <si>
    <t>2217-33-6</t>
  </si>
  <si>
    <t>637-65-0</t>
  </si>
  <si>
    <t>26106-63-8</t>
  </si>
  <si>
    <t>1143576-84-4</t>
  </si>
  <si>
    <t>1149804-35-2</t>
  </si>
  <si>
    <t>637-64-9</t>
  </si>
  <si>
    <t>50446-44-1</t>
  </si>
  <si>
    <t>7511-49-1</t>
  </si>
  <si>
    <t>29102-67-8</t>
  </si>
  <si>
    <t>155480-08-3</t>
  </si>
  <si>
    <t>50446-43-0</t>
  </si>
  <si>
    <t>96761-85-2</t>
  </si>
  <si>
    <t>118727-34-7</t>
  </si>
  <si>
    <t>19550-75-5</t>
  </si>
  <si>
    <t>56578-18-8</t>
  </si>
  <si>
    <t>825-83-2</t>
  </si>
  <si>
    <t>79265-36-4</t>
  </si>
  <si>
    <t>34243-38-4</t>
  </si>
  <si>
    <t>13623-11-5</t>
  </si>
  <si>
    <t>20662-84-4</t>
  </si>
  <si>
    <t>79151-78-3</t>
  </si>
  <si>
    <t>367-34-0</t>
  </si>
  <si>
    <t>57946-60-8</t>
  </si>
  <si>
    <t>565-77-5</t>
  </si>
  <si>
    <t>43112-38-5</t>
  </si>
  <si>
    <t>64394-45-2</t>
  </si>
  <si>
    <t>4136-91-8</t>
  </si>
  <si>
    <t>98-91-9</t>
  </si>
  <si>
    <t>18409-17-1</t>
  </si>
  <si>
    <t>637-53-6</t>
  </si>
  <si>
    <t>5153-73-1</t>
  </si>
  <si>
    <t>38289-27-9</t>
  </si>
  <si>
    <t>570-02-5</t>
  </si>
  <si>
    <t>327-54-8</t>
  </si>
  <si>
    <t>27542-85-4</t>
  </si>
  <si>
    <t>367-23-7</t>
  </si>
  <si>
    <t>17823-46-0</t>
  </si>
  <si>
    <t>2367-82-0</t>
  </si>
  <si>
    <t>654-53-5</t>
  </si>
  <si>
    <t>651-80-9</t>
  </si>
  <si>
    <t>53001-71-1</t>
  </si>
  <si>
    <t>4766-57-8</t>
  </si>
  <si>
    <t>528-90-5</t>
  </si>
  <si>
    <t>1992-48-9</t>
  </si>
  <si>
    <t>35692-27-4</t>
  </si>
  <si>
    <t>930-87-0</t>
  </si>
  <si>
    <t>87630-35-1</t>
  </si>
  <si>
    <t>1529-17-5</t>
  </si>
  <si>
    <t>3699-67-0</t>
  </si>
  <si>
    <t>995-32-4</t>
  </si>
  <si>
    <t>100-72-1</t>
  </si>
  <si>
    <t>130309-46-5</t>
  </si>
  <si>
    <t>527-21-9</t>
  </si>
  <si>
    <t>123334-16-7</t>
  </si>
  <si>
    <t>36823-88-8</t>
  </si>
  <si>
    <t>65355-30-8</t>
  </si>
  <si>
    <t>433-06-7</t>
  </si>
  <si>
    <t>37860-51-8</t>
  </si>
  <si>
    <t>39215-21-9</t>
  </si>
  <si>
    <t>6402-36-4</t>
  </si>
  <si>
    <t>195062-57-8</t>
  </si>
  <si>
    <t>92052-29-4</t>
  </si>
  <si>
    <t>939430-30-5</t>
  </si>
  <si>
    <t>524713-66-4</t>
  </si>
  <si>
    <t>203065-88-7</t>
  </si>
  <si>
    <t>96184-42-8</t>
  </si>
  <si>
    <t>332-25-2</t>
  </si>
  <si>
    <t>91229-91-3</t>
  </si>
  <si>
    <t>881219-73-4</t>
  </si>
  <si>
    <t>85609-03-6</t>
  </si>
  <si>
    <t>53001-73-3</t>
  </si>
  <si>
    <t>38289-28-0</t>
  </si>
  <si>
    <t>551-62-2</t>
  </si>
  <si>
    <t>1198-64-7</t>
  </si>
  <si>
    <t>1198-63-6</t>
  </si>
  <si>
    <t>652-12-0</t>
  </si>
  <si>
    <t>4525-65-9</t>
  </si>
  <si>
    <t>162046-58-4</t>
  </si>
  <si>
    <t>53369-00-9</t>
  </si>
  <si>
    <t>943-29-3</t>
  </si>
  <si>
    <t>220141-72-0</t>
  </si>
  <si>
    <t>703-87-7</t>
  </si>
  <si>
    <t>65796-00-1</t>
  </si>
  <si>
    <t>939-99-1</t>
  </si>
  <si>
    <t>448-59-9</t>
  </si>
  <si>
    <t>38289-29-1</t>
  </si>
  <si>
    <t>822-86-6</t>
  </si>
  <si>
    <t>14411-56-4</t>
  </si>
  <si>
    <t>1625-92-9</t>
  </si>
  <si>
    <t>7397-06-0</t>
  </si>
  <si>
    <t>98-19-1</t>
  </si>
  <si>
    <t>24160-53-0</t>
  </si>
  <si>
    <t>58443-86-0</t>
  </si>
  <si>
    <t>34771-04-5</t>
  </si>
  <si>
    <t>760989-91-1</t>
  </si>
  <si>
    <t>646-97-9</t>
  </si>
  <si>
    <t>38565-52-5</t>
  </si>
  <si>
    <t>118164-50-4</t>
  </si>
  <si>
    <t>82832-58-4</t>
  </si>
  <si>
    <t>174350-08-4</t>
  </si>
  <si>
    <t>55401-12-2</t>
  </si>
  <si>
    <t>105029-70-7</t>
  </si>
  <si>
    <t>31570-04-4</t>
  </si>
  <si>
    <t>2455-14-3</t>
  </si>
  <si>
    <t>137644-54-3</t>
  </si>
  <si>
    <t>135734-59-7</t>
  </si>
  <si>
    <t>139215-80-8</t>
  </si>
  <si>
    <t>158014-74-5</t>
  </si>
  <si>
    <t>82832-27-7</t>
  </si>
  <si>
    <t>173837-35-9</t>
  </si>
  <si>
    <t>137529-41-0</t>
  </si>
  <si>
    <t>205806-87-7</t>
  </si>
  <si>
    <t>17568-09-1</t>
  </si>
  <si>
    <t>53531-31-0</t>
  </si>
  <si>
    <t>769-25-5</t>
  </si>
  <si>
    <t>621-71-6</t>
  </si>
  <si>
    <t>621-70-5</t>
  </si>
  <si>
    <t>620-64-4</t>
  </si>
  <si>
    <t>2147-83-3</t>
  </si>
  <si>
    <t>537-39-3</t>
  </si>
  <si>
    <t>538-23-8</t>
  </si>
  <si>
    <t>1746-23-2</t>
  </si>
  <si>
    <t>85013-98-5</t>
  </si>
  <si>
    <t>10497-05-9</t>
  </si>
  <si>
    <t>80663-92-9</t>
  </si>
  <si>
    <t>1691-93-6</t>
  </si>
  <si>
    <t>400-53-3</t>
  </si>
  <si>
    <t>21906-39-8</t>
  </si>
  <si>
    <t>394-59-2</t>
  </si>
  <si>
    <t>711-38-6</t>
  </si>
  <si>
    <t>14405-49-3</t>
  </si>
  <si>
    <t>136459-72-8</t>
  </si>
  <si>
    <t>80443-63-6</t>
  </si>
  <si>
    <t>5762-56-1</t>
  </si>
  <si>
    <t>4963-47-7</t>
  </si>
  <si>
    <t>6264-66-0</t>
  </si>
  <si>
    <t>3102-87-2</t>
  </si>
  <si>
    <t>996-70-3</t>
  </si>
  <si>
    <t>51501-77-0</t>
  </si>
  <si>
    <t>1439-07-2</t>
  </si>
  <si>
    <t>1869-24-5</t>
  </si>
  <si>
    <t>37526-59-3</t>
  </si>
  <si>
    <t>117923-32-7</t>
  </si>
  <si>
    <t>36023-64-0</t>
  </si>
  <si>
    <t>84976-67-0</t>
  </si>
  <si>
    <t>65355-33-1</t>
  </si>
  <si>
    <t>147622-85-3</t>
  </si>
  <si>
    <t>150763-46-5</t>
  </si>
  <si>
    <t>64285-36-5</t>
  </si>
  <si>
    <t>1206-46-8</t>
  </si>
  <si>
    <t>3084-53-5</t>
  </si>
  <si>
    <t>32741-11-0</t>
  </si>
  <si>
    <t>462-18-0</t>
  </si>
  <si>
    <t>661-36-9</t>
  </si>
  <si>
    <t>797-70-6</t>
  </si>
  <si>
    <t>555-45-3</t>
  </si>
  <si>
    <t>35895-70-6</t>
  </si>
  <si>
    <t>4965-17-7</t>
  </si>
  <si>
    <t>35895-69-3</t>
  </si>
  <si>
    <t>429-42-5</t>
  </si>
  <si>
    <t>2650-50-2</t>
  </si>
  <si>
    <t>3674-54-2</t>
  </si>
  <si>
    <t>13311-45-0</t>
  </si>
  <si>
    <t>50-74-8</t>
  </si>
  <si>
    <t>16829-91-7</t>
  </si>
  <si>
    <t>2138-24-1</t>
  </si>
  <si>
    <t>38932-80-8</t>
  </si>
  <si>
    <t>3535-83-9</t>
  </si>
  <si>
    <t>62637-93-8</t>
  </si>
  <si>
    <t>890042-13-4</t>
  </si>
  <si>
    <t>1115639-92-3</t>
  </si>
  <si>
    <t>102-25-0</t>
  </si>
  <si>
    <t>4436-74-2</t>
  </si>
  <si>
    <t>3465-72-3</t>
  </si>
  <si>
    <t>1459-10-5</t>
  </si>
  <si>
    <t>900-91-4</t>
  </si>
  <si>
    <t>595-91-5</t>
  </si>
  <si>
    <t>123-02-4</t>
  </si>
  <si>
    <t>527-53-7</t>
  </si>
  <si>
    <t>1794-89-4</t>
  </si>
  <si>
    <t>66990-30-5</t>
  </si>
  <si>
    <t>3588-17-8</t>
  </si>
  <si>
    <t>42989-85-5</t>
  </si>
  <si>
    <t>10045-25-7</t>
  </si>
  <si>
    <t>18084-64-5</t>
  </si>
  <si>
    <t>4730-54-5</t>
  </si>
  <si>
    <t>13117-94-7</t>
  </si>
  <si>
    <t>22031-64-7</t>
  </si>
  <si>
    <t>6385-58-6</t>
  </si>
  <si>
    <t>4163-78-4</t>
  </si>
  <si>
    <t>4917-76-4</t>
  </si>
  <si>
    <t>41484-35-9</t>
  </si>
  <si>
    <t>17096-15-0</t>
  </si>
  <si>
    <t>96-66-2</t>
  </si>
  <si>
    <t>17407-09-9</t>
  </si>
  <si>
    <t>21142-29-0</t>
  </si>
  <si>
    <t>447463-65-2</t>
  </si>
  <si>
    <t>597-63-7</t>
  </si>
  <si>
    <t>1048-05-1</t>
  </si>
  <si>
    <t>1626-24-0</t>
  </si>
  <si>
    <t>4210-60-0</t>
  </si>
  <si>
    <t>20595-45-3</t>
  </si>
  <si>
    <t>20595-47-5</t>
  </si>
  <si>
    <t>31127-54-5</t>
  </si>
  <si>
    <t>13909-73-4</t>
  </si>
  <si>
    <t>779-90-8</t>
  </si>
  <si>
    <t>826-73-3</t>
  </si>
  <si>
    <t>1470-79-7</t>
  </si>
  <si>
    <t>1143-72-2</t>
  </si>
  <si>
    <t>1667-01-2</t>
  </si>
  <si>
    <t>1136-86-3</t>
  </si>
  <si>
    <t>131-55-5</t>
  </si>
  <si>
    <t>101-01-9</t>
  </si>
  <si>
    <t>111080-65-0</t>
  </si>
  <si>
    <t>58966-93-1</t>
  </si>
  <si>
    <t>33224-01-0</t>
  </si>
  <si>
    <t>127820-38-6</t>
  </si>
  <si>
    <t>32703-80-3</t>
  </si>
  <si>
    <t>79963-95-4</t>
  </si>
  <si>
    <t>5182-30-9</t>
  </si>
  <si>
    <t>27192-91-2</t>
  </si>
  <si>
    <t>791-31-1</t>
  </si>
  <si>
    <t>2345-27-9</t>
  </si>
  <si>
    <t>629-23-2</t>
  </si>
  <si>
    <t>727-71-9</t>
  </si>
  <si>
    <t>52890-52-5</t>
  </si>
  <si>
    <t>959-28-4</t>
  </si>
  <si>
    <t>269410-24-4</t>
  </si>
  <si>
    <t>330680-46-1</t>
  </si>
  <si>
    <t>368-77-4</t>
  </si>
  <si>
    <t>1070-01-5</t>
  </si>
  <si>
    <t>620-40-6</t>
  </si>
  <si>
    <t>102-86-3</t>
  </si>
  <si>
    <t>136-64-1</t>
  </si>
  <si>
    <t>961-38-6</t>
  </si>
  <si>
    <t>1860-26-0</t>
  </si>
  <si>
    <t>63968-85-4</t>
  </si>
  <si>
    <t>6051-43-0</t>
  </si>
  <si>
    <t>15641-58-4</t>
  </si>
  <si>
    <t>575-89-3</t>
  </si>
  <si>
    <t>3038-47-9</t>
  </si>
  <si>
    <t>98349-22-5</t>
  </si>
  <si>
    <t>137218-25-8</t>
  </si>
  <si>
    <t>143879-80-5</t>
  </si>
  <si>
    <t>16582-93-7</t>
  </si>
  <si>
    <t>2377-81-3</t>
  </si>
  <si>
    <t>49561-96-8</t>
  </si>
  <si>
    <t>5216-17-1</t>
  </si>
  <si>
    <t>13064-83-0</t>
  </si>
  <si>
    <t>69444-47-9</t>
  </si>
  <si>
    <t>2498-20-6</t>
  </si>
  <si>
    <t>615-47-4</t>
  </si>
  <si>
    <t>27389-57-7</t>
  </si>
  <si>
    <t>262608-95-7</t>
  </si>
  <si>
    <t>35365-94-7</t>
  </si>
  <si>
    <t>104162-48-3</t>
  </si>
  <si>
    <t>2782-91-4</t>
  </si>
  <si>
    <t>4346-94-5</t>
  </si>
  <si>
    <t>2489-77-2</t>
  </si>
  <si>
    <t>1258874-29-1</t>
  </si>
  <si>
    <t>2411-36-1</t>
  </si>
  <si>
    <t>92367-11-8</t>
  </si>
  <si>
    <t>771-63-1</t>
  </si>
  <si>
    <t>92339-07-6</t>
  </si>
  <si>
    <t>4162-45-2</t>
  </si>
  <si>
    <t>40220-08-4</t>
  </si>
  <si>
    <t>42978-66-5</t>
  </si>
  <si>
    <t>621-77-2</t>
  </si>
  <si>
    <t>645-41-0</t>
  </si>
  <si>
    <t>157410-23-6</t>
  </si>
  <si>
    <t>3147-76-0</t>
  </si>
  <si>
    <t>27955-94-8</t>
  </si>
  <si>
    <t>96-69-5</t>
  </si>
  <si>
    <t>978-86-9</t>
  </si>
  <si>
    <t>110429-45-3</t>
  </si>
  <si>
    <t>118-56-9</t>
  </si>
  <si>
    <t>17922-24-6</t>
  </si>
  <si>
    <t>613-53-6</t>
  </si>
  <si>
    <t>767-92-0</t>
  </si>
  <si>
    <t>68141-13-9</t>
  </si>
  <si>
    <t>609-23-4</t>
  </si>
  <si>
    <t>576-55-6</t>
  </si>
  <si>
    <t>2416-94-6</t>
  </si>
  <si>
    <t>1001067-09-9</t>
  </si>
  <si>
    <t>41864-24-8</t>
  </si>
  <si>
    <t>6523-49-5</t>
  </si>
  <si>
    <t>598-77-6</t>
  </si>
  <si>
    <t>18495-30-2</t>
  </si>
  <si>
    <t>62127-47-3</t>
  </si>
  <si>
    <t>1070-78-6</t>
  </si>
  <si>
    <t>26115-70-8</t>
  </si>
  <si>
    <t>13116-53-5</t>
  </si>
  <si>
    <t>17866-84-1</t>
  </si>
  <si>
    <t>4369-14-6</t>
  </si>
  <si>
    <t>358-60-1</t>
  </si>
  <si>
    <t>3068-76-6</t>
  </si>
  <si>
    <t>49539-88-0</t>
  </si>
  <si>
    <t>3069-25-8</t>
  </si>
  <si>
    <t>102390-98-7</t>
  </si>
  <si>
    <t>84901-27-9</t>
  </si>
  <si>
    <t>23843-64-3</t>
  </si>
  <si>
    <t>17873-01-7</t>
  </si>
  <si>
    <t>2602-34-8</t>
  </si>
  <si>
    <t>429-60-7</t>
  </si>
  <si>
    <t>1011-54-7</t>
  </si>
  <si>
    <t>18052-76-1</t>
  </si>
  <si>
    <t>223668-64-2</t>
  </si>
  <si>
    <t>52217-57-9</t>
  </si>
  <si>
    <t>18001-13-3</t>
  </si>
  <si>
    <t>20083-34-5</t>
  </si>
  <si>
    <t>85877-79-8</t>
  </si>
  <si>
    <t>13991-37-2</t>
  </si>
  <si>
    <t>1780-19-4</t>
  </si>
  <si>
    <t>386-17-4</t>
  </si>
  <si>
    <t>531-52-2</t>
  </si>
  <si>
    <t>890148-78-4</t>
  </si>
  <si>
    <t>30363-03-2</t>
  </si>
  <si>
    <t>13027-28-6</t>
  </si>
  <si>
    <t>87769-39-9</t>
  </si>
  <si>
    <t>4271-99-2</t>
  </si>
  <si>
    <t>2917-65-9</t>
  </si>
  <si>
    <t>95010-17-6</t>
  </si>
  <si>
    <t>27687-14-5</t>
  </si>
  <si>
    <t>13411-42-2</t>
  </si>
  <si>
    <t>124-25-4</t>
  </si>
  <si>
    <t>53448-07-0</t>
  </si>
  <si>
    <t>6138-26-7</t>
  </si>
  <si>
    <t>4559-86-8</t>
  </si>
  <si>
    <t>20407-84-5</t>
  </si>
  <si>
    <t>1187-03-7</t>
  </si>
  <si>
    <t>1852-17-1</t>
  </si>
  <si>
    <t>17464-88-9</t>
  </si>
  <si>
    <t>85095-61-0</t>
  </si>
  <si>
    <t>188345-71-3</t>
  </si>
  <si>
    <t>125971-94-0</t>
  </si>
  <si>
    <t>125995-13-3</t>
  </si>
  <si>
    <t>124655-09-0</t>
  </si>
  <si>
    <t>10022-13-6</t>
  </si>
  <si>
    <t>30097-06-4</t>
  </si>
  <si>
    <t>2855-27-8</t>
  </si>
  <si>
    <t>91465-71-3</t>
  </si>
  <si>
    <t>58-72-0</t>
  </si>
  <si>
    <t>1450-63-1</t>
  </si>
  <si>
    <t>10374-74-0</t>
  </si>
  <si>
    <t>2437-56-1</t>
  </si>
  <si>
    <t>937-00-8</t>
  </si>
  <si>
    <t>651-84-3</t>
  </si>
  <si>
    <t>4914-92-5</t>
  </si>
  <si>
    <t>14686-14-7</t>
  </si>
  <si>
    <t>3773-14-6</t>
  </si>
  <si>
    <t>3695-77-0</t>
  </si>
  <si>
    <t>33007-83-9</t>
  </si>
  <si>
    <t>10193-96-1</t>
  </si>
  <si>
    <t>15570-45-3</t>
  </si>
  <si>
    <t>908294-68-8</t>
  </si>
  <si>
    <t>42333-78-8</t>
  </si>
  <si>
    <t>20487-40-5</t>
  </si>
  <si>
    <t>79218-15-8</t>
  </si>
  <si>
    <t>36951-72-1</t>
  </si>
  <si>
    <t>919-94-8</t>
  </si>
  <si>
    <t>88-60-8</t>
  </si>
  <si>
    <t>3279-27-4</t>
  </si>
  <si>
    <t>375-85-9</t>
  </si>
  <si>
    <t>181828-01-3</t>
  </si>
  <si>
    <t>2787-79-3</t>
  </si>
  <si>
    <t>252054-88-9</t>
  </si>
  <si>
    <t>780820-43-1</t>
  </si>
  <si>
    <t>256652-04-7</t>
  </si>
  <si>
    <t>13053-75-3</t>
  </si>
  <si>
    <t>15802-00-3</t>
  </si>
  <si>
    <t>510758-28-8</t>
  </si>
  <si>
    <t>64019-57-4</t>
  </si>
  <si>
    <t>80510-03-8</t>
  </si>
  <si>
    <t>92-30-8</t>
  </si>
  <si>
    <t>912824-84-1</t>
  </si>
  <si>
    <t>163931-61-1</t>
  </si>
  <si>
    <t>23868-34-0</t>
  </si>
  <si>
    <t>1608-41-9</t>
  </si>
  <si>
    <t>116020-44-1</t>
  </si>
  <si>
    <t>129738-34-7</t>
  </si>
  <si>
    <t>279246-65-0</t>
  </si>
  <si>
    <t>153429-47-1</t>
  </si>
  <si>
    <t>142400-92-8</t>
  </si>
  <si>
    <t>129738-42-7</t>
  </si>
  <si>
    <t>155266-68-5</t>
  </si>
  <si>
    <t>7342-41-8</t>
  </si>
  <si>
    <t>40985-58-8</t>
  </si>
  <si>
    <t>6007-85-8</t>
  </si>
  <si>
    <t>125143-53-5</t>
  </si>
  <si>
    <t>52434-90-9</t>
  </si>
  <si>
    <t>839-90-7</t>
  </si>
  <si>
    <t>2904-41-8</t>
  </si>
  <si>
    <t>108-74-7</t>
  </si>
  <si>
    <t>290-87-9</t>
  </si>
  <si>
    <t>35941-71-0</t>
  </si>
  <si>
    <t>142807-63-4</t>
  </si>
  <si>
    <t>105389-36-4</t>
  </si>
  <si>
    <t>6543-20-0</t>
  </si>
  <si>
    <t>147951-36-8</t>
  </si>
  <si>
    <t>17345-66-3</t>
  </si>
  <si>
    <t>87-40-1</t>
  </si>
  <si>
    <t>607-99-8</t>
  </si>
  <si>
    <t>529-35-1</t>
  </si>
  <si>
    <t>1125-78-6</t>
  </si>
  <si>
    <t>3883-43-0</t>
  </si>
  <si>
    <t>300364-84-5</t>
  </si>
  <si>
    <t>2079-95-0</t>
  </si>
  <si>
    <t>16343-18-3</t>
  </si>
  <si>
    <t>1747-92-8</t>
  </si>
  <si>
    <t>2826-26-8</t>
  </si>
  <si>
    <t>2929-52-4</t>
  </si>
  <si>
    <t>27081-10-3</t>
  </si>
  <si>
    <t>341-02-6</t>
  </si>
  <si>
    <t>33729-92-9</t>
  </si>
  <si>
    <t>4430-15-3</t>
  </si>
  <si>
    <t>95233-30-0</t>
  </si>
  <si>
    <t>112811-65-1</t>
  </si>
  <si>
    <t>652-34-6</t>
  </si>
  <si>
    <t>374-35-6</t>
  </si>
  <si>
    <t>652-18-6</t>
  </si>
  <si>
    <t>62075-23-4</t>
  </si>
  <si>
    <t>652-32-4</t>
  </si>
  <si>
    <t>3089-11-0</t>
  </si>
  <si>
    <t>181934-30-5</t>
  </si>
  <si>
    <t>1112-91-0</t>
  </si>
  <si>
    <t>377-38-8</t>
  </si>
  <si>
    <t>2633-57-0</t>
  </si>
  <si>
    <t>40601-76-1</t>
  </si>
  <si>
    <t>82192-57-2</t>
  </si>
  <si>
    <t>18666-68-7</t>
  </si>
  <si>
    <t>1112-54-5</t>
  </si>
  <si>
    <t>1048-08-4</t>
  </si>
  <si>
    <t>835-58-5</t>
  </si>
  <si>
    <t>16583-08-7</t>
  </si>
  <si>
    <t>168833-80-5</t>
  </si>
  <si>
    <t>493-77-6</t>
  </si>
  <si>
    <t>652-03-9</t>
  </si>
  <si>
    <t>121602-93-5</t>
  </si>
  <si>
    <t>3038-48-0</t>
  </si>
  <si>
    <t>84392-17-6</t>
  </si>
  <si>
    <t>53473-36-2</t>
  </si>
  <si>
    <t>662-22-6</t>
  </si>
  <si>
    <t>17832-16-5</t>
  </si>
  <si>
    <t>87314-12-3</t>
  </si>
  <si>
    <t>919-29-9</t>
  </si>
  <si>
    <t>24332-20-5</t>
  </si>
  <si>
    <t>1850-14-2</t>
  </si>
  <si>
    <t>707-07-3</t>
  </si>
  <si>
    <t>54925-64-3</t>
  </si>
  <si>
    <t>621-76-1</t>
  </si>
  <si>
    <t>588-43-2</t>
  </si>
  <si>
    <t>652-36-8</t>
  </si>
  <si>
    <t>1551-39-9</t>
  </si>
  <si>
    <t>1820-99-1</t>
  </si>
  <si>
    <t>339985-36-3</t>
  </si>
  <si>
    <t>51076-95-0</t>
  </si>
  <si>
    <t>36556-06-6</t>
  </si>
  <si>
    <t>79023-51-1</t>
  </si>
  <si>
    <t>7731-29-5</t>
  </si>
  <si>
    <t>89-69-0</t>
  </si>
  <si>
    <t>879-39-0</t>
  </si>
  <si>
    <t>18708-70-8</t>
  </si>
  <si>
    <t>20098-48-0</t>
  </si>
  <si>
    <t>325810-07-9</t>
  </si>
  <si>
    <t>613-03-6</t>
  </si>
  <si>
    <t>139-45-7</t>
  </si>
  <si>
    <t>16732-09-5</t>
  </si>
  <si>
    <t>14495-41-1</t>
  </si>
  <si>
    <t>1663-61-2</t>
  </si>
  <si>
    <t>25712-33-8</t>
  </si>
  <si>
    <t>635-03-0</t>
  </si>
  <si>
    <t>80040-79-5</t>
  </si>
  <si>
    <t>86520-63-0</t>
  </si>
  <si>
    <t>852227-95-3</t>
  </si>
  <si>
    <t>18829-56-6</t>
  </si>
  <si>
    <t>97600-39-0</t>
  </si>
  <si>
    <t>78092-53-2</t>
  </si>
  <si>
    <t>68971-82-4</t>
  </si>
  <si>
    <t>7059-70-3</t>
  </si>
  <si>
    <t>950761-81-6</t>
  </si>
  <si>
    <t>19387-91-8</t>
  </si>
  <si>
    <t>81172-89-6</t>
  </si>
  <si>
    <t>5779-72-6</t>
  </si>
  <si>
    <t>27372-38-9</t>
  </si>
  <si>
    <t>3010-96-6</t>
  </si>
  <si>
    <t>78-51-3</t>
  </si>
  <si>
    <t>3685-27-6</t>
  </si>
  <si>
    <t>66489-68-7</t>
  </si>
  <si>
    <t>358-63-4</t>
  </si>
  <si>
    <t>563-04-2</t>
  </si>
  <si>
    <t>75178-90-4</t>
  </si>
  <si>
    <t>1623-19-4</t>
  </si>
  <si>
    <t>58885-58-8</t>
  </si>
  <si>
    <t>4671-75-4</t>
  </si>
  <si>
    <t>177991-01-4</t>
  </si>
  <si>
    <t>105309-59-9</t>
  </si>
  <si>
    <t>1153949-11-1</t>
  </si>
  <si>
    <t>177947-96-5</t>
  </si>
  <si>
    <t>821-11-4</t>
  </si>
  <si>
    <t>28903-71-1</t>
  </si>
  <si>
    <t>990-91-0</t>
  </si>
  <si>
    <t>37083-37-7</t>
  </si>
  <si>
    <t>51094-17-8</t>
  </si>
  <si>
    <t>35218-75-8</t>
  </si>
  <si>
    <t>56396-12-4</t>
  </si>
  <si>
    <t>14527-51-6</t>
  </si>
  <si>
    <t>425-61-6</t>
  </si>
  <si>
    <t>3282-56-2</t>
  </si>
  <si>
    <t>3054-92-0</t>
  </si>
  <si>
    <t>20469-61-8</t>
  </si>
  <si>
    <t>35896-58-3</t>
  </si>
  <si>
    <t>597-72-8</t>
  </si>
  <si>
    <t>126-86-3</t>
  </si>
  <si>
    <t>765-10-6</t>
  </si>
  <si>
    <t>706-27-4</t>
  </si>
  <si>
    <t>35216-11-6</t>
  </si>
  <si>
    <t>6999-19-5</t>
  </si>
  <si>
    <t>6921-29-5</t>
  </si>
  <si>
    <t>107474-02-2</t>
  </si>
  <si>
    <t>5396-38-3</t>
  </si>
  <si>
    <t>1522-13-0</t>
  </si>
  <si>
    <t>66185-74-8</t>
  </si>
  <si>
    <t>18035-33-1</t>
  </si>
  <si>
    <t>18151-53-6</t>
  </si>
  <si>
    <t>690-37-9</t>
  </si>
  <si>
    <t>10368-47-5</t>
  </si>
  <si>
    <t>4074-25-3</t>
  </si>
  <si>
    <t>3871-20-3</t>
  </si>
  <si>
    <t>102082-89-3</t>
  </si>
  <si>
    <t>66389-76-2</t>
  </si>
  <si>
    <t>619333-95-8</t>
  </si>
  <si>
    <t>208827-90-1</t>
  </si>
  <si>
    <t>31502-14-4</t>
  </si>
  <si>
    <t>28069-72-9</t>
  </si>
  <si>
    <t>15191-68-1</t>
  </si>
  <si>
    <t>3452-97-9</t>
  </si>
  <si>
    <t>720-94-5</t>
  </si>
  <si>
    <t>701921-71-3</t>
  </si>
  <si>
    <t>23906-97-0</t>
  </si>
  <si>
    <t>1813-60-1</t>
  </si>
  <si>
    <t>111928-21-3</t>
  </si>
  <si>
    <t>57702-65-5</t>
  </si>
  <si>
    <t>1702-42-7</t>
  </si>
  <si>
    <t>115754-62-6</t>
  </si>
  <si>
    <t>29089-62-1</t>
  </si>
  <si>
    <t>25791-20-2</t>
  </si>
  <si>
    <t>111928-07-5</t>
  </si>
  <si>
    <t>82495-75-8</t>
  </si>
  <si>
    <t>2487-40-3</t>
  </si>
  <si>
    <t>2065-67-0</t>
  </si>
  <si>
    <t>37882-75-0</t>
  </si>
  <si>
    <t>16234-10-9</t>
  </si>
  <si>
    <t>632-51-9</t>
  </si>
  <si>
    <t>139353-88-1</t>
  </si>
  <si>
    <t>15522-59-5</t>
  </si>
  <si>
    <t>15525-15-2</t>
  </si>
  <si>
    <t>136040-19-2</t>
  </si>
  <si>
    <t>82358-61-0</t>
  </si>
  <si>
    <t>2001-45-8</t>
  </si>
  <si>
    <t>710-18-9</t>
  </si>
  <si>
    <t>19219-98-8</t>
  </si>
  <si>
    <t>262376-31-8</t>
  </si>
  <si>
    <t>68716-52-9</t>
  </si>
  <si>
    <t>253342-48-2</t>
  </si>
  <si>
    <t>181219-01-2</t>
  </si>
  <si>
    <t>1073339-21-5</t>
  </si>
  <si>
    <t>269409-97-4</t>
  </si>
  <si>
    <t>214360-76-6</t>
  </si>
  <si>
    <t>15690-25-2</t>
  </si>
  <si>
    <t>13781-53-8</t>
  </si>
  <si>
    <t>5813-89-8</t>
  </si>
  <si>
    <t>1498-88-0</t>
  </si>
  <si>
    <t>16640-68-9</t>
  </si>
  <si>
    <t>859-65-4</t>
  </si>
  <si>
    <t>15509-95-2</t>
  </si>
  <si>
    <t>110851-66-6</t>
  </si>
  <si>
    <t>1795-05-7</t>
  </si>
  <si>
    <t>4282-29-5</t>
  </si>
  <si>
    <t>58268-08-9</t>
  </si>
  <si>
    <t>13781-67-4</t>
  </si>
  <si>
    <t>2641-89-6</t>
  </si>
  <si>
    <t>174462-43-2</t>
  </si>
  <si>
    <t>603-44-1</t>
  </si>
  <si>
    <t>6390-69-8</t>
  </si>
  <si>
    <t>2437-49-2</t>
  </si>
  <si>
    <t>1528-53-6</t>
  </si>
  <si>
    <t>57609-64-0</t>
  </si>
  <si>
    <t>37951-12-5</t>
  </si>
  <si>
    <t>103836-71-1</t>
  </si>
  <si>
    <t>25371-96-4</t>
  </si>
  <si>
    <t>111-21-7</t>
  </si>
  <si>
    <t>456-59-7</t>
  </si>
  <si>
    <t>18968-05-3</t>
  </si>
  <si>
    <t>113544-59-5</t>
  </si>
  <si>
    <t>17978-77-7</t>
  </si>
  <si>
    <t>87-18-3</t>
  </si>
  <si>
    <t>75308-46-2</t>
  </si>
  <si>
    <t>112440-50-3</t>
  </si>
  <si>
    <t>3878-44-2</t>
  </si>
  <si>
    <t>1630-79-1</t>
  </si>
  <si>
    <t>5515-64-0</t>
  </si>
  <si>
    <t>13640-78-3</t>
  </si>
  <si>
    <t>6919-80-8</t>
  </si>
  <si>
    <t>5337-41-7</t>
  </si>
  <si>
    <t>26883-70-5</t>
  </si>
  <si>
    <t>283-56-7</t>
  </si>
  <si>
    <t>102-24-9</t>
  </si>
  <si>
    <t>190788-59-1</t>
  </si>
  <si>
    <t>7443-52-9</t>
  </si>
  <si>
    <t>101203-31-0</t>
  </si>
  <si>
    <t>1017356-25-0</t>
  </si>
  <si>
    <t>10236-14-3</t>
  </si>
  <si>
    <t>10256-83-4</t>
  </si>
  <si>
    <t>1033748-33-2</t>
  </si>
  <si>
    <t>10347-88-3</t>
  </si>
  <si>
    <t>1036027-54-9</t>
  </si>
  <si>
    <t>1072944-26-3</t>
  </si>
  <si>
    <t>108161-13-3</t>
  </si>
  <si>
    <t>1086111-09-2</t>
  </si>
  <si>
    <t>1086391-97-0</t>
  </si>
  <si>
    <t>1099597-82-6</t>
  </si>
  <si>
    <t>1105675-60-2</t>
  </si>
  <si>
    <t>1112-66-9</t>
  </si>
  <si>
    <t>1121057-75-7</t>
  </si>
  <si>
    <t>112811-66-2</t>
  </si>
  <si>
    <t>1131335-38-0</t>
  </si>
  <si>
    <t>1131-63-1</t>
  </si>
  <si>
    <t>1131912-76-9</t>
  </si>
  <si>
    <t>113712-98-4</t>
  </si>
  <si>
    <t>1138011-22-9</t>
  </si>
  <si>
    <t>1138443-87-4</t>
  </si>
  <si>
    <t>1138443-96-5</t>
  </si>
  <si>
    <t>1138444-12-8</t>
  </si>
  <si>
    <t>1138444-13-9</t>
  </si>
  <si>
    <t>1138444-19-5</t>
  </si>
  <si>
    <t>1138444-20-8</t>
  </si>
  <si>
    <t>1138444-22-0</t>
  </si>
  <si>
    <t>1138444-30-0</t>
  </si>
  <si>
    <t>1142191-79-4</t>
  </si>
  <si>
    <t>1142191-86-3</t>
  </si>
  <si>
    <t>1142192-00-4</t>
  </si>
  <si>
    <t>1142363-56-1</t>
  </si>
  <si>
    <t>115996-72-0</t>
  </si>
  <si>
    <t>1160246-91-2</t>
  </si>
  <si>
    <t>1171920-15-2</t>
  </si>
  <si>
    <t>118488-08-7</t>
  </si>
  <si>
    <t>1218790-40-9</t>
  </si>
  <si>
    <t>1218790-52-3</t>
  </si>
  <si>
    <t>122684-35-9</t>
  </si>
  <si>
    <t>124-64-1</t>
  </si>
  <si>
    <t>126069-70-3</t>
  </si>
  <si>
    <t>130156-55-7</t>
  </si>
  <si>
    <t>130365-87-6</t>
  </si>
  <si>
    <t>134695-74-2</t>
  </si>
  <si>
    <t>134812-28-5</t>
  </si>
  <si>
    <t>1354961-50-4</t>
  </si>
  <si>
    <t>13618-91-2</t>
  </si>
  <si>
    <t>13652-09-0</t>
  </si>
  <si>
    <t>136547-17-6</t>
  </si>
  <si>
    <t>14172-92-0</t>
  </si>
  <si>
    <t>14346-25-9</t>
  </si>
  <si>
    <t>145-39-1</t>
  </si>
  <si>
    <t>145434-22-6</t>
  </si>
  <si>
    <t>146140-95-6</t>
  </si>
  <si>
    <t>146548-59-6</t>
  </si>
  <si>
    <t>14925-10-1</t>
  </si>
  <si>
    <t>15104-46-8</t>
  </si>
  <si>
    <t>154630-93-0</t>
  </si>
  <si>
    <t>157327-49-6</t>
  </si>
  <si>
    <t>16116-80-6</t>
  </si>
  <si>
    <t>163295-75-8</t>
  </si>
  <si>
    <t>16587-71-6</t>
  </si>
  <si>
    <t>169772-25-2</t>
  </si>
  <si>
    <t>17145-91-4</t>
  </si>
  <si>
    <t>175278-08-7</t>
  </si>
  <si>
    <t>175854-39-4</t>
  </si>
  <si>
    <t>179923-32-1</t>
  </si>
  <si>
    <t>181058-08-2</t>
  </si>
  <si>
    <t>18166-43-3</t>
  </si>
  <si>
    <t>18513-79-6</t>
  </si>
  <si>
    <t>185910-13-8</t>
  </si>
  <si>
    <t>190779-64-7</t>
  </si>
  <si>
    <t>19156-54-8</t>
  </si>
  <si>
    <t>1919-48-8</t>
  </si>
  <si>
    <t>192198-85-9</t>
  </si>
  <si>
    <t>194152-05-1</t>
  </si>
  <si>
    <t>196811-90-2</t>
  </si>
  <si>
    <t>19812-64-7</t>
  </si>
  <si>
    <t>20154-03-4</t>
  </si>
  <si>
    <t>205383-17-1</t>
  </si>
  <si>
    <t>2055-46-1</t>
  </si>
  <si>
    <t>207742-88-9</t>
  </si>
  <si>
    <t>20960-92-3</t>
  </si>
  <si>
    <t>217479-60-2</t>
  </si>
  <si>
    <t>2176-63-8</t>
  </si>
  <si>
    <t>21988-87-4</t>
  </si>
  <si>
    <t>220227-84-9</t>
  </si>
  <si>
    <t>22179-86-8</t>
  </si>
  <si>
    <t>22572-38-9</t>
  </si>
  <si>
    <t>22948-06-7</t>
  </si>
  <si>
    <t>2305-79-5</t>
  </si>
  <si>
    <t>23256-42-0</t>
  </si>
  <si>
    <t>23569-17-7</t>
  </si>
  <si>
    <t>23582-03-8</t>
  </si>
  <si>
    <t>2390-54-7</t>
  </si>
  <si>
    <t>24044-07-3</t>
  </si>
  <si>
    <t>24144-92-1</t>
  </si>
  <si>
    <t>242475-26-9</t>
  </si>
  <si>
    <t>247564-72-3</t>
  </si>
  <si>
    <t>251565-85-2</t>
  </si>
  <si>
    <t>2547-66-2</t>
  </si>
  <si>
    <t>2557-70-2</t>
  </si>
  <si>
    <t>25983-14-6</t>
  </si>
  <si>
    <t>26076-46-0</t>
  </si>
  <si>
    <t>2700-16-5</t>
  </si>
  <si>
    <t>274-85-1</t>
  </si>
  <si>
    <t>274905-73-6</t>
  </si>
  <si>
    <t>275386-60-2</t>
  </si>
  <si>
    <t>2875-18-5</t>
  </si>
  <si>
    <t>2896-98-2</t>
  </si>
  <si>
    <t>29683-84-9</t>
  </si>
  <si>
    <t>30675-13-9</t>
  </si>
  <si>
    <t>3247-00-5</t>
  </si>
  <si>
    <t>3288-80-0</t>
  </si>
  <si>
    <t>332-26-3</t>
  </si>
  <si>
    <t>350-92-5</t>
  </si>
  <si>
    <t>351003-43-5</t>
  </si>
  <si>
    <t>3528-17-4</t>
  </si>
  <si>
    <t>3555-47-3</t>
  </si>
  <si>
    <t>365-34-4</t>
  </si>
  <si>
    <t>36847-11-7</t>
  </si>
  <si>
    <t>37026-88-3</t>
  </si>
  <si>
    <t>38186-54-8</t>
  </si>
  <si>
    <t>382-02-5</t>
  </si>
  <si>
    <t>395-35-7</t>
  </si>
  <si>
    <t>395-45-9</t>
  </si>
  <si>
    <t>39634-42-9</t>
  </si>
  <si>
    <t>397-28-4</t>
  </si>
  <si>
    <t>40191-32-0</t>
  </si>
  <si>
    <t>4105-92-4</t>
  </si>
  <si>
    <t>41994-51-8</t>
  </si>
  <si>
    <t>42823-09-6</t>
  </si>
  <si>
    <t>4429-63-4</t>
  </si>
  <si>
    <t>479622-36-1</t>
  </si>
  <si>
    <t>4928-87-4</t>
  </si>
  <si>
    <t>49757-42-8</t>
  </si>
  <si>
    <t>5042-30-8</t>
  </si>
  <si>
    <t>51077-01-1</t>
  </si>
  <si>
    <t>511295-00-4</t>
  </si>
  <si>
    <t>51642-03-6</t>
  </si>
  <si>
    <t>52130-30-0</t>
  </si>
  <si>
    <t>530-91-6</t>
  </si>
  <si>
    <t>551950-47-1</t>
  </si>
  <si>
    <t>558-32-7</t>
  </si>
  <si>
    <t>56935-71-8</t>
  </si>
  <si>
    <t>57135-09-8</t>
  </si>
  <si>
    <t>60406-75-9</t>
  </si>
  <si>
    <t>6208-60-2</t>
  </si>
  <si>
    <t>628725-28-0</t>
  </si>
  <si>
    <t>1001419-37-9</t>
  </si>
  <si>
    <t>1001754-59-1</t>
  </si>
  <si>
    <t>1003011-02-6</t>
  </si>
  <si>
    <t>1007873-90-6</t>
  </si>
  <si>
    <t>1007882-58-7</t>
  </si>
  <si>
    <t>1007882-59-8</t>
  </si>
  <si>
    <t>1008526-70-2</t>
  </si>
  <si>
    <t>1008526-71-3</t>
  </si>
  <si>
    <t>1009075-44-8</t>
  </si>
  <si>
    <t>1009075-48-2</t>
  </si>
  <si>
    <t>1011479-72-3</t>
  </si>
  <si>
    <t>1011479-75-6</t>
  </si>
  <si>
    <t>1016167-99-9</t>
  </si>
  <si>
    <t>1016258-69-7</t>
  </si>
  <si>
    <t>1023595-19-8</t>
  </si>
  <si>
    <t>1029413-53-3</t>
  </si>
  <si>
    <t>1029413-55-5</t>
  </si>
  <si>
    <t>1032158-48-7</t>
  </si>
  <si>
    <t>1032349-97-5</t>
  </si>
  <si>
    <t>1032684-85-7</t>
  </si>
  <si>
    <t>1033718-20-5</t>
  </si>
  <si>
    <t>1035235-27-8</t>
  </si>
  <si>
    <t>1035351-07-5</t>
  </si>
  <si>
    <t>1039826-29-3</t>
  </si>
  <si>
    <t>1043903-19-0</t>
  </si>
  <si>
    <t>1048994-21-3</t>
  </si>
  <si>
    <t>1049730-42-8</t>
  </si>
  <si>
    <t>1049730-81-5</t>
  </si>
  <si>
    <t>1052713-53-7</t>
  </si>
  <si>
    <t>1053656-57-7</t>
  </si>
  <si>
    <t>1053657-15-0</t>
  </si>
  <si>
    <t>1056139-87-7</t>
  </si>
  <si>
    <t>1064194-10-0</t>
  </si>
  <si>
    <t>1075260-66-0</t>
  </si>
  <si>
    <t>1084953-47-8</t>
  </si>
  <si>
    <t>1086394-55-9</t>
  </si>
  <si>
    <t>1086394-57-1</t>
  </si>
  <si>
    <t>1090904-48-5</t>
  </si>
  <si>
    <t>1092563-68-2</t>
  </si>
  <si>
    <t>1093307-35-7</t>
  </si>
  <si>
    <t>1093750-93-6</t>
  </si>
  <si>
    <t>1093819-50-1</t>
  </si>
  <si>
    <t>1094070-77-5</t>
  </si>
  <si>
    <t>1095545-12-2</t>
  </si>
  <si>
    <t>1095708-32-9</t>
  </si>
  <si>
    <t>1104083-23-9</t>
  </si>
  <si>
    <t>1105662-87-0</t>
  </si>
  <si>
    <t>1105664-04-7</t>
  </si>
  <si>
    <t>1107658-75-2</t>
  </si>
  <si>
    <t>1118786-86-9</t>
  </si>
  <si>
    <t>1121057-77-9</t>
  </si>
  <si>
    <t>112110-07-3</t>
  </si>
  <si>
    <t>1126650-67-6</t>
  </si>
  <si>
    <t>1128133-41-4</t>
  </si>
  <si>
    <t>1135916-70-9</t>
  </si>
  <si>
    <t>114676-61-8</t>
  </si>
  <si>
    <t>114676-93-6</t>
  </si>
  <si>
    <t>1147422-00-1</t>
  </si>
  <si>
    <t>1147557-97-8</t>
  </si>
  <si>
    <t>1151665-15-4</t>
  </si>
  <si>
    <t>1158357-67-5</t>
  </si>
  <si>
    <t>1158749-79-1</t>
  </si>
  <si>
    <t>1158758-77-0</t>
  </si>
  <si>
    <t>1158758-85-0</t>
  </si>
  <si>
    <t>1158759-06-8</t>
  </si>
  <si>
    <t>1158759-45-5</t>
  </si>
  <si>
    <t>1159826-67-1</t>
  </si>
  <si>
    <t>1160221-25-9</t>
  </si>
  <si>
    <t>1160246-75-2</t>
  </si>
  <si>
    <t>1160614-73-2</t>
  </si>
  <si>
    <t>1170108-38-9</t>
  </si>
  <si>
    <t>1170905-43-7</t>
  </si>
  <si>
    <t>1171197-20-8</t>
  </si>
  <si>
    <t>117390-38-2</t>
  </si>
  <si>
    <t>1174020-49-5</t>
  </si>
  <si>
    <t>1174038-59-5</t>
  </si>
  <si>
    <t>1174068-79-1</t>
  </si>
  <si>
    <t>1175273-55-8</t>
  </si>
  <si>
    <t>1180112-41-7</t>
  </si>
  <si>
    <t>1180112-42-8</t>
  </si>
  <si>
    <t>1187055-62-4</t>
  </si>
  <si>
    <t>1187929-38-9</t>
  </si>
  <si>
    <t>1189485-03-7</t>
  </si>
  <si>
    <t>1192155-05-7</t>
  </si>
  <si>
    <t>1192834-16-4</t>
  </si>
  <si>
    <t>1196145-11-5</t>
  </si>
  <si>
    <t>1196-38-9</t>
  </si>
  <si>
    <t>1197-66-6</t>
  </si>
  <si>
    <t>1201187-44-1</t>
  </si>
  <si>
    <t>1201192-62-2</t>
  </si>
  <si>
    <t>1205037-95-1</t>
  </si>
  <si>
    <t>1206981-49-8</t>
  </si>
  <si>
    <t>1207175-93-6</t>
  </si>
  <si>
    <t>1207176-24-6</t>
  </si>
  <si>
    <t>1207557-48-9</t>
  </si>
  <si>
    <t>1207853-61-9</t>
  </si>
  <si>
    <t>1209467-60-6</t>
  </si>
  <si>
    <t>1210348-34-7</t>
  </si>
  <si>
    <t>121148-00-3</t>
  </si>
  <si>
    <t>1211531-16-6</t>
  </si>
  <si>
    <t>1211586-09-2</t>
  </si>
  <si>
    <t>1212381-16-2</t>
  </si>
  <si>
    <t>1216218-95-9</t>
  </si>
  <si>
    <t>1217858-20-2</t>
  </si>
  <si>
    <t>1218790-23-8</t>
  </si>
  <si>
    <t>1219832-34-4</t>
  </si>
  <si>
    <t>1220039-51-9</t>
  </si>
  <si>
    <t>1221274-36-7</t>
  </si>
  <si>
    <t>1226781-80-1</t>
  </si>
  <si>
    <t>1228014-35-4</t>
  </si>
  <si>
    <t>1228185-45-2</t>
  </si>
  <si>
    <t>1228537-69-6</t>
  </si>
  <si>
    <t>1228631-45-5</t>
  </si>
  <si>
    <t>1228765-03-4</t>
  </si>
  <si>
    <t>1234616-36-4</t>
  </si>
  <si>
    <t>1234616-46-6</t>
  </si>
  <si>
    <t>1234616-51-3</t>
  </si>
  <si>
    <t>1234616-66-0</t>
  </si>
  <si>
    <t>1235451-38-3</t>
  </si>
  <si>
    <t>1239319-91-5</t>
  </si>
  <si>
    <t>1239355-46-4</t>
  </si>
  <si>
    <t>1240586-17-7</t>
  </si>
  <si>
    <t>124555-33-5</t>
  </si>
  <si>
    <t>1245646-10-9</t>
  </si>
  <si>
    <t>1245648-32-1</t>
  </si>
  <si>
    <t>1245782-62-0</t>
  </si>
  <si>
    <t>1250994-14-9</t>
  </si>
  <si>
    <t>1251002-01-3</t>
  </si>
  <si>
    <t>1251002-42-2</t>
  </si>
  <si>
    <t>1251005-45-4</t>
  </si>
  <si>
    <t>1251007-91-6</t>
  </si>
  <si>
    <t>1251010-17-9</t>
  </si>
  <si>
    <t>1251010-45-3</t>
  </si>
  <si>
    <t>1251013-26-9</t>
  </si>
  <si>
    <t>1251020-88-8</t>
  </si>
  <si>
    <t>125290-87-1</t>
  </si>
  <si>
    <t>1254120-12-1</t>
  </si>
  <si>
    <t>1255666-59-1</t>
  </si>
  <si>
    <t>1256359-17-7</t>
  </si>
  <si>
    <t>1257855-07-4</t>
  </si>
  <si>
    <t>1257997-17-3</t>
  </si>
  <si>
    <t>1258652-24-2</t>
  </si>
  <si>
    <t>1259034-35-9</t>
  </si>
  <si>
    <t>1259056-34-2</t>
  </si>
  <si>
    <t>1260593-39-2</t>
  </si>
  <si>
    <t>1260610-79-4</t>
  </si>
  <si>
    <t>1262411-27-7</t>
  </si>
  <si>
    <t>1263180-22-8</t>
  </si>
  <si>
    <t>1263281-78-2</t>
  </si>
  <si>
    <t>126496-79-5</t>
  </si>
  <si>
    <t>1266339-10-9</t>
  </si>
  <si>
    <t>1268511-99-4</t>
  </si>
  <si>
    <t>1268521-85-2</t>
  </si>
  <si>
    <t>127199-44-4</t>
  </si>
  <si>
    <t>1273565-65-3</t>
  </si>
  <si>
    <t>1277168-52-1</t>
  </si>
  <si>
    <t>1279088-80-0</t>
  </si>
  <si>
    <t>1281674-64-3</t>
  </si>
  <si>
    <t>1286734-84-6</t>
  </si>
  <si>
    <t>128739-92-4</t>
  </si>
  <si>
    <t>128781-07-7</t>
  </si>
  <si>
    <t>1290191-71-7</t>
  </si>
  <si>
    <t>130369-09-4</t>
  </si>
  <si>
    <t>1303972-81-7</t>
  </si>
  <si>
    <t>1303973-22-9</t>
  </si>
  <si>
    <t>130495-08-8</t>
  </si>
  <si>
    <t>1311318-21-4</t>
  </si>
  <si>
    <t>1311390-85-8</t>
  </si>
  <si>
    <t>1312810-39-1</t>
  </si>
  <si>
    <t>1330763-51-3</t>
  </si>
  <si>
    <t>1330766-02-3</t>
  </si>
  <si>
    <t>1331825-50-3</t>
  </si>
  <si>
    <t>1338812-41-1</t>
  </si>
  <si>
    <t>134003-83-1</t>
  </si>
  <si>
    <t>1342834-87-0</t>
  </si>
  <si>
    <t>1346819-38-2</t>
  </si>
  <si>
    <t>135042-17-0</t>
  </si>
  <si>
    <t>1352999-04-2</t>
  </si>
  <si>
    <t>1355170-97-6</t>
  </si>
  <si>
    <t>1356476-27-1</t>
  </si>
  <si>
    <t>1357354-49-4</t>
  </si>
  <si>
    <t>13575-41-2</t>
  </si>
  <si>
    <t>1359974-18-7</t>
  </si>
  <si>
    <t>1363378-21-5</t>
  </si>
  <si>
    <t>1363380-93-1</t>
  </si>
  <si>
    <t>1363381-22-9</t>
  </si>
  <si>
    <t>1363381-55-8</t>
  </si>
  <si>
    <t>1363381-76-3</t>
  </si>
  <si>
    <t>1363382-39-1</t>
  </si>
  <si>
    <t>1363383-17-8</t>
  </si>
  <si>
    <t>1363383-33-8</t>
  </si>
  <si>
    <t>1363384-67-1</t>
  </si>
  <si>
    <t>1365887-44-0</t>
  </si>
  <si>
    <t>1365887-45-1</t>
  </si>
  <si>
    <t>1374222-18-0</t>
  </si>
  <si>
    <t>139004-93-6</t>
  </si>
  <si>
    <t>1391738-60-5</t>
  </si>
  <si>
    <t>1392803-05-2</t>
  </si>
  <si>
    <t>1393546-06-9</t>
  </si>
  <si>
    <t>1393648-54-8</t>
  </si>
  <si>
    <t>1394119-83-5</t>
  </si>
  <si>
    <t>1394319-56-2</t>
  </si>
  <si>
    <t>1398609-80-7</t>
  </si>
  <si>
    <t>13991-44-1</t>
  </si>
  <si>
    <t>1402249-04-0</t>
  </si>
  <si>
    <t>1407991-22-3</t>
  </si>
  <si>
    <t>1408074-43-0</t>
  </si>
  <si>
    <t>1408074-49-6</t>
  </si>
  <si>
    <t>1408074-83-8</t>
  </si>
  <si>
    <t>1408075-17-1</t>
  </si>
  <si>
    <t>1408075-44-4</t>
  </si>
  <si>
    <t>1408075-48-8</t>
  </si>
  <si>
    <t>1408075-97-7</t>
  </si>
  <si>
    <t>1408076-37-8</t>
  </si>
  <si>
    <t>1413367-76-6</t>
  </si>
  <si>
    <t>141459-53-2</t>
  </si>
  <si>
    <t>1415841-82-5</t>
  </si>
  <si>
    <t>1416437-27-8</t>
  </si>
  <si>
    <t>1416450-61-7</t>
  </si>
  <si>
    <t>1416450-63-9</t>
  </si>
  <si>
    <t>1416984-76-3</t>
  </si>
  <si>
    <t>1417551-42-8</t>
  </si>
  <si>
    <t>1419075-97-0</t>
  </si>
  <si>
    <t>142733-64-0</t>
  </si>
  <si>
    <t>1428330-69-1</t>
  </si>
  <si>
    <t>1430230-65-1</t>
  </si>
  <si>
    <t>1430753-76-6</t>
  </si>
  <si>
    <t>1431868-60-8</t>
  </si>
  <si>
    <t>1434073-24-1</t>
  </si>
  <si>
    <t>1434073-26-3</t>
  </si>
  <si>
    <t>1434126-96-1</t>
  </si>
  <si>
    <t>1434141-81-7</t>
  </si>
  <si>
    <t>144688-70-0</t>
  </si>
  <si>
    <t>145508-94-7</t>
  </si>
  <si>
    <t>146231-54-1</t>
  </si>
  <si>
    <t>146667-87-0</t>
  </si>
  <si>
    <t>147081-59-2</t>
  </si>
  <si>
    <t>147459-52-7</t>
  </si>
  <si>
    <t>148214-86-2</t>
  </si>
  <si>
    <t>148214-90-8</t>
  </si>
  <si>
    <t>149353-95-7</t>
  </si>
  <si>
    <t>1502162-73-3</t>
  </si>
  <si>
    <t>1502766-14-4</t>
  </si>
  <si>
    <t>1504-49-0</t>
  </si>
  <si>
    <t>1523571-10-9</t>
  </si>
  <si>
    <t>1523571-16-5</t>
  </si>
  <si>
    <t>1523572-07-7</t>
  </si>
  <si>
    <t>152491-46-8</t>
  </si>
  <si>
    <t>152533-47-6</t>
  </si>
  <si>
    <t>152537-03-6</t>
  </si>
  <si>
    <t>152537-04-7</t>
  </si>
  <si>
    <t>1581683-57-9</t>
  </si>
  <si>
    <t>158406-99-6</t>
  </si>
  <si>
    <t>158602-35-8</t>
  </si>
  <si>
    <t>158602-36-9</t>
  </si>
  <si>
    <t>1593969-81-3</t>
  </si>
  <si>
    <t>160132-54-7</t>
  </si>
  <si>
    <t>1628047-84-6</t>
  </si>
  <si>
    <t>1628733-94-7</t>
  </si>
  <si>
    <t>1630906-40-9</t>
  </si>
  <si>
    <t>1630906-45-4</t>
  </si>
  <si>
    <t>1630906-66-9</t>
  </si>
  <si>
    <t>163271-08-7</t>
  </si>
  <si>
    <t>1638744-35-0</t>
  </si>
  <si>
    <t>1639115-99-3</t>
  </si>
  <si>
    <t>16511-38-9</t>
  </si>
  <si>
    <t>165947-52-4</t>
  </si>
  <si>
    <t>167465-99-8</t>
  </si>
  <si>
    <t>1682655-57-7</t>
  </si>
  <si>
    <t>168629-64-9</t>
  </si>
  <si>
    <t>169206-67-1</t>
  </si>
  <si>
    <t>169260-97-3</t>
  </si>
  <si>
    <t>169280-83-5</t>
  </si>
  <si>
    <t>169448-87-7</t>
  </si>
  <si>
    <t>169750-42-9</t>
  </si>
  <si>
    <t>169750-96-3</t>
  </si>
  <si>
    <t>170886-13-2</t>
  </si>
  <si>
    <t>171049-41-5</t>
  </si>
  <si>
    <t>171178-46-4</t>
  </si>
  <si>
    <t>172478-01-2</t>
  </si>
  <si>
    <t>173340-26-6</t>
  </si>
  <si>
    <t>173341-02-1</t>
  </si>
  <si>
    <t>173405-78-2</t>
  </si>
  <si>
    <t>17379-01-0</t>
  </si>
  <si>
    <t>175278-21-4</t>
  </si>
  <si>
    <t>175526-97-3</t>
  </si>
  <si>
    <t>177583-27-6</t>
  </si>
  <si>
    <t>177908-37-1</t>
  </si>
  <si>
    <t>1780970-70-8</t>
  </si>
  <si>
    <t>1783743-14-5</t>
  </si>
  <si>
    <t>1788036-23-6</t>
  </si>
  <si>
    <t>1788054-69-2</t>
  </si>
  <si>
    <t>178972-33-3</t>
  </si>
  <si>
    <t>1799311-98-0</t>
  </si>
  <si>
    <t>1802334-66-2</t>
  </si>
  <si>
    <t>181269-69-2</t>
  </si>
  <si>
    <t>181269-87-4</t>
  </si>
  <si>
    <t>1822546-08-6</t>
  </si>
  <si>
    <t>182287-49-6</t>
  </si>
  <si>
    <t>183170-69-6</t>
  </si>
  <si>
    <t>183741-86-8</t>
  </si>
  <si>
    <t>1839591-69-3</t>
  </si>
  <si>
    <t>1841081-35-3</t>
  </si>
  <si>
    <t>186203-81-6</t>
  </si>
  <si>
    <t>1884303-05-2</t>
  </si>
  <si>
    <t>189321-65-1</t>
  </si>
  <si>
    <t>189442-92-0</t>
  </si>
  <si>
    <t>190792-74-6</t>
  </si>
  <si>
    <t>19090-03-0</t>
  </si>
  <si>
    <t>191805-29-5</t>
  </si>
  <si>
    <t>192189-16-5</t>
  </si>
  <si>
    <t>1934835-43-4</t>
  </si>
  <si>
    <t>1935349-92-0</t>
  </si>
  <si>
    <t>1941213-08-6</t>
  </si>
  <si>
    <t>1946010-85-0</t>
  </si>
  <si>
    <t>195196-07-7</t>
  </si>
  <si>
    <t>195503-40-3</t>
  </si>
  <si>
    <t>1956389-81-3</t>
  </si>
  <si>
    <t>196613-57-7</t>
  </si>
  <si>
    <t>198835-06-2</t>
  </si>
  <si>
    <t>199003-22-0</t>
  </si>
  <si>
    <t>1995071-75-4</t>
  </si>
  <si>
    <t>1998701-09-9</t>
  </si>
  <si>
    <t>2007919-81-3</t>
  </si>
  <si>
    <t>2007920-25-2</t>
  </si>
  <si>
    <t>2007920-44-5</t>
  </si>
  <si>
    <t>2007925-20-2</t>
  </si>
  <si>
    <t>203186-96-3</t>
  </si>
  <si>
    <t>203661-71-6</t>
  </si>
  <si>
    <t>203662-51-5</t>
  </si>
  <si>
    <t>203662-55-9</t>
  </si>
  <si>
    <t>203663-25-6</t>
  </si>
  <si>
    <t>203664-61-3</t>
  </si>
  <si>
    <t>2044704-95-0</t>
  </si>
  <si>
    <t>205434-75-9</t>
  </si>
  <si>
    <t>2055223-76-0</t>
  </si>
  <si>
    <t>2055840-81-6</t>
  </si>
  <si>
    <t>2055848-75-2</t>
  </si>
  <si>
    <t>2055848-76-3</t>
  </si>
  <si>
    <t>207729-04-2</t>
  </si>
  <si>
    <t>2095250-24-9</t>
  </si>
  <si>
    <t>209959-33-1</t>
  </si>
  <si>
    <t>212127-83-8</t>
  </si>
  <si>
    <t>215922-85-3</t>
  </si>
  <si>
    <t>215940-92-4</t>
  </si>
  <si>
    <t>218594-15-1</t>
  </si>
  <si>
    <t>219503-81-8</t>
  </si>
  <si>
    <t>22348-44-3</t>
  </si>
  <si>
    <t>224779-27-5</t>
  </si>
  <si>
    <t>230301-11-8</t>
  </si>
  <si>
    <t>234108-73-7</t>
  </si>
  <si>
    <t>236406-21-6</t>
  </si>
  <si>
    <t>236406-22-7</t>
  </si>
  <si>
    <t>236406-39-6</t>
  </si>
  <si>
    <t>240401-09-6</t>
  </si>
  <si>
    <t>240401-27-8</t>
  </si>
  <si>
    <t>240401-28-9</t>
  </si>
  <si>
    <t>247037-82-7</t>
  </si>
  <si>
    <t>250275-20-8</t>
  </si>
  <si>
    <t>252574-03-1</t>
  </si>
  <si>
    <t>256487-77-1</t>
  </si>
  <si>
    <t>265108-42-7</t>
  </si>
  <si>
    <t>275387-76-3</t>
  </si>
  <si>
    <t>276872-89-0</t>
  </si>
  <si>
    <t>280761-97-9</t>
  </si>
  <si>
    <t>281652-10-6</t>
  </si>
  <si>
    <t>287193-00-4</t>
  </si>
  <si>
    <t>287193-01-5</t>
  </si>
  <si>
    <t>295349-62-1</t>
  </si>
  <si>
    <t>309947-86-2</t>
  </si>
  <si>
    <t>309962-67-2</t>
  </si>
  <si>
    <t>313706-15-9</t>
  </si>
  <si>
    <t>336182-49-1</t>
  </si>
  <si>
    <t>343788-69-2</t>
  </si>
  <si>
    <t>347187-30-8</t>
  </si>
  <si>
    <t>348165-60-6</t>
  </si>
  <si>
    <t>34843-84-0</t>
  </si>
  <si>
    <t>351038-62-5</t>
  </si>
  <si>
    <t>3512-17-2</t>
  </si>
  <si>
    <t>3512-18-3</t>
  </si>
  <si>
    <t>351370-99-5</t>
  </si>
  <si>
    <t>35207-70-6</t>
  </si>
  <si>
    <t>362703-34-2</t>
  </si>
  <si>
    <t>365564-11-0</t>
  </si>
  <si>
    <t>365996-06-1</t>
  </si>
  <si>
    <t>365998-36-3</t>
  </si>
  <si>
    <t>370882-66-9</t>
  </si>
  <si>
    <t>371917-17-8</t>
  </si>
  <si>
    <t>373603-69-1</t>
  </si>
  <si>
    <t>374794-77-1</t>
  </si>
  <si>
    <t>384830-13-1</t>
  </si>
  <si>
    <t>389889-80-9</t>
  </si>
  <si>
    <t>389890-42-0</t>
  </si>
  <si>
    <t>391668-77-2</t>
  </si>
  <si>
    <t>392331-66-7</t>
  </si>
  <si>
    <t>392338-15-7</t>
  </si>
  <si>
    <t>396731-40-1</t>
  </si>
  <si>
    <t>398489-42-4</t>
  </si>
  <si>
    <t>398491-59-3</t>
  </si>
  <si>
    <t>398491-61-7</t>
  </si>
  <si>
    <t>3999-56-2</t>
  </si>
  <si>
    <t>400899-99-2</t>
  </si>
  <si>
    <t>412278-02-5</t>
  </si>
  <si>
    <t>412279-17-5</t>
  </si>
  <si>
    <t>412293-43-7</t>
  </si>
  <si>
    <t>429673-83-6</t>
  </si>
  <si>
    <t>4359-87-9</t>
  </si>
  <si>
    <t>439693-52-4</t>
  </si>
  <si>
    <t>441717-40-4</t>
  </si>
  <si>
    <t>443955-98-4</t>
  </si>
  <si>
    <t>454451-28-6</t>
  </si>
  <si>
    <t>470668-97-4</t>
  </si>
  <si>
    <t>473838-65-2</t>
  </si>
  <si>
    <t>474809-21-7</t>
  </si>
  <si>
    <t>478698-30-5</t>
  </si>
  <si>
    <t>478832-21-2</t>
  </si>
  <si>
    <t>479687-23-5</t>
  </si>
  <si>
    <t>495414-64-7</t>
  </si>
  <si>
    <t>496946-78-2</t>
  </si>
  <si>
    <t>50624-94-7</t>
  </si>
  <si>
    <t>512822-27-4</t>
  </si>
  <si>
    <t>51887-20-8</t>
  </si>
  <si>
    <t>52920-02-2</t>
  </si>
  <si>
    <t>53332-78-8</t>
  </si>
  <si>
    <t>53400-41-2</t>
  </si>
  <si>
    <t>55934-01-5</t>
  </si>
  <si>
    <t>56434-29-8</t>
  </si>
  <si>
    <t>565456-75-9</t>
  </si>
  <si>
    <t>577691-56-6</t>
  </si>
  <si>
    <t>59801-62-6</t>
  </si>
  <si>
    <t>603130-24-1</t>
  </si>
  <si>
    <t>604010-24-4</t>
  </si>
  <si>
    <t>610791-06-5</t>
  </si>
  <si>
    <t>611239-23-7</t>
  </si>
  <si>
    <t>614731-04-3</t>
  </si>
  <si>
    <t>620611-27-0</t>
  </si>
  <si>
    <t>625471-04-7</t>
  </si>
  <si>
    <t>635319-09-4</t>
  </si>
  <si>
    <t>635698-56-5</t>
  </si>
  <si>
    <t>635712-88-8</t>
  </si>
  <si>
    <t>637301-19-0</t>
  </si>
  <si>
    <t>642478-29-3</t>
  </si>
  <si>
    <t>643759-58-4</t>
  </si>
  <si>
    <t>647857-74-7</t>
  </si>
  <si>
    <t>647863-25-0</t>
  </si>
  <si>
    <t>65626-22-4</t>
  </si>
  <si>
    <t>657428-42-7</t>
  </si>
  <si>
    <t>660406-84-8</t>
  </si>
  <si>
    <t>664304-83-0</t>
  </si>
  <si>
    <t>664362-16-7</t>
  </si>
  <si>
    <t>664364-29-8</t>
  </si>
  <si>
    <t>666263-17-8</t>
  </si>
  <si>
    <t>66675-22-7</t>
  </si>
  <si>
    <t>674792-07-5</t>
  </si>
  <si>
    <t>675185-27-0</t>
  </si>
  <si>
    <t>681128-43-8</t>
  </si>
  <si>
    <t>696-75-3</t>
  </si>
  <si>
    <t>69741-92-0</t>
  </si>
  <si>
    <t>720000-05-5</t>
  </si>
  <si>
    <t>725255-70-9</t>
  </si>
  <si>
    <t>73873-61-7</t>
  </si>
  <si>
    <t>74195-71-4</t>
  </si>
  <si>
    <t>746658-74-2</t>
  </si>
  <si>
    <t>75051-55-7</t>
  </si>
  <si>
    <t>774212-81-6</t>
  </si>
  <si>
    <t>784144-05-4</t>
  </si>
  <si>
    <t>790667-49-1</t>
  </si>
  <si>
    <t>796096-64-5</t>
  </si>
  <si>
    <t>799279-81-5</t>
  </si>
  <si>
    <t>81658-25-5</t>
  </si>
  <si>
    <t>820971-67-3</t>
  </si>
  <si>
    <t>822-82-2</t>
  </si>
  <si>
    <t>832715-99-8</t>
  </si>
  <si>
    <t>841286-80-4</t>
  </si>
  <si>
    <t>84182-60-5</t>
  </si>
  <si>
    <t>845267-80-3</t>
  </si>
  <si>
    <t>847416-99-3</t>
  </si>
  <si>
    <t>849203-60-7</t>
  </si>
  <si>
    <t>85069-60-9</t>
  </si>
  <si>
    <t>851526-80-2</t>
  </si>
  <si>
    <t>851784-82-2</t>
  </si>
  <si>
    <t>857898-70-5</t>
  </si>
  <si>
    <t>859833-22-0</t>
  </si>
  <si>
    <t>861965-63-1</t>
  </si>
  <si>
    <t>863304-76-1</t>
  </si>
  <si>
    <t>864684-96-8</t>
  </si>
  <si>
    <t>864771-44-8</t>
  </si>
  <si>
    <t>868387-45-5</t>
  </si>
  <si>
    <t>868736-42-9</t>
  </si>
  <si>
    <t>869481-92-5</t>
  </si>
  <si>
    <t>869481-93-6</t>
  </si>
  <si>
    <t>869564-40-9</t>
  </si>
  <si>
    <t>870089-49-9</t>
  </si>
  <si>
    <t>870632-89-6</t>
  </si>
  <si>
    <t>871013-92-2</t>
  </si>
  <si>
    <t>871014-19-6</t>
  </si>
  <si>
    <t>871022-62-7</t>
  </si>
  <si>
    <t>871115-54-7</t>
  </si>
  <si>
    <t>874881-01-3</t>
  </si>
  <si>
    <t>875340-81-1</t>
  </si>
  <si>
    <t>877060-48-5</t>
  </si>
  <si>
    <t>877173-80-3</t>
  </si>
  <si>
    <t>877399-31-0</t>
  </si>
  <si>
    <t>877399-34-3</t>
  </si>
  <si>
    <t>877399-35-4</t>
  </si>
  <si>
    <t>879132-48-6</t>
  </si>
  <si>
    <t>879275-33-9</t>
  </si>
  <si>
    <t>882033-92-3</t>
  </si>
  <si>
    <t>883231-20-7</t>
  </si>
  <si>
    <t>88466-76-6</t>
  </si>
  <si>
    <t>885270-86-0</t>
  </si>
  <si>
    <t>885279-92-5</t>
  </si>
  <si>
    <t>885523-38-6</t>
  </si>
  <si>
    <t>885618-33-7</t>
  </si>
  <si>
    <t>885693-20-9</t>
  </si>
  <si>
    <t>887310-61-4</t>
  </si>
  <si>
    <t>887475-43-6</t>
  </si>
  <si>
    <t>887587-09-9</t>
  </si>
  <si>
    <t>887591-62-0</t>
  </si>
  <si>
    <t>891494-65-8</t>
  </si>
  <si>
    <t>892414-47-0</t>
  </si>
  <si>
    <t>893423-62-6</t>
  </si>
  <si>
    <t>896103-62-1</t>
  </si>
  <si>
    <t>897043-85-5</t>
  </si>
  <si>
    <t>898228-37-0</t>
  </si>
  <si>
    <t>899806-45-2</t>
  </si>
  <si>
    <t>900503-08-4</t>
  </si>
  <si>
    <t>900642-17-3</t>
  </si>
  <si>
    <t>905306-11-8</t>
  </si>
  <si>
    <t>907544-16-5</t>
  </si>
  <si>
    <t>908268-52-0</t>
  </si>
  <si>
    <t>915411-02-8</t>
  </si>
  <si>
    <t>91550-08-2</t>
  </si>
  <si>
    <t>917342-29-1</t>
  </si>
  <si>
    <t>918305-73-4</t>
  </si>
  <si>
    <t>920036-34-6</t>
  </si>
  <si>
    <t>923009-50-1</t>
  </si>
  <si>
    <t>926659-01-0</t>
  </si>
  <si>
    <t>929693-30-1</t>
  </si>
  <si>
    <t>930785-40-3</t>
  </si>
  <si>
    <t>933708-92-0</t>
  </si>
  <si>
    <t>934342-39-9</t>
  </si>
  <si>
    <t>934481-48-8</t>
  </si>
  <si>
    <t>934664-41-2</t>
  </si>
  <si>
    <t>935777-24-5</t>
  </si>
  <si>
    <t>936009-02-8</t>
  </si>
  <si>
    <t>937729-06-1</t>
  </si>
  <si>
    <t>939793-21-2</t>
  </si>
  <si>
    <t>942070-47-5</t>
  </si>
  <si>
    <t>942189-96-0</t>
  </si>
  <si>
    <t>942190-47-8</t>
  </si>
  <si>
    <t>942190-61-6</t>
  </si>
  <si>
    <t>943437-98-7</t>
  </si>
  <si>
    <t>944238-89-5</t>
  </si>
  <si>
    <t>946152-72-3</t>
  </si>
  <si>
    <t>946198-89-6</t>
  </si>
  <si>
    <t>949559-11-9</t>
  </si>
  <si>
    <t>949922-61-6</t>
  </si>
  <si>
    <t>955028-82-7</t>
  </si>
  <si>
    <t>955082-94-7</t>
  </si>
  <si>
    <t>956010-87-0</t>
  </si>
  <si>
    <t>958026-98-7</t>
  </si>
  <si>
    <t>959238-29-0</t>
  </si>
  <si>
    <t>960294-18-2</t>
  </si>
  <si>
    <t>1000576-79-3</t>
  </si>
  <si>
    <t>110611-91-1</t>
  </si>
  <si>
    <t>1133115-87-3</t>
  </si>
  <si>
    <t>1133116-13-8</t>
  </si>
  <si>
    <t>1197294-80-6</t>
  </si>
  <si>
    <t>1215071-17-2</t>
  </si>
  <si>
    <t>121669-70-3</t>
  </si>
  <si>
    <t>1218789-89-9</t>
  </si>
  <si>
    <t>1218790-25-0</t>
  </si>
  <si>
    <t>1218790-78-3</t>
  </si>
  <si>
    <t>1218791-05-9</t>
  </si>
  <si>
    <t>1240361-06-1</t>
  </si>
  <si>
    <t>124458-27-1</t>
  </si>
  <si>
    <t>1245647-95-3</t>
  </si>
  <si>
    <t>150691-04-6</t>
  </si>
  <si>
    <t>160296-40-2</t>
  </si>
  <si>
    <t>17115-51-4</t>
  </si>
  <si>
    <t>173406-17-2</t>
  </si>
  <si>
    <t>177329-71-4</t>
  </si>
  <si>
    <t>183000-60-4</t>
  </si>
  <si>
    <t>183158-30-7</t>
  </si>
  <si>
    <t>183673-70-3</t>
  </si>
  <si>
    <t>193905-93-0</t>
  </si>
  <si>
    <t>204651-40-1</t>
  </si>
  <si>
    <t>208516-15-8</t>
  </si>
  <si>
    <t>212695-45-9</t>
  </si>
  <si>
    <t>221290-14-8</t>
  </si>
  <si>
    <t>230301-73-2</t>
  </si>
  <si>
    <t>317-57-7</t>
  </si>
  <si>
    <t>365996-05-0</t>
  </si>
  <si>
    <t>36887-98-6</t>
  </si>
  <si>
    <t>373604-28-5</t>
  </si>
  <si>
    <t>380430-70-6</t>
  </si>
  <si>
    <t>38858-95-6</t>
  </si>
  <si>
    <t>400-52-2</t>
  </si>
  <si>
    <t>51175-71-4</t>
  </si>
  <si>
    <t>5395-50-6</t>
  </si>
  <si>
    <t>54802-19-6</t>
  </si>
  <si>
    <t>56267-47-1</t>
  </si>
  <si>
    <t>565178-12-3</t>
  </si>
  <si>
    <t>58656-98-7</t>
  </si>
  <si>
    <t>63806-71-3</t>
  </si>
  <si>
    <t>648905-63-9</t>
  </si>
  <si>
    <t>69038-74-0</t>
  </si>
  <si>
    <t>74291-57-9</t>
  </si>
  <si>
    <t>7552-07-0</t>
  </si>
  <si>
    <t>845306-08-3</t>
  </si>
  <si>
    <t>84868-02-0</t>
  </si>
  <si>
    <t>85275-46-3</t>
  </si>
  <si>
    <t>869198-95-8</t>
  </si>
  <si>
    <t>871329-69-0</t>
  </si>
  <si>
    <t>871332-87-5</t>
  </si>
  <si>
    <t>871726-73-7</t>
  </si>
  <si>
    <t>890315-72-7</t>
  </si>
  <si>
    <t>89031-82-3</t>
  </si>
  <si>
    <t>89226-13-1</t>
  </si>
  <si>
    <t>89336-46-9</t>
  </si>
  <si>
    <t>900152-53-6</t>
  </si>
  <si>
    <t>903895-48-7</t>
  </si>
  <si>
    <t>911314-43-7</t>
  </si>
  <si>
    <t>912846-75-4</t>
  </si>
  <si>
    <t>913835-99-1</t>
  </si>
  <si>
    <t>929000-18-0</t>
  </si>
  <si>
    <t>929000-22-6</t>
  </si>
  <si>
    <t>934342-31-1</t>
  </si>
  <si>
    <t>944804-88-0</t>
  </si>
  <si>
    <t>951884-50-7</t>
  </si>
  <si>
    <t>954268-81-6</t>
  </si>
  <si>
    <t>97817-23-7</t>
  </si>
  <si>
    <t>429-07-2</t>
  </si>
  <si>
    <t>935-92-2</t>
  </si>
  <si>
    <t>94022-96-5</t>
  </si>
  <si>
    <t>1000068-25-6</t>
  </si>
  <si>
    <t>1000536-10-6</t>
  </si>
  <si>
    <t>1000577-81-0</t>
  </si>
  <si>
    <t>1001020-13-8</t>
  </si>
  <si>
    <t>1001020-17-2</t>
  </si>
  <si>
    <t>1004618-85-2</t>
  </si>
  <si>
    <t>1005515-26-3</t>
  </si>
  <si>
    <t>1006875-83-7</t>
  </si>
  <si>
    <t>1008140-70-2</t>
  </si>
  <si>
    <t>1010814-94-4</t>
  </si>
  <si>
    <t>1015845-73-4</t>
  </si>
  <si>
    <t>1016258-66-4</t>
  </si>
  <si>
    <t>1022092-33-6</t>
  </si>
  <si>
    <t>1023812-90-9</t>
  </si>
  <si>
    <t>1032350-06-3</t>
  </si>
  <si>
    <t>1035458-54-8</t>
  </si>
  <si>
    <t>1053656-51-1</t>
  </si>
  <si>
    <t>1053656-76-0</t>
  </si>
  <si>
    <t>105580-41-4</t>
  </si>
  <si>
    <t>1056934-87-2</t>
  </si>
  <si>
    <t>1067-47-6</t>
  </si>
  <si>
    <t>1072944-98-9</t>
  </si>
  <si>
    <t>1074764-70-7</t>
  </si>
  <si>
    <t>107867-51-6</t>
  </si>
  <si>
    <t>1083057-12-8</t>
  </si>
  <si>
    <t>1083057-14-0</t>
  </si>
  <si>
    <t>1083326-46-8</t>
  </si>
  <si>
    <t>108655-63-6</t>
  </si>
  <si>
    <t>1092400-82-2</t>
  </si>
  <si>
    <t>1092693-73-6</t>
  </si>
  <si>
    <t>1097731-47-9</t>
  </si>
  <si>
    <t>1105187-42-5</t>
  </si>
  <si>
    <t>110661-91-1</t>
  </si>
  <si>
    <t>1108698-58-3</t>
  </si>
  <si>
    <t>111291-97-5</t>
  </si>
  <si>
    <t>1114830-16-8</t>
  </si>
  <si>
    <t>1126424-50-7</t>
  </si>
  <si>
    <t>1127-74-8</t>
  </si>
  <si>
    <t>113411-62-4</t>
  </si>
  <si>
    <t>1134328-09-8</t>
  </si>
  <si>
    <t>1142211-17-3</t>
  </si>
  <si>
    <t>114857-00-0</t>
  </si>
  <si>
    <t>115132-84-8</t>
  </si>
  <si>
    <t>1154870-59-3</t>
  </si>
  <si>
    <t>115704-83-1</t>
  </si>
  <si>
    <t>116026-93-8</t>
  </si>
  <si>
    <t>1160436-95-2</t>
  </si>
  <si>
    <t>116118-99-1</t>
  </si>
  <si>
    <t>116308-35-1</t>
  </si>
  <si>
    <t>116470-67-8</t>
  </si>
  <si>
    <t>1173206-71-7</t>
  </si>
  <si>
    <t>1174020-52-0</t>
  </si>
  <si>
    <t>117896-99-8</t>
  </si>
  <si>
    <t>1179359-61-5</t>
  </si>
  <si>
    <t>1179986-79-8</t>
  </si>
  <si>
    <t>1186-73-8</t>
  </si>
  <si>
    <t>118684-32-5</t>
  </si>
  <si>
    <t>1187451-28-0</t>
  </si>
  <si>
    <t>1187929-81-2</t>
  </si>
  <si>
    <t>1188263-67-3</t>
  </si>
  <si>
    <t>1188374-88-0</t>
  </si>
  <si>
    <t>1190311-44-4</t>
  </si>
  <si>
    <t>1190315-48-0</t>
  </si>
  <si>
    <t>1193388-07-6</t>
  </si>
  <si>
    <t>1194376-31-2</t>
  </si>
  <si>
    <t>1197239-37-4</t>
  </si>
  <si>
    <t>1198-55-6</t>
  </si>
  <si>
    <t>120208-33-5</t>
  </si>
  <si>
    <t>1207370-28-2</t>
  </si>
  <si>
    <t>1209264-64-1</t>
  </si>
  <si>
    <t>1211591-88-6</t>
  </si>
  <si>
    <t>121282-70-0</t>
  </si>
  <si>
    <t>1214743-62-0</t>
  </si>
  <si>
    <t>121579-86-0</t>
  </si>
  <si>
    <t>1219741-54-4</t>
  </si>
  <si>
    <t>1221171-88-5</t>
  </si>
  <si>
    <t>1224157-88-3</t>
  </si>
  <si>
    <t>1228879-24-0</t>
  </si>
  <si>
    <t>1235451-62-3</t>
  </si>
  <si>
    <t>123811-75-6</t>
  </si>
  <si>
    <t>1240594-67-5</t>
  </si>
  <si>
    <t>1241725-84-7</t>
  </si>
  <si>
    <t>1242156-59-7</t>
  </si>
  <si>
    <t>1251732-64-5</t>
  </si>
  <si>
    <t>1251734-12-9</t>
  </si>
  <si>
    <t>1253654-37-3</t>
  </si>
  <si>
    <t>1256793-68-6</t>
  </si>
  <si>
    <t>1257855-77-8</t>
  </si>
  <si>
    <t>1260897-34-4</t>
  </si>
  <si>
    <t>1261269-66-2</t>
  </si>
  <si>
    <t>1263284-26-9</t>
  </si>
  <si>
    <t>1284243-44-2</t>
  </si>
  <si>
    <t>129746-42-5</t>
  </si>
  <si>
    <t>13036-81-2</t>
  </si>
  <si>
    <t>13061-28-4</t>
  </si>
  <si>
    <t>1308298-23-8</t>
  </si>
  <si>
    <t>13096-62-3</t>
  </si>
  <si>
    <t>131020-57-0</t>
  </si>
  <si>
    <t>1312412-87-5</t>
  </si>
  <si>
    <t>131395-17-0</t>
  </si>
  <si>
    <t>1314390-34-5</t>
  </si>
  <si>
    <t>131747-53-0</t>
  </si>
  <si>
    <t>133081-25-1</t>
  </si>
  <si>
    <t>133115-55-6</t>
  </si>
  <si>
    <t>13362-52-2</t>
  </si>
  <si>
    <t>1337880-58-6</t>
  </si>
  <si>
    <t>13395-85-2</t>
  </si>
  <si>
    <t>1346264-25-2</t>
  </si>
  <si>
    <t>134652-60-1</t>
  </si>
  <si>
    <t>1346674-10-9</t>
  </si>
  <si>
    <t>1346809-07-1</t>
  </si>
  <si>
    <t>13509-52-9</t>
  </si>
  <si>
    <t>1353101-01-5</t>
  </si>
  <si>
    <t>1353963-71-9</t>
  </si>
  <si>
    <t>1360438-13-6</t>
  </si>
  <si>
    <t>1361110-64-6</t>
  </si>
  <si>
    <t>13625-39-3</t>
  </si>
  <si>
    <t>136290-47-6</t>
  </si>
  <si>
    <t>137401-45-7</t>
  </si>
  <si>
    <t>137640-84-7</t>
  </si>
  <si>
    <t>137731-41-0</t>
  </si>
  <si>
    <t>138022-04-5</t>
  </si>
  <si>
    <t>138227-63-1</t>
  </si>
  <si>
    <t>138479-53-5</t>
  </si>
  <si>
    <t>138498-97-2</t>
  </si>
  <si>
    <t>138624-99-4</t>
  </si>
  <si>
    <t>138647-49-1</t>
  </si>
  <si>
    <t>1388893-25-1</t>
  </si>
  <si>
    <t>139115-92-7</t>
  </si>
  <si>
    <t>139481-72-4</t>
  </si>
  <si>
    <t>141449-85-6</t>
  </si>
  <si>
    <t>1416721-24-8</t>
  </si>
  <si>
    <t>14227-17-9</t>
  </si>
  <si>
    <t>143262-17-3</t>
  </si>
  <si>
    <t>14384-34-0</t>
  </si>
  <si>
    <t>144163-85-9</t>
  </si>
  <si>
    <t>144688-69-7</t>
  </si>
  <si>
    <t>14544-47-9</t>
  </si>
  <si>
    <t>146307-51-9</t>
  </si>
  <si>
    <t>146514-31-0</t>
  </si>
  <si>
    <t>146667-84-7</t>
  </si>
  <si>
    <t>146862-02-4</t>
  </si>
  <si>
    <t>147081-80-9</t>
  </si>
  <si>
    <t>14719-21-2</t>
  </si>
  <si>
    <t>147-47-7</t>
  </si>
  <si>
    <t>147636-36-0</t>
  </si>
  <si>
    <t>148312-55-4</t>
  </si>
  <si>
    <t>148404-28-8</t>
  </si>
  <si>
    <t>148760-75-2</t>
  </si>
  <si>
    <t>149125-30-4</t>
  </si>
  <si>
    <t>149353-75-3</t>
  </si>
  <si>
    <t>149649-58-1</t>
  </si>
  <si>
    <t>150969-56-5</t>
  </si>
  <si>
    <t>151075-20-6</t>
  </si>
  <si>
    <t>15231-41-1</t>
  </si>
  <si>
    <t>152513-91-2</t>
  </si>
  <si>
    <t>154590-34-8</t>
  </si>
  <si>
    <t>156028-26-1</t>
  </si>
  <si>
    <t>156185-63-6</t>
  </si>
  <si>
    <t>156731-40-7</t>
  </si>
  <si>
    <t>156866-52-3</t>
  </si>
  <si>
    <t>157327-41-8</t>
  </si>
  <si>
    <t>157327-42-9</t>
  </si>
  <si>
    <t>157859-20-6</t>
  </si>
  <si>
    <t>15811-32-2</t>
  </si>
  <si>
    <t>158401-00-4</t>
  </si>
  <si>
    <t>1588441-09-1</t>
  </si>
  <si>
    <t>1588441-12-6</t>
  </si>
  <si>
    <t>1588441-22-8</t>
  </si>
  <si>
    <t>159184-14-2</t>
  </si>
  <si>
    <t>159503-91-0</t>
  </si>
  <si>
    <t>159749-28-7</t>
  </si>
  <si>
    <t>1598386-14-1</t>
  </si>
  <si>
    <t>15996-89-1</t>
  </si>
  <si>
    <t>160969-03-9</t>
  </si>
  <si>
    <t>162046-50-6</t>
  </si>
  <si>
    <t>162100-55-2</t>
  </si>
  <si>
    <t>162959-94-6</t>
  </si>
  <si>
    <t>1632285-98-3</t>
  </si>
  <si>
    <t>1638487-44-1</t>
  </si>
  <si>
    <t>1640995-60-3</t>
  </si>
  <si>
    <t>1646152-48-8</t>
  </si>
  <si>
    <t>16544-67-5</t>
  </si>
  <si>
    <t>165963-71-3</t>
  </si>
  <si>
    <t>167081-41-6</t>
  </si>
  <si>
    <t>16718-42-6</t>
  </si>
  <si>
    <t>167216-30-0</t>
  </si>
  <si>
    <t>167263-04-9</t>
  </si>
  <si>
    <t>167484-91-5</t>
  </si>
  <si>
    <t>1683-49-4</t>
  </si>
  <si>
    <t>16865-11-5</t>
  </si>
  <si>
    <t>168960-18-7</t>
  </si>
  <si>
    <t>16948-10-0</t>
  </si>
  <si>
    <t>170015-99-3</t>
  </si>
  <si>
    <t>170097-67-3</t>
  </si>
  <si>
    <t>170147-29-2</t>
  </si>
  <si>
    <t>1701-57-1</t>
  </si>
  <si>
    <t>170838-26-3</t>
  </si>
  <si>
    <t>171084-93-8</t>
  </si>
  <si>
    <t>1718-39-4</t>
  </si>
  <si>
    <t>172217-02-6</t>
  </si>
  <si>
    <t>172299-81-9</t>
  </si>
  <si>
    <t>174346-82-8</t>
  </si>
  <si>
    <t>174607-36-4</t>
  </si>
  <si>
    <t>175205-48-8</t>
  </si>
  <si>
    <t>17573-78-3</t>
  </si>
  <si>
    <t>176980-36-2</t>
  </si>
  <si>
    <t>17724-36-6</t>
  </si>
  <si>
    <t>17775-01-8</t>
  </si>
  <si>
    <t>17875-55-7</t>
  </si>
  <si>
    <t>17877-23-5</t>
  </si>
  <si>
    <t>1799412-29-5</t>
  </si>
  <si>
    <t>1799434-48-2</t>
  </si>
  <si>
    <t>1799439-22-7</t>
  </si>
  <si>
    <t>180307-56-6</t>
  </si>
  <si>
    <t>180976-09-4</t>
  </si>
  <si>
    <t>1818-27-5</t>
  </si>
  <si>
    <t>18207-47-1</t>
  </si>
  <si>
    <t>183059-24-7</t>
  </si>
  <si>
    <t>18436-67-4</t>
  </si>
  <si>
    <t>187283-17-6</t>
  </si>
  <si>
    <t>18740-38-0</t>
  </si>
  <si>
    <t>18765-09-8</t>
  </si>
  <si>
    <t>192189-10-9</t>
  </si>
  <si>
    <t>192869-49-1</t>
  </si>
  <si>
    <t>192869-50-4</t>
  </si>
  <si>
    <t>193274-82-7</t>
  </si>
  <si>
    <t>193751-54-1</t>
  </si>
  <si>
    <t>195435-23-5</t>
  </si>
  <si>
    <t>195457-70-6</t>
  </si>
  <si>
    <t>198205-95-7</t>
  </si>
  <si>
    <t>19878-18-3</t>
  </si>
  <si>
    <t>198904-53-9</t>
  </si>
  <si>
    <t>2008-04-0</t>
  </si>
  <si>
    <t>201150-73-4</t>
  </si>
  <si>
    <t>201341-05-1</t>
  </si>
  <si>
    <t>20196-21-8</t>
  </si>
  <si>
    <t>203663-30-3</t>
  </si>
  <si>
    <t>207405-59-2</t>
  </si>
  <si>
    <t>208167-83-3</t>
  </si>
  <si>
    <t>2084-28-8</t>
  </si>
  <si>
    <t>210538-68-4</t>
  </si>
  <si>
    <t>210963-04-5</t>
  </si>
  <si>
    <t>21172-41-8</t>
  </si>
  <si>
    <t>214360-65-3</t>
  </si>
  <si>
    <t>215184-78-4</t>
  </si>
  <si>
    <t>2157-45-1</t>
  </si>
  <si>
    <t>215798-14-4</t>
  </si>
  <si>
    <t>219508-62-0</t>
  </si>
  <si>
    <t>219509-79-2</t>
  </si>
  <si>
    <t>219599-99-2</t>
  </si>
  <si>
    <t>219862-14-3</t>
  </si>
  <si>
    <t>220000-86-2</t>
  </si>
  <si>
    <t>220247-87-0</t>
  </si>
  <si>
    <t>220364-34-1</t>
  </si>
  <si>
    <t>220510-74-7</t>
  </si>
  <si>
    <t>220880-12-6</t>
  </si>
  <si>
    <t>221050-88-0</t>
  </si>
  <si>
    <t>223137-87-9</t>
  </si>
  <si>
    <t>226070-69-5</t>
  </si>
  <si>
    <t>22808-29-3</t>
  </si>
  <si>
    <t>231958-04-6</t>
  </si>
  <si>
    <t>233278-56-3</t>
  </si>
  <si>
    <t>239074-27-2</t>
  </si>
  <si>
    <t>2416-95-7</t>
  </si>
  <si>
    <t>24206-39-1</t>
  </si>
  <si>
    <t>24473-00-5</t>
  </si>
  <si>
    <t>257892-43-6</t>
  </si>
  <si>
    <t>25804-49-3</t>
  </si>
  <si>
    <t>259809-79-5</t>
  </si>
  <si>
    <t>25981-82-2</t>
  </si>
  <si>
    <t>26033-27-2</t>
  </si>
  <si>
    <t>263403-72-1</t>
  </si>
  <si>
    <t>26510-91-8</t>
  </si>
  <si>
    <t>2682-49-7</t>
  </si>
  <si>
    <t>273-70-1</t>
  </si>
  <si>
    <t>274-80-6</t>
  </si>
  <si>
    <t>276872-90-3</t>
  </si>
  <si>
    <t>283167-28-2</t>
  </si>
  <si>
    <t>28443-69-8</t>
  </si>
  <si>
    <t>284493-65-8</t>
  </si>
  <si>
    <t>284493-67-0</t>
  </si>
  <si>
    <t>287114-25-4</t>
  </si>
  <si>
    <t>287172-63-8</t>
  </si>
  <si>
    <t>287953-38-2</t>
  </si>
  <si>
    <t>28969-60-0</t>
  </si>
  <si>
    <t>291533-10-3</t>
  </si>
  <si>
    <t>297172-19-1</t>
  </si>
  <si>
    <t>298181-83-6</t>
  </si>
  <si>
    <t>304693-66-1</t>
  </si>
  <si>
    <t>304873-65-2</t>
  </si>
  <si>
    <t>304876-29-7</t>
  </si>
  <si>
    <t>31024-54-1</t>
  </si>
  <si>
    <t>31181-84-7</t>
  </si>
  <si>
    <t>317595-54-3</t>
  </si>
  <si>
    <t>325142-82-3</t>
  </si>
  <si>
    <t>327044-56-4</t>
  </si>
  <si>
    <t>3278-88-4</t>
  </si>
  <si>
    <t>331958-90-8</t>
  </si>
  <si>
    <t>333954-86-2</t>
  </si>
  <si>
    <t>334932-13-7</t>
  </si>
  <si>
    <t>338760-26-2</t>
  </si>
  <si>
    <t>338998-93-9</t>
  </si>
  <si>
    <t>339539-94-5</t>
  </si>
  <si>
    <t>343306-50-3</t>
  </si>
  <si>
    <t>343-69-1</t>
  </si>
  <si>
    <t>350684-49-0</t>
  </si>
  <si>
    <t>351324-70-4</t>
  </si>
  <si>
    <t>35150-09-5</t>
  </si>
  <si>
    <t>352534-80-6</t>
  </si>
  <si>
    <t>35264-05-2</t>
  </si>
  <si>
    <t>354-37-0</t>
  </si>
  <si>
    <t>356560-84-4</t>
  </si>
  <si>
    <t>35657-41-1</t>
  </si>
  <si>
    <t>35808-40-3</t>
  </si>
  <si>
    <t>360773-84-8</t>
  </si>
  <si>
    <t>362706-25-0</t>
  </si>
  <si>
    <t>365996-87-8</t>
  </si>
  <si>
    <t>370-46-7</t>
  </si>
  <si>
    <t>371240-66-3</t>
  </si>
  <si>
    <t>37964-14-0</t>
  </si>
  <si>
    <t>3850-40-6</t>
  </si>
  <si>
    <t>386715-33-9</t>
  </si>
  <si>
    <t>386715-35-1</t>
  </si>
  <si>
    <t>387827-18-1</t>
  </si>
  <si>
    <t>3901-77-7</t>
  </si>
  <si>
    <t>3975-80-2</t>
  </si>
  <si>
    <t>397864-14-1</t>
  </si>
  <si>
    <t>40133-07-1</t>
  </si>
  <si>
    <t>401-73-0</t>
  </si>
  <si>
    <t>401930-07-2</t>
  </si>
  <si>
    <t>40360-44-9</t>
  </si>
  <si>
    <t>40615-02-9</t>
  </si>
  <si>
    <t>406476-31-1</t>
  </si>
  <si>
    <t>40971-36-6</t>
  </si>
  <si>
    <t>412293-91-5</t>
  </si>
  <si>
    <t>412343-21-6</t>
  </si>
  <si>
    <t>419571-73-6</t>
  </si>
  <si>
    <t>42014-60-8</t>
  </si>
  <si>
    <t>431-23-2</t>
  </si>
  <si>
    <t>433683-01-3</t>
  </si>
  <si>
    <t>442514-22-9</t>
  </si>
  <si>
    <t>446-65-1</t>
  </si>
  <si>
    <t>4504-94-3</t>
  </si>
  <si>
    <t>4578-63-6</t>
  </si>
  <si>
    <t>467451-91-8</t>
  </si>
  <si>
    <t>473914-76-0</t>
  </si>
  <si>
    <t>475102-10-4</t>
  </si>
  <si>
    <t>475250-43-2</t>
  </si>
  <si>
    <t>475250-46-5</t>
  </si>
  <si>
    <t>494769-44-7</t>
  </si>
  <si>
    <t>495414-81-8</t>
  </si>
  <si>
    <t>496786-98-2</t>
  </si>
  <si>
    <t>501907-61-5</t>
  </si>
  <si>
    <t>50741-36-1</t>
  </si>
  <si>
    <t>51301-86-1</t>
  </si>
  <si>
    <t>51501-53-2</t>
  </si>
  <si>
    <t>51748-27-7</t>
  </si>
  <si>
    <t>518990-20-0</t>
  </si>
  <si>
    <t>52522-49-3</t>
  </si>
  <si>
    <t>53440-12-3</t>
  </si>
  <si>
    <t>5382-49-0</t>
  </si>
  <si>
    <t>539822-98-5</t>
  </si>
  <si>
    <t>53985-75-4</t>
  </si>
  <si>
    <t>55304-72-8</t>
  </si>
  <si>
    <t>55928-86-4</t>
  </si>
  <si>
    <t>56008-20-9</t>
  </si>
  <si>
    <t>56700-70-0</t>
  </si>
  <si>
    <t>59739-05-8</t>
  </si>
  <si>
    <t>59839-23-5</t>
  </si>
  <si>
    <t>60111-54-8</t>
  </si>
  <si>
    <t>60186-13-2</t>
  </si>
  <si>
    <t>60532-63-0</t>
  </si>
  <si>
    <t>607354-69-8</t>
  </si>
  <si>
    <t>609781-33-1</t>
  </si>
  <si>
    <t>6125-55-9</t>
  </si>
  <si>
    <t>6136-71-6</t>
  </si>
  <si>
    <t>62980-03-4</t>
  </si>
  <si>
    <t>63006-93-9</t>
  </si>
  <si>
    <t>63195-39-1</t>
  </si>
  <si>
    <t>632352-56-8</t>
  </si>
  <si>
    <t>639068-43-2</t>
  </si>
  <si>
    <t>64024-63-1</t>
  </si>
  <si>
    <t>642444-30-2</t>
  </si>
  <si>
    <t>642494-37-9</t>
  </si>
  <si>
    <t>651030-56-7</t>
  </si>
  <si>
    <t>654664-63-8</t>
  </si>
  <si>
    <t>655225-01-7</t>
  </si>
  <si>
    <t>6640-50-2</t>
  </si>
  <si>
    <t>66490-61-7</t>
  </si>
  <si>
    <t>66522-06-3</t>
  </si>
  <si>
    <t>66684-57-9</t>
  </si>
  <si>
    <t>668484-45-5</t>
  </si>
  <si>
    <t>669713-92-2</t>
  </si>
  <si>
    <t>672-41-3</t>
  </si>
  <si>
    <t>676994-64-2</t>
  </si>
  <si>
    <t>681249-57-0</t>
  </si>
  <si>
    <t>681508-70-3</t>
  </si>
  <si>
    <t>68755-37-3</t>
  </si>
  <si>
    <t>6970-19-0</t>
  </si>
  <si>
    <t>69816-35-9</t>
  </si>
  <si>
    <t>71082-51-4</t>
  </si>
  <si>
    <t>7150-72-3</t>
  </si>
  <si>
    <t>71569-15-8</t>
  </si>
  <si>
    <t>72220-50-9</t>
  </si>
  <si>
    <t>723286-79-1</t>
  </si>
  <si>
    <t>72617-82-4</t>
  </si>
  <si>
    <t>72792-54-2</t>
  </si>
  <si>
    <t>73221-20-2</t>
  </si>
  <si>
    <t>73675-45-3</t>
  </si>
  <si>
    <t>741709-58-0</t>
  </si>
  <si>
    <t>741709-62-6</t>
  </si>
  <si>
    <t>748812-61-5</t>
  </si>
  <si>
    <t>75091-93-9</t>
  </si>
  <si>
    <t>752234-64-3</t>
  </si>
  <si>
    <t>75907-74-3</t>
  </si>
  <si>
    <t>76271-74-4</t>
  </si>
  <si>
    <t>774609-73-3</t>
  </si>
  <si>
    <t>78233-48-4</t>
  </si>
  <si>
    <t>796875-53-1</t>
  </si>
  <si>
    <t>801156-77-4</t>
  </si>
  <si>
    <t>801306-55-8</t>
  </si>
  <si>
    <t>811460-95-4</t>
  </si>
  <si>
    <t>81972-27-2</t>
  </si>
  <si>
    <t>824429-51-8</t>
  </si>
  <si>
    <t>82575-69-7</t>
  </si>
  <si>
    <t>82575-70-0</t>
  </si>
  <si>
    <t>82771-59-3</t>
  </si>
  <si>
    <t>828243-30-7</t>
  </si>
  <si>
    <t>83626-35-1</t>
  </si>
  <si>
    <t>83766-88-5</t>
  </si>
  <si>
    <t>844501-00-4</t>
  </si>
  <si>
    <t>845885-88-3</t>
  </si>
  <si>
    <t>849020-94-6</t>
  </si>
  <si>
    <t>849106-20-3</t>
  </si>
  <si>
    <t>849767-21-1</t>
  </si>
  <si>
    <t>851484-94-1</t>
  </si>
  <si>
    <t>857266-59-2</t>
  </si>
  <si>
    <t>858851-27-1</t>
  </si>
  <si>
    <t>859721-53-2</t>
  </si>
  <si>
    <t>863238-73-7</t>
  </si>
  <si>
    <t>864685-26-7</t>
  </si>
  <si>
    <t>864754-05-2</t>
  </si>
  <si>
    <t>870065-73-9</t>
  </si>
  <si>
    <t>871013-98-8</t>
  </si>
  <si>
    <t>871115-32-1</t>
  </si>
  <si>
    <t>873-40-5</t>
  </si>
  <si>
    <t>873551-20-3</t>
  </si>
  <si>
    <t>876317-19-0</t>
  </si>
  <si>
    <t>878805-74-4</t>
  </si>
  <si>
    <t>882562-39-2</t>
  </si>
  <si>
    <t>885049-08-1</t>
  </si>
  <si>
    <t>885694-00-8</t>
  </si>
  <si>
    <t>887587-25-9</t>
  </si>
  <si>
    <t>889858-12-2</t>
  </si>
  <si>
    <t>889865-38-7</t>
  </si>
  <si>
    <t>892112-24-2</t>
  </si>
  <si>
    <t>894769-77-8</t>
  </si>
  <si>
    <t>89673-36-9</t>
  </si>
  <si>
    <t>90032-83-0</t>
  </si>
  <si>
    <t>905273-91-8</t>
  </si>
  <si>
    <t>90607-21-9</t>
  </si>
  <si>
    <t>908350-80-1</t>
  </si>
  <si>
    <t>914349-10-3</t>
  </si>
  <si>
    <t>914349-12-5</t>
  </si>
  <si>
    <t>914349-13-6</t>
  </si>
  <si>
    <t>916258-24-7</t>
  </si>
  <si>
    <t>916888-66-9</t>
  </si>
  <si>
    <t>920313-67-3</t>
  </si>
  <si>
    <t>923283-63-0</t>
  </si>
  <si>
    <t>92511-12-1</t>
  </si>
  <si>
    <t>925890-13-7</t>
  </si>
  <si>
    <t>927676-52-6</t>
  </si>
  <si>
    <t>929203-04-3</t>
  </si>
  <si>
    <t>929302-18-1</t>
  </si>
  <si>
    <t>932035-01-3</t>
  </si>
  <si>
    <t>934481-43-3</t>
  </si>
  <si>
    <t>936250-18-9</t>
  </si>
  <si>
    <t>93642-68-3</t>
  </si>
  <si>
    <t>936841-69-9</t>
  </si>
  <si>
    <t>939757-89-8</t>
  </si>
  <si>
    <t>939760-37-9</t>
  </si>
  <si>
    <t>942190-60-5</t>
  </si>
  <si>
    <t>94226-19-4</t>
  </si>
  <si>
    <t>943994-02-3</t>
  </si>
  <si>
    <t>944401-58-5</t>
  </si>
  <si>
    <t>944805-17-8</t>
  </si>
  <si>
    <t>945723-36-4</t>
  </si>
  <si>
    <t>947249-01-6</t>
  </si>
  <si>
    <t>949922-62-7</t>
  </si>
  <si>
    <t>950858-65-8</t>
  </si>
  <si>
    <t>954125-18-9</t>
  </si>
  <si>
    <t>954236-44-3</t>
  </si>
  <si>
    <t>954238-81-4</t>
  </si>
  <si>
    <t>956523-98-1</t>
  </si>
  <si>
    <t>959235-95-1</t>
  </si>
  <si>
    <t>96736-00-4</t>
  </si>
  <si>
    <t>97421-13-1</t>
  </si>
  <si>
    <t>98-27-1</t>
  </si>
  <si>
    <t>98760-08-8</t>
  </si>
  <si>
    <t>99810-76-1</t>
  </si>
  <si>
    <t>99902-07-5</t>
  </si>
  <si>
    <t>480-18-2</t>
  </si>
  <si>
    <t>1835-49-0</t>
  </si>
  <si>
    <t>13820-46-7</t>
  </si>
  <si>
    <t>13933-32-9</t>
  </si>
  <si>
    <t>13933-33-0</t>
  </si>
  <si>
    <t>154-69-8</t>
  </si>
  <si>
    <t>115964-29-9</t>
  </si>
  <si>
    <t>1239262-52-2</t>
  </si>
  <si>
    <t>1197300-24-5</t>
  </si>
  <si>
    <t>14101-61-2</t>
  </si>
  <si>
    <t>934369-14-9</t>
  </si>
  <si>
    <t>372523-75-6</t>
  </si>
  <si>
    <t>110221-44-8</t>
  </si>
  <si>
    <t>480424-71-3</t>
  </si>
  <si>
    <t>1583244-17-0</t>
  </si>
  <si>
    <t>1583244-07-8</t>
  </si>
  <si>
    <t>1647073-46-8</t>
  </si>
  <si>
    <t>78579-61-0</t>
  </si>
  <si>
    <t>1019840-96-0</t>
  </si>
  <si>
    <t>1169835-86-2</t>
  </si>
  <si>
    <t>1187446-93-0</t>
  </si>
  <si>
    <t>53597-69-6</t>
  </si>
  <si>
    <t>7650-89-7</t>
  </si>
  <si>
    <t>1246888-90-3</t>
  </si>
  <si>
    <t>597-50-2</t>
  </si>
  <si>
    <t>120666-13-9</t>
  </si>
  <si>
    <t>1246888-88-9</t>
  </si>
  <si>
    <t>7392-50-9</t>
  </si>
  <si>
    <t>28926-65-0</t>
  </si>
  <si>
    <t>26437-48-9</t>
  </si>
  <si>
    <t>2468315-70-8</t>
  </si>
  <si>
    <t>83605-44-1</t>
  </si>
  <si>
    <t>82660-97-7</t>
  </si>
  <si>
    <t>909393-65-3</t>
  </si>
  <si>
    <t>1345974-63-1</t>
  </si>
  <si>
    <t>178879-60-2</t>
  </si>
  <si>
    <t>179162-34-6</t>
  </si>
  <si>
    <t>59738-27-1</t>
  </si>
  <si>
    <t>1196118-15-6</t>
  </si>
  <si>
    <t>35733-23-4</t>
  </si>
  <si>
    <t>500295-52-3</t>
  </si>
  <si>
    <t>41612-46-8</t>
  </si>
  <si>
    <t>63782-74-1</t>
  </si>
  <si>
    <t>14911-01-4</t>
  </si>
  <si>
    <t>53317-87-6</t>
  </si>
  <si>
    <t>150080-09-4</t>
  </si>
  <si>
    <t>312917-14-9</t>
  </si>
  <si>
    <t>1621175-65-2</t>
  </si>
  <si>
    <t>2415263-07-7</t>
  </si>
  <si>
    <t>2169266-64-0</t>
  </si>
  <si>
    <t>924473-59-6</t>
  </si>
  <si>
    <t>209860-87-7</t>
  </si>
  <si>
    <t>232271-19-1</t>
  </si>
  <si>
    <t>2245697-84-9</t>
  </si>
  <si>
    <t>2245697-88-3</t>
  </si>
  <si>
    <t>2244678-29-1</t>
  </si>
  <si>
    <t>1841460-82-9</t>
  </si>
  <si>
    <t>393105-53-8</t>
  </si>
  <si>
    <t>444932-31-4</t>
  </si>
  <si>
    <t>2169266-69-5</t>
  </si>
  <si>
    <t>1609960-31-7</t>
  </si>
  <si>
    <t>2204226-02-6</t>
  </si>
  <si>
    <t>329907-28-0</t>
  </si>
  <si>
    <t>163847-77-6</t>
  </si>
  <si>
    <t>2245697-85-0</t>
  </si>
  <si>
    <t>2087490-48-8</t>
  </si>
  <si>
    <t>2341840-99-9</t>
  </si>
  <si>
    <t>243966-09-8</t>
  </si>
  <si>
    <t>867164-40-7</t>
  </si>
  <si>
    <t>193620-69-8</t>
  </si>
  <si>
    <t>132465-10-2</t>
  </si>
  <si>
    <t>929203-02-1</t>
  </si>
  <si>
    <t>954374-43-7</t>
  </si>
  <si>
    <t>216978-79-9</t>
  </si>
  <si>
    <t>57103-13-6</t>
  </si>
  <si>
    <t>143367-56-0</t>
  </si>
  <si>
    <t>214360-70-0</t>
  </si>
  <si>
    <t>511295-01-5</t>
  </si>
  <si>
    <t>138900-55-7</t>
  </si>
  <si>
    <t>373384-12-4</t>
  </si>
  <si>
    <t>947533-39-3</t>
  </si>
  <si>
    <t>1024017-53-5</t>
  </si>
  <si>
    <t>850568-14-8</t>
  </si>
  <si>
    <t>947533-41-7</t>
  </si>
  <si>
    <t>1072952-46-5</t>
  </si>
  <si>
    <t>476004-81-6</t>
  </si>
  <si>
    <t>349666-24-6</t>
  </si>
  <si>
    <t>956229-69-9</t>
  </si>
  <si>
    <t>1257554-93-0</t>
  </si>
  <si>
    <t>1310383-99-3</t>
  </si>
  <si>
    <t>929103-40-2</t>
  </si>
  <si>
    <t>1647121-47-8</t>
  </si>
  <si>
    <t>13100-46-4</t>
  </si>
  <si>
    <t>66966-08-3</t>
  </si>
  <si>
    <t>869996-05-4</t>
  </si>
  <si>
    <t>116112-80-2</t>
  </si>
  <si>
    <t>14456-47-4</t>
  </si>
  <si>
    <t>34948-62-4</t>
  </si>
  <si>
    <t>145898-89-1</t>
  </si>
  <si>
    <t>1469705-93-8</t>
  </si>
  <si>
    <t>6625-94-1</t>
  </si>
  <si>
    <t>20028-68-6</t>
  </si>
  <si>
    <t>69105-00-6</t>
  </si>
  <si>
    <t>176032-78-3</t>
  </si>
  <si>
    <t>15360-02-8</t>
  </si>
  <si>
    <t>92146-82-2</t>
  </si>
  <si>
    <t>33155-58-7</t>
  </si>
  <si>
    <t>185693-02-1</t>
  </si>
  <si>
    <t>2396-68-1</t>
  </si>
  <si>
    <t>3010-81-9</t>
  </si>
  <si>
    <t>1518-16-7</t>
  </si>
  <si>
    <t>22180-53-6</t>
  </si>
  <si>
    <t>68803-79-2</t>
  </si>
  <si>
    <t>113860-02-9</t>
  </si>
  <si>
    <t>22594-69-0</t>
  </si>
  <si>
    <t>115213-33-7</t>
  </si>
  <si>
    <t>1542274-12-3</t>
  </si>
  <si>
    <t>155202-89-4</t>
  </si>
  <si>
    <t>174064-02-9</t>
  </si>
  <si>
    <t>175845-21-3</t>
  </si>
  <si>
    <t>550998-66-8</t>
  </si>
  <si>
    <t>647824-51-9</t>
  </si>
  <si>
    <t>243666-14-0</t>
  </si>
  <si>
    <t>27643-15-8</t>
  </si>
  <si>
    <t>306936-65-2</t>
  </si>
  <si>
    <t>849062-06-2</t>
  </si>
  <si>
    <t>849062-10-8</t>
  </si>
  <si>
    <t>913835-62-8</t>
  </si>
  <si>
    <t>217817-01-1</t>
  </si>
  <si>
    <t>1000559-50-1</t>
  </si>
  <si>
    <t>10031-24-0</t>
  </si>
  <si>
    <t>10294-70-9</t>
  </si>
  <si>
    <t>10343-06-3</t>
  </si>
  <si>
    <t>104-06-3</t>
  </si>
  <si>
    <t>10486-19-8</t>
  </si>
  <si>
    <t>108295-45-0</t>
  </si>
  <si>
    <t>114152-21-5</t>
  </si>
  <si>
    <t>118292-41-4</t>
  </si>
  <si>
    <t>1258947-79-3</t>
  </si>
  <si>
    <t>131052-46-5</t>
  </si>
  <si>
    <t>1315-06-6</t>
  </si>
  <si>
    <t>131-61-3</t>
  </si>
  <si>
    <t>1361969-01-8</t>
  </si>
  <si>
    <t>137529-43-2</t>
  </si>
  <si>
    <t>13815-17-3</t>
  </si>
  <si>
    <t>1227195-24-5</t>
  </si>
  <si>
    <t>20324-33-8</t>
  </si>
  <si>
    <t>207739-72-8</t>
  </si>
  <si>
    <t>2088007-04-7</t>
  </si>
  <si>
    <t>209112-55-0</t>
  </si>
  <si>
    <t>1392275-56-7</t>
  </si>
  <si>
    <t>14222-98-1</t>
  </si>
  <si>
    <t>144970-36-5</t>
  </si>
  <si>
    <t>1494-26-4</t>
  </si>
  <si>
    <t>15304-57-1</t>
  </si>
  <si>
    <t>16004-75-4</t>
  </si>
  <si>
    <t>2135768-85-1</t>
  </si>
  <si>
    <t>216018-58-5</t>
  </si>
  <si>
    <t>220731-04-4</t>
  </si>
  <si>
    <t>22112-77-2</t>
  </si>
  <si>
    <t>2247-91-8</t>
  </si>
  <si>
    <t>234082-33-8</t>
  </si>
  <si>
    <t>2567-14-8</t>
  </si>
  <si>
    <t>2800-96-6</t>
  </si>
  <si>
    <t>2958-87-4</t>
  </si>
  <si>
    <t>3050-88-2</t>
  </si>
  <si>
    <t>314021-97-1</t>
  </si>
  <si>
    <t>319-89-1</t>
  </si>
  <si>
    <t>34374-88-4</t>
  </si>
  <si>
    <t>3484-22-8</t>
  </si>
  <si>
    <t>36196-44-8</t>
  </si>
  <si>
    <t>38613-77-3</t>
  </si>
  <si>
    <t>4306-65-4</t>
  </si>
  <si>
    <t>43145-44-4</t>
  </si>
  <si>
    <t>522-48-5</t>
  </si>
  <si>
    <t>522-75-8</t>
  </si>
  <si>
    <t>5329-29-3</t>
  </si>
  <si>
    <t>546-45-2</t>
  </si>
  <si>
    <t>55142-85-3</t>
  </si>
  <si>
    <t>55934-02-6</t>
  </si>
  <si>
    <t>58345-96-3</t>
  </si>
  <si>
    <t>60748-47-2</t>
  </si>
  <si>
    <t>615-54-3</t>
  </si>
  <si>
    <t>638-58-4</t>
  </si>
  <si>
    <t>65899-73-2</t>
  </si>
  <si>
    <t>66470-81-3</t>
  </si>
  <si>
    <t>676-96-0</t>
  </si>
  <si>
    <t>69458-20-4</t>
  </si>
  <si>
    <t>71-33-0</t>
  </si>
  <si>
    <t>7161-73-1</t>
  </si>
  <si>
    <t>7314-86-5</t>
  </si>
  <si>
    <t>74808-09-6</t>
  </si>
  <si>
    <t>79710-86-4</t>
  </si>
  <si>
    <t>798-61-8</t>
  </si>
  <si>
    <t>801149-24-6</t>
  </si>
  <si>
    <t>81058-27-7</t>
  </si>
  <si>
    <t>825-44-5</t>
  </si>
  <si>
    <t>82964-04-3</t>
  </si>
  <si>
    <t>832-58-6</t>
  </si>
  <si>
    <t>86357-14-4</t>
  </si>
  <si>
    <t>877-89-4</t>
  </si>
  <si>
    <t>88-32-4</t>
  </si>
  <si>
    <t>887583-52-0</t>
  </si>
  <si>
    <t>90498-90-1</t>
  </si>
  <si>
    <t>99614-64-9</t>
  </si>
  <si>
    <t>1639-31-2</t>
  </si>
  <si>
    <t>167951-80-6</t>
  </si>
  <si>
    <t>17092-92-1</t>
  </si>
  <si>
    <t>17528-72-2</t>
  </si>
  <si>
    <t>17766-26-6</t>
  </si>
  <si>
    <t>18853-40-2</t>
  </si>
  <si>
    <t>18819-89-1</t>
  </si>
  <si>
    <t>328898-40-4</t>
  </si>
  <si>
    <t>86093-77-8</t>
  </si>
  <si>
    <t>736987-78-3</t>
  </si>
  <si>
    <t>15715-58-9</t>
  </si>
  <si>
    <t>736987-75-0</t>
  </si>
  <si>
    <t>942069-95-6</t>
  </si>
  <si>
    <t>938063-51-5</t>
  </si>
  <si>
    <t>910036-98-5</t>
  </si>
  <si>
    <t>903550-12-9</t>
  </si>
  <si>
    <t>773865-05-7</t>
  </si>
  <si>
    <t>544696-01-7</t>
  </si>
  <si>
    <t>527-54-8</t>
  </si>
  <si>
    <t>108534-47-0</t>
  </si>
  <si>
    <t>120225-74-3</t>
  </si>
  <si>
    <t>115665-95-7</t>
  </si>
  <si>
    <t>69611-02-5</t>
  </si>
  <si>
    <t>355408-55-8</t>
  </si>
  <si>
    <t>21010-06-0</t>
  </si>
  <si>
    <t>849820-20-8</t>
  </si>
  <si>
    <t>77086-38-5</t>
  </si>
  <si>
    <t>110469-59-5</t>
  </si>
  <si>
    <t>274262-82-7</t>
  </si>
  <si>
    <t>553-08-2</t>
  </si>
  <si>
    <t>874838-96-7</t>
  </si>
  <si>
    <t>871329-54-3</t>
  </si>
  <si>
    <t>5153-68-4</t>
  </si>
  <si>
    <t>3316-24-3</t>
  </si>
  <si>
    <t>13756-42-8</t>
  </si>
  <si>
    <t>513-02-0</t>
  </si>
  <si>
    <t>155495-82-2</t>
  </si>
  <si>
    <t>95906-11-9</t>
  </si>
  <si>
    <t>2002-59-7</t>
  </si>
  <si>
    <t>199528-28-4</t>
  </si>
  <si>
    <t>169677-20-7</t>
  </si>
  <si>
    <t>827614-56-2</t>
  </si>
  <si>
    <t>6138-79-0</t>
  </si>
  <si>
    <t>25423-56-7</t>
  </si>
  <si>
    <t>170161-27-0</t>
  </si>
  <si>
    <t>154820-99-2</t>
  </si>
  <si>
    <t>849062-17-5</t>
  </si>
  <si>
    <t>870238-65-6</t>
  </si>
  <si>
    <t>1380500-92-4</t>
  </si>
  <si>
    <t>285119-72-4</t>
  </si>
  <si>
    <t>59854-11-4</t>
  </si>
  <si>
    <t>55666-43-8</t>
  </si>
  <si>
    <t>78190-05-3</t>
  </si>
  <si>
    <t>74370-93-7</t>
  </si>
  <si>
    <t>73471-97-3</t>
  </si>
  <si>
    <t>66232-34-6</t>
  </si>
  <si>
    <t>6310-19-6</t>
  </si>
  <si>
    <t>1093407-58-9</t>
  </si>
  <si>
    <t>859518-35-7</t>
  </si>
  <si>
    <t>55003-25-3</t>
  </si>
  <si>
    <t>642066-70-4</t>
  </si>
  <si>
    <t>1072946-65-6</t>
  </si>
  <si>
    <t>162356-89-0</t>
  </si>
  <si>
    <t>1150114-46-7</t>
  </si>
  <si>
    <t>28989-50-6</t>
  </si>
  <si>
    <t>13205-47-5</t>
  </si>
  <si>
    <t>111-52-4</t>
  </si>
  <si>
    <t>1798-04-5</t>
  </si>
  <si>
    <t>713-67-7</t>
  </si>
  <si>
    <t>892155-19-0</t>
  </si>
  <si>
    <t>75867-40-2</t>
  </si>
  <si>
    <t>194233-66-4</t>
  </si>
  <si>
    <t>10302-78-0</t>
  </si>
  <si>
    <t>235098-18-7</t>
  </si>
  <si>
    <t>676255-10-0</t>
  </si>
  <si>
    <t>1011244-68-0</t>
  </si>
  <si>
    <t>15790-88-2</t>
  </si>
  <si>
    <t>546-80-5</t>
  </si>
  <si>
    <t>61921-33-3</t>
  </si>
  <si>
    <t>75777-49-0</t>
  </si>
  <si>
    <t>59311-67-0</t>
  </si>
  <si>
    <t>39919-69-2</t>
  </si>
  <si>
    <t>25005-97-4</t>
  </si>
  <si>
    <t>56341-40-3</t>
  </si>
  <si>
    <t>361548-95-0</t>
  </si>
  <si>
    <t>4461-29-4</t>
  </si>
  <si>
    <t>4426-76-0</t>
  </si>
  <si>
    <t>14606-42-9</t>
  </si>
  <si>
    <t>147127-19-3</t>
  </si>
  <si>
    <t>36965-71-6</t>
  </si>
  <si>
    <t>25438-37-3</t>
  </si>
  <si>
    <t>206184-49-8</t>
  </si>
  <si>
    <t>13361-64-3</t>
  </si>
  <si>
    <t>80653-66-3</t>
  </si>
  <si>
    <t>898-22-6</t>
  </si>
  <si>
    <t>20235-78-3</t>
  </si>
  <si>
    <t>510754-90-2</t>
  </si>
  <si>
    <t>74411-19-1</t>
  </si>
  <si>
    <t>272-67-3</t>
  </si>
  <si>
    <t>272-14-0</t>
  </si>
  <si>
    <t>1159511-16-6</t>
  </si>
  <si>
    <t>7173-54-8</t>
  </si>
  <si>
    <t>869782-94-5</t>
  </si>
  <si>
    <t>763109-71-3</t>
  </si>
  <si>
    <t>681260-21-9</t>
  </si>
  <si>
    <t>3211-20-9</t>
  </si>
  <si>
    <t>14227-18-0</t>
  </si>
  <si>
    <t>150433-22-0</t>
  </si>
  <si>
    <t>65405-70-1</t>
  </si>
  <si>
    <t>27089-56-1</t>
  </si>
  <si>
    <t>87179-40-6</t>
  </si>
  <si>
    <t>81311-95-7</t>
  </si>
  <si>
    <t>58473-74-8</t>
  </si>
  <si>
    <t>380375-05-3</t>
  </si>
  <si>
    <t>33581-77-0</t>
  </si>
  <si>
    <t>33603-63-3</t>
  </si>
  <si>
    <t>68005-71-0</t>
  </si>
  <si>
    <t>18402-83-0</t>
  </si>
  <si>
    <t>59293-11-7</t>
  </si>
  <si>
    <t>244268-34-6</t>
  </si>
  <si>
    <t>34312-77-1</t>
  </si>
  <si>
    <t>386704-04-7</t>
  </si>
  <si>
    <t>850589-33-2</t>
  </si>
  <si>
    <t>574008-73-4</t>
  </si>
  <si>
    <t>75091-99-5</t>
  </si>
  <si>
    <t>364794-85-4</t>
  </si>
  <si>
    <t>362612-66-6</t>
  </si>
  <si>
    <t>306934-96-3</t>
  </si>
  <si>
    <t>287952-09-4</t>
  </si>
  <si>
    <t>175204-85-0</t>
  </si>
  <si>
    <t>175203-84-6</t>
  </si>
  <si>
    <t>169685-29-4</t>
  </si>
  <si>
    <t>1073354-88-7</t>
  </si>
  <si>
    <t>137019-95-5</t>
  </si>
  <si>
    <t>120200-04-6</t>
  </si>
  <si>
    <t>4961-41-5</t>
  </si>
  <si>
    <t>1072951-46-2</t>
  </si>
  <si>
    <t>1072951-47-3</t>
  </si>
  <si>
    <t>106792-38-5</t>
  </si>
  <si>
    <t>85943-26-6</t>
  </si>
  <si>
    <t>82645-11-2</t>
  </si>
  <si>
    <t>82894-99-3</t>
  </si>
  <si>
    <t>82991-47-7</t>
  </si>
  <si>
    <t>6002-34-2</t>
  </si>
  <si>
    <t>63033-64-7</t>
  </si>
  <si>
    <t>59834-05-8</t>
  </si>
  <si>
    <t>56108-12-4</t>
  </si>
  <si>
    <t>117043-86-4</t>
  </si>
  <si>
    <t>21130-91-6</t>
  </si>
  <si>
    <t>30314-44-4</t>
  </si>
  <si>
    <t>435342-03-3</t>
  </si>
  <si>
    <t>14091-16-8</t>
  </si>
  <si>
    <t>54-20-6</t>
  </si>
  <si>
    <t>6652-16-0</t>
  </si>
  <si>
    <t>1737-11-7</t>
  </si>
  <si>
    <t>887576-98-9</t>
  </si>
  <si>
    <t>373608-48-1</t>
  </si>
  <si>
    <t>443305-34-8</t>
  </si>
  <si>
    <t>54567-92-9</t>
  </si>
  <si>
    <t>398-36-7</t>
  </si>
  <si>
    <t>69480-15-5</t>
  </si>
  <si>
    <t>535-83-1</t>
  </si>
  <si>
    <t>876189-21-8</t>
  </si>
  <si>
    <t>77544-60-6</t>
  </si>
  <si>
    <t>1170595-42-2</t>
  </si>
  <si>
    <t>652-11-9</t>
  </si>
  <si>
    <t>58068-97-6</t>
  </si>
  <si>
    <t>554-92-7</t>
  </si>
  <si>
    <t>871727-05-8</t>
  </si>
  <si>
    <t>175724-30-8</t>
  </si>
  <si>
    <t>349-82-6</t>
  </si>
  <si>
    <t>6007-55-2</t>
  </si>
  <si>
    <t>594-83-2</t>
  </si>
  <si>
    <t>80909-49-5</t>
  </si>
  <si>
    <t>1212272-03-1</t>
  </si>
  <si>
    <t>136315-71-4</t>
  </si>
  <si>
    <t>1021919-45-8</t>
  </si>
  <si>
    <t>957035-42-6</t>
  </si>
  <si>
    <t>1005206-25-6</t>
  </si>
  <si>
    <t>874823-37-7</t>
  </si>
  <si>
    <t>675112-58-0</t>
  </si>
  <si>
    <t>473918-41-1</t>
  </si>
  <si>
    <t>361472-61-9</t>
  </si>
  <si>
    <t>369623-85-8</t>
  </si>
  <si>
    <t>260392-65-2</t>
  </si>
  <si>
    <t>218772-92-0</t>
  </si>
  <si>
    <t>172324-65-1</t>
  </si>
  <si>
    <t>166168-16-7</t>
  </si>
  <si>
    <t>170942-79-7</t>
  </si>
  <si>
    <t>132123-45-6</t>
  </si>
  <si>
    <t>120811-32-7</t>
  </si>
  <si>
    <t>113490-76-9</t>
  </si>
  <si>
    <t>101257-38-9</t>
  </si>
  <si>
    <t>99337-98-1</t>
  </si>
  <si>
    <t>97945-19-2</t>
  </si>
  <si>
    <t>98386-81-3</t>
  </si>
  <si>
    <t>150323-35-6</t>
  </si>
  <si>
    <t>67589-47-3</t>
  </si>
  <si>
    <t>68385-26-2</t>
  </si>
  <si>
    <t>67589-39-3</t>
  </si>
  <si>
    <t>59944-79-5</t>
  </si>
  <si>
    <t>59944-76-2</t>
  </si>
  <si>
    <t>57266-57-6</t>
  </si>
  <si>
    <t>54610-70-7</t>
  </si>
  <si>
    <t>53174-98-4</t>
  </si>
  <si>
    <t>40571-86-6</t>
  </si>
  <si>
    <t>156237-78-4</t>
  </si>
  <si>
    <t>29269-17-8</t>
  </si>
  <si>
    <t>20431-81-6</t>
  </si>
  <si>
    <t>15790-94-0</t>
  </si>
  <si>
    <t>14080-55-8</t>
  </si>
  <si>
    <t>14080-56-9</t>
  </si>
  <si>
    <t>352-61-4</t>
  </si>
  <si>
    <t>103023-51-4</t>
  </si>
  <si>
    <t>3564-98-5</t>
  </si>
  <si>
    <t>3199-44-8</t>
  </si>
  <si>
    <t>3728-43-6</t>
  </si>
  <si>
    <t>20688-40-8</t>
  </si>
  <si>
    <t>50675-19-9</t>
  </si>
  <si>
    <t>18794-84-8</t>
  </si>
  <si>
    <t>63301-31-5</t>
  </si>
  <si>
    <t>5406-86-0</t>
  </si>
  <si>
    <t>674-53-3</t>
  </si>
  <si>
    <t>651030-55-6</t>
  </si>
  <si>
    <t>683274-69-3</t>
  </si>
  <si>
    <t>14221-00-2</t>
  </si>
  <si>
    <t>16733-90-7</t>
  </si>
  <si>
    <t>142329-22-4</t>
  </si>
  <si>
    <t>371-99-3</t>
  </si>
  <si>
    <t>849021-31-4</t>
  </si>
  <si>
    <t>52147-97-4</t>
  </si>
  <si>
    <t>849062-22-2</t>
  </si>
  <si>
    <t>57404-77-0</t>
  </si>
  <si>
    <t>7547-97-9</t>
  </si>
  <si>
    <t>50910-54-8</t>
  </si>
  <si>
    <t>4793-38-8</t>
  </si>
  <si>
    <t>5456-63-3</t>
  </si>
  <si>
    <t>55444-67-2</t>
  </si>
  <si>
    <t>110234-68-9</t>
  </si>
  <si>
    <t>10533-44-5</t>
  </si>
  <si>
    <t>162252-92-8</t>
  </si>
  <si>
    <t>38260-01-4</t>
  </si>
  <si>
    <t>72692-06-9</t>
  </si>
  <si>
    <t>79999-47-6</t>
  </si>
  <si>
    <t>34948-79-3</t>
  </si>
  <si>
    <t>187999-31-1</t>
  </si>
  <si>
    <t>126091-24-5</t>
  </si>
  <si>
    <t>947533-51-9</t>
  </si>
  <si>
    <t>898537-77-4</t>
  </si>
  <si>
    <t>6969-16-0</t>
  </si>
  <si>
    <t>728-80-3</t>
  </si>
  <si>
    <t>1943-67-5</t>
  </si>
  <si>
    <t>811842-42-9</t>
  </si>
  <si>
    <t>778611-16-8</t>
  </si>
  <si>
    <t>683219-22-9</t>
  </si>
  <si>
    <t>557091-78-8</t>
  </si>
  <si>
    <t>477849-00-6</t>
  </si>
  <si>
    <t>458529-74-3</t>
  </si>
  <si>
    <t>284493-60-3</t>
  </si>
  <si>
    <t>284493-57-8</t>
  </si>
  <si>
    <t>284492-22-4</t>
  </si>
  <si>
    <t>934171-99-0</t>
  </si>
  <si>
    <t>406-87-1</t>
  </si>
  <si>
    <t>365-06-0</t>
  </si>
  <si>
    <t>928025-58-5</t>
  </si>
  <si>
    <t>675596-31-3</t>
  </si>
  <si>
    <t>343604-24-0</t>
  </si>
  <si>
    <t>100036-64-4</t>
  </si>
  <si>
    <t>2434-00-6</t>
  </si>
  <si>
    <t>134-25-8</t>
  </si>
  <si>
    <t>529-17-9</t>
  </si>
  <si>
    <t>214360-81-3</t>
  </si>
  <si>
    <t>849925-06-0</t>
  </si>
  <si>
    <t>539-80-0</t>
  </si>
  <si>
    <t>175277-44-8</t>
  </si>
  <si>
    <t>883554-88-9</t>
  </si>
  <si>
    <t>39001-23-5</t>
  </si>
  <si>
    <t>158985-37-6</t>
  </si>
  <si>
    <t>74411-97-5</t>
  </si>
  <si>
    <t>18143-30-1</t>
  </si>
  <si>
    <t>21084-22-0</t>
  </si>
  <si>
    <t>83067-20-3</t>
  </si>
  <si>
    <t>926241-24-9</t>
  </si>
  <si>
    <t>115198-80-6</t>
  </si>
  <si>
    <t>6072-49-7</t>
  </si>
  <si>
    <t>18412-57-2</t>
  </si>
  <si>
    <t>104678-68-4</t>
  </si>
  <si>
    <t>352359-09-2</t>
  </si>
  <si>
    <t>24332-95-4</t>
  </si>
  <si>
    <t>6511-88-2</t>
  </si>
  <si>
    <t>18293-54-4</t>
  </si>
  <si>
    <t>1996-23-2</t>
  </si>
  <si>
    <t>82068-09-5</t>
  </si>
  <si>
    <t>1073371-74-0</t>
  </si>
  <si>
    <t>1073355-06-2</t>
  </si>
  <si>
    <t>1073355-09-5</t>
  </si>
  <si>
    <t>1073354-46-7</t>
  </si>
  <si>
    <t>1073354-10-5</t>
  </si>
  <si>
    <t>39068-88-7</t>
  </si>
  <si>
    <t>2051-33-4</t>
  </si>
  <si>
    <t>1032758-88-5</t>
  </si>
  <si>
    <t>27914-56-3</t>
  </si>
  <si>
    <t>461-92-7</t>
  </si>
  <si>
    <t>693826-97-0</t>
  </si>
  <si>
    <t>124729-02-8</t>
  </si>
  <si>
    <t>69907-67-1</t>
  </si>
  <si>
    <t>81936-33-6</t>
  </si>
  <si>
    <t>143651-26-7</t>
  </si>
  <si>
    <t>82598-08-1</t>
  </si>
  <si>
    <t>82832-72-2</t>
  </si>
  <si>
    <t>133937-72-1</t>
  </si>
  <si>
    <t>113919-79-2</t>
  </si>
  <si>
    <t>1165-53-3</t>
  </si>
  <si>
    <t>6262-21-1</t>
  </si>
  <si>
    <t>84424-06-6</t>
  </si>
  <si>
    <t>5683-41-0</t>
  </si>
  <si>
    <t>14618-45-2</t>
  </si>
  <si>
    <t>14527-41-4</t>
  </si>
  <si>
    <t>160032-40-6</t>
  </si>
  <si>
    <t>853377-11-4</t>
  </si>
  <si>
    <t>1009033-83-3</t>
  </si>
  <si>
    <t>608-21-9</t>
  </si>
  <si>
    <t>2737-22-6</t>
  </si>
  <si>
    <t>657-15-8</t>
  </si>
  <si>
    <t>1242412-60-7</t>
  </si>
  <si>
    <t>1232133-62-8</t>
  </si>
  <si>
    <t>131819-24-4</t>
  </si>
  <si>
    <t>125962-80-3</t>
  </si>
  <si>
    <t>147951-02-8</t>
  </si>
  <si>
    <t>56536-96-0</t>
  </si>
  <si>
    <t>1262230-03-4</t>
  </si>
  <si>
    <t>151721-79-8</t>
  </si>
  <si>
    <t>204316-01-8</t>
  </si>
  <si>
    <t>289706-46-3</t>
  </si>
  <si>
    <t>117241-32-4</t>
  </si>
  <si>
    <t>25913-34-2</t>
  </si>
  <si>
    <t>219508-27-7</t>
  </si>
  <si>
    <t>460347-59-5</t>
  </si>
  <si>
    <t>13108-52-6</t>
  </si>
  <si>
    <t>56287-83-3</t>
  </si>
  <si>
    <t>18023-33-1</t>
  </si>
  <si>
    <t>75867-39-9</t>
  </si>
  <si>
    <t>1073266-02-0</t>
  </si>
  <si>
    <t>1255309-13-7</t>
  </si>
  <si>
    <t>115-82-2</t>
  </si>
  <si>
    <t>503596-47-2</t>
  </si>
  <si>
    <t>58618-91-0</t>
  </si>
  <si>
    <t>37721-71-4</t>
  </si>
  <si>
    <t>90774-69-9</t>
  </si>
  <si>
    <t>105890-71-9</t>
  </si>
  <si>
    <t>1080632-76-3</t>
  </si>
  <si>
    <t>6558-85-6</t>
  </si>
  <si>
    <t>58452-28-1</t>
  </si>
  <si>
    <t>56491-86-2</t>
  </si>
  <si>
    <t>406482-72-2</t>
  </si>
  <si>
    <t>1009-43-4</t>
  </si>
  <si>
    <t>88581-00-4</t>
  </si>
  <si>
    <t>89111-63-7</t>
  </si>
  <si>
    <t>477789-30-3</t>
  </si>
  <si>
    <t>129378-52-5</t>
  </si>
  <si>
    <t>581065-94-3</t>
  </si>
  <si>
    <t>234081-98-2</t>
  </si>
  <si>
    <t>234082-00-9</t>
  </si>
  <si>
    <t>1260092-44-1</t>
  </si>
  <si>
    <t>1174-72-7</t>
  </si>
  <si>
    <t>52234-82-9</t>
  </si>
  <si>
    <t>782504-35-2</t>
  </si>
  <si>
    <t>495415-51-5</t>
  </si>
  <si>
    <t>741288-57-3</t>
  </si>
  <si>
    <t>84956-71-8</t>
  </si>
  <si>
    <t>102879-34-5</t>
  </si>
  <si>
    <t>259674-19-6</t>
  </si>
  <si>
    <t>149488-17-5</t>
  </si>
  <si>
    <t>169751-73-9</t>
  </si>
  <si>
    <t>1643957-24-7</t>
  </si>
  <si>
    <t>33464-71-0</t>
  </si>
  <si>
    <t>23434-88-0</t>
  </si>
  <si>
    <t>100823-03-8</t>
  </si>
  <si>
    <t>79756-69-7</t>
  </si>
  <si>
    <t>928659-17-0</t>
  </si>
  <si>
    <t>122210-05-3</t>
  </si>
  <si>
    <t>578008-32-9</t>
  </si>
  <si>
    <t>1159408-54-4</t>
  </si>
  <si>
    <t>127979-74-2</t>
  </si>
  <si>
    <t>132834-58-3</t>
  </si>
  <si>
    <t>1736-70-5</t>
  </si>
  <si>
    <t>123839-28-1</t>
  </si>
  <si>
    <t>62497-19-2</t>
  </si>
  <si>
    <t>82500-35-4</t>
  </si>
  <si>
    <t>215297-17-9</t>
  </si>
  <si>
    <t>54022-99-0</t>
  </si>
  <si>
    <t>578-16-5</t>
  </si>
  <si>
    <t>64415-07-2</t>
  </si>
  <si>
    <t>42726-73-8</t>
  </si>
  <si>
    <t>1220349-00-7</t>
  </si>
  <si>
    <t>358780-13-9</t>
  </si>
  <si>
    <t>675602-91-2</t>
  </si>
  <si>
    <t>870066-15-2</t>
  </si>
  <si>
    <t>33973-59-0</t>
  </si>
  <si>
    <t>3087-39-6</t>
  </si>
  <si>
    <t>76513-69-4</t>
  </si>
  <si>
    <t>52858-57-8</t>
  </si>
  <si>
    <t>68971-03-9</t>
  </si>
  <si>
    <t>1138444-21-9</t>
  </si>
  <si>
    <t>342603-10-5</t>
  </si>
  <si>
    <t>51467-70-0</t>
  </si>
  <si>
    <t>5449-87-6</t>
  </si>
  <si>
    <t>5519-42-6</t>
  </si>
  <si>
    <t>60759-10-6</t>
  </si>
  <si>
    <t>709666-22-8</t>
  </si>
  <si>
    <t>71293-62-4</t>
  </si>
  <si>
    <t>842972-47-8</t>
  </si>
  <si>
    <t>855763-18-7</t>
  </si>
  <si>
    <t>90101-20-5</t>
  </si>
  <si>
    <t>1420071-64-2</t>
  </si>
  <si>
    <t>23051-44-7</t>
  </si>
  <si>
    <t>36995-20-7</t>
  </si>
  <si>
    <t>66003-78-9</t>
  </si>
  <si>
    <t>55556-66-6</t>
  </si>
  <si>
    <t>241127-76-4</t>
  </si>
  <si>
    <t>81577-10-8</t>
  </si>
  <si>
    <t>453-77-0</t>
  </si>
  <si>
    <t>1864059-89-1</t>
  </si>
  <si>
    <t>1737-27-5</t>
  </si>
  <si>
    <t>1340506-55-9</t>
  </si>
  <si>
    <t>131747-62-1</t>
  </si>
  <si>
    <t>92-31-9</t>
  </si>
  <si>
    <t>68755-42-0</t>
  </si>
  <si>
    <t>1469707-47-8</t>
  </si>
  <si>
    <t>3083-77-0</t>
  </si>
  <si>
    <t>17746-05-3</t>
  </si>
  <si>
    <t>307-24-4</t>
  </si>
  <si>
    <t>38460-95-6</t>
  </si>
  <si>
    <t>112-42-5</t>
  </si>
  <si>
    <t>112-44-7</t>
  </si>
  <si>
    <t>112-43-6</t>
  </si>
  <si>
    <t>3387-36-8</t>
  </si>
  <si>
    <t>51-79-6</t>
  </si>
  <si>
    <t>112-45-8</t>
  </si>
  <si>
    <t>710-04-3</t>
  </si>
  <si>
    <t>854601-60-8</t>
  </si>
  <si>
    <t>1431612-23-5</t>
  </si>
  <si>
    <t>56396-35-1</t>
  </si>
  <si>
    <t>1173097-76-1</t>
  </si>
  <si>
    <t>178606-66-1</t>
  </si>
  <si>
    <t>129607-86-9</t>
  </si>
  <si>
    <t>60212-30-8</t>
  </si>
  <si>
    <t>3232-84-6</t>
  </si>
  <si>
    <t>927-49-1</t>
  </si>
  <si>
    <t>2216-87-7</t>
  </si>
  <si>
    <t>14476-37-0</t>
  </si>
  <si>
    <t>33083-83-9</t>
  </si>
  <si>
    <t>6742-54-7</t>
  </si>
  <si>
    <t>2777-65-3</t>
  </si>
  <si>
    <t>15872-44-3</t>
  </si>
  <si>
    <t>16731-68-3</t>
  </si>
  <si>
    <t>118-78-5</t>
  </si>
  <si>
    <t>71172-36-6</t>
  </si>
  <si>
    <t>1653-30-1</t>
  </si>
  <si>
    <t>37493-70-2</t>
  </si>
  <si>
    <t>59376-58-8</t>
  </si>
  <si>
    <t>1320288-17-2</t>
  </si>
  <si>
    <t>1620401-83-3</t>
  </si>
  <si>
    <t>28053-08-9</t>
  </si>
  <si>
    <t>765-04-8</t>
  </si>
  <si>
    <t>152273-12-6</t>
  </si>
  <si>
    <t>1118460-77-7</t>
  </si>
  <si>
    <t>125-46-2</t>
  </si>
  <si>
    <t>339303-87-6</t>
  </si>
  <si>
    <t>847239-17-2</t>
  </si>
  <si>
    <t>1143-70-0</t>
  </si>
  <si>
    <t>697797-51-6</t>
  </si>
  <si>
    <t>1197196-48-7</t>
  </si>
  <si>
    <t>35233-17-1</t>
  </si>
  <si>
    <t>877134-77-5</t>
  </si>
  <si>
    <t>4433-30-1</t>
  </si>
  <si>
    <t>137868-52-1</t>
  </si>
  <si>
    <t>33788-00-0</t>
  </si>
  <si>
    <t>133-89-1</t>
  </si>
  <si>
    <t>7333-33-7</t>
  </si>
  <si>
    <t>646530-37-2</t>
  </si>
  <si>
    <t>1872382-47-2</t>
  </si>
  <si>
    <t>256476-36-5</t>
  </si>
  <si>
    <t>63700-19-6</t>
  </si>
  <si>
    <t>211029-82-2</t>
  </si>
  <si>
    <t>2185840-20-2</t>
  </si>
  <si>
    <t>542-28-9</t>
  </si>
  <si>
    <t>308103-40-4</t>
  </si>
  <si>
    <t>15016-43-0</t>
  </si>
  <si>
    <t>2444-68-0</t>
  </si>
  <si>
    <t>881-68-5</t>
  </si>
  <si>
    <t>82654-98-6</t>
  </si>
  <si>
    <t>827-54-3</t>
  </si>
  <si>
    <t>516-06-3</t>
  </si>
  <si>
    <t>16652-76-9</t>
  </si>
  <si>
    <t>1009-14-9</t>
  </si>
  <si>
    <t>2444-46-4</t>
  </si>
  <si>
    <t>2628-16-2</t>
  </si>
  <si>
    <t>42971-09-5</t>
  </si>
  <si>
    <t>4427-96-7</t>
  </si>
  <si>
    <t>1072-63-5</t>
  </si>
  <si>
    <t>148-53-8</t>
  </si>
  <si>
    <t>152-11-4</t>
  </si>
  <si>
    <t>24356-66-9</t>
  </si>
  <si>
    <t>15149-72-1</t>
  </si>
  <si>
    <t>3061-91-4</t>
  </si>
  <si>
    <t>83480-29-9</t>
  </si>
  <si>
    <t>50325-49-0</t>
  </si>
  <si>
    <t>646502-53-6</t>
  </si>
  <si>
    <t>212141-51-0</t>
  </si>
  <si>
    <t>209410-46-8</t>
  </si>
  <si>
    <t>896720-20-0</t>
  </si>
  <si>
    <t>175865-59-5</t>
  </si>
  <si>
    <t>61350-00-3</t>
  </si>
  <si>
    <t>1161205-04-4</t>
  </si>
  <si>
    <t>224785-90-4</t>
  </si>
  <si>
    <t>826-74-4</t>
  </si>
  <si>
    <t>2390-60-5</t>
  </si>
  <si>
    <t>15411-43-5</t>
  </si>
  <si>
    <t>1592-20-7</t>
  </si>
  <si>
    <t>6540-98-3</t>
  </si>
  <si>
    <t>384842-25-5</t>
  </si>
  <si>
    <t>2082-59-9</t>
  </si>
  <si>
    <t>111-63-7</t>
  </si>
  <si>
    <t>3377-92-2</t>
  </si>
  <si>
    <t>769-78-8</t>
  </si>
  <si>
    <t>15484-80-7</t>
  </si>
  <si>
    <t>1271-51-8</t>
  </si>
  <si>
    <t>4177-16-6</t>
  </si>
  <si>
    <t>63600-35-1</t>
  </si>
  <si>
    <t>90-22-2</t>
  </si>
  <si>
    <t>1067-53-4</t>
  </si>
  <si>
    <t>5299-57-0</t>
  </si>
  <si>
    <t>693-38-9</t>
  </si>
  <si>
    <t>85652-50-2</t>
  </si>
  <si>
    <t>101-64-4</t>
  </si>
  <si>
    <t>1746-03-8</t>
  </si>
  <si>
    <t>1196-01-6</t>
  </si>
  <si>
    <t>1104636-73-8</t>
  </si>
  <si>
    <t>1134156-31-2</t>
  </si>
  <si>
    <t>2874-33-1</t>
  </si>
  <si>
    <t>130-20-1</t>
  </si>
  <si>
    <t>2224-33-1</t>
  </si>
  <si>
    <t>330808-88-3</t>
  </si>
  <si>
    <t>35106-82-2</t>
  </si>
  <si>
    <t>78430-91-8</t>
  </si>
  <si>
    <t>95535-40-3</t>
  </si>
  <si>
    <t>99717-87-0</t>
  </si>
  <si>
    <t>60-70-8</t>
  </si>
  <si>
    <t>187389-52-2</t>
  </si>
  <si>
    <t>79183-37-2</t>
  </si>
  <si>
    <t>6501-72-0</t>
  </si>
  <si>
    <t>1160247-92-6</t>
  </si>
  <si>
    <t>15966-93-5</t>
  </si>
  <si>
    <t>1208222-39-2</t>
  </si>
  <si>
    <t>1028327-66-3</t>
  </si>
  <si>
    <t>2097381-85-4</t>
  </si>
  <si>
    <t>1363281-27-9</t>
  </si>
  <si>
    <t>1034364-43-6</t>
  </si>
  <si>
    <t>2124-57-4</t>
  </si>
  <si>
    <t>30030-25-2</t>
  </si>
  <si>
    <t>3867-18-3</t>
  </si>
  <si>
    <t>52-53-9</t>
  </si>
  <si>
    <t>5356-84-3</t>
  </si>
  <si>
    <t>109339-49-3</t>
  </si>
  <si>
    <t>351986-85-1</t>
  </si>
  <si>
    <t>626-20-0</t>
  </si>
  <si>
    <t>4424-87-7</t>
  </si>
  <si>
    <t>83465-22-9</t>
  </si>
  <si>
    <t>494-08-6</t>
  </si>
  <si>
    <t>159857-79-1</t>
  </si>
  <si>
    <t>2764-83-2</t>
  </si>
  <si>
    <t>61276-17-3</t>
  </si>
  <si>
    <t>247021-90-5</t>
  </si>
  <si>
    <t>50892-23-4</t>
  </si>
  <si>
    <t>10075-62-4</t>
  </si>
  <si>
    <t>1137-68-4</t>
  </si>
  <si>
    <t>122375-82-0</t>
  </si>
  <si>
    <t>146137-74-8</t>
  </si>
  <si>
    <t>15801-69-1</t>
  </si>
  <si>
    <t>161320-00-9</t>
  </si>
  <si>
    <t>1780-36-5</t>
  </si>
  <si>
    <t>1134-36-7</t>
  </si>
  <si>
    <t>13472-60-1</t>
  </si>
  <si>
    <t>13750-68-0</t>
  </si>
  <si>
    <t>143314-17-4</t>
  </si>
  <si>
    <t>14396-65-7</t>
  </si>
  <si>
    <t>16357-69-0</t>
  </si>
  <si>
    <t>164513-39-7</t>
  </si>
  <si>
    <t>106877-32-1</t>
  </si>
  <si>
    <t>17321-93-6</t>
  </si>
  <si>
    <t>18212-21-0</t>
  </si>
  <si>
    <t>21816-08-0</t>
  </si>
  <si>
    <t>132794-07-1</t>
  </si>
  <si>
    <t>17284-97-8</t>
  </si>
  <si>
    <t>114152-23-7</t>
  </si>
  <si>
    <t>1801-10-1</t>
  </si>
  <si>
    <t>18349-11-6</t>
  </si>
  <si>
    <t>103028-31-5</t>
  </si>
  <si>
    <t>113732-84-6</t>
  </si>
  <si>
    <t>132710-90-8</t>
  </si>
  <si>
    <t>139756-21-1</t>
  </si>
  <si>
    <t>153463-65-1</t>
  </si>
  <si>
    <t>1558-17-4</t>
  </si>
  <si>
    <t>16386-93-9</t>
  </si>
  <si>
    <t>122665-97-8</t>
  </si>
  <si>
    <t>140472-69-1</t>
  </si>
  <si>
    <t>109345-94-0</t>
  </si>
  <si>
    <t>129946-88-9</t>
  </si>
  <si>
    <t>16026-77-0</t>
  </si>
  <si>
    <t>164014-95-3</t>
  </si>
  <si>
    <t>1885-35-4</t>
  </si>
  <si>
    <t>21120-91-2</t>
  </si>
  <si>
    <t>2138-98-9</t>
  </si>
  <si>
    <t>100516-98-1</t>
  </si>
  <si>
    <t>1138444-17-3</t>
  </si>
  <si>
    <t>118754-53-3</t>
  </si>
  <si>
    <t>17129-06-5</t>
  </si>
  <si>
    <t>24900-79-6</t>
  </si>
  <si>
    <t>2370-88-9</t>
  </si>
  <si>
    <t>177787-26-7</t>
  </si>
  <si>
    <t>104040-74-6</t>
  </si>
  <si>
    <t>131747-40-5</t>
  </si>
  <si>
    <t>131880-16-5</t>
  </si>
  <si>
    <t>150517-77-4</t>
  </si>
  <si>
    <t>175278-14-5</t>
  </si>
  <si>
    <t>17768-36-4</t>
  </si>
  <si>
    <t>20949-84-2</t>
  </si>
  <si>
    <t>25026-64-6</t>
  </si>
  <si>
    <t>1643-26-1</t>
  </si>
  <si>
    <t>26371-07-3</t>
  </si>
  <si>
    <t>34770-60-0</t>
  </si>
  <si>
    <t>41965-95-1</t>
  </si>
  <si>
    <t>2968-93-6</t>
  </si>
  <si>
    <t>5093-70-9</t>
  </si>
  <si>
    <t>51640-52-9</t>
  </si>
  <si>
    <t>580-35-8</t>
  </si>
  <si>
    <t>82121-06-0</t>
  </si>
  <si>
    <t>33097-13-1</t>
  </si>
  <si>
    <t>34662-32-3</t>
  </si>
  <si>
    <t>51933-77-8</t>
  </si>
  <si>
    <t>42580-42-7</t>
  </si>
  <si>
    <t>5417-82-3</t>
  </si>
  <si>
    <t>57798-00-2</t>
  </si>
  <si>
    <t>590371-81-6</t>
  </si>
  <si>
    <t>66909-30-6</t>
  </si>
  <si>
    <t>72093-04-0</t>
  </si>
  <si>
    <t>351003-45-7</t>
  </si>
  <si>
    <t>36157-41-2</t>
  </si>
  <si>
    <t>36936-23-9</t>
  </si>
  <si>
    <t>445-05-6</t>
  </si>
  <si>
    <t>452-79-9</t>
  </si>
  <si>
    <t>4920-84-7</t>
  </si>
  <si>
    <t>50868-72-9</t>
  </si>
  <si>
    <t>51640-36-9</t>
  </si>
  <si>
    <t>1136-45-4</t>
  </si>
  <si>
    <t>72373-82-1</t>
  </si>
  <si>
    <t>73943-41-6</t>
  </si>
  <si>
    <t>65938-77-4</t>
  </si>
  <si>
    <t>3430-26-0</t>
  </si>
  <si>
    <t>3709-18-0</t>
  </si>
  <si>
    <t>4316-51-2</t>
  </si>
  <si>
    <t>5847-59-6</t>
  </si>
  <si>
    <t>69034-12-4</t>
  </si>
  <si>
    <t>864754-16-5</t>
  </si>
  <si>
    <t>270912-72-6</t>
  </si>
  <si>
    <t>40432-84-6</t>
  </si>
  <si>
    <t>62068-78-4</t>
  </si>
  <si>
    <t>29682-44-8</t>
  </si>
  <si>
    <t>37687-57-3</t>
  </si>
  <si>
    <t>393-82-8</t>
  </si>
  <si>
    <t>628-36-4</t>
  </si>
  <si>
    <t>761446-45-1</t>
  </si>
  <si>
    <t>181422-72-0</t>
  </si>
  <si>
    <t>19155-88-5</t>
  </si>
  <si>
    <t>1947-58-6</t>
  </si>
  <si>
    <t>202865-57-4</t>
  </si>
  <si>
    <t>20691-72-9</t>
  </si>
  <si>
    <t>2183-66-6</t>
  </si>
  <si>
    <t>21900-54-9</t>
  </si>
  <si>
    <t>251300-28-4</t>
  </si>
  <si>
    <t>2836-82-0</t>
  </si>
  <si>
    <t>327-78-6</t>
  </si>
  <si>
    <t>373-96-6</t>
  </si>
  <si>
    <t>38584-37-1</t>
  </si>
  <si>
    <t>40172-95-0</t>
  </si>
  <si>
    <t>42287-90-1</t>
  </si>
  <si>
    <t>15366-62-8</t>
  </si>
  <si>
    <t>6631-94-3</t>
  </si>
  <si>
    <t>246847-98-3</t>
  </si>
  <si>
    <t>25045-36-7</t>
  </si>
  <si>
    <t>808744-34-5</t>
  </si>
  <si>
    <t>455-84-5</t>
  </si>
  <si>
    <t>52244-70-9</t>
  </si>
  <si>
    <t>72235-51-9</t>
  </si>
  <si>
    <t>7372-88-5</t>
  </si>
  <si>
    <t>80866-88-2</t>
  </si>
  <si>
    <t>867012-70-2</t>
  </si>
  <si>
    <t>122-96-3</t>
  </si>
  <si>
    <t>2022-78-8</t>
  </si>
  <si>
    <t>21423-81-4</t>
  </si>
  <si>
    <t>34107-46-5</t>
  </si>
  <si>
    <t>5537-71-3</t>
  </si>
  <si>
    <t>313-12-2</t>
  </si>
  <si>
    <t>32246-20-1</t>
  </si>
  <si>
    <t>4707-71-5</t>
  </si>
  <si>
    <t>53078-70-9</t>
  </si>
  <si>
    <t>55621-49-3</t>
  </si>
  <si>
    <t>56826-61-0</t>
  </si>
  <si>
    <t>60221-81-0</t>
  </si>
  <si>
    <t>615-62-3</t>
  </si>
  <si>
    <t>63954-77-8</t>
  </si>
  <si>
    <t>2571-52-0</t>
  </si>
  <si>
    <t>331717-63-6</t>
  </si>
  <si>
    <t>3524-32-1</t>
  </si>
  <si>
    <t>38186-88-8</t>
  </si>
  <si>
    <t>399-74-6</t>
  </si>
  <si>
    <t>578-46-1</t>
  </si>
  <si>
    <t>628692-22-8</t>
  </si>
  <si>
    <t>864754-18-7</t>
  </si>
  <si>
    <t>68282-53-1</t>
  </si>
  <si>
    <t>73768-94-2</t>
  </si>
  <si>
    <t>85118-02-1</t>
  </si>
  <si>
    <t>851386-31-7</t>
  </si>
  <si>
    <t>90260-13-2</t>
  </si>
  <si>
    <t>2148-57-4</t>
  </si>
  <si>
    <t>4214-57-7</t>
  </si>
  <si>
    <t>5326-38-5</t>
  </si>
  <si>
    <t>5440-00-6</t>
  </si>
  <si>
    <t>56961-25-2</t>
  </si>
  <si>
    <t>672-57-1</t>
  </si>
  <si>
    <t>102151-33-7</t>
  </si>
  <si>
    <t>117752-04-2</t>
  </si>
  <si>
    <t>167366-05-4</t>
  </si>
  <si>
    <t>228251-24-9</t>
  </si>
  <si>
    <t>2631-77-8</t>
  </si>
  <si>
    <t>328-79-0</t>
  </si>
  <si>
    <t>40032-76-6</t>
  </si>
  <si>
    <t>71310-21-9</t>
  </si>
  <si>
    <t>1421227-52-2</t>
  </si>
  <si>
    <t>27561-62-2</t>
  </si>
  <si>
    <t>343952-33-0</t>
  </si>
  <si>
    <t>63590-62-5</t>
  </si>
  <si>
    <t>6581-66-4</t>
  </si>
  <si>
    <t>848641-69-0</t>
  </si>
  <si>
    <t>68489-09-8</t>
  </si>
  <si>
    <t>1204401-49-9</t>
  </si>
  <si>
    <t>440122-66-7</t>
  </si>
  <si>
    <t>875787-07-8</t>
  </si>
  <si>
    <t>837422-57-8</t>
  </si>
  <si>
    <t>2170-58-3</t>
  </si>
  <si>
    <t>2407829-65-4</t>
  </si>
  <si>
    <t>82683-51-0</t>
  </si>
  <si>
    <t>1611-35-4</t>
  </si>
  <si>
    <t>1477-55-0</t>
  </si>
  <si>
    <t>7240-90-6</t>
  </si>
  <si>
    <t>127-40-2</t>
  </si>
  <si>
    <t>539-48-0</t>
  </si>
  <si>
    <t>59-00-7</t>
  </si>
  <si>
    <t>1251156-08-7</t>
  </si>
  <si>
    <t>146-80-5</t>
  </si>
  <si>
    <t>150-83-4</t>
  </si>
  <si>
    <t>5968-90-1</t>
  </si>
  <si>
    <t>6754-58-1</t>
  </si>
  <si>
    <t>6846-35-1</t>
  </si>
  <si>
    <t>14293-44-8</t>
  </si>
  <si>
    <t>1515856-92-4</t>
  </si>
  <si>
    <t>4799-67-1</t>
  </si>
  <si>
    <t>868623-97-6</t>
  </si>
  <si>
    <t>122955-13-9</t>
  </si>
  <si>
    <t>1624117-53-8</t>
  </si>
  <si>
    <t>70371-56-1</t>
  </si>
  <si>
    <t>1196-43-6</t>
  </si>
  <si>
    <t>437-74-1</t>
  </si>
  <si>
    <t>90-46-0</t>
  </si>
  <si>
    <t>52093-30-8</t>
  </si>
  <si>
    <t>15632-39-0</t>
  </si>
  <si>
    <t>199433-58-4</t>
  </si>
  <si>
    <t>209984-56-5</t>
  </si>
  <si>
    <t>129830-38-2</t>
  </si>
  <si>
    <t>40335-00-0</t>
  </si>
  <si>
    <t>170632-47-0</t>
  </si>
  <si>
    <t>223499-30-7</t>
  </si>
  <si>
    <t>448947-81-7</t>
  </si>
  <si>
    <t>163769-88-8</t>
  </si>
  <si>
    <t>191219-80-4</t>
  </si>
  <si>
    <t>288250-47-5</t>
  </si>
  <si>
    <t>36341-25-0</t>
  </si>
  <si>
    <t>173897-44-4</t>
  </si>
  <si>
    <t>2304444-49-1</t>
  </si>
  <si>
    <t>54010-75-2</t>
  </si>
  <si>
    <t>19728-63-3</t>
  </si>
  <si>
    <t>35761-26-3</t>
  </si>
  <si>
    <t>557-05-1</t>
  </si>
  <si>
    <t>1314-98-3</t>
  </si>
  <si>
    <t>18807-71-1</t>
  </si>
  <si>
    <t>2650-64-8</t>
  </si>
  <si>
    <t>1148-11-4</t>
  </si>
  <si>
    <t>71449-08-6</t>
  </si>
  <si>
    <t>108503-47-5</t>
  </si>
  <si>
    <t>7432-21-5</t>
  </si>
  <si>
    <t>1138-80-3</t>
  </si>
  <si>
    <t>1152-62-1</t>
  </si>
  <si>
    <t>2304-94-1</t>
  </si>
  <si>
    <t>6404-31-5</t>
  </si>
  <si>
    <t>6025-53-2</t>
  </si>
  <si>
    <t>405-39-0</t>
  </si>
  <si>
    <t>4434-61-1</t>
  </si>
  <si>
    <t>62234-40-6</t>
  </si>
  <si>
    <t>15030-72-5</t>
  </si>
  <si>
    <t>4668-42-2</t>
  </si>
  <si>
    <t>3160-47-2</t>
  </si>
  <si>
    <t>65706-99-2</t>
  </si>
  <si>
    <t>5672-83-3</t>
  </si>
  <si>
    <t>51644-83-8</t>
  </si>
  <si>
    <t>2899-60-7</t>
  </si>
  <si>
    <t>14997-58-1</t>
  </si>
  <si>
    <t>65806-90-8</t>
  </si>
  <si>
    <t>198828-72-7</t>
  </si>
  <si>
    <t>16879-90-6</t>
  </si>
  <si>
    <t>53363-87-4</t>
  </si>
  <si>
    <t>80745-09-1</t>
  </si>
  <si>
    <t>143218-10-4</t>
  </si>
  <si>
    <t>139110-80-8</t>
  </si>
  <si>
    <t>186497-07-4</t>
  </si>
  <si>
    <t>85604-00-8</t>
  </si>
  <si>
    <t>111406-87-2</t>
  </si>
  <si>
    <t>84677-06-5</t>
  </si>
  <si>
    <t>74711-43-6</t>
  </si>
  <si>
    <t>118072-93-8</t>
  </si>
  <si>
    <t>208260-29-1</t>
  </si>
  <si>
    <t>690206-97-4</t>
  </si>
  <si>
    <t>107753-78-6</t>
  </si>
  <si>
    <t>127862-89-9</t>
  </si>
  <si>
    <t>33099-08-0</t>
  </si>
  <si>
    <t>57224-63-2</t>
  </si>
  <si>
    <t>142855-80-9</t>
  </si>
  <si>
    <t>81938-43-4</t>
  </si>
  <si>
    <t>4132-86-9</t>
  </si>
  <si>
    <t>72597-18-3</t>
  </si>
  <si>
    <t>165800-06-6</t>
  </si>
  <si>
    <t>14726-36-4</t>
  </si>
  <si>
    <t>155-04-4</t>
  </si>
  <si>
    <t>65872-41-5</t>
  </si>
  <si>
    <t>68291-97-4</t>
  </si>
  <si>
    <t>39971-65-8</t>
  </si>
  <si>
    <t>14320-04-8</t>
  </si>
  <si>
    <t>106412-35-5</t>
  </si>
  <si>
    <t>17996-12-2</t>
  </si>
  <si>
    <t>17996-13-3</t>
  </si>
  <si>
    <t>19647-71-3</t>
  </si>
  <si>
    <t>21149-17-7</t>
  </si>
  <si>
    <t>2212-76-2</t>
  </si>
  <si>
    <t>49671-76-3</t>
  </si>
  <si>
    <t>113712-05-3</t>
  </si>
  <si>
    <t>13139-52-1</t>
  </si>
  <si>
    <t>132388-57-9</t>
  </si>
  <si>
    <t>14464-15-4</t>
  </si>
  <si>
    <t>16012-70-7</t>
  </si>
  <si>
    <t>214852-61-6</t>
  </si>
  <si>
    <t>26566-11-0</t>
  </si>
  <si>
    <t>3350-13-8</t>
  </si>
  <si>
    <t>5241-62-3</t>
  </si>
  <si>
    <t>55723-45-0</t>
  </si>
  <si>
    <t>58810-11-0</t>
  </si>
  <si>
    <t>6214-23-9</t>
  </si>
  <si>
    <t>62234-36-0</t>
  </si>
  <si>
    <t>74440-02-1</t>
  </si>
  <si>
    <t>766-68-7</t>
  </si>
  <si>
    <t>1071727-78-0</t>
  </si>
  <si>
    <t>1145-81-9</t>
  </si>
  <si>
    <t>13139-28-1</t>
  </si>
  <si>
    <t>21881-18-5</t>
  </si>
  <si>
    <t>2900-20-1</t>
  </si>
  <si>
    <t>63658-16-2</t>
  </si>
  <si>
    <t>66338-96-3</t>
  </si>
  <si>
    <t>69901-75-3</t>
  </si>
  <si>
    <t>75028-24-9</t>
  </si>
  <si>
    <t>86978-24-7</t>
  </si>
  <si>
    <t>89604-92-2</t>
  </si>
  <si>
    <t>93634-54-9</t>
  </si>
  <si>
    <t>20427-58-1</t>
  </si>
  <si>
    <t>127308-98-9</t>
  </si>
  <si>
    <t>15442-64-5</t>
  </si>
  <si>
    <t>136-53-8</t>
  </si>
  <si>
    <t>61586-86-5</t>
  </si>
  <si>
    <t>168106-25-0</t>
  </si>
  <si>
    <t>210344-95-9</t>
  </si>
  <si>
    <t>14363-15-6</t>
  </si>
  <si>
    <t>144-68-3</t>
  </si>
  <si>
    <t>557-08-4</t>
  </si>
  <si>
    <t>130312-10-6</t>
  </si>
  <si>
    <t>69876-37-5</t>
  </si>
  <si>
    <t>219489-07-3</t>
  </si>
  <si>
    <t>2790-84-3</t>
  </si>
  <si>
    <t>151378-81-3</t>
  </si>
  <si>
    <t>19898-39-6</t>
  </si>
  <si>
    <t>13126-07-3</t>
  </si>
  <si>
    <t>53978-73-7</t>
  </si>
  <si>
    <t>70897-15-3</t>
  </si>
  <si>
    <t>55592-85-3</t>
  </si>
  <si>
    <t>68973-36-4</t>
  </si>
  <si>
    <t>62937-47-7</t>
  </si>
  <si>
    <t>25341-42-8</t>
  </si>
  <si>
    <t>16974-11-1</t>
  </si>
  <si>
    <t>95687-41-5</t>
  </si>
  <si>
    <t>119020-06-3</t>
  </si>
  <si>
    <t>7801-91-4</t>
  </si>
  <si>
    <t>86161-49-1</t>
  </si>
  <si>
    <t>42918-89-8</t>
  </si>
  <si>
    <t>3397-32-8</t>
  </si>
  <si>
    <t>118247-88-4</t>
  </si>
  <si>
    <t>13122-99-1</t>
  </si>
  <si>
    <t>4801-79-0</t>
  </si>
  <si>
    <t>17350-17-3</t>
  </si>
  <si>
    <t>3397-36-2</t>
  </si>
  <si>
    <t>560088-84-8</t>
  </si>
  <si>
    <t>885270-25-7</t>
  </si>
  <si>
    <t>218938-55-7</t>
  </si>
  <si>
    <t>190004-53-6</t>
  </si>
  <si>
    <t>185968-90-5</t>
  </si>
  <si>
    <t>151132-82-0</t>
  </si>
  <si>
    <t>146684-74-4</t>
  </si>
  <si>
    <t>138812-70-1</t>
  </si>
  <si>
    <t>100157-55-9</t>
  </si>
  <si>
    <t>91738-83-9</t>
  </si>
  <si>
    <t>88319-45-3</t>
  </si>
  <si>
    <t>85201-91-8</t>
  </si>
  <si>
    <t>73488-77-4</t>
  </si>
  <si>
    <t>70671-51-1</t>
  </si>
  <si>
    <t>68223-03-0</t>
  </si>
  <si>
    <t>65365-15-3</t>
  </si>
  <si>
    <t>65365-16-4</t>
  </si>
  <si>
    <t>57850-17-6</t>
  </si>
  <si>
    <t>53331-43-4</t>
  </si>
  <si>
    <t>53733-96-3</t>
  </si>
  <si>
    <t>51021-87-5</t>
  </si>
  <si>
    <t>42417-76-5</t>
  </si>
  <si>
    <t>40291-26-7</t>
  </si>
  <si>
    <t>42417-66-3</t>
  </si>
  <si>
    <t>35909-92-3</t>
  </si>
  <si>
    <t>34897-61-5</t>
  </si>
  <si>
    <t>32943-08-1</t>
  </si>
  <si>
    <t>27025-24-7</t>
  </si>
  <si>
    <t>27167-53-9</t>
  </si>
  <si>
    <t>24787-89-1</t>
  </si>
  <si>
    <t>23632-70-4</t>
  </si>
  <si>
    <t>24325-14-2</t>
  </si>
  <si>
    <t>21160-83-8</t>
  </si>
  <si>
    <t>19728-57-5</t>
  </si>
  <si>
    <t>16881-33-7</t>
  </si>
  <si>
    <t>13139-27-0</t>
  </si>
  <si>
    <t>7733-29-1</t>
  </si>
  <si>
    <t>5068-29-1</t>
  </si>
  <si>
    <t>4526-93-6</t>
  </si>
  <si>
    <t>4467-55-4</t>
  </si>
  <si>
    <t>3556-56-7</t>
  </si>
  <si>
    <t>3397-33-9</t>
  </si>
  <si>
    <t>3338-34-9</t>
  </si>
  <si>
    <t>3304-59-4</t>
  </si>
  <si>
    <t>2640-58-6</t>
  </si>
  <si>
    <t>1947-42-8</t>
  </si>
  <si>
    <t>1738-87-0</t>
  </si>
  <si>
    <t>200191-00-0</t>
  </si>
  <si>
    <t>69861-89-8</t>
  </si>
  <si>
    <t>19541-95-8</t>
  </si>
  <si>
    <t>110295-93-7</t>
  </si>
  <si>
    <t>1860028-20-1</t>
  </si>
  <si>
    <t>933744-16-2</t>
  </si>
  <si>
    <t>41862-11-7</t>
  </si>
  <si>
    <t>6627-88-9</t>
  </si>
  <si>
    <t>2215-63-6</t>
  </si>
  <si>
    <t>126824-24-6</t>
  </si>
  <si>
    <t>59443-15-1</t>
  </si>
  <si>
    <t>1232431-81-0</t>
  </si>
  <si>
    <t>1363380-78-2</t>
  </si>
  <si>
    <t>384338-23-2</t>
  </si>
  <si>
    <t>888721-83-3</t>
  </si>
  <si>
    <t>848819-60-3</t>
  </si>
  <si>
    <t>956276-47-4</t>
  </si>
  <si>
    <t>1256834-38-4</t>
  </si>
  <si>
    <t>36070-84-5</t>
  </si>
  <si>
    <t>635698-34-9</t>
  </si>
  <si>
    <t>1157989-25-7</t>
  </si>
  <si>
    <t>1240328-73-7</t>
  </si>
  <si>
    <t>68797-61-5</t>
  </si>
  <si>
    <t>16650-37-6</t>
  </si>
  <si>
    <t>199659-03-5</t>
  </si>
  <si>
    <t>74650-75-2</t>
  </si>
  <si>
    <t>863600-81-1</t>
  </si>
  <si>
    <t>153200-64-7</t>
  </si>
  <si>
    <t>155155-73-0</t>
  </si>
  <si>
    <t>208255-80-5</t>
  </si>
  <si>
    <t>1025707-93-0</t>
  </si>
  <si>
    <t>1630906-67-0</t>
  </si>
  <si>
    <t>247564-59-6</t>
  </si>
  <si>
    <t>53857-59-3</t>
  </si>
  <si>
    <t>1251033-05-2</t>
  </si>
  <si>
    <t>1729-63-1</t>
  </si>
  <si>
    <t>1202245-65-5</t>
  </si>
  <si>
    <t>1813-93-0</t>
  </si>
  <si>
    <t>692737-66-9</t>
  </si>
  <si>
    <t>5389-87-7</t>
  </si>
  <si>
    <t>636-58-8</t>
  </si>
  <si>
    <t>553-17-3</t>
  </si>
  <si>
    <t>506-52-5</t>
  </si>
  <si>
    <t>300-84-5</t>
  </si>
  <si>
    <t>2050-77-3</t>
  </si>
  <si>
    <t>36748-89-7</t>
  </si>
  <si>
    <t>89180-61-0</t>
  </si>
  <si>
    <t>56-88-2</t>
  </si>
  <si>
    <t>100427-26-7</t>
  </si>
  <si>
    <t>1071433-05-0</t>
  </si>
  <si>
    <t>944900-73-6</t>
  </si>
  <si>
    <t>387350-46-1</t>
  </si>
  <si>
    <t>1721-12-6</t>
  </si>
  <si>
    <t>251107-30-9</t>
  </si>
  <si>
    <t>805250-17-3</t>
  </si>
  <si>
    <t>518044-41-2</t>
  </si>
  <si>
    <t>26177-51-5</t>
  </si>
  <si>
    <t>495-32-9</t>
  </si>
  <si>
    <t>4427-25-2</t>
  </si>
  <si>
    <t>17885-08-4</t>
  </si>
  <si>
    <t>90874-41-2</t>
  </si>
  <si>
    <t>10192-85-5</t>
  </si>
  <si>
    <t>83395-38-4</t>
  </si>
  <si>
    <t>6455-31-8</t>
  </si>
  <si>
    <t>36877-69-7</t>
  </si>
  <si>
    <t>1051393-66-8</t>
  </si>
  <si>
    <t>1217512-55-4</t>
  </si>
  <si>
    <t>1430837-91-4</t>
  </si>
  <si>
    <t>167261-43-0</t>
  </si>
  <si>
    <t>60261-46-3</t>
  </si>
  <si>
    <t>402-71-1</t>
  </si>
  <si>
    <t>103529-16-4</t>
  </si>
  <si>
    <t>1217656-59-1</t>
  </si>
  <si>
    <t>1262410-84-3</t>
  </si>
  <si>
    <t>1303973-94-5</t>
  </si>
  <si>
    <t>132234-69-6</t>
  </si>
  <si>
    <t>204991-14-0</t>
  </si>
  <si>
    <t>6202-94-4</t>
  </si>
  <si>
    <t>790667-99-1</t>
  </si>
  <si>
    <t>886766-31-0</t>
  </si>
  <si>
    <t>1001020-14-9</t>
  </si>
  <si>
    <t>153724-93-7</t>
  </si>
  <si>
    <t>1196732-52-1</t>
  </si>
  <si>
    <t>1927-06-6</t>
  </si>
  <si>
    <t>1242934-32-2</t>
  </si>
  <si>
    <t>18735-82-5</t>
  </si>
  <si>
    <t>2345-68-8</t>
  </si>
  <si>
    <t>1630101-74-4</t>
  </si>
  <si>
    <t>1000518-77-3</t>
  </si>
  <si>
    <t>873075-54-8</t>
  </si>
  <si>
    <t>887831-90-5</t>
  </si>
  <si>
    <t>1932053-73-0</t>
  </si>
  <si>
    <t>667873-25-8</t>
  </si>
  <si>
    <t>177080-66-9</t>
  </si>
  <si>
    <t>957770-66-0</t>
  </si>
  <si>
    <t>373-04-6</t>
  </si>
  <si>
    <t>68392-35-8</t>
  </si>
  <si>
    <t>67562-19-0</t>
  </si>
  <si>
    <t>144001-08-1</t>
  </si>
  <si>
    <t>1259070-80-8</t>
  </si>
  <si>
    <t>5345-05-1</t>
  </si>
  <si>
    <t>1338454-28-6</t>
  </si>
  <si>
    <t>121623-97-0</t>
  </si>
  <si>
    <t>132234-68-5</t>
  </si>
  <si>
    <t>89-67-8</t>
  </si>
  <si>
    <t>2222867-16-3</t>
  </si>
  <si>
    <t>2058-58-4</t>
  </si>
  <si>
    <t>5931-17-9</t>
  </si>
  <si>
    <t>3453-33-6</t>
  </si>
  <si>
    <t>58420-21-6</t>
  </si>
  <si>
    <t>116153-81-2</t>
  </si>
  <si>
    <t>136888-08-9</t>
  </si>
  <si>
    <t>352535-87-6</t>
  </si>
  <si>
    <t>7659-06-5</t>
  </si>
  <si>
    <t>916138-13-1</t>
  </si>
  <si>
    <t>25197-96-0</t>
  </si>
  <si>
    <t>850568-70-6</t>
  </si>
  <si>
    <t>3650-09-7</t>
  </si>
  <si>
    <t>7559-04-8</t>
  </si>
  <si>
    <t>4546-04-7</t>
  </si>
  <si>
    <t>4574-04-3</t>
  </si>
  <si>
    <t>5949-05-3</t>
  </si>
  <si>
    <t>13349-82-1</t>
  </si>
  <si>
    <t>62039-92-3</t>
  </si>
  <si>
    <t>240139-82-6</t>
  </si>
  <si>
    <t>39718-89-3</t>
  </si>
  <si>
    <t>499-04-7</t>
  </si>
  <si>
    <t>21667-61-8</t>
  </si>
  <si>
    <t>6232-19-5</t>
  </si>
  <si>
    <t>15656-28-7</t>
  </si>
  <si>
    <t>270596-47-9</t>
  </si>
  <si>
    <t>1194-86-1</t>
  </si>
  <si>
    <t>6329-61-9</t>
  </si>
  <si>
    <t>134676-67-8</t>
  </si>
  <si>
    <t>850567-91-8</t>
  </si>
  <si>
    <t>52034-92-1</t>
  </si>
  <si>
    <t>95124-07-5</t>
  </si>
  <si>
    <t>90614-48-5</t>
  </si>
  <si>
    <t>583-06-2</t>
  </si>
  <si>
    <t>120351-90-8</t>
  </si>
  <si>
    <t>120351-93-1</t>
  </si>
  <si>
    <t>1823-44-5</t>
  </si>
  <si>
    <t>6702-95-0</t>
  </si>
  <si>
    <t>40594-97-6</t>
  </si>
  <si>
    <t>29113-33-5</t>
  </si>
  <si>
    <t>6548-09-0</t>
  </si>
  <si>
    <t>136555-16-3</t>
  </si>
  <si>
    <t>111662-64-7</t>
  </si>
  <si>
    <t>858364-78-0</t>
  </si>
  <si>
    <t>5814-93-7</t>
  </si>
  <si>
    <t>73334-07-3</t>
  </si>
  <si>
    <t>62882-02-4</t>
  </si>
  <si>
    <t>120068-79-3</t>
  </si>
  <si>
    <t>2724-58-5</t>
  </si>
  <si>
    <t>76357-18-1</t>
  </si>
  <si>
    <t>20608-91-7</t>
  </si>
  <si>
    <t>116350-38-0</t>
  </si>
  <si>
    <t>617-04-9</t>
  </si>
  <si>
    <t>30033-24-0</t>
  </si>
  <si>
    <t>3482-86-8</t>
  </si>
  <si>
    <t>959578-11-1</t>
  </si>
  <si>
    <t>21272-85-5</t>
  </si>
  <si>
    <t>5319-42-6</t>
  </si>
  <si>
    <t>143-28-2</t>
  </si>
  <si>
    <t>544-31-0</t>
  </si>
  <si>
    <t>347418-42-2</t>
  </si>
  <si>
    <t>1940-57-4</t>
  </si>
  <si>
    <t>488-59-5</t>
  </si>
  <si>
    <t>13721-29-4</t>
  </si>
  <si>
    <t>61-56-3</t>
  </si>
  <si>
    <t>175136-62-6</t>
  </si>
  <si>
    <t>292636-08-9</t>
  </si>
  <si>
    <t>348165-63-9</t>
  </si>
  <si>
    <t>71783-54-5</t>
  </si>
  <si>
    <t>871332-67-1</t>
  </si>
  <si>
    <t>1029880-18-9</t>
  </si>
  <si>
    <t>65685-55-4</t>
  </si>
  <si>
    <t>56088-28-9</t>
  </si>
  <si>
    <t>142137-18-6</t>
  </si>
  <si>
    <t>660411-95-0</t>
  </si>
  <si>
    <t>1079179-12-6</t>
  </si>
  <si>
    <t>103203-84-5</t>
  </si>
  <si>
    <t>480438-71-9</t>
  </si>
  <si>
    <t>1083168-99-3</t>
  </si>
  <si>
    <t>954240-14-3</t>
  </si>
  <si>
    <t>1072952-50-1</t>
  </si>
  <si>
    <t>850567-55-4</t>
  </si>
  <si>
    <t>624729-66-4</t>
  </si>
  <si>
    <t>654670-89-0</t>
  </si>
  <si>
    <t>2148-38-1</t>
  </si>
  <si>
    <t>935660-75-6</t>
  </si>
  <si>
    <t>18075-64-4</t>
  </si>
  <si>
    <t>1018680-09-5</t>
  </si>
  <si>
    <t>1045855-91-1</t>
  </si>
  <si>
    <t>152170-30-4</t>
  </si>
  <si>
    <t>693245-65-7</t>
  </si>
  <si>
    <t>92243-74-8</t>
  </si>
  <si>
    <t>4382-53-0</t>
  </si>
  <si>
    <t>151831-21-9</t>
  </si>
  <si>
    <t>480424-51-9</t>
  </si>
  <si>
    <t>28269-31-0</t>
  </si>
  <si>
    <t>30235-12-2</t>
  </si>
  <si>
    <t>6938-27-8</t>
  </si>
  <si>
    <t>159635-50-4</t>
  </si>
  <si>
    <t>71119-22-7</t>
  </si>
  <si>
    <t>57198-56-8</t>
  </si>
  <si>
    <t>202797-03-3</t>
  </si>
  <si>
    <t>54255-50-4</t>
  </si>
  <si>
    <t>133180-01-5</t>
  </si>
  <si>
    <t>1073354-22-9</t>
  </si>
  <si>
    <t>203866-20-0</t>
  </si>
  <si>
    <t>20846-91-7</t>
  </si>
  <si>
    <t>148083-64-1</t>
  </si>
  <si>
    <t>119929-87-2</t>
  </si>
  <si>
    <t>1029716-44-6</t>
  </si>
  <si>
    <t>1188539-34-5</t>
  </si>
  <si>
    <t>412355-81-8</t>
  </si>
  <si>
    <t>867333-04-8</t>
  </si>
  <si>
    <t>176433-43-5</t>
  </si>
  <si>
    <t>1222533-84-7</t>
  </si>
  <si>
    <t>648423-79-4</t>
  </si>
  <si>
    <t>89203-64-5</t>
  </si>
  <si>
    <t>913836-00-7</t>
  </si>
  <si>
    <t>141410-06-2</t>
  </si>
  <si>
    <t>87087-20-5</t>
  </si>
  <si>
    <t>454-29-5</t>
  </si>
  <si>
    <t>1023301-73-6</t>
  </si>
  <si>
    <t>871332-91-1</t>
  </si>
  <si>
    <t>155830-69-6</t>
  </si>
  <si>
    <t>51543-40-9</t>
  </si>
  <si>
    <t>1294009-25-8</t>
  </si>
  <si>
    <t>1061350-97-7</t>
  </si>
  <si>
    <t>56469-02-4</t>
  </si>
  <si>
    <t>477557-80-5</t>
  </si>
  <si>
    <t>1158749-94-0</t>
  </si>
  <si>
    <t>1190322-65-6</t>
  </si>
  <si>
    <t>633328-40-2</t>
  </si>
  <si>
    <t>1310383-91-5</t>
  </si>
  <si>
    <t>1072945-09-5</t>
  </si>
  <si>
    <t>1150114-56-9</t>
  </si>
  <si>
    <t>1072951-48-4</t>
  </si>
  <si>
    <t>1218790-94-3</t>
  </si>
  <si>
    <t>1072946-41-8</t>
  </si>
  <si>
    <t>874219-29-1</t>
  </si>
  <si>
    <t>874219-30-4</t>
  </si>
  <si>
    <t>874219-31-5</t>
  </si>
  <si>
    <t>398151-59-2</t>
  </si>
  <si>
    <t>774608-13-8</t>
  </si>
  <si>
    <t>609352-56-9</t>
  </si>
  <si>
    <t>1072951-99-5</t>
  </si>
  <si>
    <t>889654-06-2</t>
  </si>
  <si>
    <t>942185-01-5</t>
  </si>
  <si>
    <t>79686-03-6</t>
  </si>
  <si>
    <t>5363-54-2</t>
  </si>
  <si>
    <t>1003-50-5</t>
  </si>
  <si>
    <t>2240-25-7</t>
  </si>
  <si>
    <t>133261-06-0</t>
  </si>
  <si>
    <t>95-12-5</t>
  </si>
  <si>
    <t>225931-80-6</t>
  </si>
  <si>
    <t>70374-37-7</t>
  </si>
  <si>
    <t>865451-85-0</t>
  </si>
  <si>
    <t>1973-04-2</t>
  </si>
  <si>
    <t>111061-54-2</t>
  </si>
  <si>
    <t>1251009-03-6</t>
  </si>
  <si>
    <t>937046-97-4</t>
  </si>
  <si>
    <t>128094-82-6</t>
  </si>
  <si>
    <t>222530-34-9</t>
  </si>
  <si>
    <t>68401-66-1</t>
  </si>
  <si>
    <t>81-16-3</t>
  </si>
  <si>
    <t>16286-86-5</t>
  </si>
  <si>
    <t>208245-70-9</t>
  </si>
  <si>
    <t>470482-41-8</t>
  </si>
  <si>
    <t>87745-27-5</t>
  </si>
  <si>
    <t>1523541-74-3</t>
  </si>
  <si>
    <t>615-76-9</t>
  </si>
  <si>
    <t>1060661-55-3</t>
  </si>
  <si>
    <t>890707-28-5</t>
  </si>
  <si>
    <t>1150271-60-5</t>
  </si>
  <si>
    <t>1072946-25-8</t>
  </si>
  <si>
    <t>929000-58-8</t>
  </si>
  <si>
    <t>1150271-64-9</t>
  </si>
  <si>
    <t>137756-90-2</t>
  </si>
  <si>
    <t>957120-79-5</t>
  </si>
  <si>
    <t>1031857-98-3</t>
  </si>
  <si>
    <t>885068-00-8</t>
  </si>
  <si>
    <t>1217500-87-2</t>
  </si>
  <si>
    <t>1218789-98-0</t>
  </si>
  <si>
    <t>1072945-80-2</t>
  </si>
  <si>
    <t>1260900-80-8</t>
  </si>
  <si>
    <t>871333-97-0</t>
  </si>
  <si>
    <t>1218790-57-8</t>
  </si>
  <si>
    <t>1150561-62-8</t>
  </si>
  <si>
    <t>871125-94-9</t>
  </si>
  <si>
    <t>54904-39-1</t>
  </si>
  <si>
    <t>1072951-44-0</t>
  </si>
  <si>
    <t>1256358-68-5</t>
  </si>
  <si>
    <t>905971-98-4</t>
  </si>
  <si>
    <t>1009303-59-6</t>
  </si>
  <si>
    <t>871126-09-9</t>
  </si>
  <si>
    <t>850589-55-8</t>
  </si>
  <si>
    <t>480424-52-0</t>
  </si>
  <si>
    <t>66722-57-4</t>
  </si>
  <si>
    <t>1245816-07-2</t>
  </si>
  <si>
    <t>628316-50-7</t>
  </si>
  <si>
    <t>105024-93-9</t>
  </si>
  <si>
    <t>40492-24-8</t>
  </si>
  <si>
    <t>1072951-55-3</t>
  </si>
  <si>
    <t>1073353-98-6</t>
  </si>
  <si>
    <t>1256345-98-8</t>
  </si>
  <si>
    <t>849062-16-4</t>
  </si>
  <si>
    <t>849062-30-2</t>
  </si>
  <si>
    <t>149910-98-5</t>
  </si>
  <si>
    <t>587869-08-7</t>
  </si>
  <si>
    <t>371193-08-7</t>
  </si>
  <si>
    <t>33890-03-8</t>
  </si>
  <si>
    <t>162204-30-0</t>
  </si>
  <si>
    <t>25462-98-0</t>
  </si>
  <si>
    <t>480424-63-3</t>
  </si>
  <si>
    <t>1150271-72-9</t>
  </si>
  <si>
    <t>890172-55-1</t>
  </si>
  <si>
    <t>957062-66-7</t>
  </si>
  <si>
    <t>1072946-31-6</t>
  </si>
  <si>
    <t>957120-67-1</t>
  </si>
  <si>
    <t>957198-31-1</t>
  </si>
  <si>
    <t>254-86-4</t>
  </si>
  <si>
    <t>120747-85-5</t>
  </si>
  <si>
    <t>168982-69-2</t>
  </si>
  <si>
    <t>1276055-45-8</t>
  </si>
  <si>
    <t>1072944-20-7</t>
  </si>
  <si>
    <t>1071973-95-9</t>
  </si>
  <si>
    <t>1000572-83-7</t>
  </si>
  <si>
    <t>179030-22-9</t>
  </si>
  <si>
    <t>15028-41-8</t>
  </si>
  <si>
    <t>73094-35-6</t>
  </si>
  <si>
    <t>19240-91-6</t>
  </si>
  <si>
    <t>774230-98-7</t>
  </si>
  <si>
    <t>204246-17-3</t>
  </si>
  <si>
    <t>6684-06-6</t>
  </si>
  <si>
    <t>1251004-33-7</t>
  </si>
  <si>
    <t>765-64-0</t>
  </si>
  <si>
    <t>221030-80-4</t>
  </si>
  <si>
    <t>5904-71-2</t>
  </si>
  <si>
    <t>124555-43-7</t>
  </si>
  <si>
    <t>1152113-37-5</t>
  </si>
  <si>
    <t>29421-72-5</t>
  </si>
  <si>
    <t>193746-84-8</t>
  </si>
  <si>
    <t>329685-40-7</t>
  </si>
  <si>
    <t>870778-95-3</t>
  </si>
  <si>
    <t>1025707-97-4</t>
  </si>
  <si>
    <t>211495-31-7</t>
  </si>
  <si>
    <t>881402-25-1</t>
  </si>
  <si>
    <t>1150561-54-8</t>
  </si>
  <si>
    <t>1072951-59-7</t>
  </si>
  <si>
    <t>741709-70-6</t>
  </si>
  <si>
    <t>1159736-25-0</t>
  </si>
  <si>
    <t>62306-78-9</t>
  </si>
  <si>
    <t>122394-38-1</t>
  </si>
  <si>
    <t>137277-16-8</t>
  </si>
  <si>
    <t>27244-64-0</t>
  </si>
  <si>
    <t>1067239-08-0</t>
  </si>
  <si>
    <t>20668-20-6</t>
  </si>
  <si>
    <t>1307859-67-1</t>
  </si>
  <si>
    <t>1369326-01-1</t>
  </si>
  <si>
    <t>1032610-59-5</t>
  </si>
  <si>
    <t>1150271-75-2</t>
  </si>
  <si>
    <t>1150271-76-3</t>
  </si>
  <si>
    <t>269410-15-3</t>
  </si>
  <si>
    <t>959237-80-0</t>
  </si>
  <si>
    <t>17556-19-3</t>
  </si>
  <si>
    <t>179873-36-0</t>
  </si>
  <si>
    <t>180863-27-8</t>
  </si>
  <si>
    <t>330975-13-8</t>
  </si>
  <si>
    <t>18999-45-6</t>
  </si>
  <si>
    <t>253429-19-5</t>
  </si>
  <si>
    <t>1123172-38-2</t>
  </si>
  <si>
    <t>443648-89-3</t>
  </si>
  <si>
    <t>174496-99-2</t>
  </si>
  <si>
    <t>89854-70-6</t>
  </si>
  <si>
    <t>39891-08-2</t>
  </si>
  <si>
    <t>1187055-94-2</t>
  </si>
  <si>
    <t>27116-80-9</t>
  </si>
  <si>
    <t>325152-98-5</t>
  </si>
  <si>
    <t>958026-66-9</t>
  </si>
  <si>
    <t>514209-42-8</t>
  </si>
  <si>
    <t>1211587-42-6</t>
  </si>
  <si>
    <t>112496-94-3</t>
  </si>
  <si>
    <t>1289189-96-3</t>
  </si>
  <si>
    <t>65340-75-2</t>
  </si>
  <si>
    <t>35542-01-9</t>
  </si>
  <si>
    <t>123053-48-5</t>
  </si>
  <si>
    <t>1222533-93-8</t>
  </si>
  <si>
    <t>72411-50-8</t>
  </si>
  <si>
    <t>1373503-48-0</t>
  </si>
  <si>
    <t>1310383-41-5</t>
  </si>
  <si>
    <t>1279048-81-5</t>
  </si>
  <si>
    <t>74901-71-6</t>
  </si>
  <si>
    <t>874288-35-4</t>
  </si>
  <si>
    <t>852946-98-6</t>
  </si>
  <si>
    <t>845870-47-5</t>
  </si>
  <si>
    <t>42599-18-8</t>
  </si>
  <si>
    <t>955028-83-8</t>
  </si>
  <si>
    <t>105107-84-4</t>
  </si>
  <si>
    <t>1323919-64-7</t>
  </si>
  <si>
    <t>1175273-52-5</t>
  </si>
  <si>
    <t>119736-16-2</t>
  </si>
  <si>
    <t>1049730-39-3</t>
  </si>
  <si>
    <t>1080-32-6</t>
  </si>
  <si>
    <t>1339022-10-4</t>
  </si>
  <si>
    <t>1338719-26-8</t>
  </si>
  <si>
    <t>1335206-40-0</t>
  </si>
  <si>
    <t>1289005-72-6</t>
  </si>
  <si>
    <t>1350734-61-0</t>
  </si>
  <si>
    <t>1788036-28-1</t>
  </si>
  <si>
    <t>1308384-31-7</t>
  </si>
  <si>
    <t>398156-38-2</t>
  </si>
  <si>
    <t>132076-27-8</t>
  </si>
  <si>
    <t>1117936-64-7</t>
  </si>
  <si>
    <t>1334147-81-7</t>
  </si>
  <si>
    <t>915706-90-0</t>
  </si>
  <si>
    <t>1174038-67-5</t>
  </si>
  <si>
    <t>206751-75-9</t>
  </si>
  <si>
    <t>2511-09-3</t>
  </si>
  <si>
    <t>1421252-90-5</t>
  </si>
  <si>
    <t>70-54-2</t>
  </si>
  <si>
    <t>123-94-4</t>
  </si>
  <si>
    <t>52009-64-0</t>
  </si>
  <si>
    <t>64190-52-9</t>
  </si>
  <si>
    <t>7040-23-5</t>
  </si>
  <si>
    <t>1185836-97-8</t>
  </si>
  <si>
    <t>14415-44-2</t>
  </si>
  <si>
    <t>88571-77-1</t>
  </si>
  <si>
    <t>957066-13-6</t>
  </si>
  <si>
    <t>1241950-72-0</t>
  </si>
  <si>
    <t>874459-85-5</t>
  </si>
  <si>
    <t>131-12-4</t>
  </si>
  <si>
    <t>325786-11-6</t>
  </si>
  <si>
    <t>1594127-49-7</t>
  </si>
  <si>
    <t>1072945-99-3</t>
  </si>
  <si>
    <t>1072946-13-4</t>
  </si>
  <si>
    <t>1072946-18-9</t>
  </si>
  <si>
    <t>1072946-24-7</t>
  </si>
  <si>
    <t>1072946-48-5</t>
  </si>
  <si>
    <t>1217500-81-6</t>
  </si>
  <si>
    <t>936940-92-0</t>
  </si>
  <si>
    <t>167548-89-2</t>
  </si>
  <si>
    <t>292636-11-4</t>
  </si>
  <si>
    <t>63126-45-4</t>
  </si>
  <si>
    <t>1073354-06-9</t>
  </si>
  <si>
    <t>1150561-56-0</t>
  </si>
  <si>
    <t>1218790-18-1</t>
  </si>
  <si>
    <t>1287753-43-8</t>
  </si>
  <si>
    <t>74893-46-2</t>
  </si>
  <si>
    <t>957120-83-1</t>
  </si>
  <si>
    <t>957121-11-8</t>
  </si>
  <si>
    <t>1086391-03-8</t>
  </si>
  <si>
    <t>53159-71-0</t>
  </si>
  <si>
    <t>4033-40-3</t>
  </si>
  <si>
    <t>82909-47-5</t>
  </si>
  <si>
    <t>5329-12-4</t>
  </si>
  <si>
    <t>57521-85-4</t>
  </si>
  <si>
    <t>850689-36-0</t>
  </si>
  <si>
    <t>81778-07-6</t>
  </si>
  <si>
    <t>1709-52-0</t>
  </si>
  <si>
    <t>174543-78-3</t>
  </si>
  <si>
    <t>947272-49-3</t>
  </si>
  <si>
    <t>30246-33-4</t>
  </si>
  <si>
    <t>104010-72-2</t>
  </si>
  <si>
    <t>24680-50-0</t>
  </si>
  <si>
    <t>143537-62-6</t>
  </si>
  <si>
    <t>850567-93-0</t>
  </si>
  <si>
    <t>87421-23-6</t>
  </si>
  <si>
    <t>1192217-75-6</t>
  </si>
  <si>
    <t>1313279-47-8</t>
  </si>
  <si>
    <t>850567-94-1</t>
  </si>
  <si>
    <t>53590-48-0</t>
  </si>
  <si>
    <t>511295-09-3</t>
  </si>
  <si>
    <t>15364-56-4</t>
  </si>
  <si>
    <t>570-23-0</t>
  </si>
  <si>
    <t>120973-72-0</t>
  </si>
  <si>
    <t>5344-27-4</t>
  </si>
  <si>
    <t>4101-32-0</t>
  </si>
  <si>
    <t>3319-15-1</t>
  </si>
  <si>
    <t>4249-10-9</t>
  </si>
  <si>
    <t>13431-41-9</t>
  </si>
  <si>
    <t>4004-05-1</t>
  </si>
  <si>
    <t>585-47-7</t>
  </si>
  <si>
    <t>5217-47-0</t>
  </si>
  <si>
    <t>2627-97-6</t>
  </si>
  <si>
    <t>498-07-7</t>
  </si>
  <si>
    <t>6258-06-6</t>
  </si>
  <si>
    <t>445303-14-0</t>
  </si>
  <si>
    <t>79414-82-7</t>
  </si>
  <si>
    <t>4410-12-2</t>
  </si>
  <si>
    <t>672-30-0</t>
  </si>
  <si>
    <t>74417-44-0</t>
  </si>
  <si>
    <t>130433-68-0</t>
  </si>
  <si>
    <t>273-34-7</t>
  </si>
  <si>
    <t>102878-73-9</t>
  </si>
  <si>
    <t>1260595-45-6</t>
  </si>
  <si>
    <t>2746-14-7</t>
  </si>
  <si>
    <t>20200-22-0</t>
  </si>
  <si>
    <t>80567-66-4</t>
  </si>
  <si>
    <t>29102-61-2</t>
  </si>
  <si>
    <t>741686-49-7</t>
  </si>
  <si>
    <t>133454-55-4</t>
  </si>
  <si>
    <t>77573-43-4</t>
  </si>
  <si>
    <t>1289514-24-4</t>
  </si>
  <si>
    <t>1248348-67-5</t>
  </si>
  <si>
    <t>1141464-90-5</t>
  </si>
  <si>
    <t>267875-68-3</t>
  </si>
  <si>
    <t>127972-02-5</t>
  </si>
  <si>
    <t>681-57-2</t>
  </si>
  <si>
    <t>13545-04-5</t>
  </si>
  <si>
    <t>496-78-6</t>
  </si>
  <si>
    <t>52190-55-3</t>
  </si>
  <si>
    <t>52705-52-9</t>
  </si>
  <si>
    <t>1046786-08-6</t>
  </si>
  <si>
    <t>60388-38-7</t>
  </si>
  <si>
    <t>153936-26-6</t>
  </si>
  <si>
    <t>1606-01-5</t>
  </si>
  <si>
    <t>1499172-23-4</t>
  </si>
  <si>
    <t>1276694-30-4</t>
  </si>
  <si>
    <t>694-54-2</t>
  </si>
  <si>
    <t>3708-04-1</t>
  </si>
  <si>
    <t>83-12-5</t>
  </si>
  <si>
    <t>121219-20-3</t>
  </si>
  <si>
    <t>874290-62-7</t>
  </si>
  <si>
    <t>1003043-37-5</t>
  </si>
  <si>
    <t>850567-25-8</t>
  </si>
  <si>
    <t>625470-96-4</t>
  </si>
  <si>
    <t>3264-10-6</t>
  </si>
  <si>
    <t>165904-27-8</t>
  </si>
  <si>
    <t>352535-84-3</t>
  </si>
  <si>
    <t>115551-46-7</t>
  </si>
  <si>
    <t>67416-61-9</t>
  </si>
  <si>
    <t>879893-98-8</t>
  </si>
  <si>
    <t>85366-65-0</t>
  </si>
  <si>
    <t>13438-50-1</t>
  </si>
  <si>
    <t>237761-81-8</t>
  </si>
  <si>
    <t>6933-47-7</t>
  </si>
  <si>
    <t>16807-60-6</t>
  </si>
  <si>
    <t>462-88-4</t>
  </si>
  <si>
    <t>32111-34-5</t>
  </si>
  <si>
    <t>175202-77-4</t>
  </si>
  <si>
    <t>2104-09-8</t>
  </si>
  <si>
    <t>65-49-6</t>
  </si>
  <si>
    <t>445303-09-3</t>
  </si>
  <si>
    <t>19596-07-7</t>
  </si>
  <si>
    <t>122455-36-1</t>
  </si>
  <si>
    <t>554411-20-0</t>
  </si>
  <si>
    <t>3517-90-6</t>
  </si>
  <si>
    <t>910037-15-9</t>
  </si>
  <si>
    <t>69342-47-8</t>
  </si>
  <si>
    <t>59662-49-6</t>
  </si>
  <si>
    <t>74003-55-7</t>
  </si>
  <si>
    <t>5551-12-2</t>
  </si>
  <si>
    <t>89353-42-4</t>
  </si>
  <si>
    <t>1603-79-8</t>
  </si>
  <si>
    <t>722497-32-7</t>
  </si>
  <si>
    <t>4697-62-5</t>
  </si>
  <si>
    <t>5422-88-8</t>
  </si>
  <si>
    <t>62780-89-6</t>
  </si>
  <si>
    <t>2097998-59-7</t>
  </si>
  <si>
    <t>1403676-97-0</t>
  </si>
  <si>
    <t>882847-34-9</t>
  </si>
  <si>
    <t>1159824-48-2</t>
  </si>
  <si>
    <t>74231-65-5</t>
  </si>
  <si>
    <t>31858-66-9</t>
  </si>
  <si>
    <t>1883711-97-4</t>
  </si>
  <si>
    <t>198835-03-9</t>
  </si>
  <si>
    <t>91394-73-9</t>
  </si>
  <si>
    <t>2097773-47-0</t>
  </si>
  <si>
    <t>51463-15-1</t>
  </si>
  <si>
    <t>1627713-58-9</t>
  </si>
  <si>
    <t>524699-82-9</t>
  </si>
  <si>
    <t>1932536-58-7</t>
  </si>
  <si>
    <t>99-11-6</t>
  </si>
  <si>
    <t>1004784-50-2</t>
  </si>
  <si>
    <t>56-06-4</t>
  </si>
  <si>
    <t>1083357-44-1</t>
  </si>
  <si>
    <t>1141-91-9</t>
  </si>
  <si>
    <t>89794-53-6</t>
  </si>
  <si>
    <t>1185899-00-6</t>
  </si>
  <si>
    <t>13080-96-1</t>
  </si>
  <si>
    <t>1946021-29-9</t>
  </si>
  <si>
    <t>303997-35-5</t>
  </si>
  <si>
    <t>59432-60-9</t>
  </si>
  <si>
    <t>123158-31-6</t>
  </si>
  <si>
    <t>69614-95-5</t>
  </si>
  <si>
    <t>10602-08-1</t>
  </si>
  <si>
    <t>2045894-03-7</t>
  </si>
  <si>
    <t>2235-54-3</t>
  </si>
  <si>
    <t>147366-41-4</t>
  </si>
  <si>
    <t>1274919-31-1</t>
  </si>
  <si>
    <t>1450997-88-2</t>
  </si>
  <si>
    <t>110654-40-5</t>
  </si>
  <si>
    <t>4485-12-5</t>
  </si>
  <si>
    <t>3893-18-3</t>
  </si>
  <si>
    <t>1453864-75-9</t>
  </si>
  <si>
    <t>142929-49-5</t>
  </si>
  <si>
    <t>608515-49-7</t>
  </si>
  <si>
    <t>1217503-60-0</t>
  </si>
  <si>
    <t>2097773-49-2</t>
  </si>
  <si>
    <t>1987332-74-0</t>
  </si>
  <si>
    <t>1807939-32-7</t>
  </si>
  <si>
    <t>221095-77-8</t>
  </si>
  <si>
    <t>850892-12-5</t>
  </si>
  <si>
    <t>2262452-06-0</t>
  </si>
  <si>
    <t>36238-64-9</t>
  </si>
  <si>
    <t>113486-29-6</t>
  </si>
  <si>
    <t>110802-84-1</t>
  </si>
  <si>
    <t>213193-29-4</t>
  </si>
  <si>
    <t>887144-94-7</t>
  </si>
  <si>
    <t>75039-84-8</t>
  </si>
  <si>
    <t>3010-04-6</t>
  </si>
  <si>
    <t>877636-42-5</t>
  </si>
  <si>
    <t>603130-25-2</t>
  </si>
  <si>
    <t>2690-08-6</t>
  </si>
  <si>
    <t>2140264-81-7</t>
  </si>
  <si>
    <t>89060-22-0</t>
  </si>
  <si>
    <t>1048692-60-9</t>
  </si>
  <si>
    <t>2068138-20-3</t>
  </si>
  <si>
    <t>86445-22-9</t>
  </si>
  <si>
    <t>1219019-02-9</t>
  </si>
  <si>
    <t>1137-99-1</t>
  </si>
  <si>
    <t>161043-38-5</t>
  </si>
  <si>
    <t>1873364-08-9</t>
  </si>
  <si>
    <t>78-09-1</t>
  </si>
  <si>
    <t>2331211-57-3</t>
  </si>
  <si>
    <t>19500-95-9</t>
  </si>
  <si>
    <t>99-04-7</t>
  </si>
  <si>
    <t>667462-09-1</t>
  </si>
  <si>
    <t>880635-03-0</t>
  </si>
  <si>
    <t>1885-46-7</t>
  </si>
  <si>
    <t>220991-32-2</t>
  </si>
  <si>
    <t>17091-15-5</t>
  </si>
  <si>
    <t>134865-74-0</t>
  </si>
  <si>
    <t>392659-97-1</t>
  </si>
  <si>
    <t>10297-09-3</t>
  </si>
  <si>
    <t>14094-37-2</t>
  </si>
  <si>
    <t>2068152-34-9</t>
  </si>
  <si>
    <t>956407-32-2</t>
  </si>
  <si>
    <t>1434142-22-9</t>
  </si>
  <si>
    <t>62540-08-3</t>
  </si>
  <si>
    <t>5350-03-8</t>
  </si>
  <si>
    <t>14743-56-7</t>
  </si>
  <si>
    <t>1638769-04-6</t>
  </si>
  <si>
    <t>936539-80-9</t>
  </si>
  <si>
    <t>5465-09-8</t>
  </si>
  <si>
    <t>617706-61-3</t>
  </si>
  <si>
    <t>58816-69-6</t>
  </si>
  <si>
    <t>2739-08-4</t>
  </si>
  <si>
    <t>356-03-6</t>
  </si>
  <si>
    <t>2973-10-6</t>
  </si>
  <si>
    <t>1609651-90-2</t>
  </si>
  <si>
    <t>1289218-74-1</t>
  </si>
  <si>
    <t>21919-05-1</t>
  </si>
  <si>
    <t>1434141-68-0</t>
  </si>
  <si>
    <t>89-05-4</t>
  </si>
  <si>
    <t>31384-83-5</t>
  </si>
  <si>
    <t>2432-87-3</t>
  </si>
  <si>
    <t>2217-07-4</t>
  </si>
  <si>
    <t>87-01-4</t>
  </si>
  <si>
    <t>14112-98-2</t>
  </si>
  <si>
    <t>1883545-60-5</t>
  </si>
  <si>
    <t>7784-16-9</t>
  </si>
  <si>
    <t>67-07-2</t>
  </si>
  <si>
    <t>5672-94-6</t>
  </si>
  <si>
    <t>12007-25-9</t>
  </si>
  <si>
    <t>5868-05-3</t>
  </si>
  <si>
    <t>66476-44-6</t>
  </si>
  <si>
    <t>246852-46-0</t>
  </si>
  <si>
    <t>106392-48-7</t>
  </si>
  <si>
    <t>276702-15-9</t>
  </si>
  <si>
    <t>125079-83-6</t>
  </si>
  <si>
    <t>956610-76-7</t>
  </si>
  <si>
    <t>383150-41-2</t>
  </si>
  <si>
    <t>13877-16-2</t>
  </si>
  <si>
    <t>1820679-70-6</t>
  </si>
  <si>
    <t>1209459-95-9</t>
  </si>
  <si>
    <t>2003234-63-5</t>
  </si>
  <si>
    <t>1188890-28-9</t>
  </si>
  <si>
    <t>314054-00-7</t>
  </si>
  <si>
    <t>3466-15-7</t>
  </si>
  <si>
    <t>1952360-91-6</t>
  </si>
  <si>
    <t>218282-71-4</t>
  </si>
  <si>
    <t>431-39-0</t>
  </si>
  <si>
    <t>1868173-47-0</t>
  </si>
  <si>
    <t>4375-14-8</t>
  </si>
  <si>
    <t>74611-28-2</t>
  </si>
  <si>
    <t>2217-02-9</t>
  </si>
  <si>
    <t>338422-69-8</t>
  </si>
  <si>
    <t>1868173-33-4</t>
  </si>
  <si>
    <t>1943733-16-1</t>
  </si>
  <si>
    <t>862778-55-0</t>
  </si>
  <si>
    <t>94-01-9</t>
  </si>
  <si>
    <t>1261686-46-7</t>
  </si>
  <si>
    <t>88057-03-8</t>
  </si>
  <si>
    <t>1092563-72-8</t>
  </si>
  <si>
    <t>827343-08-8</t>
  </si>
  <si>
    <t>171082-32-9</t>
  </si>
  <si>
    <t>4498-39-9</t>
  </si>
  <si>
    <t>614-05-1</t>
  </si>
  <si>
    <t>1135-15-5</t>
  </si>
  <si>
    <t>108228-37-1</t>
  </si>
  <si>
    <t>128302-78-3</t>
  </si>
  <si>
    <t>6309-46-2</t>
  </si>
  <si>
    <t>40045-50-9</t>
  </si>
  <si>
    <t>2378173-15-8</t>
  </si>
  <si>
    <t>53-57-6</t>
  </si>
  <si>
    <t>21463-31-0</t>
  </si>
  <si>
    <t>183320-04-9</t>
  </si>
  <si>
    <t>362-74-3</t>
  </si>
  <si>
    <t>499793-84-9</t>
  </si>
  <si>
    <t>1030856-97-3</t>
  </si>
  <si>
    <t>2102412-10-0</t>
  </si>
  <si>
    <t>63024-26-0</t>
  </si>
  <si>
    <t>923242-63-1</t>
  </si>
  <si>
    <t>71308-34-4</t>
  </si>
  <si>
    <t>2190-04-7</t>
  </si>
  <si>
    <t>99095-10-0</t>
  </si>
  <si>
    <t>209982-91-2</t>
  </si>
  <si>
    <t>101664-59-9</t>
  </si>
  <si>
    <t>113104-25-9</t>
  </si>
  <si>
    <t>91-09-8</t>
  </si>
  <si>
    <t>1013921-36-2</t>
  </si>
  <si>
    <t>1049722-41-9</t>
  </si>
  <si>
    <t>19750-02-8</t>
  </si>
  <si>
    <t>447410-57-3</t>
  </si>
  <si>
    <t>502764-53-6</t>
  </si>
  <si>
    <t>2140866-79-9</t>
  </si>
  <si>
    <t>2196203-96-8</t>
  </si>
  <si>
    <t>94-04-2</t>
  </si>
  <si>
    <t>2765-11-9</t>
  </si>
  <si>
    <t>1445879-21-9</t>
  </si>
  <si>
    <t>2095432-65-6</t>
  </si>
  <si>
    <t>401514-70-3</t>
  </si>
  <si>
    <t>53381-05-8</t>
  </si>
  <si>
    <t>1391004-19-5</t>
  </si>
  <si>
    <t>114127-18-3</t>
  </si>
  <si>
    <t>2478-10-6</t>
  </si>
  <si>
    <t>518-18-3</t>
  </si>
  <si>
    <t>104663-56-1</t>
  </si>
  <si>
    <t>74648-14-9</t>
  </si>
  <si>
    <t>1807776-35-7</t>
  </si>
  <si>
    <t>1395786-30-7</t>
  </si>
  <si>
    <t>1270030-08-4</t>
  </si>
  <si>
    <t>160800-65-7</t>
  </si>
  <si>
    <t>1616607-88-5</t>
  </si>
  <si>
    <t>324572-93-2</t>
  </si>
  <si>
    <t>1262681-31-1</t>
  </si>
  <si>
    <t>134448-10-5</t>
  </si>
  <si>
    <t>2007915-44-6</t>
  </si>
  <si>
    <t>71865-37-7</t>
  </si>
  <si>
    <t>1566-81-0</t>
  </si>
  <si>
    <t>96850-13-4</t>
  </si>
  <si>
    <t>792957-74-5</t>
  </si>
  <si>
    <t>2978-10-1</t>
  </si>
  <si>
    <t>140405-36-3</t>
  </si>
  <si>
    <t>344940-63-2</t>
  </si>
  <si>
    <t>3934-97-2</t>
  </si>
  <si>
    <t>850608-87-6</t>
  </si>
  <si>
    <t>5659-93-8</t>
  </si>
  <si>
    <t>85547-56-4</t>
  </si>
  <si>
    <t>899828-53-6</t>
  </si>
  <si>
    <t>193202-37-8</t>
  </si>
  <si>
    <t>1103926-82-4</t>
  </si>
  <si>
    <t>760952-88-3</t>
  </si>
  <si>
    <t>133113-76-5</t>
  </si>
  <si>
    <t>14643-66-4</t>
  </si>
  <si>
    <t>63093-41-4</t>
  </si>
  <si>
    <t>123334-23-6</t>
  </si>
  <si>
    <t>1780259-94-0</t>
  </si>
  <si>
    <t>7759-02-6</t>
  </si>
  <si>
    <t>917604-39-8</t>
  </si>
  <si>
    <t>1215228-57-1</t>
  </si>
  <si>
    <t>862896-30-8</t>
  </si>
  <si>
    <t>64302-87-0</t>
  </si>
  <si>
    <t>864374-00-5</t>
  </si>
  <si>
    <t>944547-46-0</t>
  </si>
  <si>
    <t>732304-21-1</t>
  </si>
  <si>
    <t>61655-58-1</t>
  </si>
  <si>
    <t>4051-59-6</t>
  </si>
  <si>
    <t>195878-03-6</t>
  </si>
  <si>
    <t>2100306-71-4</t>
  </si>
  <si>
    <t>2102410-08-0</t>
  </si>
  <si>
    <t>1198791-73-9</t>
  </si>
  <si>
    <t>1352814-10-8</t>
  </si>
  <si>
    <t>786593-06-4</t>
  </si>
  <si>
    <t>85503-20-4</t>
  </si>
  <si>
    <t>10135-38-3</t>
  </si>
  <si>
    <t>823198-78-3</t>
  </si>
  <si>
    <t>871476-77-6</t>
  </si>
  <si>
    <t>1416243-42-9</t>
  </si>
  <si>
    <t>249537-73-3</t>
  </si>
  <si>
    <t>171714-84-4</t>
  </si>
  <si>
    <t>51326-64-8</t>
  </si>
  <si>
    <t>75975-70-1</t>
  </si>
  <si>
    <t>106362-34-9</t>
  </si>
  <si>
    <t>4007-01-6</t>
  </si>
  <si>
    <t>50915-27-0</t>
  </si>
  <si>
    <t>4744-08-5</t>
  </si>
  <si>
    <t>1537892-36-6</t>
  </si>
  <si>
    <t>1870821-30-9</t>
  </si>
  <si>
    <t>1602-42-2</t>
  </si>
  <si>
    <t>2790-09-2</t>
  </si>
  <si>
    <t>139667-74-6</t>
  </si>
  <si>
    <t>666823-18-3</t>
  </si>
  <si>
    <t>14983-08-5</t>
  </si>
  <si>
    <t>174672-06-1</t>
  </si>
  <si>
    <t>5267-07-2</t>
  </si>
  <si>
    <t>25569-53-3</t>
  </si>
  <si>
    <t>6051-87-2</t>
  </si>
  <si>
    <t>60482-95-3</t>
  </si>
  <si>
    <t>1380500-88-8</t>
  </si>
  <si>
    <t>782475-37-0</t>
  </si>
  <si>
    <t>85017-82-9</t>
  </si>
  <si>
    <t>749247-06-1</t>
  </si>
  <si>
    <t>329198-87-0</t>
  </si>
  <si>
    <t>175224-35-8</t>
  </si>
  <si>
    <t>890405-51-3</t>
  </si>
  <si>
    <t>1682653-80-0</t>
  </si>
  <si>
    <t>138736-73-9</t>
  </si>
  <si>
    <t>1807861-48-8</t>
  </si>
  <si>
    <t>1807505-29-8</t>
  </si>
  <si>
    <t>68690-19-7</t>
  </si>
  <si>
    <t>55003-81-1</t>
  </si>
  <si>
    <t>1104874-94-3</t>
  </si>
  <si>
    <t>185055-67-8</t>
  </si>
  <si>
    <t>1480516-75-3</t>
  </si>
  <si>
    <t>1868173-15-2</t>
  </si>
  <si>
    <t>936326-60-2</t>
  </si>
  <si>
    <t>150616-94-7</t>
  </si>
  <si>
    <t>941321-23-9</t>
  </si>
  <si>
    <t>1172297-96-9</t>
  </si>
  <si>
    <t>921769-65-5</t>
  </si>
  <si>
    <t>1146127-11-8</t>
  </si>
  <si>
    <t>1057745-51-3</t>
  </si>
  <si>
    <t>57046-73-8</t>
  </si>
  <si>
    <t>83558-76-3</t>
  </si>
  <si>
    <t>1868173-25-4</t>
  </si>
  <si>
    <t>1255942-08-5</t>
  </si>
  <si>
    <t>23635-14-5</t>
  </si>
  <si>
    <t>16165-33-6</t>
  </si>
  <si>
    <t>1802908-05-9</t>
  </si>
  <si>
    <t>1807518-63-3</t>
  </si>
  <si>
    <t>1802907-91-0</t>
  </si>
  <si>
    <t>129135-86-0</t>
  </si>
  <si>
    <t>142702-31-6</t>
  </si>
  <si>
    <t>36554-97-9</t>
  </si>
  <si>
    <t>1334177-95-5</t>
  </si>
  <si>
    <t>1416992-39-6</t>
  </si>
  <si>
    <t>1124-65-8</t>
  </si>
  <si>
    <t>1248-42-6</t>
  </si>
  <si>
    <t>1281943-34-7</t>
  </si>
  <si>
    <t>1137949-73-5</t>
  </si>
  <si>
    <t>939758-78-8</t>
  </si>
  <si>
    <t>1013027-27-4</t>
  </si>
  <si>
    <t>1203709-76-5</t>
  </si>
  <si>
    <t>40846-94-4</t>
  </si>
  <si>
    <t>332941-25-0</t>
  </si>
  <si>
    <t>3374-05-8</t>
  </si>
  <si>
    <t>100669-96-3</t>
  </si>
  <si>
    <t>27460-85-1</t>
  </si>
  <si>
    <t>432529-82-3</t>
  </si>
  <si>
    <t>90952-27-5</t>
  </si>
  <si>
    <t>6402-09-1</t>
  </si>
  <si>
    <t>25109-26-6</t>
  </si>
  <si>
    <t>1613439-69-2</t>
  </si>
  <si>
    <t>291535-21-2</t>
  </si>
  <si>
    <t>926218-72-6</t>
  </si>
  <si>
    <t>1133798-41-0</t>
  </si>
  <si>
    <t>315203-26-0</t>
  </si>
  <si>
    <t>1052649-77-0</t>
  </si>
  <si>
    <t>125562-29-0</t>
  </si>
  <si>
    <t>1384870-47-6</t>
  </si>
  <si>
    <t>887686-02-4</t>
  </si>
  <si>
    <t>1146289-84-0</t>
  </si>
  <si>
    <t>2114-11-6</t>
  </si>
  <si>
    <t>24533-72-0</t>
  </si>
  <si>
    <t>275818-95-6</t>
  </si>
  <si>
    <t>2097973-72-1</t>
  </si>
  <si>
    <t>59461-30-2</t>
  </si>
  <si>
    <t>1802913-21-8</t>
  </si>
  <si>
    <t>150417-90-6</t>
  </si>
  <si>
    <t>1513879-21-4</t>
  </si>
  <si>
    <t>141647-62-3</t>
  </si>
  <si>
    <t>115616-51-8</t>
  </si>
  <si>
    <t>1801701-58-5</t>
  </si>
  <si>
    <t>1140844-63-8</t>
  </si>
  <si>
    <t>199735-88-1</t>
  </si>
  <si>
    <t>173436-66-3</t>
  </si>
  <si>
    <t>2903-45-9</t>
  </si>
  <si>
    <t>80322-82-3</t>
  </si>
  <si>
    <t>19728-88-2</t>
  </si>
  <si>
    <t>95950-70-2</t>
  </si>
  <si>
    <t>1003-85-6</t>
  </si>
  <si>
    <t>61633-06-5</t>
  </si>
  <si>
    <t>235097-76-4</t>
  </si>
  <si>
    <t>1334172-70-1</t>
  </si>
  <si>
    <t>1253286-56-4</t>
  </si>
  <si>
    <t>881415-72-1</t>
  </si>
  <si>
    <t>133604-58-7</t>
  </si>
  <si>
    <t>864376-14-7</t>
  </si>
  <si>
    <t>174899-90-2</t>
  </si>
  <si>
    <t>14077-58-8</t>
  </si>
  <si>
    <t>1092542-31-8</t>
  </si>
  <si>
    <t>101714-41-4</t>
  </si>
  <si>
    <t>53846-85-8</t>
  </si>
  <si>
    <t>252881-76-8</t>
  </si>
  <si>
    <t>1571-87-5</t>
  </si>
  <si>
    <t>7729-94-4</t>
  </si>
  <si>
    <t>878027-73-7</t>
  </si>
  <si>
    <t>83395-39-5</t>
  </si>
  <si>
    <t>7044-92-0</t>
  </si>
  <si>
    <t>887581-47-7</t>
  </si>
  <si>
    <t>7612-88-6</t>
  </si>
  <si>
    <t>932-88-7</t>
  </si>
  <si>
    <t>945652-35-7</t>
  </si>
  <si>
    <t>18741-24-7</t>
  </si>
  <si>
    <t>1073266-01-9</t>
  </si>
  <si>
    <t>1011465-23-8</t>
  </si>
  <si>
    <t>883541-28-4</t>
  </si>
  <si>
    <t>9002-23-7</t>
  </si>
  <si>
    <t>790681-57-1</t>
  </si>
  <si>
    <t>1800345-36-1</t>
  </si>
  <si>
    <t>174262-13-6</t>
  </si>
  <si>
    <t>1314743-49-1</t>
  </si>
  <si>
    <t>1052184-48-1</t>
  </si>
  <si>
    <t>117707-40-1</t>
  </si>
  <si>
    <t>58069-82-2</t>
  </si>
  <si>
    <t>1351406-38-6</t>
  </si>
  <si>
    <t>23102-86-5</t>
  </si>
  <si>
    <t>20529-23-1</t>
  </si>
  <si>
    <t>26348-68-5</t>
  </si>
  <si>
    <t>1117-41-5</t>
  </si>
  <si>
    <t>915038-16-3</t>
  </si>
  <si>
    <t>203564-54-9</t>
  </si>
  <si>
    <t>23404-09-3</t>
  </si>
  <si>
    <t>1293389-29-3</t>
  </si>
  <si>
    <t>72196-32-8</t>
  </si>
  <si>
    <t>43086-58-4</t>
  </si>
  <si>
    <t>2096992-20-8</t>
  </si>
  <si>
    <t>40176-80-5</t>
  </si>
  <si>
    <t>1010411-21-8</t>
  </si>
  <si>
    <t>925425-96-3</t>
  </si>
  <si>
    <t>808132-80-1</t>
  </si>
  <si>
    <t>134179-40-1</t>
  </si>
  <si>
    <t>167698-68-2</t>
  </si>
  <si>
    <t>137732-39-9</t>
  </si>
  <si>
    <t>16707-85-0</t>
  </si>
  <si>
    <t>13818-44-5</t>
  </si>
  <si>
    <t>17360-35-9</t>
  </si>
  <si>
    <t>94288-45-6</t>
  </si>
  <si>
    <t>31183-11-6</t>
  </si>
  <si>
    <t>110190-08-4</t>
  </si>
  <si>
    <t>1807740-34-6</t>
  </si>
  <si>
    <t>695162-87-9</t>
  </si>
  <si>
    <t>214491-43-7</t>
  </si>
  <si>
    <t>155836-50-3</t>
  </si>
  <si>
    <t>1217269-85-6</t>
  </si>
  <si>
    <t>2407442-47-9</t>
  </si>
  <si>
    <t>29911-27-1</t>
  </si>
  <si>
    <t>7299-33-4</t>
  </si>
  <si>
    <t>32426-11-2</t>
  </si>
  <si>
    <t>736948-72-4</t>
  </si>
  <si>
    <t>200880-41-7</t>
  </si>
  <si>
    <t>50649-56-4</t>
  </si>
  <si>
    <t>91247-92-6</t>
  </si>
  <si>
    <t>7078-98-0</t>
  </si>
  <si>
    <t>15595-35-4</t>
  </si>
  <si>
    <t>869557-79-9</t>
  </si>
  <si>
    <t>67605-64-5</t>
  </si>
  <si>
    <t>84358-13-4</t>
  </si>
  <si>
    <t>72452-47-2</t>
  </si>
  <si>
    <t>51392-72-4</t>
  </si>
  <si>
    <t>2043361-32-4</t>
  </si>
  <si>
    <t>922711-71-5</t>
  </si>
  <si>
    <t>14025-15-1</t>
  </si>
  <si>
    <t>156-56-9</t>
  </si>
  <si>
    <t>791616-68-7</t>
  </si>
  <si>
    <t>345909-32-2</t>
  </si>
  <si>
    <t>1329502-92-2</t>
  </si>
  <si>
    <t>21286-54-4</t>
  </si>
  <si>
    <t>734517-40-9</t>
  </si>
  <si>
    <t>165320-27-4</t>
  </si>
  <si>
    <t>27647-84-3</t>
  </si>
  <si>
    <t>160191-65-1</t>
  </si>
  <si>
    <t>13299-99-5</t>
  </si>
  <si>
    <t>147539-61-5</t>
  </si>
  <si>
    <t>727699-84-5</t>
  </si>
  <si>
    <t>795310-80-4</t>
  </si>
  <si>
    <t>16633-44-6</t>
  </si>
  <si>
    <t>61546-00-7</t>
  </si>
  <si>
    <t>32727-29-0</t>
  </si>
  <si>
    <t>709649-58-1</t>
  </si>
  <si>
    <t>1201561-34-3</t>
  </si>
  <si>
    <t>22102-66-5</t>
  </si>
  <si>
    <t>5809-49-4</t>
  </si>
  <si>
    <t>29479-00-3</t>
  </si>
  <si>
    <t>1382955-10-3</t>
  </si>
  <si>
    <t>959582-16-2</t>
  </si>
  <si>
    <t>1985607-83-7</t>
  </si>
  <si>
    <t>175223-61-7</t>
  </si>
  <si>
    <t>1269508-31-7</t>
  </si>
  <si>
    <t>1447217-75-5</t>
  </si>
  <si>
    <t>689-89-4</t>
  </si>
  <si>
    <t>1212238-62-4</t>
  </si>
  <si>
    <t>852956-34-4</t>
  </si>
  <si>
    <t>52730-14-0</t>
  </si>
  <si>
    <t>42772-85-0</t>
  </si>
  <si>
    <t>67562-21-4</t>
  </si>
  <si>
    <t>1301706-47-7</t>
  </si>
  <si>
    <t>315702-40-0</t>
  </si>
  <si>
    <t>113211-94-2</t>
  </si>
  <si>
    <t>149968-11-6</t>
  </si>
  <si>
    <t>14553-08-3</t>
  </si>
  <si>
    <t>756525-98-1</t>
  </si>
  <si>
    <t>300815-04-7</t>
  </si>
  <si>
    <t>995-83-5</t>
  </si>
  <si>
    <t>25368-11-0</t>
  </si>
  <si>
    <t>60758-84-1</t>
  </si>
  <si>
    <t>85753-43-1</t>
  </si>
  <si>
    <t>70131-67-8</t>
  </si>
  <si>
    <t>292135-78-5</t>
  </si>
  <si>
    <t>1373432-11-1</t>
  </si>
  <si>
    <t>142885-91-4</t>
  </si>
  <si>
    <t>514842-98-9</t>
  </si>
  <si>
    <t>855715-46-7</t>
  </si>
  <si>
    <t>70152-54-4</t>
  </si>
  <si>
    <t>583052-21-5</t>
  </si>
  <si>
    <t>159190-45-1</t>
  </si>
  <si>
    <t>851452-58-9</t>
  </si>
  <si>
    <t>227088-94-0</t>
  </si>
  <si>
    <t>2039-06-7</t>
  </si>
  <si>
    <t>66217-55-8</t>
  </si>
  <si>
    <t>7758-11-4</t>
  </si>
  <si>
    <t>3326-31-6</t>
  </si>
  <si>
    <t>326472-00-8</t>
  </si>
  <si>
    <t>1334172-76-7</t>
  </si>
  <si>
    <t>1005-73-8</t>
  </si>
  <si>
    <t>20041-90-1</t>
  </si>
  <si>
    <t>5650-75-9</t>
  </si>
  <si>
    <t>869464-85-7</t>
  </si>
  <si>
    <t>851814-20-5</t>
  </si>
  <si>
    <t>149169-71-1</t>
  </si>
  <si>
    <t>21931-53-3</t>
  </si>
  <si>
    <t>1421601-10-6</t>
  </si>
  <si>
    <t>473-86-9</t>
  </si>
  <si>
    <t>91531-30-5</t>
  </si>
  <si>
    <t>31181-27-8</t>
  </si>
  <si>
    <t>380645-32-9</t>
  </si>
  <si>
    <t>82228-89-5</t>
  </si>
  <si>
    <t>1022915-09-8</t>
  </si>
  <si>
    <t>333415-38-6</t>
  </si>
  <si>
    <t>1087792-46-8</t>
  </si>
  <si>
    <t>1036533-15-9</t>
  </si>
  <si>
    <t>1803605-68-6</t>
  </si>
  <si>
    <t>161952-26-7</t>
  </si>
  <si>
    <t>42919-42-6</t>
  </si>
  <si>
    <t>209051-77-4</t>
  </si>
  <si>
    <t>1040346-47-1</t>
  </si>
  <si>
    <t>349-89-3</t>
  </si>
  <si>
    <t>923709-46-0</t>
  </si>
  <si>
    <t>220675-94-5</t>
  </si>
  <si>
    <t>891016-02-7</t>
  </si>
  <si>
    <t>941133-48-8</t>
  </si>
  <si>
    <t>304-47-2</t>
  </si>
  <si>
    <t>924129-01-1</t>
  </si>
  <si>
    <t>53039-62-6</t>
  </si>
  <si>
    <t>128-50-7</t>
  </si>
  <si>
    <t>69152-35-8</t>
  </si>
  <si>
    <t>76926-16-4</t>
  </si>
  <si>
    <t>42345-56-2</t>
  </si>
  <si>
    <t>737-86-0</t>
  </si>
  <si>
    <t>160248-28-2</t>
  </si>
  <si>
    <t>111991-12-9</t>
  </si>
  <si>
    <t>68965-44-6</t>
  </si>
  <si>
    <t>1621066-74-7</t>
  </si>
  <si>
    <t>1152836-90-2</t>
  </si>
  <si>
    <t>1373834-87-7</t>
  </si>
  <si>
    <t>1055970-47-2</t>
  </si>
  <si>
    <t>2244520-98-5</t>
  </si>
  <si>
    <t>1193387-93-7</t>
  </si>
  <si>
    <t>306959-01-3</t>
  </si>
  <si>
    <t>936110-21-3</t>
  </si>
  <si>
    <t>91965-21-8</t>
  </si>
  <si>
    <t>50480-99-4</t>
  </si>
  <si>
    <t>90536-15-5</t>
  </si>
  <si>
    <t>313346-23-5</t>
  </si>
  <si>
    <t>321673-30-7</t>
  </si>
  <si>
    <t>1737-16-2</t>
  </si>
  <si>
    <t>197250-15-0</t>
  </si>
  <si>
    <t>3139-30-8</t>
  </si>
  <si>
    <t>1398395-83-9</t>
  </si>
  <si>
    <t>204191-43-5</t>
  </si>
  <si>
    <t>1676072-26-6</t>
  </si>
  <si>
    <t>95546-50-2</t>
  </si>
  <si>
    <t>2081-08-5</t>
  </si>
  <si>
    <t>156980-13-1</t>
  </si>
  <si>
    <t>216300-12-8</t>
  </si>
  <si>
    <t>1001671-72-2</t>
  </si>
  <si>
    <t>84746-24-7</t>
  </si>
  <si>
    <t>300567-24-2</t>
  </si>
  <si>
    <t>4379-04-8</t>
  </si>
  <si>
    <t>815620-00-9</t>
  </si>
  <si>
    <t>1884457-40-2</t>
  </si>
  <si>
    <t>148705-09-3</t>
  </si>
  <si>
    <t>86100-63-2</t>
  </si>
  <si>
    <t>4460-02-0</t>
  </si>
  <si>
    <t>1029438-23-0</t>
  </si>
  <si>
    <t>366793-17-1</t>
  </si>
  <si>
    <t>9004-53-9</t>
  </si>
  <si>
    <t>1313391-57-9</t>
  </si>
  <si>
    <t>15839-70-0</t>
  </si>
  <si>
    <t>105398-58-1</t>
  </si>
  <si>
    <t>13480-36-9</t>
  </si>
  <si>
    <t>90693-88-2</t>
  </si>
  <si>
    <t>25518-54-1</t>
  </si>
  <si>
    <t>13598-37-3</t>
  </si>
  <si>
    <t>1477512-32-5</t>
  </si>
  <si>
    <t>996-31-6</t>
  </si>
  <si>
    <t>439685-79-7</t>
  </si>
  <si>
    <t>2211174-73-9</t>
  </si>
  <si>
    <t>1415929-78-0</t>
  </si>
  <si>
    <t>531-29-3</t>
  </si>
  <si>
    <t>25496-72-4</t>
  </si>
  <si>
    <t>85371-64-8</t>
  </si>
  <si>
    <t>142-03-0</t>
  </si>
  <si>
    <t>1310405-37-8</t>
  </si>
  <si>
    <t>623-58-5</t>
  </si>
  <si>
    <t>1222105-42-1</t>
  </si>
  <si>
    <t>68399-78-0</t>
  </si>
  <si>
    <t>121591-98-8</t>
  </si>
  <si>
    <t>1372124-90-7</t>
  </si>
  <si>
    <t>1444200-40-1</t>
  </si>
  <si>
    <t>1072788-73-8</t>
  </si>
  <si>
    <t>5398-29-8</t>
  </si>
  <si>
    <t>921605-87-0</t>
  </si>
  <si>
    <t>1006614-50-1</t>
  </si>
  <si>
    <t>82499-00-1</t>
  </si>
  <si>
    <t>478935-29-4</t>
  </si>
  <si>
    <t>1393711-96-0</t>
  </si>
  <si>
    <t>118290-26-9</t>
  </si>
  <si>
    <t>170569-87-6</t>
  </si>
  <si>
    <t>6745-93-3</t>
  </si>
  <si>
    <t>3035-94-7</t>
  </si>
  <si>
    <t>112247-65-1</t>
  </si>
  <si>
    <t>2342583-66-6</t>
  </si>
  <si>
    <t>861909-35-5</t>
  </si>
  <si>
    <t>736998-56-4</t>
  </si>
  <si>
    <t>206658-81-3</t>
  </si>
  <si>
    <t>1351221-58-3</t>
  </si>
  <si>
    <t>56287-63-9</t>
  </si>
  <si>
    <t>7784-31-8</t>
  </si>
  <si>
    <t>4385-04-0</t>
  </si>
  <si>
    <t>620624-96-6</t>
  </si>
  <si>
    <t>51928-41-7</t>
  </si>
  <si>
    <t>2424-62-6</t>
  </si>
  <si>
    <t>9003-03-6</t>
  </si>
  <si>
    <t>2143475-98-1</t>
  </si>
  <si>
    <t>1456880-51-5</t>
  </si>
  <si>
    <t>114389-69-4</t>
  </si>
  <si>
    <t>2022166-57-8</t>
  </si>
  <si>
    <t>1342311-48-1</t>
  </si>
  <si>
    <t>82385-42-0</t>
  </si>
  <si>
    <t>791835-21-7</t>
  </si>
  <si>
    <t>1089687-06-8</t>
  </si>
  <si>
    <t>1222105-46-5</t>
  </si>
  <si>
    <t>312637-48-2</t>
  </si>
  <si>
    <t>23389-33-5</t>
  </si>
  <si>
    <t>16086-14-9</t>
  </si>
  <si>
    <t>1352827-50-9</t>
  </si>
  <si>
    <t>12030-24-9</t>
  </si>
  <si>
    <t>819050-88-9</t>
  </si>
  <si>
    <t>87117-22-4</t>
  </si>
  <si>
    <t>145317-11-9</t>
  </si>
  <si>
    <t>2079895-42-2</t>
  </si>
  <si>
    <t>916729-96-9</t>
  </si>
  <si>
    <t>1802907-92-1</t>
  </si>
  <si>
    <t>1317-61-9</t>
  </si>
  <si>
    <t>1542796-16-6</t>
  </si>
  <si>
    <t>1184-54-9</t>
  </si>
  <si>
    <t>953787-51-4</t>
  </si>
  <si>
    <t>135330-08-4</t>
  </si>
  <si>
    <t>1007398-58-4</t>
  </si>
  <si>
    <t>652145-29-4</t>
  </si>
  <si>
    <t>31876-74-1</t>
  </si>
  <si>
    <t>331465-73-7</t>
  </si>
  <si>
    <t>7790-39-8</t>
  </si>
  <si>
    <t>1820572-28-8</t>
  </si>
  <si>
    <t>182122-13-0</t>
  </si>
  <si>
    <t>219773-47-4</t>
  </si>
  <si>
    <t>874590-32-6</t>
  </si>
  <si>
    <t>287389-46-2</t>
  </si>
  <si>
    <t>1887135-96-7</t>
  </si>
  <si>
    <t>2094574-06-6</t>
  </si>
  <si>
    <t>19685-21-3</t>
  </si>
  <si>
    <t>553-19-5</t>
  </si>
  <si>
    <t>265646-85-3</t>
  </si>
  <si>
    <t>1777796-37-8</t>
  </si>
  <si>
    <t>185332-92-7</t>
  </si>
  <si>
    <t>1448188-57-5</t>
  </si>
  <si>
    <t>1337979-86-8</t>
  </si>
  <si>
    <t>1402851-52-8</t>
  </si>
  <si>
    <t>1413732-47-4</t>
  </si>
  <si>
    <t>92995-45-4</t>
  </si>
  <si>
    <t>1257379-83-1</t>
  </si>
  <si>
    <t>957790-93-1</t>
  </si>
  <si>
    <t>1002339-79-8</t>
  </si>
  <si>
    <t>13841-96-8</t>
  </si>
  <si>
    <t>96750-66-2</t>
  </si>
  <si>
    <t>56287-61-7</t>
  </si>
  <si>
    <t>120934-96-5</t>
  </si>
  <si>
    <t>7441-32-9</t>
  </si>
  <si>
    <t>2098564-18-0</t>
  </si>
  <si>
    <t>68223-93-8</t>
  </si>
  <si>
    <t>645401-15-6</t>
  </si>
  <si>
    <t>101001-34-7</t>
  </si>
  <si>
    <t>381233-79-0</t>
  </si>
  <si>
    <t>72207-80-8</t>
  </si>
  <si>
    <t>3375-32-4</t>
  </si>
  <si>
    <t>37836-90-1</t>
  </si>
  <si>
    <t>1190392-22-3</t>
  </si>
  <si>
    <t>15435-71-9</t>
  </si>
  <si>
    <t>22033-51-8</t>
  </si>
  <si>
    <t>24444-72-2</t>
  </si>
  <si>
    <t>15492-49-6</t>
  </si>
  <si>
    <t>358721-70-7</t>
  </si>
  <si>
    <t>1311378-95-6</t>
  </si>
  <si>
    <t>1637749-69-9</t>
  </si>
  <si>
    <t>1858224-00-6</t>
  </si>
  <si>
    <t>211685-96-0</t>
  </si>
  <si>
    <t>162333-02-0</t>
  </si>
  <si>
    <t>291758-32-2</t>
  </si>
  <si>
    <t>6065-27-6</t>
  </si>
  <si>
    <t>2093387-36-9</t>
  </si>
  <si>
    <t>1420471-57-3</t>
  </si>
  <si>
    <t>161171-06-8</t>
  </si>
  <si>
    <t>600-36-2</t>
  </si>
  <si>
    <t>1092522-74-1</t>
  </si>
  <si>
    <t>2077945-91-4</t>
  </si>
  <si>
    <t>851775-62-7</t>
  </si>
  <si>
    <t>1506-02-1</t>
  </si>
  <si>
    <t>1372124-93-0</t>
  </si>
  <si>
    <t>680575-17-1</t>
  </si>
  <si>
    <t>62993-85-5</t>
  </si>
  <si>
    <t>1034901-50-2</t>
  </si>
  <si>
    <t>298693-04-6</t>
  </si>
  <si>
    <t>2059952-75-7</t>
  </si>
  <si>
    <t>1031602-63-7</t>
  </si>
  <si>
    <t>219947-94-1</t>
  </si>
  <si>
    <t>914651-17-5</t>
  </si>
  <si>
    <t>6640-55-7</t>
  </si>
  <si>
    <t>1416786-56-5</t>
  </si>
  <si>
    <t>305335-31-3</t>
  </si>
  <si>
    <t>85237-71-4</t>
  </si>
  <si>
    <t>36067-72-8</t>
  </si>
  <si>
    <t>341-88-8</t>
  </si>
  <si>
    <t>1246562-60-6</t>
  </si>
  <si>
    <t>51779-95-4</t>
  </si>
  <si>
    <t>5077-31-6</t>
  </si>
  <si>
    <t>122520-79-0</t>
  </si>
  <si>
    <t>209986-17-4</t>
  </si>
  <si>
    <t>870987-64-7</t>
  </si>
  <si>
    <t>1284293-45-3</t>
  </si>
  <si>
    <t>2253969-12-7</t>
  </si>
  <si>
    <t>2374313-54-7</t>
  </si>
  <si>
    <t>15982-84-0</t>
  </si>
  <si>
    <t>3632-91-5</t>
  </si>
  <si>
    <t>127653-16-1</t>
  </si>
  <si>
    <t>868847-75-0</t>
  </si>
  <si>
    <t>724770-74-5</t>
  </si>
  <si>
    <t>1083009-44-2</t>
  </si>
  <si>
    <t>856629-61-3</t>
  </si>
  <si>
    <t>54490-26-5</t>
  </si>
  <si>
    <t>72835-26-8</t>
  </si>
  <si>
    <t>156125-36-9</t>
  </si>
  <si>
    <t>862893-81-0</t>
  </si>
  <si>
    <t>58343-11-6</t>
  </si>
  <si>
    <t>298693-03-5</t>
  </si>
  <si>
    <t>1225493-18-4</t>
  </si>
  <si>
    <t>31704-11-7</t>
  </si>
  <si>
    <t>1936438-14-0</t>
  </si>
  <si>
    <t>432531-71-0</t>
  </si>
  <si>
    <t>4680-24-4</t>
  </si>
  <si>
    <t>902688-24-8</t>
  </si>
  <si>
    <t>1413403-23-2</t>
  </si>
  <si>
    <t>38099-82-0</t>
  </si>
  <si>
    <t>1370046-40-4</t>
  </si>
  <si>
    <t>1438252-33-5</t>
  </si>
  <si>
    <t>1998160-90-9</t>
  </si>
  <si>
    <t>68573-24-0</t>
  </si>
  <si>
    <t>1076198-38-3</t>
  </si>
  <si>
    <t>833-81-8</t>
  </si>
  <si>
    <t>861038-72-4</t>
  </si>
  <si>
    <t>80466-34-8</t>
  </si>
  <si>
    <t>29833-32-7</t>
  </si>
  <si>
    <t>958323-31-4</t>
  </si>
  <si>
    <t>2351-36-2</t>
  </si>
  <si>
    <t>2153433-46-4</t>
  </si>
  <si>
    <t>40600-13-3</t>
  </si>
  <si>
    <t>6789-80-6</t>
  </si>
  <si>
    <t>2126040-21-7</t>
  </si>
  <si>
    <t>405513-14-6</t>
  </si>
  <si>
    <t>1940-19-8</t>
  </si>
  <si>
    <t>104162-47-2</t>
  </si>
  <si>
    <t>152241-24-2</t>
  </si>
  <si>
    <t>175673-57-1</t>
  </si>
  <si>
    <t>1163793-31-4</t>
  </si>
  <si>
    <t>5714-73-8</t>
  </si>
  <si>
    <t>4405-08-7</t>
  </si>
  <si>
    <t>63338-02-3</t>
  </si>
  <si>
    <t>3258-02-4</t>
  </si>
  <si>
    <t>850568-49-9</t>
  </si>
  <si>
    <t>2442597-56-8</t>
  </si>
  <si>
    <t>1311174-68-1</t>
  </si>
  <si>
    <t>36620-11-8</t>
  </si>
  <si>
    <t>875770-32-4</t>
  </si>
  <si>
    <t>179246-08-3</t>
  </si>
  <si>
    <t>158985-00-3</t>
  </si>
  <si>
    <t>1236191-19-7</t>
  </si>
  <si>
    <t>1053241-67-0</t>
  </si>
  <si>
    <t>2242616-04-0</t>
  </si>
  <si>
    <t>921619-91-2</t>
  </si>
  <si>
    <t>1850276-58-2</t>
  </si>
  <si>
    <t>1270084-92-8</t>
  </si>
  <si>
    <t>1245792-51-1</t>
  </si>
  <si>
    <t>380430-59-1</t>
  </si>
  <si>
    <t>343228-20-6</t>
  </si>
  <si>
    <t>78606-80-1</t>
  </si>
  <si>
    <t>1839150-63-8</t>
  </si>
  <si>
    <t>74226-22-5</t>
  </si>
  <si>
    <t>1257879-34-7</t>
  </si>
  <si>
    <t>2241598-34-3</t>
  </si>
  <si>
    <t>123334-21-4</t>
  </si>
  <si>
    <t>25189-55-3</t>
  </si>
  <si>
    <t>502887-71-0</t>
  </si>
  <si>
    <t>883973-99-7</t>
  </si>
  <si>
    <t>1443246-62-5</t>
  </si>
  <si>
    <t>156840-13-0</t>
  </si>
  <si>
    <t>312619-39-9</t>
  </si>
  <si>
    <t>2536-38-1</t>
  </si>
  <si>
    <t>10179-57-4</t>
  </si>
  <si>
    <t>168835-90-3</t>
  </si>
  <si>
    <t>188532-26-5</t>
  </si>
  <si>
    <t>85511-68-8</t>
  </si>
  <si>
    <t>7693-46-1</t>
  </si>
  <si>
    <t>343630-41-1</t>
  </si>
  <si>
    <t>7384-07-8</t>
  </si>
  <si>
    <t>1870916-87-2</t>
  </si>
  <si>
    <t>73468-85-6</t>
  </si>
  <si>
    <t>2241598-32-1</t>
  </si>
  <si>
    <t>78538-74-6</t>
  </si>
  <si>
    <t>123440-34-6</t>
  </si>
  <si>
    <t>70142-34-6</t>
  </si>
  <si>
    <t>1683581-58-9</t>
  </si>
  <si>
    <t>487048-96-4</t>
  </si>
  <si>
    <t>1175-34-4</t>
  </si>
  <si>
    <t>12148-71-9</t>
  </si>
  <si>
    <t>2097518-76-6</t>
  </si>
  <si>
    <t>201551-23-7</t>
  </si>
  <si>
    <t>16083-14-0</t>
  </si>
  <si>
    <t>201860-17-5</t>
  </si>
  <si>
    <t>151120-25-1</t>
  </si>
  <si>
    <t>6441-82-3</t>
  </si>
  <si>
    <t>2229858-27-7</t>
  </si>
  <si>
    <t>955028-93-0</t>
  </si>
  <si>
    <t>88146-37-6</t>
  </si>
  <si>
    <t>1284293-46-4</t>
  </si>
  <si>
    <t>17498-26-9</t>
  </si>
  <si>
    <t>16633-45-7</t>
  </si>
  <si>
    <t>223436-99-5</t>
  </si>
  <si>
    <t>1217689-78-5</t>
  </si>
  <si>
    <t>1595319-99-5</t>
  </si>
  <si>
    <t>218136-59-5</t>
  </si>
  <si>
    <t>1621096-79-4</t>
  </si>
  <si>
    <t>1314246-02-0</t>
  </si>
  <si>
    <t>13466-20-1</t>
  </si>
  <si>
    <t>404573-66-6</t>
  </si>
  <si>
    <t>1906918-20-4</t>
  </si>
  <si>
    <t>887578-55-4</t>
  </si>
  <si>
    <t>2378626-29-8</t>
  </si>
  <si>
    <t>195822-23-2</t>
  </si>
  <si>
    <t>10397-52-1</t>
  </si>
  <si>
    <t>431996-53-1</t>
  </si>
  <si>
    <t>6633-40-5</t>
  </si>
  <si>
    <t>91-48-5</t>
  </si>
  <si>
    <t>2079094-19-0</t>
  </si>
  <si>
    <t>3959-07-7</t>
  </si>
  <si>
    <t>1497420-70-8</t>
  </si>
  <si>
    <t>384380-52-3</t>
  </si>
  <si>
    <t>352351-55-4</t>
  </si>
  <si>
    <t>15746-57-3</t>
  </si>
  <si>
    <t>149653-99-6</t>
  </si>
  <si>
    <t>70-09-7</t>
  </si>
  <si>
    <t>254884-18-9</t>
  </si>
  <si>
    <t>2095541-89-0</t>
  </si>
  <si>
    <t>1104637-39-9</t>
  </si>
  <si>
    <t>24418-86-8</t>
  </si>
  <si>
    <t>517-88-4</t>
  </si>
  <si>
    <t>117593-36-9</t>
  </si>
  <si>
    <t>300809-71-6</t>
  </si>
  <si>
    <t>207683-23-6</t>
  </si>
  <si>
    <t>1263303-95-2</t>
  </si>
  <si>
    <t>3567-69-9</t>
  </si>
  <si>
    <t>1353682-29-7</t>
  </si>
  <si>
    <t>32422-95-0</t>
  </si>
  <si>
    <t>15538-15-5</t>
  </si>
  <si>
    <t>394653-46-4</t>
  </si>
  <si>
    <t>55757-46-5</t>
  </si>
  <si>
    <t>14755-02-3</t>
  </si>
  <si>
    <t>15910-74-4</t>
  </si>
  <si>
    <t>59935-31-8</t>
  </si>
  <si>
    <t>117934-36-8</t>
  </si>
  <si>
    <t>54256-41-6</t>
  </si>
  <si>
    <t>2497-38-3</t>
  </si>
  <si>
    <t>105925-39-1</t>
  </si>
  <si>
    <t>9004-32-4</t>
  </si>
  <si>
    <t>932-65-0</t>
  </si>
  <si>
    <t>120926-46-7</t>
  </si>
  <si>
    <t>540475-73-8</t>
  </si>
  <si>
    <t>1411910-25-2</t>
  </si>
  <si>
    <t>2041072-41-5</t>
  </si>
  <si>
    <t>102783-24-4</t>
  </si>
  <si>
    <t>91-10-1</t>
  </si>
  <si>
    <t>2068-83-9</t>
  </si>
  <si>
    <t>213343-65-8</t>
  </si>
  <si>
    <t>1236196-77-2</t>
  </si>
  <si>
    <t>384859-58-9</t>
  </si>
  <si>
    <t>609365-68-6</t>
  </si>
  <si>
    <t>16616-39-0</t>
  </si>
  <si>
    <t>2107-76-8</t>
  </si>
  <si>
    <t>1186392-43-7</t>
  </si>
  <si>
    <t>1247883-69-7</t>
  </si>
  <si>
    <t>171867-34-8</t>
  </si>
  <si>
    <t>2067-80-3</t>
  </si>
  <si>
    <t>292168-90-2</t>
  </si>
  <si>
    <t>1801839-74-6</t>
  </si>
  <si>
    <t>81069-02-5</t>
  </si>
  <si>
    <t>2438721-44-7</t>
  </si>
  <si>
    <t>500556-93-4</t>
  </si>
  <si>
    <t>2680-81-1</t>
  </si>
  <si>
    <t>1572-06-1</t>
  </si>
  <si>
    <t>59935-30-7</t>
  </si>
  <si>
    <t>1111311-65-9</t>
  </si>
  <si>
    <t>14365-45-8</t>
  </si>
  <si>
    <t>2194903-42-7</t>
  </si>
  <si>
    <t>80663-95-2</t>
  </si>
  <si>
    <t>25852-47-5</t>
  </si>
  <si>
    <t>21160-87-2</t>
  </si>
  <si>
    <t>20349-39-7</t>
  </si>
  <si>
    <t>613-08-1</t>
  </si>
  <si>
    <t>85903-00-0</t>
  </si>
  <si>
    <t>888329-88-2</t>
  </si>
  <si>
    <t>9011-14-7</t>
  </si>
  <si>
    <t>371924-24-2</t>
  </si>
  <si>
    <t>139-89-9</t>
  </si>
  <si>
    <t>52031-05-7</t>
  </si>
  <si>
    <t>146368-11-8</t>
  </si>
  <si>
    <t>558484-21-2</t>
  </si>
  <si>
    <t>104872-42-6</t>
  </si>
  <si>
    <t>569-58-4</t>
  </si>
  <si>
    <t>5026-74-4</t>
  </si>
  <si>
    <t>9038-95-3</t>
  </si>
  <si>
    <t>112-29-8</t>
  </si>
  <si>
    <t>206133-42-8</t>
  </si>
  <si>
    <t>9002-98-6</t>
  </si>
  <si>
    <t>888329-96-2</t>
  </si>
  <si>
    <t>301-00-8</t>
  </si>
  <si>
    <t>60-10-6</t>
  </si>
  <si>
    <t>665-46-3</t>
  </si>
  <si>
    <t>88-09-5</t>
  </si>
  <si>
    <t>103-73-1</t>
  </si>
  <si>
    <t>3495-36-1</t>
  </si>
  <si>
    <t>5333-84-6</t>
  </si>
  <si>
    <t>2085-33-8</t>
  </si>
  <si>
    <t>203642-77-7</t>
  </si>
  <si>
    <t>632-99-5</t>
  </si>
  <si>
    <t>3917-39-3</t>
  </si>
  <si>
    <t>9004-99-3</t>
  </si>
  <si>
    <t>5919-74-4</t>
  </si>
  <si>
    <t>628-87-5</t>
  </si>
  <si>
    <t>505-10-2</t>
  </si>
  <si>
    <t>106294-60-4</t>
  </si>
  <si>
    <t>1240387-33-0</t>
  </si>
  <si>
    <t>170924-50-2</t>
  </si>
  <si>
    <t>38542-94-8</t>
  </si>
  <si>
    <t>120868-66-8</t>
  </si>
  <si>
    <t>304456-62-0</t>
  </si>
  <si>
    <t>79694-16-9</t>
  </si>
  <si>
    <t>32171-39-4</t>
  </si>
  <si>
    <t>25038-59-9</t>
  </si>
  <si>
    <t>6099-03-2</t>
  </si>
  <si>
    <t>16606-55-6</t>
  </si>
  <si>
    <t>10017-11-5</t>
  </si>
  <si>
    <t>9004-57-3</t>
  </si>
  <si>
    <t>1821802-95-2</t>
  </si>
  <si>
    <t>128861-78-9</t>
  </si>
  <si>
    <t>666175-40-2</t>
  </si>
  <si>
    <t>6203-08-3</t>
  </si>
  <si>
    <t>16712-20-2</t>
  </si>
  <si>
    <t>7218-43-1</t>
  </si>
  <si>
    <t>25134-21-8</t>
  </si>
  <si>
    <t>99-62-7</t>
  </si>
  <si>
    <t>848501-90-6</t>
  </si>
  <si>
    <t>78774-38-6</t>
  </si>
  <si>
    <t>1256094-31-1</t>
  </si>
  <si>
    <t>320-50-3</t>
  </si>
  <si>
    <t>1397695-86-1</t>
  </si>
  <si>
    <t>897326-30-6</t>
  </si>
  <si>
    <t>5470-95-1</t>
  </si>
  <si>
    <t>36653-82-4</t>
  </si>
  <si>
    <t>868599-73-9</t>
  </si>
  <si>
    <t>557-61-9</t>
  </si>
  <si>
    <t>7047-84-9</t>
  </si>
  <si>
    <t>41263-94-9</t>
  </si>
  <si>
    <t>4497-04-5</t>
  </si>
  <si>
    <t>52372-39-1</t>
  </si>
  <si>
    <t>149809-43-8</t>
  </si>
  <si>
    <t>1562-85-2</t>
  </si>
  <si>
    <t>299-35-4</t>
  </si>
  <si>
    <t>68441-17-8</t>
  </si>
  <si>
    <t>16024-58-1</t>
  </si>
  <si>
    <t>531-53-3</t>
  </si>
  <si>
    <t>1060802-23-4</t>
  </si>
  <si>
    <t>776-04-5</t>
  </si>
  <si>
    <t>915-67-3</t>
  </si>
  <si>
    <t>1398053-00-3</t>
  </si>
  <si>
    <t>918826-31-0</t>
  </si>
  <si>
    <t>136-85-6</t>
  </si>
  <si>
    <t>944994-03-0</t>
  </si>
  <si>
    <t>1370008-65-3</t>
  </si>
  <si>
    <t>1338574-93-8</t>
  </si>
  <si>
    <t>85316-98-9</t>
  </si>
  <si>
    <t>78348-28-4</t>
  </si>
  <si>
    <t>1542-34-3</t>
  </si>
  <si>
    <t>120317-69-3</t>
  </si>
  <si>
    <t>57018-52-7</t>
  </si>
  <si>
    <t>780-25-6</t>
  </si>
  <si>
    <t>31008-18-1</t>
  </si>
  <si>
    <t>111-60-4</t>
  </si>
  <si>
    <t>215591-73-4</t>
  </si>
  <si>
    <t>1934-21-0</t>
  </si>
  <si>
    <t>699014-53-4</t>
  </si>
  <si>
    <t>160556-48-9</t>
  </si>
  <si>
    <t>3437-33-0</t>
  </si>
  <si>
    <t>2442-61-7</t>
  </si>
  <si>
    <t>3769-25-3</t>
  </si>
  <si>
    <t>205528-30-9</t>
  </si>
  <si>
    <t>23696-85-7</t>
  </si>
  <si>
    <t>942069-71-8</t>
  </si>
  <si>
    <t>1072-21-5</t>
  </si>
  <si>
    <t>842964-18-5</t>
  </si>
  <si>
    <t>123367-27-1</t>
  </si>
  <si>
    <t>4424-17-3</t>
  </si>
  <si>
    <t>2142-67-8</t>
  </si>
  <si>
    <t>1113-21-9</t>
  </si>
  <si>
    <t>15619-48-4</t>
  </si>
  <si>
    <t>2438-05-3</t>
  </si>
  <si>
    <t>774178-39-1</t>
  </si>
  <si>
    <t>1680-21-3</t>
  </si>
  <si>
    <t>2935-63-9</t>
  </si>
  <si>
    <t>90-53-9</t>
  </si>
  <si>
    <t>1758-25-4</t>
  </si>
  <si>
    <t>90-24-4</t>
  </si>
  <si>
    <t>50397-64-3</t>
  </si>
  <si>
    <t>2617-98-3</t>
  </si>
  <si>
    <t>57667-50-2</t>
  </si>
  <si>
    <t>62855-02-1</t>
  </si>
  <si>
    <t>90944-62-0</t>
  </si>
  <si>
    <t>64520-58-7</t>
  </si>
  <si>
    <t>106391-87-1</t>
  </si>
  <si>
    <t>443-75-4</t>
  </si>
  <si>
    <t>10601-19-1</t>
  </si>
  <si>
    <t>79183-65-6</t>
  </si>
  <si>
    <t>5597-04-6</t>
  </si>
  <si>
    <t>30806-83-8</t>
  </si>
  <si>
    <t>70091-75-7</t>
  </si>
  <si>
    <t>487-06-9</t>
  </si>
  <si>
    <t>62284-79-1</t>
  </si>
  <si>
    <t>38292-40-9</t>
  </si>
  <si>
    <t>4553-07-5</t>
  </si>
  <si>
    <t>634-35-5</t>
  </si>
  <si>
    <t>1132-05-4</t>
  </si>
  <si>
    <t>6836-19-7</t>
  </si>
  <si>
    <t>4395-87-3</t>
  </si>
  <si>
    <t>10172-89-1</t>
  </si>
  <si>
    <t>1527-61-3</t>
  </si>
  <si>
    <t>3321-03-7</t>
  </si>
  <si>
    <t>38861-88-0</t>
  </si>
  <si>
    <t>40786-69-4</t>
  </si>
  <si>
    <t>548-51-6</t>
  </si>
  <si>
    <t>3856-05-1</t>
  </si>
  <si>
    <t>57774-77-3</t>
  </si>
  <si>
    <t>114715-39-8</t>
  </si>
  <si>
    <t>114715-38-7</t>
  </si>
  <si>
    <t>4873-56-7</t>
  </si>
  <si>
    <t>112211-92-4</t>
  </si>
  <si>
    <t>162167-97-7</t>
  </si>
  <si>
    <t>142643-29-6</t>
  </si>
  <si>
    <t>83012-13-9</t>
  </si>
  <si>
    <t>125647-79-2</t>
  </si>
  <si>
    <t>38401-71-7</t>
  </si>
  <si>
    <t>50743-18-5</t>
  </si>
  <si>
    <t>135-68-2</t>
  </si>
  <si>
    <t>54781-93-0</t>
  </si>
  <si>
    <t>70173-54-5</t>
  </si>
  <si>
    <t>58547-67-4</t>
  </si>
  <si>
    <t>4333-20-4</t>
  </si>
  <si>
    <t>90315-82-5</t>
  </si>
  <si>
    <t>40567-80-4</t>
  </si>
  <si>
    <t>59955-93-0</t>
  </si>
  <si>
    <t>116748-66-4</t>
  </si>
  <si>
    <t>29558-78-9</t>
  </si>
  <si>
    <t>5441-14-5</t>
  </si>
  <si>
    <t>112055-36-4</t>
  </si>
  <si>
    <t>1204-85-9</t>
  </si>
  <si>
    <t>159691-33-5</t>
  </si>
  <si>
    <t>1759-28-0</t>
  </si>
  <si>
    <t>74247-30-6</t>
  </si>
  <si>
    <t>1701-69-5</t>
  </si>
  <si>
    <t>148900-69-0</t>
  </si>
  <si>
    <t>164670-44-4</t>
  </si>
  <si>
    <t>679806-84-9</t>
  </si>
  <si>
    <t>885466-44-4</t>
  </si>
  <si>
    <t>2632-65-7</t>
  </si>
  <si>
    <t>24715-90-0</t>
  </si>
  <si>
    <t>765-70-8</t>
  </si>
  <si>
    <t>5349-51-9</t>
  </si>
  <si>
    <t>2459-05-4</t>
  </si>
  <si>
    <t>95418-58-9</t>
  </si>
  <si>
    <t>859784-19-3</t>
  </si>
  <si>
    <t>98-28-2</t>
  </si>
  <si>
    <t>55699-10-0</t>
  </si>
  <si>
    <t>28020-38-4</t>
  </si>
  <si>
    <t>175204-39-4</t>
  </si>
  <si>
    <t>81475-22-1</t>
  </si>
  <si>
    <t>5400-88-4</t>
  </si>
  <si>
    <t>2909-79-7</t>
  </si>
  <si>
    <t>90734-55-7</t>
  </si>
  <si>
    <t>15952-70-2</t>
  </si>
  <si>
    <t>2180-05-4</t>
  </si>
  <si>
    <t>91323-12-5</t>
  </si>
  <si>
    <t>52057-90-6</t>
  </si>
  <si>
    <t>4284-10-0</t>
  </si>
  <si>
    <t>3973-08-8</t>
  </si>
  <si>
    <t>14667-55-1</t>
  </si>
  <si>
    <t>70010-48-9</t>
  </si>
  <si>
    <t>13957-31-8</t>
  </si>
  <si>
    <t>5720-05-8</t>
  </si>
  <si>
    <t>81012-99-9</t>
  </si>
  <si>
    <t>90905-46-7</t>
  </si>
  <si>
    <t>2117-12-6</t>
  </si>
  <si>
    <t>106-86-5</t>
  </si>
  <si>
    <t>60081-73-4</t>
  </si>
  <si>
    <t>106-87-6</t>
  </si>
  <si>
    <t>2156-04-9</t>
  </si>
  <si>
    <t>6412-87-9</t>
  </si>
  <si>
    <t>1518-75-8</t>
  </si>
  <si>
    <t>22868-60-6</t>
  </si>
  <si>
    <t>56300-69-7</t>
  </si>
  <si>
    <t>1710-62-9</t>
  </si>
  <si>
    <t>97845-58-4</t>
  </si>
  <si>
    <t>4447-45-4</t>
  </si>
  <si>
    <t>88958-33-2</t>
  </si>
  <si>
    <t>89808-75-3</t>
  </si>
  <si>
    <t>16944-60-8</t>
  </si>
  <si>
    <t>78441-69-7</t>
  </si>
  <si>
    <t>54023-01-7</t>
  </si>
  <si>
    <t>52130-34-4</t>
  </si>
  <si>
    <t>255876-54-1</t>
  </si>
  <si>
    <t>6270-19-5</t>
  </si>
  <si>
    <t>54022-96-7</t>
  </si>
  <si>
    <t>14205-46-0</t>
  </si>
  <si>
    <t>111025-46-8</t>
  </si>
  <si>
    <t>1119-33-1</t>
  </si>
  <si>
    <t>590-50-1</t>
  </si>
  <si>
    <t>23766-28-1</t>
  </si>
  <si>
    <t>39170-14-4</t>
  </si>
  <si>
    <t>23464-95-1</t>
  </si>
  <si>
    <t>870704-22-6</t>
  </si>
  <si>
    <t>50534-49-1</t>
  </si>
  <si>
    <t>138716-37-7</t>
  </si>
  <si>
    <t>128101-19-9</t>
  </si>
  <si>
    <t>27069-16-5</t>
  </si>
  <si>
    <t>69202-24-0</t>
  </si>
  <si>
    <t>3004-42-0</t>
  </si>
  <si>
    <t>7064-35-9</t>
  </si>
  <si>
    <t>161612-68-6</t>
  </si>
  <si>
    <t>115416-38-1</t>
  </si>
  <si>
    <t>698-30-6</t>
  </si>
  <si>
    <t>80172-04-9</t>
  </si>
  <si>
    <t>5122-20-3</t>
  </si>
  <si>
    <t>951624-83-2</t>
  </si>
  <si>
    <t>14705-63-6</t>
  </si>
  <si>
    <t>531-47-5</t>
  </si>
  <si>
    <t>77-08-7</t>
  </si>
  <si>
    <t>130723-13-6</t>
  </si>
  <si>
    <t>601515-40-6</t>
  </si>
  <si>
    <t>61551-49-3</t>
  </si>
  <si>
    <t>14292-44-5</t>
  </si>
  <si>
    <t>781595-43-5</t>
  </si>
  <si>
    <t>85-02-9</t>
  </si>
  <si>
    <t>41195-90-8</t>
  </si>
  <si>
    <t>5392-82-5</t>
  </si>
  <si>
    <t>39920-37-1</t>
  </si>
  <si>
    <t>34893-92-0</t>
  </si>
  <si>
    <t>7135-02-6</t>
  </si>
  <si>
    <t>89634-74-2</t>
  </si>
  <si>
    <t>148-03-8</t>
  </si>
  <si>
    <t>16019-33-3</t>
  </si>
  <si>
    <t>5063-03-6</t>
  </si>
  <si>
    <t>3063-71-6</t>
  </si>
  <si>
    <t>64096-89-5</t>
  </si>
  <si>
    <t>51516-67-7</t>
  </si>
  <si>
    <t>3528-58-3</t>
  </si>
  <si>
    <t>51649-80-0</t>
  </si>
  <si>
    <t>35747-58-1</t>
  </si>
  <si>
    <t>1765-42-0</t>
  </si>
  <si>
    <t>6973-09-7</t>
  </si>
  <si>
    <t>882670-69-1</t>
  </si>
  <si>
    <t>23286-70-6</t>
  </si>
  <si>
    <t>5346-56-5</t>
  </si>
  <si>
    <t>14365-44-7</t>
  </si>
  <si>
    <t>6383-69-3</t>
  </si>
  <si>
    <t>31431-39-7</t>
  </si>
  <si>
    <t>524-81-2</t>
  </si>
  <si>
    <t>4790-04-9</t>
  </si>
  <si>
    <t>860624-89-1</t>
  </si>
  <si>
    <t>5469-19-2</t>
  </si>
  <si>
    <t>7312-10-9</t>
  </si>
  <si>
    <t>3480-11-3</t>
  </si>
  <si>
    <t>84194-30-9</t>
  </si>
  <si>
    <t>202865-69-8</t>
  </si>
  <si>
    <t>883554-93-6</t>
  </si>
  <si>
    <t>214917-68-7</t>
  </si>
  <si>
    <t>108789-36-2</t>
  </si>
  <si>
    <t>17016-46-5</t>
  </si>
  <si>
    <t>207606-55-1</t>
  </si>
  <si>
    <t>3030-06-6</t>
  </si>
  <si>
    <t>6769-80-8</t>
  </si>
  <si>
    <t>882500-21-2</t>
  </si>
  <si>
    <t>62878-96-0</t>
  </si>
  <si>
    <t>3066-86-2</t>
  </si>
  <si>
    <t>55635-63-7</t>
  </si>
  <si>
    <t>3650-93-9</t>
  </si>
  <si>
    <t>91809-66-4</t>
  </si>
  <si>
    <t>4897-22-7</t>
  </si>
  <si>
    <t>53233-89-9</t>
  </si>
  <si>
    <t>457-68-1</t>
  </si>
  <si>
    <t>58498-61-6</t>
  </si>
  <si>
    <t>23819-92-3</t>
  </si>
  <si>
    <t>7499-06-1</t>
  </si>
  <si>
    <t>72850-52-3</t>
  </si>
  <si>
    <t>5978-08-5</t>
  </si>
  <si>
    <t>701-43-9</t>
  </si>
  <si>
    <t>169674-57-1</t>
  </si>
  <si>
    <t>130-26-7</t>
  </si>
  <si>
    <t>73731-37-0</t>
  </si>
  <si>
    <t>6291-07-2</t>
  </si>
  <si>
    <t>20395-28-2</t>
  </si>
  <si>
    <t>5432-09-7</t>
  </si>
  <si>
    <t>78380-28-6</t>
  </si>
  <si>
    <t>349-01-9</t>
  </si>
  <si>
    <t>61394-50-1</t>
  </si>
  <si>
    <t>13039-56-0</t>
  </si>
  <si>
    <t>51446-30-1</t>
  </si>
  <si>
    <t>2833-30-9</t>
  </si>
  <si>
    <t>5223-06-3</t>
  </si>
  <si>
    <t>37033-93-5</t>
  </si>
  <si>
    <t>61135-33-9</t>
  </si>
  <si>
    <t>583-42-6</t>
  </si>
  <si>
    <t>443-09-4</t>
  </si>
  <si>
    <t>67191-93-9</t>
  </si>
  <si>
    <t>168770-44-3</t>
  </si>
  <si>
    <t>2369-12-2</t>
  </si>
  <si>
    <t>3094-09-5</t>
  </si>
  <si>
    <t>885280-34-2</t>
  </si>
  <si>
    <t>221347-71-3</t>
  </si>
  <si>
    <t>23077-43-2</t>
  </si>
  <si>
    <t>791819-04-0</t>
  </si>
  <si>
    <t>450-88-4</t>
  </si>
  <si>
    <t>118609-38-4</t>
  </si>
  <si>
    <t>3301-94-8</t>
  </si>
  <si>
    <t>452-73-3</t>
  </si>
  <si>
    <t>494771-62-9</t>
  </si>
  <si>
    <t>1461-67-2</t>
  </si>
  <si>
    <t>52057-89-3</t>
  </si>
  <si>
    <t>65283-97-8</t>
  </si>
  <si>
    <t>18456-87-6</t>
  </si>
  <si>
    <t>3228-03-3</t>
  </si>
  <si>
    <t>4874-36-6</t>
  </si>
  <si>
    <t>2080-75-3</t>
  </si>
  <si>
    <t>5676-57-3</t>
  </si>
  <si>
    <t>178393-14-1</t>
  </si>
  <si>
    <t>423768-56-3</t>
  </si>
  <si>
    <t>888504-28-7</t>
  </si>
  <si>
    <t>7145-99-5</t>
  </si>
  <si>
    <t>61291-21-2</t>
  </si>
  <si>
    <t>1908-01-6</t>
  </si>
  <si>
    <t>10199-57-2</t>
  </si>
  <si>
    <t>70547-50-1</t>
  </si>
  <si>
    <t>13678-59-6</t>
  </si>
  <si>
    <t>81925-81-7</t>
  </si>
  <si>
    <t>66424-91-7</t>
  </si>
  <si>
    <t>77335-93-4</t>
  </si>
  <si>
    <t>55854-45-0</t>
  </si>
  <si>
    <t>215997-77-6</t>
  </si>
  <si>
    <t>154566-69-5</t>
  </si>
  <si>
    <t>101667-97-4</t>
  </si>
  <si>
    <t>64273-28-5</t>
  </si>
  <si>
    <t>1010-54-4</t>
  </si>
  <si>
    <t>62031-97-4</t>
  </si>
  <si>
    <t>51802-61-0</t>
  </si>
  <si>
    <t>20304-86-3</t>
  </si>
  <si>
    <t>22876-22-8</t>
  </si>
  <si>
    <t>62254-74-4</t>
  </si>
  <si>
    <t>17758-52-0</t>
  </si>
  <si>
    <t>68792-52-9</t>
  </si>
  <si>
    <t>69195-96-6</t>
  </si>
  <si>
    <t>59-82-5</t>
  </si>
  <si>
    <t>89076-64-2</t>
  </si>
  <si>
    <t>4262-10-6</t>
  </si>
  <si>
    <t>42106-50-3</t>
  </si>
  <si>
    <t>2942-07-6</t>
  </si>
  <si>
    <t>2493-04-1</t>
  </si>
  <si>
    <t>400727-69-7</t>
  </si>
  <si>
    <t>5832-01-9</t>
  </si>
  <si>
    <t>623-93-8</t>
  </si>
  <si>
    <t>6143-29-9</t>
  </si>
  <si>
    <t>826-62-0</t>
  </si>
  <si>
    <t>56617-44-8</t>
  </si>
  <si>
    <t>39629-86-2</t>
  </si>
  <si>
    <t>51991-94-7</t>
  </si>
  <si>
    <t>5724-80-1</t>
  </si>
  <si>
    <t>7788-14-9</t>
  </si>
  <si>
    <t>10521-91-2</t>
  </si>
  <si>
    <t>60577-30-2</t>
  </si>
  <si>
    <t>76344-95-1</t>
  </si>
  <si>
    <t>1006-67-3</t>
  </si>
  <si>
    <t>14497-27-9</t>
  </si>
  <si>
    <t>31408-17-0</t>
  </si>
  <si>
    <t>5928-25-6</t>
  </si>
  <si>
    <t>7442-07-1</t>
  </si>
  <si>
    <t>5392-10-9</t>
  </si>
  <si>
    <t>3348-03-6</t>
  </si>
  <si>
    <t>7142-09-8</t>
  </si>
  <si>
    <t>7197-01-5</t>
  </si>
  <si>
    <t>2942-10-1</t>
  </si>
  <si>
    <t>2004-07-1</t>
  </si>
  <si>
    <t>5621-01-2</t>
  </si>
  <si>
    <t>5023-12-1</t>
  </si>
  <si>
    <t>3034-04-6</t>
  </si>
  <si>
    <t>3420-02-8</t>
  </si>
  <si>
    <t>2942-06-5</t>
  </si>
  <si>
    <t>4113-04-6</t>
  </si>
  <si>
    <t>2747-04-8</t>
  </si>
  <si>
    <t>5192-04-1</t>
  </si>
  <si>
    <t>4649-09-6</t>
  </si>
  <si>
    <t>7175-09-9</t>
  </si>
  <si>
    <t>6980-11-6</t>
  </si>
  <si>
    <t>5852-10-8</t>
  </si>
  <si>
    <t>7246-07-3</t>
  </si>
  <si>
    <t>84-11-7</t>
  </si>
  <si>
    <t>3779-03-1</t>
  </si>
  <si>
    <t>3619-02-1</t>
  </si>
  <si>
    <t>3483-11-2</t>
  </si>
  <si>
    <t>2550-04-1</t>
  </si>
  <si>
    <t>3709-08-8</t>
  </si>
  <si>
    <t>2114-02-5</t>
  </si>
  <si>
    <t>67-03-8</t>
  </si>
  <si>
    <t>3684-12-6</t>
  </si>
  <si>
    <t>98-10-2</t>
  </si>
  <si>
    <t>3469-06-5</t>
  </si>
  <si>
    <t>3622-04-6</t>
  </si>
  <si>
    <t>2964-09-2</t>
  </si>
  <si>
    <t>2930-05-4</t>
  </si>
  <si>
    <t>7281-04-1</t>
  </si>
  <si>
    <t>7283-09-2</t>
  </si>
  <si>
    <t>3406-02-8</t>
  </si>
  <si>
    <t>1913-12-8</t>
  </si>
  <si>
    <t>6926-09-6</t>
  </si>
  <si>
    <t>3655-05-8</t>
  </si>
  <si>
    <t>3392-07-2</t>
  </si>
  <si>
    <t>3392-08-3</t>
  </si>
  <si>
    <t>3392-09-4</t>
  </si>
  <si>
    <t>3392-12-9</t>
  </si>
  <si>
    <t>3051-11-4</t>
  </si>
  <si>
    <t>443-86-7</t>
  </si>
  <si>
    <t>2610-05-1</t>
  </si>
  <si>
    <t>5335-05-7</t>
  </si>
  <si>
    <t>2212-11-5</t>
  </si>
  <si>
    <t>2212-10-4</t>
  </si>
  <si>
    <t>54-05-7</t>
  </si>
  <si>
    <t>2687-12-9</t>
  </si>
  <si>
    <t>2207-01-4</t>
  </si>
  <si>
    <t>2390-09-2</t>
  </si>
  <si>
    <t>7642-04-8</t>
  </si>
  <si>
    <t>6153-05-5</t>
  </si>
  <si>
    <t>4426-11-3</t>
  </si>
  <si>
    <t>6291-01-6</t>
  </si>
  <si>
    <t>3400-07-5</t>
  </si>
  <si>
    <t>4254-02-8</t>
  </si>
  <si>
    <t>7152-03-6</t>
  </si>
  <si>
    <t>3481-02-5</t>
  </si>
  <si>
    <t>6757-06-8</t>
  </si>
  <si>
    <t>4342-03-4</t>
  </si>
  <si>
    <t>4345-03-3</t>
  </si>
  <si>
    <t>6556-12-3</t>
  </si>
  <si>
    <t>2424-01-3</t>
  </si>
  <si>
    <t>2786-05-2</t>
  </si>
  <si>
    <t>489-17-8</t>
  </si>
  <si>
    <t>6290-05-7</t>
  </si>
  <si>
    <t>3010-02-4</t>
  </si>
  <si>
    <t>2051-04-9</t>
  </si>
  <si>
    <t>7208-05-1</t>
  </si>
  <si>
    <t>83-01-2</t>
  </si>
  <si>
    <t>3737-09-5</t>
  </si>
  <si>
    <t>7021-09-2</t>
  </si>
  <si>
    <t>3493-12-7</t>
  </si>
  <si>
    <t>5619-07-8</t>
  </si>
  <si>
    <t>4076-02-2</t>
  </si>
  <si>
    <t>2013-12-9</t>
  </si>
  <si>
    <t>5336-08-3</t>
  </si>
  <si>
    <t>2768-02-7</t>
  </si>
  <si>
    <t>94-05-3</t>
  </si>
  <si>
    <t>5466-06-8</t>
  </si>
  <si>
    <t>4606-07-9</t>
  </si>
  <si>
    <t>2208-07-3</t>
  </si>
  <si>
    <t>2274-11-5</t>
  </si>
  <si>
    <t>64-02-8</t>
  </si>
  <si>
    <t>2349-07-7</t>
  </si>
  <si>
    <t>2309-07-1</t>
  </si>
  <si>
    <t>75-12-7</t>
  </si>
  <si>
    <t>6413-10-1</t>
  </si>
  <si>
    <t>2305-05-7</t>
  </si>
  <si>
    <t>4685-12-5</t>
  </si>
  <si>
    <t>50-01-1</t>
  </si>
  <si>
    <t>5550-12-9</t>
  </si>
  <si>
    <t>6926-08-5</t>
  </si>
  <si>
    <t>6461-04-7</t>
  </si>
  <si>
    <t>2599-01-1</t>
  </si>
  <si>
    <t>4719-04-4</t>
  </si>
  <si>
    <t>4561-10-8</t>
  </si>
  <si>
    <t>945-24-4</t>
  </si>
  <si>
    <t>4378-10-3</t>
  </si>
  <si>
    <t>2050-09-1</t>
  </si>
  <si>
    <t>4247-02-3</t>
  </si>
  <si>
    <t>2170-03-8</t>
  </si>
  <si>
    <t>5751-80-4</t>
  </si>
  <si>
    <t>58-05-9</t>
  </si>
  <si>
    <t>3990-03-2</t>
  </si>
  <si>
    <t>70-07-5</t>
  </si>
  <si>
    <t>7143-01-3</t>
  </si>
  <si>
    <t>3939-01-3</t>
  </si>
  <si>
    <t>6082-04-8</t>
  </si>
  <si>
    <t>5337-09-7</t>
  </si>
  <si>
    <t>5351-01-9</t>
  </si>
  <si>
    <t>4724-10-1</t>
  </si>
  <si>
    <t>3852-09-3</t>
  </si>
  <si>
    <t>4892-02-8</t>
  </si>
  <si>
    <t>105355-26-8</t>
  </si>
  <si>
    <t>5370-01-4</t>
  </si>
  <si>
    <t>92-06-8</t>
  </si>
  <si>
    <t>493035-82-8</t>
  </si>
  <si>
    <t>2564-02-5</t>
  </si>
  <si>
    <t>4338-06-1</t>
  </si>
  <si>
    <t>3283-07-6</t>
  </si>
  <si>
    <t>3027-05-2</t>
  </si>
  <si>
    <t>5810-11-7</t>
  </si>
  <si>
    <t>2680-03-7</t>
  </si>
  <si>
    <t>2280-01-5</t>
  </si>
  <si>
    <t>2564-06-9</t>
  </si>
  <si>
    <t>5461-06-3</t>
  </si>
  <si>
    <t>3481-09-2</t>
  </si>
  <si>
    <t>6629-04-5</t>
  </si>
  <si>
    <t>5893-10-7</t>
  </si>
  <si>
    <t>4747-07-3</t>
  </si>
  <si>
    <t>51-12-7</t>
  </si>
  <si>
    <t>3887-02-3</t>
  </si>
  <si>
    <t>4445-06-1</t>
  </si>
  <si>
    <t>2603-10-3</t>
  </si>
  <si>
    <t>2550-02-9</t>
  </si>
  <si>
    <t>4223-03-4</t>
  </si>
  <si>
    <t>2978-11-2</t>
  </si>
  <si>
    <t>7134-04-5</t>
  </si>
  <si>
    <t>85-01-8</t>
  </si>
  <si>
    <t>77-09-8</t>
  </si>
  <si>
    <t>64-10-8</t>
  </si>
  <si>
    <t>4441-12-7</t>
  </si>
  <si>
    <t>9003-01-4</t>
  </si>
  <si>
    <t>3564-09-8</t>
  </si>
  <si>
    <t>7758-02-3</t>
  </si>
  <si>
    <t>7791-11-9</t>
  </si>
  <si>
    <t>81-07-2</t>
  </si>
  <si>
    <t>3054-01-1</t>
  </si>
  <si>
    <t>55-06-1</t>
  </si>
  <si>
    <t>1984-06-1</t>
  </si>
  <si>
    <t>6106-04-3</t>
  </si>
  <si>
    <t>4424-03-7</t>
  </si>
  <si>
    <t>68-05-3</t>
  </si>
  <si>
    <t>6089-04-9</t>
  </si>
  <si>
    <t>2434-02-8</t>
  </si>
  <si>
    <t>4313-03-5</t>
  </si>
  <si>
    <t>21285-46-1</t>
  </si>
  <si>
    <t>5691-09-8</t>
  </si>
  <si>
    <t>4298-08-2</t>
  </si>
  <si>
    <t>7077-05-6</t>
  </si>
  <si>
    <t>7071-12-7</t>
  </si>
  <si>
    <t>5979-01-1</t>
  </si>
  <si>
    <t>4468-02-4</t>
  </si>
  <si>
    <t>7214-08-6</t>
  </si>
  <si>
    <t>3496-11-5</t>
  </si>
  <si>
    <t>1997-80-4</t>
  </si>
  <si>
    <t>5823-51-8</t>
  </si>
  <si>
    <t>403-40-7</t>
  </si>
  <si>
    <t>14098-41-0</t>
  </si>
  <si>
    <t>27959-26-8</t>
  </si>
  <si>
    <t>88-64-2</t>
  </si>
  <si>
    <t>4208-57-5</t>
  </si>
  <si>
    <t>3083-10-1</t>
  </si>
  <si>
    <t>2232-12-4</t>
  </si>
  <si>
    <t>2871-01-4</t>
  </si>
  <si>
    <t>3817-05-8</t>
  </si>
  <si>
    <t>4421-10-7</t>
  </si>
  <si>
    <t>3921-01-5</t>
  </si>
  <si>
    <t>10541-78-3</t>
  </si>
  <si>
    <t>2002-04-2</t>
  </si>
  <si>
    <t>2002-03-1</t>
  </si>
  <si>
    <t>6575-08-2</t>
  </si>
  <si>
    <t>60481-36-9</t>
  </si>
  <si>
    <t>6929-08-4</t>
  </si>
  <si>
    <t>874-43-1</t>
  </si>
  <si>
    <t>7781-10-4</t>
  </si>
  <si>
    <t>6508-04-9</t>
  </si>
  <si>
    <t>3951-10-8</t>
  </si>
  <si>
    <t>5807-11-4</t>
  </si>
  <si>
    <t>1956-10-1</t>
  </si>
  <si>
    <t>1956-11-2</t>
  </si>
  <si>
    <t>2117-11-5</t>
  </si>
  <si>
    <t>138872-44-3</t>
  </si>
  <si>
    <t>256414-75-2</t>
  </si>
  <si>
    <t>19013-37-7</t>
  </si>
  <si>
    <t>350847-80-2</t>
  </si>
  <si>
    <t>4221-03-8</t>
  </si>
  <si>
    <t>3240-09-3</t>
  </si>
  <si>
    <t>161796-10-7</t>
  </si>
  <si>
    <t>224441-73-0</t>
  </si>
  <si>
    <t>7340-90-1</t>
  </si>
  <si>
    <t>182415-24-3</t>
  </si>
  <si>
    <t>23056-10-2</t>
  </si>
  <si>
    <t>129768-28-1</t>
  </si>
  <si>
    <t>174485-72-4</t>
  </si>
  <si>
    <t>62567-42-4</t>
  </si>
  <si>
    <t>834884-76-3</t>
  </si>
  <si>
    <t>175137-09-4</t>
  </si>
  <si>
    <t>13484-38-3</t>
  </si>
  <si>
    <t>43200-81-3</t>
  </si>
  <si>
    <t>4880-88-0</t>
  </si>
  <si>
    <t>6169-06-8</t>
  </si>
  <si>
    <t>26628-47-7</t>
  </si>
  <si>
    <t>3644-18-6</t>
  </si>
  <si>
    <t>325-13-3</t>
  </si>
  <si>
    <t>131222-99-6</t>
  </si>
  <si>
    <t>3029-32-1</t>
  </si>
  <si>
    <t>72908-87-3</t>
  </si>
  <si>
    <t>6374-92-1</t>
  </si>
  <si>
    <t>1837-57-6</t>
  </si>
  <si>
    <t>904815-02-7</t>
  </si>
  <si>
    <t>139057-86-6</t>
  </si>
  <si>
    <t>54660-80-9</t>
  </si>
  <si>
    <t>6632-68-4</t>
  </si>
  <si>
    <t>115551-33-2</t>
  </si>
  <si>
    <t>5159-59-1</t>
  </si>
  <si>
    <t>17329-31-6</t>
  </si>
  <si>
    <t>6312-71-6</t>
  </si>
  <si>
    <t>55324-97-5</t>
  </si>
  <si>
    <t>468068-28-2</t>
  </si>
  <si>
    <t>1210-66-8</t>
  </si>
  <si>
    <t>119999-22-3</t>
  </si>
  <si>
    <t>10226-29-6</t>
  </si>
  <si>
    <t>66033-69-0</t>
  </si>
  <si>
    <t>887587-50-0</t>
  </si>
  <si>
    <t>54232-43-8</t>
  </si>
  <si>
    <t>24598-73-0</t>
  </si>
  <si>
    <t>92557-81-8</t>
  </si>
  <si>
    <t>194785-18-7</t>
  </si>
  <si>
    <t>33050-32-7</t>
  </si>
  <si>
    <t>916792-13-7</t>
  </si>
  <si>
    <t>796090-24-9</t>
  </si>
  <si>
    <t>68281-43-6</t>
  </si>
  <si>
    <t>198402-61-8</t>
  </si>
  <si>
    <t>93955-15-8</t>
  </si>
  <si>
    <t>261635-77-2</t>
  </si>
  <si>
    <t>6374-90-9</t>
  </si>
  <si>
    <t>54903-10-5</t>
  </si>
  <si>
    <t>76537-23-0</t>
  </si>
  <si>
    <t>14714-24-0</t>
  </si>
  <si>
    <t>150020-64-7</t>
  </si>
  <si>
    <t>941294-45-7</t>
  </si>
  <si>
    <t>68588-39-6</t>
  </si>
  <si>
    <t>4224-62-8</t>
  </si>
  <si>
    <t>23468-31-7</t>
  </si>
  <si>
    <t>32383-03-2</t>
  </si>
  <si>
    <t>652148-90-8</t>
  </si>
  <si>
    <t>80099-98-5</t>
  </si>
  <si>
    <t>243835-70-3</t>
  </si>
  <si>
    <t>80012-69-7</t>
  </si>
  <si>
    <t>136818-43-4</t>
  </si>
  <si>
    <t>398-63-0</t>
  </si>
  <si>
    <t>67029-74-7</t>
  </si>
  <si>
    <t>697739-05-2</t>
  </si>
  <si>
    <t>22614-75-1</t>
  </si>
  <si>
    <t>791626-57-8</t>
  </si>
  <si>
    <t>21243-18-5</t>
  </si>
  <si>
    <t>53188-07-1</t>
  </si>
  <si>
    <t>50741-53-2</t>
  </si>
  <si>
    <t>899438-92-7</t>
  </si>
  <si>
    <t>705-79-3</t>
  </si>
  <si>
    <t>201937-22-6</t>
  </si>
  <si>
    <t>81115-45-9</t>
  </si>
  <si>
    <t>3449-48-7</t>
  </si>
  <si>
    <t>7143-82-0</t>
  </si>
  <si>
    <t>13514-79-9</t>
  </si>
  <si>
    <t>502496-23-3</t>
  </si>
  <si>
    <t>5259-31-4</t>
  </si>
  <si>
    <t>64113-84-4</t>
  </si>
  <si>
    <t>1705-85-7</t>
  </si>
  <si>
    <t>92-48-8</t>
  </si>
  <si>
    <t>929-10-2</t>
  </si>
  <si>
    <t>874-38-4</t>
  </si>
  <si>
    <t>75001-31-9</t>
  </si>
  <si>
    <t>209920-43-4</t>
  </si>
  <si>
    <t>78032-05-0</t>
  </si>
  <si>
    <t>2004-03-7</t>
  </si>
  <si>
    <t>4053-34-3</t>
  </si>
  <si>
    <t>94088-46-7</t>
  </si>
  <si>
    <t>132740-43-3</t>
  </si>
  <si>
    <t>64519-82-0</t>
  </si>
  <si>
    <t>66009-10-7</t>
  </si>
  <si>
    <t>534-73-6</t>
  </si>
  <si>
    <t>51362-51-7</t>
  </si>
  <si>
    <t>2430-16-2</t>
  </si>
  <si>
    <t>74630-73-2</t>
  </si>
  <si>
    <t>391900-69-9</t>
  </si>
  <si>
    <t>842-01-3</t>
  </si>
  <si>
    <t>557770-90-8</t>
  </si>
  <si>
    <t>328526-38-1</t>
  </si>
  <si>
    <t>15421-84-8</t>
  </si>
  <si>
    <t>885281-30-1</t>
  </si>
  <si>
    <t>574-84-5</t>
  </si>
  <si>
    <t>230615-59-5</t>
  </si>
  <si>
    <t>99358-09-5</t>
  </si>
  <si>
    <t>58336-28-0</t>
  </si>
  <si>
    <t>62252-26-0</t>
  </si>
  <si>
    <t>19063-57-1</t>
  </si>
  <si>
    <t>19243-04-0</t>
  </si>
  <si>
    <t>23602-63-3</t>
  </si>
  <si>
    <t>364793-57-7</t>
  </si>
  <si>
    <t>108938-16-5</t>
  </si>
  <si>
    <t>20965-27-9</t>
  </si>
  <si>
    <t>7012-88-6</t>
  </si>
  <si>
    <t>5177-39-9</t>
  </si>
  <si>
    <t>5350-50-5</t>
  </si>
  <si>
    <t>700844-09-3</t>
  </si>
  <si>
    <t>256923-33-8</t>
  </si>
  <si>
    <t>205-25-4</t>
  </si>
  <si>
    <t>35186-98-2</t>
  </si>
  <si>
    <t>2555-30-8</t>
  </si>
  <si>
    <t>24610-33-1</t>
  </si>
  <si>
    <t>5416-93-3</t>
  </si>
  <si>
    <t>300708-60-5</t>
  </si>
  <si>
    <t>32324-19-9</t>
  </si>
  <si>
    <t>886365-44-2</t>
  </si>
  <si>
    <t>2597-56-0</t>
  </si>
  <si>
    <t>13434-13-4</t>
  </si>
  <si>
    <t>5683-78-3</t>
  </si>
  <si>
    <t>128-70-1</t>
  </si>
  <si>
    <t>5456-94-0</t>
  </si>
  <si>
    <t>5470-82-6</t>
  </si>
  <si>
    <t>28128-41-8</t>
  </si>
  <si>
    <t>625394-65-2</t>
  </si>
  <si>
    <t>25658-80-4</t>
  </si>
  <si>
    <t>141315-50-6</t>
  </si>
  <si>
    <t>28128-28-1</t>
  </si>
  <si>
    <t>54396-44-0</t>
  </si>
  <si>
    <t>94832-39-0</t>
  </si>
  <si>
    <t>21149-26-8</t>
  </si>
  <si>
    <t>3868-31-3</t>
  </si>
  <si>
    <t>5247-86-9</t>
  </si>
  <si>
    <t>6759-78-0</t>
  </si>
  <si>
    <t>32178-63-5</t>
  </si>
  <si>
    <t>874-10-2</t>
  </si>
  <si>
    <t>886362-27-2</t>
  </si>
  <si>
    <t>731810-58-5</t>
  </si>
  <si>
    <t>88847-89-6</t>
  </si>
  <si>
    <t>480-67-1</t>
  </si>
  <si>
    <t>60974-92-7</t>
  </si>
  <si>
    <t>613-31-0</t>
  </si>
  <si>
    <t>781-43-1</t>
  </si>
  <si>
    <t>25023-01-2</t>
  </si>
  <si>
    <t>221010-68-0</t>
  </si>
  <si>
    <t>7149-50-0</t>
  </si>
  <si>
    <t>5978-75-6</t>
  </si>
  <si>
    <t>51867-83-5</t>
  </si>
  <si>
    <t>1928-76-3</t>
  </si>
  <si>
    <t>609-60-9</t>
  </si>
  <si>
    <t>459-47-2</t>
  </si>
  <si>
    <t>736928-22-6</t>
  </si>
  <si>
    <t>3788-56-5</t>
  </si>
  <si>
    <t>2338-54-7</t>
  </si>
  <si>
    <t>5502-78-3</t>
  </si>
  <si>
    <t>114971-53-8</t>
  </si>
  <si>
    <t>827-36-1</t>
  </si>
  <si>
    <t>3967-53-1</t>
  </si>
  <si>
    <t>30931-67-0</t>
  </si>
  <si>
    <t>5418-95-1</t>
  </si>
  <si>
    <t>7451-74-3</t>
  </si>
  <si>
    <t>7682-15-7</t>
  </si>
  <si>
    <t>64291-41-4</t>
  </si>
  <si>
    <t>5345-42-6</t>
  </si>
  <si>
    <t>1716-42-3</t>
  </si>
  <si>
    <t>1187-74-2</t>
  </si>
  <si>
    <t>13831-30-6</t>
  </si>
  <si>
    <t>403-90-7</t>
  </si>
  <si>
    <t>5436-21-5</t>
  </si>
  <si>
    <t>4188-88-9</t>
  </si>
  <si>
    <t>4857-01-6</t>
  </si>
  <si>
    <t>6367-11-9</t>
  </si>
  <si>
    <t>6408-78-2</t>
  </si>
  <si>
    <t>3270-25-5</t>
  </si>
  <si>
    <t>38520-57-9</t>
  </si>
  <si>
    <t>6367-10-8</t>
  </si>
  <si>
    <t>4245-35-6</t>
  </si>
  <si>
    <t>77285-09-7</t>
  </si>
  <si>
    <t>1948-71-6</t>
  </si>
  <si>
    <t>2440-79-1</t>
  </si>
  <si>
    <t>281-23-2</t>
  </si>
  <si>
    <t>51963-61-2</t>
  </si>
  <si>
    <t>56-65-5</t>
  </si>
  <si>
    <t>81012-86-4</t>
  </si>
  <si>
    <t>52944-34-0</t>
  </si>
  <si>
    <t>934-53-2</t>
  </si>
  <si>
    <t>19090-60-9</t>
  </si>
  <si>
    <t>19099-54-8</t>
  </si>
  <si>
    <t>61043-41-2</t>
  </si>
  <si>
    <t>62037-41-6</t>
  </si>
  <si>
    <t>2614-55-3</t>
  </si>
  <si>
    <t>22573-93-9</t>
  </si>
  <si>
    <t>16220-07-8</t>
  </si>
  <si>
    <t>2244-11-3</t>
  </si>
  <si>
    <t>6010-91-9</t>
  </si>
  <si>
    <t>490-59-5</t>
  </si>
  <si>
    <t>3278-89-5</t>
  </si>
  <si>
    <t>113187-28-3</t>
  </si>
  <si>
    <t>66471-00-9</t>
  </si>
  <si>
    <t>478980-01-7</t>
  </si>
  <si>
    <t>64328-55-8</t>
  </si>
  <si>
    <t>943-80-6</t>
  </si>
  <si>
    <t>28371-16-6</t>
  </si>
  <si>
    <t>4512-32-7</t>
  </si>
  <si>
    <t>101-85-9</t>
  </si>
  <si>
    <t>54673-07-3</t>
  </si>
  <si>
    <t>2169-69-9</t>
  </si>
  <si>
    <t>19046-60-7</t>
  </si>
  <si>
    <t>96-84-4</t>
  </si>
  <si>
    <t>73477-53-9</t>
  </si>
  <si>
    <t>1009-67-2</t>
  </si>
  <si>
    <t>31842-01-0</t>
  </si>
  <si>
    <t>1823-91-2</t>
  </si>
  <si>
    <t>6047-91-2</t>
  </si>
  <si>
    <t>99-83-2</t>
  </si>
  <si>
    <t>1141-06-6</t>
  </si>
  <si>
    <t>51411-04-2</t>
  </si>
  <si>
    <t>3082-64-2</t>
  </si>
  <si>
    <t>7784-30-7</t>
  </si>
  <si>
    <t>14154-42-8</t>
  </si>
  <si>
    <t>17927-65-0</t>
  </si>
  <si>
    <t>1302-81-4</t>
  </si>
  <si>
    <t>74974-61-1</t>
  </si>
  <si>
    <t>150-59-4</t>
  </si>
  <si>
    <t>78922-04-0</t>
  </si>
  <si>
    <t>153-91-3</t>
  </si>
  <si>
    <t>6747-15-5</t>
  </si>
  <si>
    <t>7292-74-2</t>
  </si>
  <si>
    <t>7499-60-7</t>
  </si>
  <si>
    <t>5100-36-7</t>
  </si>
  <si>
    <t>19168-23-1</t>
  </si>
  <si>
    <t>7783-83-7</t>
  </si>
  <si>
    <t>13478-16-5</t>
  </si>
  <si>
    <t>13874-04-9</t>
  </si>
  <si>
    <t>14637-34-4</t>
  </si>
  <si>
    <t>3336-58-1</t>
  </si>
  <si>
    <t>3166-62-9</t>
  </si>
  <si>
    <t>69959-83-7</t>
  </si>
  <si>
    <t>5004-07-9</t>
  </si>
  <si>
    <t>68475-42-3</t>
  </si>
  <si>
    <t>104-46-1</t>
  </si>
  <si>
    <t>4180-23-8</t>
  </si>
  <si>
    <t>10482-55-0</t>
  </si>
  <si>
    <t>30391-89-0</t>
  </si>
  <si>
    <t>669713-57-9</t>
  </si>
  <si>
    <t>729-81-7</t>
  </si>
  <si>
    <t>886362-46-5</t>
  </si>
  <si>
    <t>721-37-9</t>
  </si>
  <si>
    <t>7312-24-5</t>
  </si>
  <si>
    <t>4139-61-1</t>
  </si>
  <si>
    <t>1808-26-0</t>
  </si>
  <si>
    <t>99896-85-2</t>
  </si>
  <si>
    <t>55779-18-5</t>
  </si>
  <si>
    <t>179946-34-0</t>
  </si>
  <si>
    <t>80286-58-4</t>
  </si>
  <si>
    <t>80141-94-2</t>
  </si>
  <si>
    <t>137-66-6</t>
  </si>
  <si>
    <t>102130-43-8</t>
  </si>
  <si>
    <t>495-02-3</t>
  </si>
  <si>
    <t>166518-60-1</t>
  </si>
  <si>
    <t>3964-81-6</t>
  </si>
  <si>
    <t>123-98-8</t>
  </si>
  <si>
    <t>123524-52-7</t>
  </si>
  <si>
    <t>86542-89-4</t>
  </si>
  <si>
    <t>27589-33-9</t>
  </si>
  <si>
    <t>10553-31-8</t>
  </si>
  <si>
    <t>13762-83-9</t>
  </si>
  <si>
    <t>12069-69-1</t>
  </si>
  <si>
    <t>3068-39-1</t>
  </si>
  <si>
    <t>387-97-3</t>
  </si>
  <si>
    <t>501-68-8</t>
  </si>
  <si>
    <t>607-34-1</t>
  </si>
  <si>
    <t>51207-85-3</t>
  </si>
  <si>
    <t>150025-93-7</t>
  </si>
  <si>
    <t>62524-21-4</t>
  </si>
  <si>
    <t>873-55-2</t>
  </si>
  <si>
    <t>351-35-9</t>
  </si>
  <si>
    <t>5344-88-7</t>
  </si>
  <si>
    <t>23749-58-8</t>
  </si>
  <si>
    <t>68-90-6</t>
  </si>
  <si>
    <t>40615-04-1</t>
  </si>
  <si>
    <t>39827-11-7</t>
  </si>
  <si>
    <t>192-97-2</t>
  </si>
  <si>
    <t>530-64-3</t>
  </si>
  <si>
    <t>65-85-0</t>
  </si>
  <si>
    <t>5451-72-9</t>
  </si>
  <si>
    <t>5205-11-8</t>
  </si>
  <si>
    <t>2439-04-5</t>
  </si>
  <si>
    <t>710311-03-8</t>
  </si>
  <si>
    <t>93-97-0</t>
  </si>
  <si>
    <t>5350-57-2</t>
  </si>
  <si>
    <t>76809-63-7</t>
  </si>
  <si>
    <t>100275-94-3</t>
  </si>
  <si>
    <t>86-96-4</t>
  </si>
  <si>
    <t>1205-08-9</t>
  </si>
  <si>
    <t>1145-32-0</t>
  </si>
  <si>
    <t>614-21-1</t>
  </si>
  <si>
    <t>4336-70-3</t>
  </si>
  <si>
    <t>126430-46-4</t>
  </si>
  <si>
    <t>94-18-8</t>
  </si>
  <si>
    <t>51322-75-9</t>
  </si>
  <si>
    <t>100-51-6</t>
  </si>
  <si>
    <t>120-51-4</t>
  </si>
  <si>
    <t>5532-86-5</t>
  </si>
  <si>
    <t>90811-55-5</t>
  </si>
  <si>
    <t>606-87-1</t>
  </si>
  <si>
    <t>77794-93-5</t>
  </si>
  <si>
    <t>1449-46-3</t>
  </si>
  <si>
    <t>125602-71-3</t>
  </si>
  <si>
    <t>68099-86-5</t>
  </si>
  <si>
    <t>7380-40-7</t>
  </si>
  <si>
    <t>486-60-2</t>
  </si>
  <si>
    <t>119192-09-5</t>
  </si>
  <si>
    <t>588-30-7</t>
  </si>
  <si>
    <t>87-44-5</t>
  </si>
  <si>
    <t>473-15-4</t>
  </si>
  <si>
    <t>3080-29-3</t>
  </si>
  <si>
    <t>26578-09-6</t>
  </si>
  <si>
    <t>26112-50-5</t>
  </si>
  <si>
    <t>36085-73-1</t>
  </si>
  <si>
    <t>150-25-4</t>
  </si>
  <si>
    <t>92-51-3</t>
  </si>
  <si>
    <t>142439-92-7</t>
  </si>
  <si>
    <t>66640-86-6</t>
  </si>
  <si>
    <t>96201-88-6</t>
  </si>
  <si>
    <t>1235-82-1</t>
  </si>
  <si>
    <t>259-79-0</t>
  </si>
  <si>
    <t>41556-26-7</t>
  </si>
  <si>
    <t>62240-27-1</t>
  </si>
  <si>
    <t>14363-14-5</t>
  </si>
  <si>
    <t>2162-74-5</t>
  </si>
  <si>
    <t>106-20-7</t>
  </si>
  <si>
    <t>122-62-3</t>
  </si>
  <si>
    <t>14103-61-8</t>
  </si>
  <si>
    <t>553-03-7</t>
  </si>
  <si>
    <t>33171-05-0</t>
  </si>
  <si>
    <t>2051-07-2</t>
  </si>
  <si>
    <t>2132-62-9</t>
  </si>
  <si>
    <t>56651-57-1</t>
  </si>
  <si>
    <t>645-15-8</t>
  </si>
  <si>
    <t>2461-80-5</t>
  </si>
  <si>
    <t>79815-20-6</t>
  </si>
  <si>
    <t>99395-88-7</t>
  </si>
  <si>
    <t>56651-60-6</t>
  </si>
  <si>
    <t>40532-06-7</t>
  </si>
  <si>
    <t>5255-75-4</t>
  </si>
  <si>
    <t>74507-63-4</t>
  </si>
  <si>
    <t>2170-08-3</t>
  </si>
  <si>
    <t>308103-66-4</t>
  </si>
  <si>
    <t>2486-66-0</t>
  </si>
  <si>
    <t>164298-25-3</t>
  </si>
  <si>
    <t>56706-10-6</t>
  </si>
  <si>
    <t>18306-29-1</t>
  </si>
  <si>
    <t>65013-26-5</t>
  </si>
  <si>
    <t>3460-49-9</t>
  </si>
  <si>
    <t>3253-39-2</t>
  </si>
  <si>
    <t>27511-79-1</t>
  </si>
  <si>
    <t>124763-51-5</t>
  </si>
  <si>
    <t>110-21-4</t>
  </si>
  <si>
    <t>13118-91-7</t>
  </si>
  <si>
    <t>1199-20-8</t>
  </si>
  <si>
    <t>2177-47-1</t>
  </si>
  <si>
    <t>68790-38-5</t>
  </si>
  <si>
    <t>450-62-4</t>
  </si>
  <si>
    <t>98105-41-0</t>
  </si>
  <si>
    <t>1128-54-7</t>
  </si>
  <si>
    <t>53940-88-8</t>
  </si>
  <si>
    <t>500788-87-4</t>
  </si>
  <si>
    <t>106306-57-4</t>
  </si>
  <si>
    <t>129397-85-9</t>
  </si>
  <si>
    <t>139428-96-9</t>
  </si>
  <si>
    <t>331730-09-7</t>
  </si>
  <si>
    <t>6843-49-8</t>
  </si>
  <si>
    <t>117666-94-1</t>
  </si>
  <si>
    <t>35264-04-1</t>
  </si>
  <si>
    <t>137524-82-4</t>
  </si>
  <si>
    <t>33018-91-6</t>
  </si>
  <si>
    <t>122532-94-9</t>
  </si>
  <si>
    <t>3131-63-3</t>
  </si>
  <si>
    <t>849440-31-9</t>
  </si>
  <si>
    <t>266999-24-0</t>
  </si>
  <si>
    <t>24019-66-7</t>
  </si>
  <si>
    <t>102123-85-3</t>
  </si>
  <si>
    <t>40663-68-1</t>
  </si>
  <si>
    <t>120893-72-3</t>
  </si>
  <si>
    <t>53462-50-3</t>
  </si>
  <si>
    <t>50262-48-1</t>
  </si>
  <si>
    <t>76535-74-5</t>
  </si>
  <si>
    <t>52071-65-5</t>
  </si>
  <si>
    <t>80621-90-5</t>
  </si>
  <si>
    <t>40298-71-3</t>
  </si>
  <si>
    <t>7359-58-2</t>
  </si>
  <si>
    <t>1303-86-2</t>
  </si>
  <si>
    <t>519-05-1</t>
  </si>
  <si>
    <t>391248-18-3</t>
  </si>
  <si>
    <t>867044-28-8</t>
  </si>
  <si>
    <t>952514-79-3</t>
  </si>
  <si>
    <t>18127-01-0</t>
  </si>
  <si>
    <t>55627-73-1</t>
  </si>
  <si>
    <t>5815-08-7</t>
  </si>
  <si>
    <t>96187-53-0</t>
  </si>
  <si>
    <t>712-52-7</t>
  </si>
  <si>
    <t>5589-96-8</t>
  </si>
  <si>
    <t>14973-89-8</t>
  </si>
  <si>
    <t>6258-30-6</t>
  </si>
  <si>
    <t>877-24-7</t>
  </si>
  <si>
    <t>52712-76-2</t>
  </si>
  <si>
    <t>589-06-0</t>
  </si>
  <si>
    <t>22867-74-9</t>
  </si>
  <si>
    <t>5448-47-5</t>
  </si>
  <si>
    <t>7492-44-6</t>
  </si>
  <si>
    <t>109-42-2</t>
  </si>
  <si>
    <t>76114-73-3</t>
  </si>
  <si>
    <t>3658-95-5</t>
  </si>
  <si>
    <t>1271-94-9</t>
  </si>
  <si>
    <t>1076-74-0</t>
  </si>
  <si>
    <t>69304-47-8</t>
  </si>
  <si>
    <t>7244-67-9</t>
  </si>
  <si>
    <t>17966-60-8</t>
  </si>
  <si>
    <t>37106-97-1</t>
  </si>
  <si>
    <t>6154-45-6</t>
  </si>
  <si>
    <t>43020-38-8</t>
  </si>
  <si>
    <t>766513-53-5</t>
  </si>
  <si>
    <t>120740-10-5</t>
  </si>
  <si>
    <t>7463-53-8</t>
  </si>
  <si>
    <t>4378-61-4</t>
  </si>
  <si>
    <t>885272-87-7</t>
  </si>
  <si>
    <t>7379-84-2</t>
  </si>
  <si>
    <t>7789-41-5</t>
  </si>
  <si>
    <t>5743-47-5</t>
  </si>
  <si>
    <t>69617-74-9</t>
  </si>
  <si>
    <t>2538-85-4</t>
  </si>
  <si>
    <t>37839-81-9</t>
  </si>
  <si>
    <t>7377-03-9</t>
  </si>
  <si>
    <t>50292-00-7</t>
  </si>
  <si>
    <t>7377-08-4</t>
  </si>
  <si>
    <t>126330-77-6</t>
  </si>
  <si>
    <t>56267-48-2</t>
  </si>
  <si>
    <t>923-37-5</t>
  </si>
  <si>
    <t>102-07-8</t>
  </si>
  <si>
    <t>77-23-6</t>
  </si>
  <si>
    <t>58551-69-2</t>
  </si>
  <si>
    <t>2921-14-4</t>
  </si>
  <si>
    <t>77229-68-6</t>
  </si>
  <si>
    <t>1390-65-4</t>
  </si>
  <si>
    <t>2142-71-4</t>
  </si>
  <si>
    <t>61422-45-5</t>
  </si>
  <si>
    <t>5957-80-2</t>
  </si>
  <si>
    <t>99-48-9</t>
  </si>
  <si>
    <t>1139-30-6</t>
  </si>
  <si>
    <t>38998-17-3</t>
  </si>
  <si>
    <t>30981-98-7</t>
  </si>
  <si>
    <t>24567-76-8</t>
  </si>
  <si>
    <t>59016-56-7</t>
  </si>
  <si>
    <t>6745-75-1</t>
  </si>
  <si>
    <t>3751-48-2</t>
  </si>
  <si>
    <t>5325-04-2</t>
  </si>
  <si>
    <t>42288-46-0</t>
  </si>
  <si>
    <t>7790-87-6</t>
  </si>
  <si>
    <t>15653-01-7</t>
  </si>
  <si>
    <t>29703-01-3</t>
  </si>
  <si>
    <t>7787-69-1</t>
  </si>
  <si>
    <t>7789-17-5</t>
  </si>
  <si>
    <t>38869-24-8</t>
  </si>
  <si>
    <t>104615-18-1</t>
  </si>
  <si>
    <t>3895-92-9</t>
  </si>
  <si>
    <t>5366-49-4</t>
  </si>
  <si>
    <t>6537-80-0</t>
  </si>
  <si>
    <t>6496-89-5</t>
  </si>
  <si>
    <t>127-65-1</t>
  </si>
  <si>
    <t>7080-50-4</t>
  </si>
  <si>
    <t>2478-38-8</t>
  </si>
  <si>
    <t>87-88-7</t>
  </si>
  <si>
    <t>3385-34-0</t>
  </si>
  <si>
    <t>2065-27-2</t>
  </si>
  <si>
    <t>2150-37-0</t>
  </si>
  <si>
    <t>6940-47-2</t>
  </si>
  <si>
    <t>1115-24-8</t>
  </si>
  <si>
    <t>67206-28-4</t>
  </si>
  <si>
    <t>4090-17-9</t>
  </si>
  <si>
    <t>1145-56-8</t>
  </si>
  <si>
    <t>2279-16-5</t>
  </si>
  <si>
    <t>1646-53-3</t>
  </si>
  <si>
    <t>57045-82-6</t>
  </si>
  <si>
    <t>3121-75-3</t>
  </si>
  <si>
    <t>80745-07-9</t>
  </si>
  <si>
    <t>238403-48-0</t>
  </si>
  <si>
    <t>2016-36-6</t>
  </si>
  <si>
    <t>135-49-9</t>
  </si>
  <si>
    <t>78338-22-4</t>
  </si>
  <si>
    <t>53267-01-9</t>
  </si>
  <si>
    <t>82009-34-5</t>
  </si>
  <si>
    <t>85326-06-3</t>
  </si>
  <si>
    <t>88768-40-5</t>
  </si>
  <si>
    <t>68550-75-4</t>
  </si>
  <si>
    <t>4546-54-7</t>
  </si>
  <si>
    <t>80681-45-4</t>
  </si>
  <si>
    <t>1166-34-3</t>
  </si>
  <si>
    <t>38819-10-2</t>
  </si>
  <si>
    <t>17082-09-6</t>
  </si>
  <si>
    <t>122-69-0</t>
  </si>
  <si>
    <t>137254-03-6</t>
  </si>
  <si>
    <t>638-04-0</t>
  </si>
  <si>
    <t>931-71-5</t>
  </si>
  <si>
    <t>94-12-2</t>
  </si>
  <si>
    <t>54166-24-4</t>
  </si>
  <si>
    <t>29743-97-3</t>
  </si>
  <si>
    <t>55682-88-7</t>
  </si>
  <si>
    <t>5561-99-9</t>
  </si>
  <si>
    <t>7480-35-5</t>
  </si>
  <si>
    <t>2144-40-3</t>
  </si>
  <si>
    <t>111302-96-6</t>
  </si>
  <si>
    <t>5691-37-2</t>
  </si>
  <si>
    <t>17350-84-4</t>
  </si>
  <si>
    <t>23239-35-2</t>
  </si>
  <si>
    <t>1132-26-9</t>
  </si>
  <si>
    <t>41036-32-2</t>
  </si>
  <si>
    <t>65405-77-8</t>
  </si>
  <si>
    <t>7153-66-4</t>
  </si>
  <si>
    <t>370879-56-4</t>
  </si>
  <si>
    <t>10378-01-5</t>
  </si>
  <si>
    <t>138165-77-2</t>
  </si>
  <si>
    <t>98014-14-3</t>
  </si>
  <si>
    <t>13869-38-0</t>
  </si>
  <si>
    <t>16069-36-6</t>
  </si>
  <si>
    <t>108354-78-5</t>
  </si>
  <si>
    <t>617-54-9</t>
  </si>
  <si>
    <t>57645-91-7</t>
  </si>
  <si>
    <t>30299-08-2</t>
  </si>
  <si>
    <t>850568-62-6</t>
  </si>
  <si>
    <t>3086-62-2</t>
  </si>
  <si>
    <t>41372-08-1</t>
  </si>
  <si>
    <t>14984-68-0</t>
  </si>
  <si>
    <t>2971-90-6</t>
  </si>
  <si>
    <t>88349-88-6</t>
  </si>
  <si>
    <t>71-48-7</t>
  </si>
  <si>
    <t>45127-11-5</t>
  </si>
  <si>
    <t>10102-90-6</t>
  </si>
  <si>
    <t>7758-99-8</t>
  </si>
  <si>
    <t>7787-70-4</t>
  </si>
  <si>
    <t>142-71-2</t>
  </si>
  <si>
    <t>6046-93-1</t>
  </si>
  <si>
    <t>14781-45-4</t>
  </si>
  <si>
    <t>69477-27-6</t>
  </si>
  <si>
    <t>91-64-5</t>
  </si>
  <si>
    <t>57-00-1</t>
  </si>
  <si>
    <t>15826-37-6</t>
  </si>
  <si>
    <t>42900-54-9</t>
  </si>
  <si>
    <t>183057-64-9</t>
  </si>
  <si>
    <t>7789-45-9</t>
  </si>
  <si>
    <t>13429-83-9</t>
  </si>
  <si>
    <t>1317-38-0</t>
  </si>
  <si>
    <t>7758-98-7</t>
  </si>
  <si>
    <t>7758-89-6</t>
  </si>
  <si>
    <t>85643-19-2</t>
  </si>
  <si>
    <t>140-87-4</t>
  </si>
  <si>
    <t>197223-36-2</t>
  </si>
  <si>
    <t>153624-38-5</t>
  </si>
  <si>
    <t>28159-98-0</t>
  </si>
  <si>
    <t>5845-67-0</t>
  </si>
  <si>
    <t>2987-17-9</t>
  </si>
  <si>
    <t>3019-25-8</t>
  </si>
  <si>
    <t>374790-93-9</t>
  </si>
  <si>
    <t>1724-39-6</t>
  </si>
  <si>
    <t>830-13-7</t>
  </si>
  <si>
    <t>799283-92-4</t>
  </si>
  <si>
    <t>152-53-4</t>
  </si>
  <si>
    <t>4401-20-1</t>
  </si>
  <si>
    <t>1670-47-9</t>
  </si>
  <si>
    <t>7774-44-9</t>
  </si>
  <si>
    <t>3129-92-8</t>
  </si>
  <si>
    <t>37107-50-9</t>
  </si>
  <si>
    <t>4352-30-1</t>
  </si>
  <si>
    <t>2140-61-6</t>
  </si>
  <si>
    <t>3893-23-0</t>
  </si>
  <si>
    <t>128802-98-2</t>
  </si>
  <si>
    <t>7333-51-9</t>
  </si>
  <si>
    <t>81303-69-7</t>
  </si>
  <si>
    <t>26394-17-2</t>
  </si>
  <si>
    <t>742-20-1</t>
  </si>
  <si>
    <t>1122-99-2</t>
  </si>
  <si>
    <t>5660-81-1</t>
  </si>
  <si>
    <t>2439-56-7</t>
  </si>
  <si>
    <t>7333-52-0</t>
  </si>
  <si>
    <t>14633-54-6</t>
  </si>
  <si>
    <t>175137-03-8</t>
  </si>
  <si>
    <t>16214-16-7</t>
  </si>
  <si>
    <t>100-22-1</t>
  </si>
  <si>
    <t>637-01-4</t>
  </si>
  <si>
    <t>69-74-9</t>
  </si>
  <si>
    <t>77-95-2</t>
  </si>
  <si>
    <t>259726-56-2</t>
  </si>
  <si>
    <t>80126-54-1</t>
  </si>
  <si>
    <t>2832-10-2</t>
  </si>
  <si>
    <t>112398-08-0</t>
  </si>
  <si>
    <t>119478-55-6</t>
  </si>
  <si>
    <t>18719-43-2</t>
  </si>
  <si>
    <t>79055-68-8</t>
  </si>
  <si>
    <t>32385-06-1</t>
  </si>
  <si>
    <t>189373-41-9</t>
  </si>
  <si>
    <t>439918-59-9</t>
  </si>
  <si>
    <t>18856-68-3</t>
  </si>
  <si>
    <t>61172-70-1</t>
  </si>
  <si>
    <t>2082-84-0</t>
  </si>
  <si>
    <t>10108-87-9</t>
  </si>
  <si>
    <t>55486-00-5</t>
  </si>
  <si>
    <t>201530-41-8</t>
  </si>
  <si>
    <t>30045-16-0</t>
  </si>
  <si>
    <t>83435-66-9</t>
  </si>
  <si>
    <t>705-86-2</t>
  </si>
  <si>
    <t>7370-92-5</t>
  </si>
  <si>
    <t>56-94-0</t>
  </si>
  <si>
    <t>22608-11-3</t>
  </si>
  <si>
    <t>43043-74-9</t>
  </si>
  <si>
    <t>169590-41-4</t>
  </si>
  <si>
    <t>15667-21-7</t>
  </si>
  <si>
    <t>120-44-5</t>
  </si>
  <si>
    <t>82834-12-6</t>
  </si>
  <si>
    <t>488-69-7</t>
  </si>
  <si>
    <t>6234-01-1</t>
  </si>
  <si>
    <t>2488-15-5</t>
  </si>
  <si>
    <t>3789-97-7</t>
  </si>
  <si>
    <t>6322-07-2</t>
  </si>
  <si>
    <t>625-77-4</t>
  </si>
  <si>
    <t>3392-11-8</t>
  </si>
  <si>
    <t>224-53-3</t>
  </si>
  <si>
    <t>1210-34-0</t>
  </si>
  <si>
    <t>1013-23-6</t>
  </si>
  <si>
    <t>620-32-6</t>
  </si>
  <si>
    <t>105-99-7</t>
  </si>
  <si>
    <t>105-76-0</t>
  </si>
  <si>
    <t>39540-30-2</t>
  </si>
  <si>
    <t>2748-02-9</t>
  </si>
  <si>
    <t>2327-69-7</t>
  </si>
  <si>
    <t>12083-92-0</t>
  </si>
  <si>
    <t>15020-99-2</t>
  </si>
  <si>
    <t>53293-32-6</t>
  </si>
  <si>
    <t>101831-37-2</t>
  </si>
  <si>
    <t>484-29-7</t>
  </si>
  <si>
    <t>84-61-7</t>
  </si>
  <si>
    <t>4453-82-1</t>
  </si>
  <si>
    <t>7173-51-5</t>
  </si>
  <si>
    <t>2757-37-1</t>
  </si>
  <si>
    <t>5978-95-0</t>
  </si>
  <si>
    <t>119179-66-7</t>
  </si>
  <si>
    <t>262609-07-4</t>
  </si>
  <si>
    <t>1149-24-2</t>
  </si>
  <si>
    <t>59611-55-1</t>
  </si>
  <si>
    <t>1501-06-0</t>
  </si>
  <si>
    <t>91248-60-1</t>
  </si>
  <si>
    <t>51484-06-1</t>
  </si>
  <si>
    <t>41969-71-5</t>
  </si>
  <si>
    <t>39225-17-7</t>
  </si>
  <si>
    <t>141-28-6</t>
  </si>
  <si>
    <t>84-66-2</t>
  </si>
  <si>
    <t>110-40-7</t>
  </si>
  <si>
    <t>4844-38-6</t>
  </si>
  <si>
    <t>244126-64-5</t>
  </si>
  <si>
    <t>15180-47-9</t>
  </si>
  <si>
    <t>111-96-6</t>
  </si>
  <si>
    <t>109-30-8</t>
  </si>
  <si>
    <t>140-01-2</t>
  </si>
  <si>
    <t>107149-56-4</t>
  </si>
  <si>
    <t>50917-73-2</t>
  </si>
  <si>
    <t>38694-48-3</t>
  </si>
  <si>
    <t>18197-26-7</t>
  </si>
  <si>
    <t>341-41-3</t>
  </si>
  <si>
    <t>119-84-6</t>
  </si>
  <si>
    <t>51850-20-5</t>
  </si>
  <si>
    <t>18479-51-1</t>
  </si>
  <si>
    <t>96-26-4</t>
  </si>
  <si>
    <t>128-59-6</t>
  </si>
  <si>
    <t>188-94-3</t>
  </si>
  <si>
    <t>18251-82-6</t>
  </si>
  <si>
    <t>73568-25-9</t>
  </si>
  <si>
    <t>131-20-4</t>
  </si>
  <si>
    <t>13195-64-7</t>
  </si>
  <si>
    <t>3085-76-5</t>
  </si>
  <si>
    <t>3736-81-0</t>
  </si>
  <si>
    <t>33286-22-5</t>
  </si>
  <si>
    <t>23256-33-9</t>
  </si>
  <si>
    <t>1459-95-6</t>
  </si>
  <si>
    <t>40665-94-9</t>
  </si>
  <si>
    <t>52313-87-8</t>
  </si>
  <si>
    <t>22955-73-3</t>
  </si>
  <si>
    <t>1198-30-7</t>
  </si>
  <si>
    <t>762-42-5</t>
  </si>
  <si>
    <t>757-54-0</t>
  </si>
  <si>
    <t>26717-67-9</t>
  </si>
  <si>
    <t>2362-14-3</t>
  </si>
  <si>
    <t>624-48-6</t>
  </si>
  <si>
    <t>22398-14-7</t>
  </si>
  <si>
    <t>609-02-9</t>
  </si>
  <si>
    <t>3073-87-8</t>
  </si>
  <si>
    <t>616-42-2</t>
  </si>
  <si>
    <t>151-05-3</t>
  </si>
  <si>
    <t>1017-88-5</t>
  </si>
  <si>
    <t>107-64-2</t>
  </si>
  <si>
    <t>24806-57-3</t>
  </si>
  <si>
    <t>27876-94-4</t>
  </si>
  <si>
    <t>3648-21-3</t>
  </si>
  <si>
    <t>38089-93-9</t>
  </si>
  <si>
    <t>623-98-3</t>
  </si>
  <si>
    <t>101-67-7</t>
  </si>
  <si>
    <t>604-44-4</t>
  </si>
  <si>
    <t>93-11-8</t>
  </si>
  <si>
    <t>537-12-2</t>
  </si>
  <si>
    <t>102-09-0</t>
  </si>
  <si>
    <t>882-33-7</t>
  </si>
  <si>
    <t>838-85-7</t>
  </si>
  <si>
    <t>4712-55-4</t>
  </si>
  <si>
    <t>1871-76-7</t>
  </si>
  <si>
    <t>312-40-3</t>
  </si>
  <si>
    <t>1733-57-9</t>
  </si>
  <si>
    <t>243666-11-7</t>
  </si>
  <si>
    <t>1613-66-7</t>
  </si>
  <si>
    <t>620-86-0</t>
  </si>
  <si>
    <t>1135-99-5</t>
  </si>
  <si>
    <t>27138-31-4</t>
  </si>
  <si>
    <t>68399-80-4</t>
  </si>
  <si>
    <t>5799-70-2</t>
  </si>
  <si>
    <t>10163-15-2</t>
  </si>
  <si>
    <t>2475-45-8</t>
  </si>
  <si>
    <t>55536-71-5</t>
  </si>
  <si>
    <t>66086-33-7</t>
  </si>
  <si>
    <t>691-64-5</t>
  </si>
  <si>
    <t>13086-84-5</t>
  </si>
  <si>
    <t>23702-54-7</t>
  </si>
  <si>
    <t>93-10-7</t>
  </si>
  <si>
    <t>5872-08-2</t>
  </si>
  <si>
    <t>5665-74-7</t>
  </si>
  <si>
    <t>203626-75-9</t>
  </si>
  <si>
    <t>5837-73-0</t>
  </si>
  <si>
    <t>768-31-0</t>
  </si>
  <si>
    <t>61424-76-8</t>
  </si>
  <si>
    <t>184901-84-6</t>
  </si>
  <si>
    <t>84906-81-0</t>
  </si>
  <si>
    <t>1999-46-8</t>
  </si>
  <si>
    <t>59247-16-4</t>
  </si>
  <si>
    <t>6938-26-7</t>
  </si>
  <si>
    <t>1077-28-7</t>
  </si>
  <si>
    <t>1571-30-8</t>
  </si>
  <si>
    <t>332360-01-7</t>
  </si>
  <si>
    <t>132706-12-8</t>
  </si>
  <si>
    <t>615-82-7</t>
  </si>
  <si>
    <t>4337-37-5</t>
  </si>
  <si>
    <t>133-37-9</t>
  </si>
  <si>
    <t>1114-34-7</t>
  </si>
  <si>
    <t>84-57-1</t>
  </si>
  <si>
    <t>87206-44-8</t>
  </si>
  <si>
    <t>6790-09-6</t>
  </si>
  <si>
    <t>4684-12-2</t>
  </si>
  <si>
    <t>1166-52-5</t>
  </si>
  <si>
    <t>4965-33-7</t>
  </si>
  <si>
    <t>36401-55-5</t>
  </si>
  <si>
    <t>285983-48-4</t>
  </si>
  <si>
    <t>16778-21-5</t>
  </si>
  <si>
    <t>309-29-5</t>
  </si>
  <si>
    <t>16816-67-4</t>
  </si>
  <si>
    <t>79-83-4</t>
  </si>
  <si>
    <t>38470-14-3</t>
  </si>
  <si>
    <t>551-68-8</t>
  </si>
  <si>
    <t>18265-46-8</t>
  </si>
  <si>
    <t>90101-16-9</t>
  </si>
  <si>
    <t>5793-88-4</t>
  </si>
  <si>
    <t>6892-68-8</t>
  </si>
  <si>
    <t>3483-12-3</t>
  </si>
  <si>
    <t>365-08-2</t>
  </si>
  <si>
    <t>194491-31-1</t>
  </si>
  <si>
    <t>89197-00-2</t>
  </si>
  <si>
    <t>119-41-5</t>
  </si>
  <si>
    <t>111011-76-8</t>
  </si>
  <si>
    <t>67-42-5</t>
  </si>
  <si>
    <t>1937-62-8</t>
  </si>
  <si>
    <t>10402-53-6</t>
  </si>
  <si>
    <t>87940-60-1</t>
  </si>
  <si>
    <t>5460-09-3</t>
  </si>
  <si>
    <t>502-44-3</t>
  </si>
  <si>
    <t>183321-74-6</t>
  </si>
  <si>
    <t>74-55-5</t>
  </si>
  <si>
    <t>60-35-5</t>
  </si>
  <si>
    <t>6153-56-6</t>
  </si>
  <si>
    <t>1520-70-3</t>
  </si>
  <si>
    <t>2002-24-6</t>
  </si>
  <si>
    <t>923289-36-5</t>
  </si>
  <si>
    <t>85279-30-7</t>
  </si>
  <si>
    <t>91516-28-8</t>
  </si>
  <si>
    <t>2373-80-0</t>
  </si>
  <si>
    <t>204205-33-4</t>
  </si>
  <si>
    <t>23694-02-2</t>
  </si>
  <si>
    <t>77-67-8</t>
  </si>
  <si>
    <t>7159-96-8</t>
  </si>
  <si>
    <t>54716-02-8</t>
  </si>
  <si>
    <t>230299-05-5</t>
  </si>
  <si>
    <t>40803-53-0</t>
  </si>
  <si>
    <t>56563-01-0</t>
  </si>
  <si>
    <t>82632-77-7</t>
  </si>
  <si>
    <t>72934-37-3</t>
  </si>
  <si>
    <t>14108-76-0</t>
  </si>
  <si>
    <t>17435-72-2</t>
  </si>
  <si>
    <t>711-33-1</t>
  </si>
  <si>
    <t>149105-10-2</t>
  </si>
  <si>
    <t>529-68-0</t>
  </si>
  <si>
    <t>850429-51-5</t>
  </si>
  <si>
    <t>15854-08-7</t>
  </si>
  <si>
    <t>53266-92-5</t>
  </si>
  <si>
    <t>58677-05-7</t>
  </si>
  <si>
    <t>7085-85-0</t>
  </si>
  <si>
    <t>52089-55-1</t>
  </si>
  <si>
    <t>1522-46-9</t>
  </si>
  <si>
    <t>4017-56-5</t>
  </si>
  <si>
    <t>55314-57-3</t>
  </si>
  <si>
    <t>55104-63-7</t>
  </si>
  <si>
    <t>13327-56-5</t>
  </si>
  <si>
    <t>66648-50-8</t>
  </si>
  <si>
    <t>208259-57-8</t>
  </si>
  <si>
    <t>35691-93-1</t>
  </si>
  <si>
    <t>24398-88-7</t>
  </si>
  <si>
    <t>33025-60-4</t>
  </si>
  <si>
    <t>2396-83-0</t>
  </si>
  <si>
    <t>5937-24-6</t>
  </si>
  <si>
    <t>368869-88-9</t>
  </si>
  <si>
    <t>38430-55-6</t>
  </si>
  <si>
    <t>39736-29-3</t>
  </si>
  <si>
    <t>1202-04-6</t>
  </si>
  <si>
    <t>1116-50-3</t>
  </si>
  <si>
    <t>101667-98-5</t>
  </si>
  <si>
    <t>14062-24-9</t>
  </si>
  <si>
    <t>54998-28-6</t>
  </si>
  <si>
    <t>35285-68-8</t>
  </si>
  <si>
    <t>94-30-4</t>
  </si>
  <si>
    <t>34276-53-4</t>
  </si>
  <si>
    <t>57773-41-8</t>
  </si>
  <si>
    <t>112779-14-3</t>
  </si>
  <si>
    <t>53389-00-7</t>
  </si>
  <si>
    <t>39640-51-2</t>
  </si>
  <si>
    <t>33458-26-3</t>
  </si>
  <si>
    <t>23866-72-0</t>
  </si>
  <si>
    <t>1084-45-3</t>
  </si>
  <si>
    <t>401-56-9</t>
  </si>
  <si>
    <t>1127-99-7</t>
  </si>
  <si>
    <t>718-71-8</t>
  </si>
  <si>
    <t>159803-52-8</t>
  </si>
  <si>
    <t>16694-46-5</t>
  </si>
  <si>
    <t>106-30-9</t>
  </si>
  <si>
    <t>50778-75-1</t>
  </si>
  <si>
    <t>62-50-0</t>
  </si>
  <si>
    <t>39627-84-4</t>
  </si>
  <si>
    <t>16703-52-9</t>
  </si>
  <si>
    <t>3871-28-1</t>
  </si>
  <si>
    <t>107407-80-7</t>
  </si>
  <si>
    <t>2396-84-1</t>
  </si>
  <si>
    <t>109463-48-1</t>
  </si>
  <si>
    <t>4075-58-5</t>
  </si>
  <si>
    <t>5837-78-5</t>
  </si>
  <si>
    <t>2960-66-9</t>
  </si>
  <si>
    <t>68527-76-4</t>
  </si>
  <si>
    <t>1889-59-4</t>
  </si>
  <si>
    <t>6628-21-3</t>
  </si>
  <si>
    <t>89941-07-1</t>
  </si>
  <si>
    <t>37384-62-6</t>
  </si>
  <si>
    <t>43071-52-9</t>
  </si>
  <si>
    <t>4439-24-1</t>
  </si>
  <si>
    <t>7580-85-0</t>
  </si>
  <si>
    <t>25102-12-9</t>
  </si>
  <si>
    <t>65501-24-8</t>
  </si>
  <si>
    <t>2001-94-7</t>
  </si>
  <si>
    <t>1273-89-8</t>
  </si>
  <si>
    <t>206559-61-7</t>
  </si>
  <si>
    <t>5700-74-3</t>
  </si>
  <si>
    <t>82258-36-4</t>
  </si>
  <si>
    <t>15302-15-5</t>
  </si>
  <si>
    <t>97-53-0</t>
  </si>
  <si>
    <t>93-15-2</t>
  </si>
  <si>
    <t>5596-17-8</t>
  </si>
  <si>
    <t>102676-47-1</t>
  </si>
  <si>
    <t>31008-19-2</t>
  </si>
  <si>
    <t>106-28-5</t>
  </si>
  <si>
    <t>7730-20-3</t>
  </si>
  <si>
    <t>132055-99-3</t>
  </si>
  <si>
    <t>2035-99-6</t>
  </si>
  <si>
    <t>3025-30-7</t>
  </si>
  <si>
    <t>161326-34-7</t>
  </si>
  <si>
    <t>41037-26-7</t>
  </si>
  <si>
    <t>6639-06-1</t>
  </si>
  <si>
    <t>73151-29-8</t>
  </si>
  <si>
    <t>1912-47-6</t>
  </si>
  <si>
    <t>102-54-5</t>
  </si>
  <si>
    <t>13478-10-9</t>
  </si>
  <si>
    <t>59729-37-2</t>
  </si>
  <si>
    <t>83799-24-0</t>
  </si>
  <si>
    <t>3471-31-6</t>
  </si>
  <si>
    <t>15329-69-8</t>
  </si>
  <si>
    <t>88210-96-2</t>
  </si>
  <si>
    <t>957-56-2</t>
  </si>
  <si>
    <t>736990-80-0</t>
  </si>
  <si>
    <t>4193-55-9</t>
  </si>
  <si>
    <t>7765-11-9</t>
  </si>
  <si>
    <t>205526-39-2</t>
  </si>
  <si>
    <t>188715-40-4</t>
  </si>
  <si>
    <t>511272-47-2</t>
  </si>
  <si>
    <t>517905-84-9</t>
  </si>
  <si>
    <t>511272-52-9</t>
  </si>
  <si>
    <t>507472-27-7</t>
  </si>
  <si>
    <t>511272-41-6</t>
  </si>
  <si>
    <t>511272-32-5</t>
  </si>
  <si>
    <t>511272-46-1</t>
  </si>
  <si>
    <t>517905-88-3</t>
  </si>
  <si>
    <t>331763-57-6</t>
  </si>
  <si>
    <t>501015-35-6</t>
  </si>
  <si>
    <t>66574-84-3</t>
  </si>
  <si>
    <t>507472-17-5</t>
  </si>
  <si>
    <t>507472-11-9</t>
  </si>
  <si>
    <t>507472-18-6</t>
  </si>
  <si>
    <t>507472-16-4</t>
  </si>
  <si>
    <t>507472-06-2</t>
  </si>
  <si>
    <t>507472-24-4</t>
  </si>
  <si>
    <t>436086-98-5</t>
  </si>
  <si>
    <t>381241-08-3</t>
  </si>
  <si>
    <t>147900-46-7</t>
  </si>
  <si>
    <t>221352-88-1</t>
  </si>
  <si>
    <t>146306-75-4</t>
  </si>
  <si>
    <t>1733-12-6</t>
  </si>
  <si>
    <t>78553-23-8</t>
  </si>
  <si>
    <t>133565-45-4</t>
  </si>
  <si>
    <t>352351-61-2</t>
  </si>
  <si>
    <t>117666-97-4</t>
  </si>
  <si>
    <t>74257-00-4</t>
  </si>
  <si>
    <t>80789-76-0</t>
  </si>
  <si>
    <t>4024-14-0</t>
  </si>
  <si>
    <t>113534-17-1</t>
  </si>
  <si>
    <t>84891-19-0</t>
  </si>
  <si>
    <t>133367-33-6</t>
  </si>
  <si>
    <t>204322-23-6</t>
  </si>
  <si>
    <t>235788-61-1</t>
  </si>
  <si>
    <t>76542-83-1</t>
  </si>
  <si>
    <t>200335-40-6</t>
  </si>
  <si>
    <t>75708-92-8</t>
  </si>
  <si>
    <t>53669-33-3</t>
  </si>
  <si>
    <t>136468-36-5</t>
  </si>
  <si>
    <t>79916-77-1</t>
  </si>
  <si>
    <t>92134-98-0</t>
  </si>
  <si>
    <t>524-30-1</t>
  </si>
  <si>
    <t>106560-14-9</t>
  </si>
  <si>
    <t>7660-25-5</t>
  </si>
  <si>
    <t>19368-18-4</t>
  </si>
  <si>
    <t>87691-87-0</t>
  </si>
  <si>
    <t>1222-05-5</t>
  </si>
  <si>
    <t>3569-21-9</t>
  </si>
  <si>
    <t>104-50-7</t>
  </si>
  <si>
    <t>11042-64-1</t>
  </si>
  <si>
    <t>107910-75-8</t>
  </si>
  <si>
    <t>1539-39-5</t>
  </si>
  <si>
    <t>616205-76-6</t>
  </si>
  <si>
    <t>58028-76-5</t>
  </si>
  <si>
    <t>27741-01-1</t>
  </si>
  <si>
    <t>439-89-4</t>
  </si>
  <si>
    <t>106-24-1</t>
  </si>
  <si>
    <t>34956-31-5</t>
  </si>
  <si>
    <t>51-77-4</t>
  </si>
  <si>
    <t>105-86-2</t>
  </si>
  <si>
    <t>24034-73-9</t>
  </si>
  <si>
    <t>13450-95-8</t>
  </si>
  <si>
    <t>5437-98-9</t>
  </si>
  <si>
    <t>2018-61-3</t>
  </si>
  <si>
    <t>33342-05-1</t>
  </si>
  <si>
    <t>91674-26-9</t>
  </si>
  <si>
    <t>3773-07-7</t>
  </si>
  <si>
    <t>56-81-5</t>
  </si>
  <si>
    <t>106-91-2</t>
  </si>
  <si>
    <t>3033-77-0</t>
  </si>
  <si>
    <t>70195-20-9</t>
  </si>
  <si>
    <t>517-21-5</t>
  </si>
  <si>
    <t>103213-34-9</t>
  </si>
  <si>
    <t>10294-31-2</t>
  </si>
  <si>
    <t>13453-07-1</t>
  </si>
  <si>
    <t>485-35-8</t>
  </si>
  <si>
    <t>489-84-9</t>
  </si>
  <si>
    <t>5051-62-7</t>
  </si>
  <si>
    <t>5581-52-2</t>
  </si>
  <si>
    <t>543-18-0</t>
  </si>
  <si>
    <t>58816-66-3</t>
  </si>
  <si>
    <t>77471-41-1</t>
  </si>
  <si>
    <t>55837-20-2</t>
  </si>
  <si>
    <t>105743-53-1</t>
  </si>
  <si>
    <t>156706-47-7</t>
  </si>
  <si>
    <t>85902-68-7</t>
  </si>
  <si>
    <t>20007-72-1</t>
  </si>
  <si>
    <t>57471-69-9</t>
  </si>
  <si>
    <t>93917-68-1</t>
  </si>
  <si>
    <t>35553-92-5</t>
  </si>
  <si>
    <t>7381-67-1</t>
  </si>
  <si>
    <t>50912-92-0</t>
  </si>
  <si>
    <t>90159-60-7</t>
  </si>
  <si>
    <t>62140-67-4</t>
  </si>
  <si>
    <t>65414-77-9</t>
  </si>
  <si>
    <t>997-05-7</t>
  </si>
  <si>
    <t>14487-45-7</t>
  </si>
  <si>
    <t>75898-47-4</t>
  </si>
  <si>
    <t>16937-91-0</t>
  </si>
  <si>
    <t>14216-03-6</t>
  </si>
  <si>
    <t>14469-83-1</t>
  </si>
  <si>
    <t>3330-15-2</t>
  </si>
  <si>
    <t>3068-31-3</t>
  </si>
  <si>
    <t>15305-72-3</t>
  </si>
  <si>
    <t>1943-84-6</t>
  </si>
  <si>
    <t>52499-94-2</t>
  </si>
  <si>
    <t>468741-20-0</t>
  </si>
  <si>
    <t>815-24-7</t>
  </si>
  <si>
    <t>87-85-4</t>
  </si>
  <si>
    <t>592-90-5</t>
  </si>
  <si>
    <t>992-04-1</t>
  </si>
  <si>
    <t>151151-29-0</t>
  </si>
  <si>
    <t>71666-95-0</t>
  </si>
  <si>
    <t>21438-60-8</t>
  </si>
  <si>
    <t>51-74-1</t>
  </si>
  <si>
    <t>3303-31-9</t>
  </si>
  <si>
    <t>687-51-4</t>
  </si>
  <si>
    <t>13588-95-9</t>
  </si>
  <si>
    <t>2812-28-4</t>
  </si>
  <si>
    <t>79416-87-8</t>
  </si>
  <si>
    <t>67368-29-0</t>
  </si>
  <si>
    <t>208462-94-6</t>
  </si>
  <si>
    <t>51926-51-3</t>
  </si>
  <si>
    <t>76932-06-4</t>
  </si>
  <si>
    <t>19786-36-8</t>
  </si>
  <si>
    <t>41840-28-2</t>
  </si>
  <si>
    <t>21778-69-8</t>
  </si>
  <si>
    <t>461-72-3</t>
  </si>
  <si>
    <t>64241-34-5</t>
  </si>
  <si>
    <t>176298-44-5</t>
  </si>
  <si>
    <t>135096-78-5</t>
  </si>
  <si>
    <t>107-75-5</t>
  </si>
  <si>
    <t>6345-29-5</t>
  </si>
  <si>
    <t>482-35-9</t>
  </si>
  <si>
    <t>78281-02-4</t>
  </si>
  <si>
    <t>110522-75-3</t>
  </si>
  <si>
    <t>119515-38-7</t>
  </si>
  <si>
    <t>116057-75-1</t>
  </si>
  <si>
    <t>78919-13-8</t>
  </si>
  <si>
    <t>84243-58-3</t>
  </si>
  <si>
    <t>91476-81-2</t>
  </si>
  <si>
    <t>17745-04-9</t>
  </si>
  <si>
    <t>20074-79-7</t>
  </si>
  <si>
    <t>166176-46-1</t>
  </si>
  <si>
    <t>160911-42-2</t>
  </si>
  <si>
    <t>57332-75-9</t>
  </si>
  <si>
    <t>1467-16-9</t>
  </si>
  <si>
    <t>36626-29-6</t>
  </si>
  <si>
    <t>28697-17-8</t>
  </si>
  <si>
    <t>34269-03-9</t>
  </si>
  <si>
    <t>20661-21-6</t>
  </si>
  <si>
    <t>13510-35-5</t>
  </si>
  <si>
    <t>84358-12-3</t>
  </si>
  <si>
    <t>1670-84-4</t>
  </si>
  <si>
    <t>30220-46-3</t>
  </si>
  <si>
    <t>305-53-3</t>
  </si>
  <si>
    <t>60166-93-0</t>
  </si>
  <si>
    <t>3336-40-1</t>
  </si>
  <si>
    <t>1190-39-2</t>
  </si>
  <si>
    <t>12154-84-6</t>
  </si>
  <si>
    <t>169545-27-1</t>
  </si>
  <si>
    <t>7789-46-0</t>
  </si>
  <si>
    <t>7783-86-0</t>
  </si>
  <si>
    <t>14024-17-0</t>
  </si>
  <si>
    <t>77214-82-5</t>
  </si>
  <si>
    <t>79-69-6</t>
  </si>
  <si>
    <t>57267-78-4</t>
  </si>
  <si>
    <t>1562-00-1</t>
  </si>
  <si>
    <t>7779-65-9</t>
  </si>
  <si>
    <t>2049-94-7</t>
  </si>
  <si>
    <t>1741-41-9</t>
  </si>
  <si>
    <t>59-63-2</t>
  </si>
  <si>
    <t>55505-26-5</t>
  </si>
  <si>
    <t>480-65-9</t>
  </si>
  <si>
    <t>29461-14-1</t>
  </si>
  <si>
    <t>499-40-1</t>
  </si>
  <si>
    <t>177906-48-8</t>
  </si>
  <si>
    <t>77279-24-4</t>
  </si>
  <si>
    <t>2066-89-9</t>
  </si>
  <si>
    <t>7082-71-5</t>
  </si>
  <si>
    <t>30374-01-7</t>
  </si>
  <si>
    <t>28675-80-1</t>
  </si>
  <si>
    <t>52722-86-8</t>
  </si>
  <si>
    <t>29681-21-8</t>
  </si>
  <si>
    <t>15572-56-2</t>
  </si>
  <si>
    <t>1719-76-2</t>
  </si>
  <si>
    <t>3336-49-0</t>
  </si>
  <si>
    <t>27975-19-5</t>
  </si>
  <si>
    <t>55066-56-3</t>
  </si>
  <si>
    <t>32306-29-9</t>
  </si>
  <si>
    <t>111454-71-8</t>
  </si>
  <si>
    <t>89032-77-9</t>
  </si>
  <si>
    <t>487-79-6</t>
  </si>
  <si>
    <t>79410-20-1</t>
  </si>
  <si>
    <t>5743-28-2</t>
  </si>
  <si>
    <t>868-14-4</t>
  </si>
  <si>
    <t>49713-47-5</t>
  </si>
  <si>
    <t>63430-98-8</t>
  </si>
  <si>
    <t>1421-65-4</t>
  </si>
  <si>
    <t>50-21-5</t>
  </si>
  <si>
    <t>6291-42-5</t>
  </si>
  <si>
    <t>10039-26-6</t>
  </si>
  <si>
    <t>16305-75-2</t>
  </si>
  <si>
    <t>1701-26-4</t>
  </si>
  <si>
    <t>34035-04-6</t>
  </si>
  <si>
    <t>23052-81-5</t>
  </si>
  <si>
    <t>50996-85-5</t>
  </si>
  <si>
    <t>124-22-1</t>
  </si>
  <si>
    <t>1784-04-9</t>
  </si>
  <si>
    <t>90471-79-7</t>
  </si>
  <si>
    <t>158922-07-7</t>
  </si>
  <si>
    <t>34760-60-6</t>
  </si>
  <si>
    <t>53943-88-7</t>
  </si>
  <si>
    <t>16595-80-5</t>
  </si>
  <si>
    <t>130018-77-8</t>
  </si>
  <si>
    <t>23598-72-3</t>
  </si>
  <si>
    <t>63699-78-5</t>
  </si>
  <si>
    <t>499771-21-0</t>
  </si>
  <si>
    <t>6027-02-7</t>
  </si>
  <si>
    <t>645-35-2</t>
  </si>
  <si>
    <t>244761-29-3</t>
  </si>
  <si>
    <t>58728-64-6</t>
  </si>
  <si>
    <t>640769-71-7</t>
  </si>
  <si>
    <t>463-40-1</t>
  </si>
  <si>
    <t>88678-31-3</t>
  </si>
  <si>
    <t>546-89-4</t>
  </si>
  <si>
    <t>500-64-1</t>
  </si>
  <si>
    <t>88224-03-7</t>
  </si>
  <si>
    <t>893-36-7</t>
  </si>
  <si>
    <t>968-21-8</t>
  </si>
  <si>
    <t>52315-92-1</t>
  </si>
  <si>
    <t>55837-30-4</t>
  </si>
  <si>
    <t>68123-30-8</t>
  </si>
  <si>
    <t>149490-60-8</t>
  </si>
  <si>
    <t>63610-09-3</t>
  </si>
  <si>
    <t>23047-25-8</t>
  </si>
  <si>
    <t>98079-52-8</t>
  </si>
  <si>
    <t>13010-47-4</t>
  </si>
  <si>
    <t>53808-88-1</t>
  </si>
  <si>
    <t>192725-17-0</t>
  </si>
  <si>
    <t>50768-79-1</t>
  </si>
  <si>
    <t>471-87-4</t>
  </si>
  <si>
    <t>66642-36-2</t>
  </si>
  <si>
    <t>642-38-6</t>
  </si>
  <si>
    <t>70753-61-6</t>
  </si>
  <si>
    <t>31906-04-4</t>
  </si>
  <si>
    <t>200933-14-8</t>
  </si>
  <si>
    <t>18449-41-7</t>
  </si>
  <si>
    <t>5698-98-6</t>
  </si>
  <si>
    <t>31739-56-7</t>
  </si>
  <si>
    <t>110-16-7</t>
  </si>
  <si>
    <t>34620-77-4</t>
  </si>
  <si>
    <t>65416-14-0</t>
  </si>
  <si>
    <t>68555-63-5</t>
  </si>
  <si>
    <t>69-79-4</t>
  </si>
  <si>
    <t>6363-53-7</t>
  </si>
  <si>
    <t>7782-64-1</t>
  </si>
  <si>
    <t>1344-43-0</t>
  </si>
  <si>
    <t>6485-39-8</t>
  </si>
  <si>
    <t>20603-88-7</t>
  </si>
  <si>
    <t>6556-16-7</t>
  </si>
  <si>
    <t>27191-09-9</t>
  </si>
  <si>
    <t>685-27-8</t>
  </si>
  <si>
    <t>535-77-3</t>
  </si>
  <si>
    <t>61-68-7</t>
  </si>
  <si>
    <t>135590-91-9</t>
  </si>
  <si>
    <t>59-47-2</t>
  </si>
  <si>
    <t>16915-79-0</t>
  </si>
  <si>
    <t>304-55-2</t>
  </si>
  <si>
    <t>608-40-2</t>
  </si>
  <si>
    <t>149-32-6</t>
  </si>
  <si>
    <t>1126-34-7</t>
  </si>
  <si>
    <t>6149-33-3</t>
  </si>
  <si>
    <t>1671-88-1</t>
  </si>
  <si>
    <t>6306-07-6</t>
  </si>
  <si>
    <t>2516-97-4</t>
  </si>
  <si>
    <t>7413-34-5</t>
  </si>
  <si>
    <t>581-96-4</t>
  </si>
  <si>
    <t>2880-58-2</t>
  </si>
  <si>
    <t>77-41-8</t>
  </si>
  <si>
    <t>73219-44-0</t>
  </si>
  <si>
    <t>25217-43-0</t>
  </si>
  <si>
    <t>41138-61-8</t>
  </si>
  <si>
    <t>17392-83-5</t>
  </si>
  <si>
    <t>52938-98-4</t>
  </si>
  <si>
    <t>2916-76-9</t>
  </si>
  <si>
    <t>2380-27-0</t>
  </si>
  <si>
    <t>37497-86-2</t>
  </si>
  <si>
    <t>72054-60-5</t>
  </si>
  <si>
    <t>61566-34-5</t>
  </si>
  <si>
    <t>27463-38-3</t>
  </si>
  <si>
    <t>38275-41-1</t>
  </si>
  <si>
    <t>382-90-1</t>
  </si>
  <si>
    <t>84635-54-1</t>
  </si>
  <si>
    <t>2905-54-6</t>
  </si>
  <si>
    <t>10328-87-7</t>
  </si>
  <si>
    <t>4707-47-5</t>
  </si>
  <si>
    <t>50995-48-7</t>
  </si>
  <si>
    <t>1415-73-2</t>
  </si>
  <si>
    <t>685892-23-3</t>
  </si>
  <si>
    <t>884494-71-7</t>
  </si>
  <si>
    <t>5445-19-2</t>
  </si>
  <si>
    <t>3586-12-7</t>
  </si>
  <si>
    <t>19129-92-1</t>
  </si>
  <si>
    <t>3686-55-3</t>
  </si>
  <si>
    <t>611-13-2</t>
  </si>
  <si>
    <t>116387-40-7</t>
  </si>
  <si>
    <t>107367-98-6</t>
  </si>
  <si>
    <t>886366-46-7</t>
  </si>
  <si>
    <t>111-80-8</t>
  </si>
  <si>
    <t>81453-98-7</t>
  </si>
  <si>
    <t>13679-61-3</t>
  </si>
  <si>
    <t>850375-14-3</t>
  </si>
  <si>
    <t>374537-95-8</t>
  </si>
  <si>
    <t>5035-82-5</t>
  </si>
  <si>
    <t>79528-48-6</t>
  </si>
  <si>
    <t>1949-55-9</t>
  </si>
  <si>
    <t>715-33-3</t>
  </si>
  <si>
    <t>41727-47-3</t>
  </si>
  <si>
    <t>34800-90-3</t>
  </si>
  <si>
    <t>60481-02-9</t>
  </si>
  <si>
    <t>455-68-5</t>
  </si>
  <si>
    <t>883-99-8</t>
  </si>
  <si>
    <t>62675-82-5</t>
  </si>
  <si>
    <t>41221-47-0</t>
  </si>
  <si>
    <t>2935-90-2</t>
  </si>
  <si>
    <t>116985-92-3</t>
  </si>
  <si>
    <t>53088-69-0</t>
  </si>
  <si>
    <t>1501-26-4</t>
  </si>
  <si>
    <t>780-31-4</t>
  </si>
  <si>
    <t>146137-87-3</t>
  </si>
  <si>
    <t>58419-67-3</t>
  </si>
  <si>
    <t>24262-66-6</t>
  </si>
  <si>
    <t>59168-56-8</t>
  </si>
  <si>
    <t>362703-35-3</t>
  </si>
  <si>
    <t>1501-04-8</t>
  </si>
  <si>
    <t>17216-08-9</t>
  </si>
  <si>
    <t>89901-03-1</t>
  </si>
  <si>
    <t>120935-94-6</t>
  </si>
  <si>
    <t>32703-79-0</t>
  </si>
  <si>
    <t>50551-56-9</t>
  </si>
  <si>
    <t>42228-16-0</t>
  </si>
  <si>
    <t>148490-97-5</t>
  </si>
  <si>
    <t>69816-05-3</t>
  </si>
  <si>
    <t>81661-26-9</t>
  </si>
  <si>
    <t>2327-45-9</t>
  </si>
  <si>
    <t>19788-35-3</t>
  </si>
  <si>
    <t>210963-94-3</t>
  </si>
  <si>
    <t>104504-43-0</t>
  </si>
  <si>
    <t>731810-57-4</t>
  </si>
  <si>
    <t>731810-56-3</t>
  </si>
  <si>
    <t>2439-35-2</t>
  </si>
  <si>
    <t>105-45-3</t>
  </si>
  <si>
    <t>16382-15-3</t>
  </si>
  <si>
    <t>598-55-0</t>
  </si>
  <si>
    <t>4346-15-0</t>
  </si>
  <si>
    <t>13558-70-8</t>
  </si>
  <si>
    <t>51049-14-0</t>
  </si>
  <si>
    <t>439213-22-6</t>
  </si>
  <si>
    <t>85774-09-0</t>
  </si>
  <si>
    <t>362703-57-9</t>
  </si>
  <si>
    <t>133747-57-6</t>
  </si>
  <si>
    <t>42558-54-3</t>
  </si>
  <si>
    <t>111-82-0</t>
  </si>
  <si>
    <t>629-83-4</t>
  </si>
  <si>
    <t>35677-89-5</t>
  </si>
  <si>
    <t>74844-93-2</t>
  </si>
  <si>
    <t>112-62-9</t>
  </si>
  <si>
    <t>99-75-2</t>
  </si>
  <si>
    <t>53220-41-0</t>
  </si>
  <si>
    <t>931-63-5</t>
  </si>
  <si>
    <t>4277-63-8</t>
  </si>
  <si>
    <t>63451-28-5</t>
  </si>
  <si>
    <t>141-24-2</t>
  </si>
  <si>
    <t>119-36-8</t>
  </si>
  <si>
    <t>19438-64-3</t>
  </si>
  <si>
    <t>2433-97-8</t>
  </si>
  <si>
    <t>392-41-6</t>
  </si>
  <si>
    <t>20315-68-8</t>
  </si>
  <si>
    <t>8004-87-3</t>
  </si>
  <si>
    <t>2026-70-2</t>
  </si>
  <si>
    <t>76532-33-7</t>
  </si>
  <si>
    <t>2280-85-5</t>
  </si>
  <si>
    <t>59777-67-2</t>
  </si>
  <si>
    <t>52554-28-6</t>
  </si>
  <si>
    <t>133357-62-7</t>
  </si>
  <si>
    <t>560131-64-8</t>
  </si>
  <si>
    <t>62224-24-2</t>
  </si>
  <si>
    <t>34246-54-3</t>
  </si>
  <si>
    <t>128446-36-6</t>
  </si>
  <si>
    <t>5328-63-2</t>
  </si>
  <si>
    <t>50402-56-7</t>
  </si>
  <si>
    <t>57166-92-4</t>
  </si>
  <si>
    <t>1630906-60-3</t>
  </si>
  <si>
    <t>3783-38-8</t>
  </si>
  <si>
    <t>4112-03-2</t>
  </si>
  <si>
    <t>5000-46-4</t>
  </si>
  <si>
    <t>774-55-0</t>
  </si>
  <si>
    <t>17928-28-8</t>
  </si>
  <si>
    <t>73573-88-3</t>
  </si>
  <si>
    <t>25263-44-9</t>
  </si>
  <si>
    <t>13575-75-2</t>
  </si>
  <si>
    <t>38304-91-5</t>
  </si>
  <si>
    <t>64022-27-1</t>
  </si>
  <si>
    <t>53623-37-3</t>
  </si>
  <si>
    <t>20576-82-3</t>
  </si>
  <si>
    <t>131-70-4</t>
  </si>
  <si>
    <t>7728-40-7</t>
  </si>
  <si>
    <t>7778-77-0</t>
  </si>
  <si>
    <t>58879-34-8</t>
  </si>
  <si>
    <t>158966-92-8</t>
  </si>
  <si>
    <t>117961-20-3</t>
  </si>
  <si>
    <t>490026-98-7</t>
  </si>
  <si>
    <t>1468-28-6</t>
  </si>
  <si>
    <t>1899-94-1</t>
  </si>
  <si>
    <t>63-99-0</t>
  </si>
  <si>
    <t>526-99-8</t>
  </si>
  <si>
    <t>41546-34-3</t>
  </si>
  <si>
    <t>19668-69-0</t>
  </si>
  <si>
    <t>5809-91-6</t>
  </si>
  <si>
    <t>76372-75-3</t>
  </si>
  <si>
    <t>75128-73-3</t>
  </si>
  <si>
    <t>84845-75-0</t>
  </si>
  <si>
    <t>21557-09-5</t>
  </si>
  <si>
    <t>3616-58-8</t>
  </si>
  <si>
    <t>6342-19-4</t>
  </si>
  <si>
    <t>76936-44-2</t>
  </si>
  <si>
    <t>19542-77-9</t>
  </si>
  <si>
    <t>6375-27-5</t>
  </si>
  <si>
    <t>179950-32-4</t>
  </si>
  <si>
    <t>41513-78-4</t>
  </si>
  <si>
    <t>94-64-4</t>
  </si>
  <si>
    <t>7355-58-0</t>
  </si>
  <si>
    <t>18994-78-0</t>
  </si>
  <si>
    <t>79893-89-3</t>
  </si>
  <si>
    <t>40616-75-9</t>
  </si>
  <si>
    <t>27483-92-7</t>
  </si>
  <si>
    <t>451485-76-0</t>
  </si>
  <si>
    <t>4271-90-3</t>
  </si>
  <si>
    <t>68911-98-8</t>
  </si>
  <si>
    <t>5279-85-6</t>
  </si>
  <si>
    <t>67896-18-8</t>
  </si>
  <si>
    <t>5422-34-4</t>
  </si>
  <si>
    <t>2109-66-2</t>
  </si>
  <si>
    <t>67680-56-2</t>
  </si>
  <si>
    <t>1190-73-4</t>
  </si>
  <si>
    <t>883-44-3</t>
  </si>
  <si>
    <t>16524-22-4</t>
  </si>
  <si>
    <t>58230-69-6</t>
  </si>
  <si>
    <t>13726-52-8</t>
  </si>
  <si>
    <t>59721-29-8</t>
  </si>
  <si>
    <t>52845-68-8</t>
  </si>
  <si>
    <t>64501-87-7</t>
  </si>
  <si>
    <t>105337-18-6</t>
  </si>
  <si>
    <t>53774-63-3</t>
  </si>
  <si>
    <t>2883-98-9</t>
  </si>
  <si>
    <t>501925-31-1</t>
  </si>
  <si>
    <t>7149-78-2</t>
  </si>
  <si>
    <t>22924-18-1</t>
  </si>
  <si>
    <t>17796-82-6</t>
  </si>
  <si>
    <t>13575-74-1</t>
  </si>
  <si>
    <t>3644-12-0</t>
  </si>
  <si>
    <t>787-07-5</t>
  </si>
  <si>
    <t>24388-23-6</t>
  </si>
  <si>
    <t>50649-60-0</t>
  </si>
  <si>
    <t>60558-96-5</t>
  </si>
  <si>
    <t>102-53-4</t>
  </si>
  <si>
    <t>4774-33-8</t>
  </si>
  <si>
    <t>2998-56-3</t>
  </si>
  <si>
    <t>70261-81-3</t>
  </si>
  <si>
    <t>88919-22-6</t>
  </si>
  <si>
    <t>10563-27-6</t>
  </si>
  <si>
    <t>105-83-9</t>
  </si>
  <si>
    <t>24898-17-7</t>
  </si>
  <si>
    <t>26934-35-0</t>
  </si>
  <si>
    <t>55586-68-0</t>
  </si>
  <si>
    <t>5784-74-7</t>
  </si>
  <si>
    <t>3073-59-4</t>
  </si>
  <si>
    <t>2387-23-7</t>
  </si>
  <si>
    <t>2431-96-1</t>
  </si>
  <si>
    <t>92-14-8</t>
  </si>
  <si>
    <t>78452-55-8</t>
  </si>
  <si>
    <t>91-67-8</t>
  </si>
  <si>
    <t>85-98-3</t>
  </si>
  <si>
    <t>331730-13-3</t>
  </si>
  <si>
    <t>29473-53-8</t>
  </si>
  <si>
    <t>1114-51-8</t>
  </si>
  <si>
    <t>999-72-4</t>
  </si>
  <si>
    <t>127-19-5</t>
  </si>
  <si>
    <t>36805-97-7</t>
  </si>
  <si>
    <t>996-35-0</t>
  </si>
  <si>
    <t>123-83-1</t>
  </si>
  <si>
    <t>6972-69-6</t>
  </si>
  <si>
    <t>1903-68-0</t>
  </si>
  <si>
    <t>2564-95-6</t>
  </si>
  <si>
    <t>1563-90-2</t>
  </si>
  <si>
    <t>3529-09-7</t>
  </si>
  <si>
    <t>128-65-4</t>
  </si>
  <si>
    <t>177034-57-0</t>
  </si>
  <si>
    <t>684-78-6</t>
  </si>
  <si>
    <t>59880-97-6</t>
  </si>
  <si>
    <t>62054-72-2</t>
  </si>
  <si>
    <t>40832-82-4</t>
  </si>
  <si>
    <t>5205-93-6</t>
  </si>
  <si>
    <t>63909-50-2</t>
  </si>
  <si>
    <t>16707-41-8</t>
  </si>
  <si>
    <t>404844-11-7</t>
  </si>
  <si>
    <t>524-96-9</t>
  </si>
  <si>
    <t>59-40-5</t>
  </si>
  <si>
    <t>16832-21-6</t>
  </si>
  <si>
    <t>20880-92-6</t>
  </si>
  <si>
    <t>109911-77-5</t>
  </si>
  <si>
    <t>290313-23-4</t>
  </si>
  <si>
    <t>2140-77-4</t>
  </si>
  <si>
    <t>50571-61-4</t>
  </si>
  <si>
    <t>52571-45-6</t>
  </si>
  <si>
    <t>5398-08-3</t>
  </si>
  <si>
    <t>3416-57-7</t>
  </si>
  <si>
    <t>25875-99-4</t>
  </si>
  <si>
    <t>98632-99-6</t>
  </si>
  <si>
    <t>3106-85-2</t>
  </si>
  <si>
    <t>4271-28-7</t>
  </si>
  <si>
    <t>59-53-0</t>
  </si>
  <si>
    <t>2490-97-3</t>
  </si>
  <si>
    <t>68141-45-7</t>
  </si>
  <si>
    <t>54256-45-0</t>
  </si>
  <si>
    <t>16407-55-9</t>
  </si>
  <si>
    <t>99306-64-6</t>
  </si>
  <si>
    <t>53934-75-1</t>
  </si>
  <si>
    <t>851653-36-6</t>
  </si>
  <si>
    <t>21563-29-1</t>
  </si>
  <si>
    <t>1203-55-0</t>
  </si>
  <si>
    <t>196-42-9</t>
  </si>
  <si>
    <t>10412-93-8</t>
  </si>
  <si>
    <t>1485-70-7</t>
  </si>
  <si>
    <t>955-40-8</t>
  </si>
  <si>
    <t>94098-56-3</t>
  </si>
  <si>
    <t>3422-01-3</t>
  </si>
  <si>
    <t>134272-63-2</t>
  </si>
  <si>
    <t>102297-41-6</t>
  </si>
  <si>
    <t>503555-96-2</t>
  </si>
  <si>
    <t>72072-06-1</t>
  </si>
  <si>
    <t>171110-72-8</t>
  </si>
  <si>
    <t>6492-86-0</t>
  </si>
  <si>
    <t>215-58-7</t>
  </si>
  <si>
    <t>50904-38-6</t>
  </si>
  <si>
    <t>376646-64-9</t>
  </si>
  <si>
    <t>1005-67-0</t>
  </si>
  <si>
    <t>17400-34-9</t>
  </si>
  <si>
    <t>245365-64-4</t>
  </si>
  <si>
    <t>86030-08-2</t>
  </si>
  <si>
    <t>13122-91-3</t>
  </si>
  <si>
    <t>4515-23-5</t>
  </si>
  <si>
    <t>2566-19-0</t>
  </si>
  <si>
    <t>79660-46-1</t>
  </si>
  <si>
    <t>6319-96-6</t>
  </si>
  <si>
    <t>2943-73-9</t>
  </si>
  <si>
    <t>1141-38-4</t>
  </si>
  <si>
    <t>7296-20-0</t>
  </si>
  <si>
    <t>1007-26-7</t>
  </si>
  <si>
    <t>34235-82-0</t>
  </si>
  <si>
    <t>79778-41-9</t>
  </si>
  <si>
    <t>16648-53-6</t>
  </si>
  <si>
    <t>30377-62-9</t>
  </si>
  <si>
    <t>10563-23-2</t>
  </si>
  <si>
    <t>613-54-7</t>
  </si>
  <si>
    <t>3665-80-3</t>
  </si>
  <si>
    <t>7175-49-7</t>
  </si>
  <si>
    <t>405-67-4</t>
  </si>
  <si>
    <t>54897-62-0</t>
  </si>
  <si>
    <t>5022-29-7</t>
  </si>
  <si>
    <t>5129-72-6</t>
  </si>
  <si>
    <t>2688-90-6</t>
  </si>
  <si>
    <t>282734-33-2</t>
  </si>
  <si>
    <t>13200-86-7</t>
  </si>
  <si>
    <t>3000-81-5</t>
  </si>
  <si>
    <t>5800-34-0</t>
  </si>
  <si>
    <t>335598-67-9</t>
  </si>
  <si>
    <t>864658-14-0</t>
  </si>
  <si>
    <t>629-94-7</t>
  </si>
  <si>
    <t>85618-20-8</t>
  </si>
  <si>
    <t>5617-41-4</t>
  </si>
  <si>
    <t>138253-30-2</t>
  </si>
  <si>
    <t>40312-14-9</t>
  </si>
  <si>
    <t>73647-50-4</t>
  </si>
  <si>
    <t>4814-74-8</t>
  </si>
  <si>
    <t>86-79-3</t>
  </si>
  <si>
    <t>79455-30-4</t>
  </si>
  <si>
    <t>10028-18-9</t>
  </si>
  <si>
    <t>6018-94-6</t>
  </si>
  <si>
    <t>5961-55-7</t>
  </si>
  <si>
    <t>15684-36-3</t>
  </si>
  <si>
    <t>6018-89-9</t>
  </si>
  <si>
    <t>7789-49-3</t>
  </si>
  <si>
    <t>12054-48-7</t>
  </si>
  <si>
    <t>497-48-3</t>
  </si>
  <si>
    <t>75530-68-6</t>
  </si>
  <si>
    <t>93285-75-7</t>
  </si>
  <si>
    <t>87941-55-7</t>
  </si>
  <si>
    <t>5811-88-1</t>
  </si>
  <si>
    <t>5423-07-4</t>
  </si>
  <si>
    <t>139-13-9</t>
  </si>
  <si>
    <t>52558-74-4</t>
  </si>
  <si>
    <t>6638-60-4</t>
  </si>
  <si>
    <t>941-91-3</t>
  </si>
  <si>
    <t>97145-88-5</t>
  </si>
  <si>
    <t>20306-75-6</t>
  </si>
  <si>
    <t>486-86-2</t>
  </si>
  <si>
    <t>624-60-2</t>
  </si>
  <si>
    <t>109531-96-6</t>
  </si>
  <si>
    <t>67242-59-5</t>
  </si>
  <si>
    <t>318280-95-4</t>
  </si>
  <si>
    <t>4285-42-1</t>
  </si>
  <si>
    <t>923-02-4</t>
  </si>
  <si>
    <t>2439-57-8</t>
  </si>
  <si>
    <t>598-52-7</t>
  </si>
  <si>
    <t>105-40-8</t>
  </si>
  <si>
    <t>629-92-5</t>
  </si>
  <si>
    <t>63223-57-4</t>
  </si>
  <si>
    <t>15666-97-4</t>
  </si>
  <si>
    <t>83242-95-9</t>
  </si>
  <si>
    <t>82494-08-4</t>
  </si>
  <si>
    <t>13026-12-5</t>
  </si>
  <si>
    <t>151613-25-1</t>
  </si>
  <si>
    <t>2601-90-3</t>
  </si>
  <si>
    <t>110-25-8</t>
  </si>
  <si>
    <t>24526-64-5</t>
  </si>
  <si>
    <t>1063-77-0</t>
  </si>
  <si>
    <t>646-30-0</t>
  </si>
  <si>
    <t>1943-11-9</t>
  </si>
  <si>
    <t>68077-27-0</t>
  </si>
  <si>
    <t>629-99-2</t>
  </si>
  <si>
    <t>25276-70-4</t>
  </si>
  <si>
    <t>3741-00-2</t>
  </si>
  <si>
    <t>84167-74-8</t>
  </si>
  <si>
    <t>120-07-0</t>
  </si>
  <si>
    <t>7778-83-8</t>
  </si>
  <si>
    <t>927-67-3</t>
  </si>
  <si>
    <t>906-65-0</t>
  </si>
  <si>
    <t>5615-90-7</t>
  </si>
  <si>
    <t>68123-33-1</t>
  </si>
  <si>
    <t>127-56-0</t>
  </si>
  <si>
    <t>5176-27-2</t>
  </si>
  <si>
    <t>5805-39-0</t>
  </si>
  <si>
    <t>51609-06-4</t>
  </si>
  <si>
    <t>18449-82-6</t>
  </si>
  <si>
    <t>638-68-6</t>
  </si>
  <si>
    <t>1546-79-8</t>
  </si>
  <si>
    <t>13435-12-6</t>
  </si>
  <si>
    <t>70331-82-7</t>
  </si>
  <si>
    <t>54105-66-7</t>
  </si>
  <si>
    <t>31078-36-1</t>
  </si>
  <si>
    <t>77733-28-9</t>
  </si>
  <si>
    <t>17321-47-0</t>
  </si>
  <si>
    <t>37559-30-1</t>
  </si>
  <si>
    <t>14205-65-3</t>
  </si>
  <si>
    <t>523-31-9</t>
  </si>
  <si>
    <t>3899-90-9</t>
  </si>
  <si>
    <t>313-72-4</t>
  </si>
  <si>
    <t>124-07-2</t>
  </si>
  <si>
    <t>104040-78-0</t>
  </si>
  <si>
    <t>36078-10-1</t>
  </si>
  <si>
    <t>7251-52-7</t>
  </si>
  <si>
    <t>39070-63-8</t>
  </si>
  <si>
    <t>113806-05-6</t>
  </si>
  <si>
    <t>6054-98-4</t>
  </si>
  <si>
    <t>5729-06-6</t>
  </si>
  <si>
    <t>13571-04-5</t>
  </si>
  <si>
    <t>73913-63-0</t>
  </si>
  <si>
    <t>407-41-0</t>
  </si>
  <si>
    <t>68399-76-8</t>
  </si>
  <si>
    <t>196618-13-0</t>
  </si>
  <si>
    <t>3597-91-9</t>
  </si>
  <si>
    <t>100364-10-1</t>
  </si>
  <si>
    <t>88-41-5</t>
  </si>
  <si>
    <t>527-85-5</t>
  </si>
  <si>
    <t>63450-43-1</t>
  </si>
  <si>
    <t>74965-31-4</t>
  </si>
  <si>
    <t>36304-37-7</t>
  </si>
  <si>
    <t>2224-00-2</t>
  </si>
  <si>
    <t>144-62-7</t>
  </si>
  <si>
    <t>585-28-4</t>
  </si>
  <si>
    <t>565-73-1</t>
  </si>
  <si>
    <t>68813-55-8</t>
  </si>
  <si>
    <t>145589-03-3</t>
  </si>
  <si>
    <t>53716-50-0</t>
  </si>
  <si>
    <t>88929-35-5</t>
  </si>
  <si>
    <t>2277-92-1</t>
  </si>
  <si>
    <t>613-28-5</t>
  </si>
  <si>
    <t>6317-56-2</t>
  </si>
  <si>
    <t>6865-14-1</t>
  </si>
  <si>
    <t>189939-61-5</t>
  </si>
  <si>
    <t>109552-15-0</t>
  </si>
  <si>
    <t>40391-99-9</t>
  </si>
  <si>
    <t>20818-25-1</t>
  </si>
  <si>
    <t>133-10-8</t>
  </si>
  <si>
    <t>120-89-8</t>
  </si>
  <si>
    <t>14255-87-9</t>
  </si>
  <si>
    <t>306-07-0</t>
  </si>
  <si>
    <t>77156-78-6</t>
  </si>
  <si>
    <t>68238-36-8</t>
  </si>
  <si>
    <t>78339-57-8</t>
  </si>
  <si>
    <t>167869-21-8</t>
  </si>
  <si>
    <t>614-31-3</t>
  </si>
  <si>
    <t>13820-95-6</t>
  </si>
  <si>
    <t>1002-84-2</t>
  </si>
  <si>
    <t>5840-10-8</t>
  </si>
  <si>
    <t>832-53-1</t>
  </si>
  <si>
    <t>3566-44-7</t>
  </si>
  <si>
    <t>5470-37-1</t>
  </si>
  <si>
    <t>100-33-4</t>
  </si>
  <si>
    <t>58632-95-4</t>
  </si>
  <si>
    <t>58880-37-8</t>
  </si>
  <si>
    <t>157716-52-4</t>
  </si>
  <si>
    <t>198-55-0</t>
  </si>
  <si>
    <t>92-84-2</t>
  </si>
  <si>
    <t>81267-65-4</t>
  </si>
  <si>
    <t>621-88-5</t>
  </si>
  <si>
    <t>126147-70-4</t>
  </si>
  <si>
    <t>101246-66-6</t>
  </si>
  <si>
    <t>7260-11-9</t>
  </si>
  <si>
    <t>622-46-8</t>
  </si>
  <si>
    <t>83696-90-6</t>
  </si>
  <si>
    <t>1005-56-7</t>
  </si>
  <si>
    <t>101-84-8</t>
  </si>
  <si>
    <t>8004-13-5</t>
  </si>
  <si>
    <t>3468-53-9</t>
  </si>
  <si>
    <t>640-57-3</t>
  </si>
  <si>
    <t>16382-18-6</t>
  </si>
  <si>
    <t>18997-54-1</t>
  </si>
  <si>
    <t>64984-31-2</t>
  </si>
  <si>
    <t>14018-90-7</t>
  </si>
  <si>
    <t>58244-28-3</t>
  </si>
  <si>
    <t>16110-98-8</t>
  </si>
  <si>
    <t>25148-85-0</t>
  </si>
  <si>
    <t>6142-95-6</t>
  </si>
  <si>
    <t>780-69-8</t>
  </si>
  <si>
    <t>7430-15-1</t>
  </si>
  <si>
    <t>39905-57-2</t>
  </si>
  <si>
    <t>491-45-2</t>
  </si>
  <si>
    <t>161118-69-0</t>
  </si>
  <si>
    <t>13674-84-5</t>
  </si>
  <si>
    <t>88-96-0</t>
  </si>
  <si>
    <t>91-15-6</t>
  </si>
  <si>
    <t>14143-55-6</t>
  </si>
  <si>
    <t>50908-62-8</t>
  </si>
  <si>
    <t>473-55-2</t>
  </si>
  <si>
    <t>41340-78-7</t>
  </si>
  <si>
    <t>219540-76-8</t>
  </si>
  <si>
    <t>19615-30-6</t>
  </si>
  <si>
    <t>35090-95-0</t>
  </si>
  <si>
    <t>55837-27-9</t>
  </si>
  <si>
    <t>94838-82-1</t>
  </si>
  <si>
    <t>19562-30-2</t>
  </si>
  <si>
    <t>10238-28-5</t>
  </si>
  <si>
    <t>56846-39-0</t>
  </si>
  <si>
    <t>2635-84-9</t>
  </si>
  <si>
    <t>4264-83-9</t>
  </si>
  <si>
    <t>6217-68-1</t>
  </si>
  <si>
    <t>24937-79-9</t>
  </si>
  <si>
    <t>68424-04-4</t>
  </si>
  <si>
    <t>69004-04-2</t>
  </si>
  <si>
    <t>98774-23-3</t>
  </si>
  <si>
    <t>68189-43-5</t>
  </si>
  <si>
    <t>108321-08-0</t>
  </si>
  <si>
    <t>192863-40-4</t>
  </si>
  <si>
    <t>850623-47-1</t>
  </si>
  <si>
    <t>41233-93-6</t>
  </si>
  <si>
    <t>871231-40-2</t>
  </si>
  <si>
    <t>871231-43-5</t>
  </si>
  <si>
    <t>166328-08-1</t>
  </si>
  <si>
    <t>57402-46-7</t>
  </si>
  <si>
    <t>298-14-6</t>
  </si>
  <si>
    <t>6381-79-9</t>
  </si>
  <si>
    <t>16920-93-7</t>
  </si>
  <si>
    <t>16920-56-2</t>
  </si>
  <si>
    <t>85895-78-9</t>
  </si>
  <si>
    <t>7778-53-2</t>
  </si>
  <si>
    <t>6381-59-5</t>
  </si>
  <si>
    <t>24634-61-5</t>
  </si>
  <si>
    <t>14075-53-7</t>
  </si>
  <si>
    <t>23828-92-4</t>
  </si>
  <si>
    <t>13820-91-2</t>
  </si>
  <si>
    <t>2926-27-4</t>
  </si>
  <si>
    <t>109887-53-8</t>
  </si>
  <si>
    <t>105812-81-5</t>
  </si>
  <si>
    <t>172889-26-8</t>
  </si>
  <si>
    <t>99522-79-9</t>
  </si>
  <si>
    <t>644-06-4</t>
  </si>
  <si>
    <t>130120-57-9</t>
  </si>
  <si>
    <t>6620-60-6</t>
  </si>
  <si>
    <t>60-87-7</t>
  </si>
  <si>
    <t>4176-55-0</t>
  </si>
  <si>
    <t>4984-85-4</t>
  </si>
  <si>
    <t>550-83-4</t>
  </si>
  <si>
    <t>629-19-6</t>
  </si>
  <si>
    <t>5460-08-2</t>
  </si>
  <si>
    <t>121-79-9</t>
  </si>
  <si>
    <t>7162-59-6</t>
  </si>
  <si>
    <t>57-55-6</t>
  </si>
  <si>
    <t>56884-75-4</t>
  </si>
  <si>
    <t>35285-69-9</t>
  </si>
  <si>
    <t>17865-07-5</t>
  </si>
  <si>
    <t>4049-33-6</t>
  </si>
  <si>
    <t>50865-01-5</t>
  </si>
  <si>
    <t>31248-39-2</t>
  </si>
  <si>
    <t>6192-52-5</t>
  </si>
  <si>
    <t>965-03-7</t>
  </si>
  <si>
    <t>649-15-0</t>
  </si>
  <si>
    <t>20383-28-2</t>
  </si>
  <si>
    <t>63148-65-2</t>
  </si>
  <si>
    <t>22204-24-6</t>
  </si>
  <si>
    <t>33401-94-4</t>
  </si>
  <si>
    <t>96604-21-6</t>
  </si>
  <si>
    <t>4663-94-9</t>
  </si>
  <si>
    <t>913835-65-1</t>
  </si>
  <si>
    <t>971-66-4</t>
  </si>
  <si>
    <t>262353-35-5</t>
  </si>
  <si>
    <t>76947-02-9</t>
  </si>
  <si>
    <t>66642-35-1</t>
  </si>
  <si>
    <t>1689-02-7</t>
  </si>
  <si>
    <t>22580-55-8</t>
  </si>
  <si>
    <t>69-05-6</t>
  </si>
  <si>
    <t>81810-66-4</t>
  </si>
  <si>
    <t>5323-57-9</t>
  </si>
  <si>
    <t>5382-44-5</t>
  </si>
  <si>
    <t>5382-47-8</t>
  </si>
  <si>
    <t>52809-07-1</t>
  </si>
  <si>
    <t>255836-67-0</t>
  </si>
  <si>
    <t>512-69-6</t>
  </si>
  <si>
    <t>161735-79-1</t>
  </si>
  <si>
    <t>549-32-6</t>
  </si>
  <si>
    <t>64339-18-0</t>
  </si>
  <si>
    <t>13558-31-1</t>
  </si>
  <si>
    <t>62669-70-9</t>
  </si>
  <si>
    <t>15608-29-4</t>
  </si>
  <si>
    <t>50670-78-5</t>
  </si>
  <si>
    <t>29998-99-0</t>
  </si>
  <si>
    <t>10489-46-0</t>
  </si>
  <si>
    <t>29925-17-5</t>
  </si>
  <si>
    <t>56107-02-9</t>
  </si>
  <si>
    <t>563-67-7</t>
  </si>
  <si>
    <t>13896-65-6</t>
  </si>
  <si>
    <t>13815-94-6</t>
  </si>
  <si>
    <t>87321-20-8</t>
  </si>
  <si>
    <t>4099-35-8</t>
  </si>
  <si>
    <t>544-47-8</t>
  </si>
  <si>
    <t>5518-09-2</t>
  </si>
  <si>
    <t>3387-41-5</t>
  </si>
  <si>
    <t>36338-96-2</t>
  </si>
  <si>
    <t>477-73-6</t>
  </si>
  <si>
    <t>81065-76-1</t>
  </si>
  <si>
    <t>94-67-7</t>
  </si>
  <si>
    <t>89-73-6</t>
  </si>
  <si>
    <t>3232-36-8</t>
  </si>
  <si>
    <t>3485-62-9</t>
  </si>
  <si>
    <t>637-96-7</t>
  </si>
  <si>
    <t>538-28-3</t>
  </si>
  <si>
    <t>188817-13-2</t>
  </si>
  <si>
    <t>129922-33-4</t>
  </si>
  <si>
    <t>103926-64-3</t>
  </si>
  <si>
    <t>1016-78-0</t>
  </si>
  <si>
    <t>64421-28-9</t>
  </si>
  <si>
    <t>69770-20-3</t>
  </si>
  <si>
    <t>66548-69-4</t>
  </si>
  <si>
    <t>79032-48-7</t>
  </si>
  <si>
    <t>57564-91-7</t>
  </si>
  <si>
    <t>29508-16-5</t>
  </si>
  <si>
    <t>150436-68-3</t>
  </si>
  <si>
    <t>29364-29-2</t>
  </si>
  <si>
    <t>1147-56-4</t>
  </si>
  <si>
    <t>3159-07-7</t>
  </si>
  <si>
    <t>6131-98-2</t>
  </si>
  <si>
    <t>36457-20-2</t>
  </si>
  <si>
    <t>156-54-7</t>
  </si>
  <si>
    <t>538-42-1</t>
  </si>
  <si>
    <t>139-05-9</t>
  </si>
  <si>
    <t>142-87-0</t>
  </si>
  <si>
    <t>151-21-3</t>
  </si>
  <si>
    <t>867-81-2</t>
  </si>
  <si>
    <t>7378-23-6</t>
  </si>
  <si>
    <t>13007-85-7</t>
  </si>
  <si>
    <t>2218-54-4</t>
  </si>
  <si>
    <t>29923-31-7</t>
  </si>
  <si>
    <t>72-17-3</t>
  </si>
  <si>
    <t>13755-38-9</t>
  </si>
  <si>
    <t>101199-38-6</t>
  </si>
  <si>
    <t>657-84-1</t>
  </si>
  <si>
    <t>13755-29-8</t>
  </si>
  <si>
    <t>10102-17-7</t>
  </si>
  <si>
    <t>7785-84-4</t>
  </si>
  <si>
    <t>143174-36-1</t>
  </si>
  <si>
    <t>18027-10-6</t>
  </si>
  <si>
    <t>1184-84-5</t>
  </si>
  <si>
    <t>1300-72-7</t>
  </si>
  <si>
    <t>14233-37-5</t>
  </si>
  <si>
    <t>467-63-0</t>
  </si>
  <si>
    <t>605-87-8</t>
  </si>
  <si>
    <t>12671-74-8</t>
  </si>
  <si>
    <t>6882-68-4</t>
  </si>
  <si>
    <t>1338-39-2</t>
  </si>
  <si>
    <t>1338-43-8</t>
  </si>
  <si>
    <t>7208-47-1</t>
  </si>
  <si>
    <t>30084-90-3</t>
  </si>
  <si>
    <t>5398-11-8</t>
  </si>
  <si>
    <t>403982-64-9</t>
  </si>
  <si>
    <t>71-44-3</t>
  </si>
  <si>
    <t>934-87-2</t>
  </si>
  <si>
    <t>49590-51-4</t>
  </si>
  <si>
    <t>64168-68-9</t>
  </si>
  <si>
    <t>3127-14-8</t>
  </si>
  <si>
    <t>1637-71-4</t>
  </si>
  <si>
    <t>3056-17-5</t>
  </si>
  <si>
    <t>135459-87-9</t>
  </si>
  <si>
    <t>505-48-6</t>
  </si>
  <si>
    <t>638-32-4</t>
  </si>
  <si>
    <t>150-90-3</t>
  </si>
  <si>
    <t>108-30-5</t>
  </si>
  <si>
    <t>54182-58-0</t>
  </si>
  <si>
    <t>61318-90-9</t>
  </si>
  <si>
    <t>23282-55-5</t>
  </si>
  <si>
    <t>102-65-8</t>
  </si>
  <si>
    <t>144-82-1</t>
  </si>
  <si>
    <t>80-35-3</t>
  </si>
  <si>
    <t>144-74-1</t>
  </si>
  <si>
    <t>127-69-5</t>
  </si>
  <si>
    <t>80-74-0</t>
  </si>
  <si>
    <t>123-43-3</t>
  </si>
  <si>
    <t>17388-39-5</t>
  </si>
  <si>
    <t>206559-36-6</t>
  </si>
  <si>
    <t>145733-36-4</t>
  </si>
  <si>
    <t>76150-91-9</t>
  </si>
  <si>
    <t>105784-61-0</t>
  </si>
  <si>
    <t>110221-53-9</t>
  </si>
  <si>
    <t>103475-41-8</t>
  </si>
  <si>
    <t>13813-40-6</t>
  </si>
  <si>
    <t>621-72-7</t>
  </si>
  <si>
    <t>623-26-7</t>
  </si>
  <si>
    <t>86-20-4</t>
  </si>
  <si>
    <t>74214-62-3</t>
  </si>
  <si>
    <t>206996-51-2</t>
  </si>
  <si>
    <t>154026-92-3</t>
  </si>
  <si>
    <t>885270-84-8</t>
  </si>
  <si>
    <t>109608-77-7</t>
  </si>
  <si>
    <t>3112-01-4</t>
  </si>
  <si>
    <t>734-25-8</t>
  </si>
  <si>
    <t>497915-42-1</t>
  </si>
  <si>
    <t>214834-18-1</t>
  </si>
  <si>
    <t>199538-99-3</t>
  </si>
  <si>
    <t>946497-94-5</t>
  </si>
  <si>
    <t>264916-06-5</t>
  </si>
  <si>
    <t>885270-57-5</t>
  </si>
  <si>
    <t>19434-36-7</t>
  </si>
  <si>
    <t>151259-38-0</t>
  </si>
  <si>
    <t>18942-25-1</t>
  </si>
  <si>
    <t>13831-03-3</t>
  </si>
  <si>
    <t>167081-37-0</t>
  </si>
  <si>
    <t>123237-62-7</t>
  </si>
  <si>
    <t>1316-98-9</t>
  </si>
  <si>
    <t>65085-83-8</t>
  </si>
  <si>
    <t>17887-41-1</t>
  </si>
  <si>
    <t>22426-47-7</t>
  </si>
  <si>
    <t>52952-31-5</t>
  </si>
  <si>
    <t>124638-53-5</t>
  </si>
  <si>
    <t>311-28-4</t>
  </si>
  <si>
    <t>6012-97-1</t>
  </si>
  <si>
    <t>429-06-1</t>
  </si>
  <si>
    <t>30093-29-9</t>
  </si>
  <si>
    <t>143-24-8</t>
  </si>
  <si>
    <t>665-49-6</t>
  </si>
  <si>
    <t>22401-25-8</t>
  </si>
  <si>
    <t>377-37-7</t>
  </si>
  <si>
    <t>637-84-3</t>
  </si>
  <si>
    <t>4937-62-6</t>
  </si>
  <si>
    <t>40500-05-8</t>
  </si>
  <si>
    <t>3060-50-2</t>
  </si>
  <si>
    <t>204512-94-7</t>
  </si>
  <si>
    <t>1003-04-9</t>
  </si>
  <si>
    <t>84-22-0</t>
  </si>
  <si>
    <t>16001-93-7</t>
  </si>
  <si>
    <t>103812-00-6</t>
  </si>
  <si>
    <t>75-57-0</t>
  </si>
  <si>
    <t>80526-82-5</t>
  </si>
  <si>
    <t>3983-91-3</t>
  </si>
  <si>
    <t>14458-05-0</t>
  </si>
  <si>
    <t>64531-21-1</t>
  </si>
  <si>
    <t>2132-80-1</t>
  </si>
  <si>
    <t>60758-41-0</t>
  </si>
  <si>
    <t>5967-90-8</t>
  </si>
  <si>
    <t>17027-51-9</t>
  </si>
  <si>
    <t>5271-67-0</t>
  </si>
  <si>
    <t>1073-31-0</t>
  </si>
  <si>
    <t>91-85-0</t>
  </si>
  <si>
    <t>7236-57-9</t>
  </si>
  <si>
    <t>223580-51-6</t>
  </si>
  <si>
    <t>51012-32-9</t>
  </si>
  <si>
    <t>51012-33-0</t>
  </si>
  <si>
    <t>60084-10-8</t>
  </si>
  <si>
    <t>10025-69-1</t>
  </si>
  <si>
    <t>814-94-8</t>
  </si>
  <si>
    <t>21651-19-4</t>
  </si>
  <si>
    <t>7488-55-3</t>
  </si>
  <si>
    <t>142373-60-2</t>
  </si>
  <si>
    <t>115532-52-0</t>
  </si>
  <si>
    <t>41708-72-9</t>
  </si>
  <si>
    <t>575-75-7</t>
  </si>
  <si>
    <t>41964-07-2</t>
  </si>
  <si>
    <t>3682-35-7</t>
  </si>
  <si>
    <t>84656-76-8</t>
  </si>
  <si>
    <t>119990-81-7</t>
  </si>
  <si>
    <t>115978-59-1</t>
  </si>
  <si>
    <t>81701-13-5</t>
  </si>
  <si>
    <t>97398-80-6</t>
  </si>
  <si>
    <t>92263-41-7</t>
  </si>
  <si>
    <t>1461-97-8</t>
  </si>
  <si>
    <t>62668-02-4</t>
  </si>
  <si>
    <t>16890-91-8</t>
  </si>
  <si>
    <t>693-72-1</t>
  </si>
  <si>
    <t>88519-57-7</t>
  </si>
  <si>
    <t>626-99-3</t>
  </si>
  <si>
    <t>141553-09-5</t>
  </si>
  <si>
    <t>10368-44-2</t>
  </si>
  <si>
    <t>13419-69-7</t>
  </si>
  <si>
    <t>25144-04-1</t>
  </si>
  <si>
    <t>55701-03-6</t>
  </si>
  <si>
    <t>429673-79-0</t>
  </si>
  <si>
    <t>1577-18-0</t>
  </si>
  <si>
    <t>74240-65-6</t>
  </si>
  <si>
    <t>74240-66-7</t>
  </si>
  <si>
    <t>16357-59-8</t>
  </si>
  <si>
    <t>14193-38-5</t>
  </si>
  <si>
    <t>95756-62-0</t>
  </si>
  <si>
    <t>40716-66-3</t>
  </si>
  <si>
    <t>672310-17-7</t>
  </si>
  <si>
    <t>506-50-3</t>
  </si>
  <si>
    <t>3091-32-5</t>
  </si>
  <si>
    <t>78-40-0</t>
  </si>
  <si>
    <t>636-70-4</t>
  </si>
  <si>
    <t>112-49-2</t>
  </si>
  <si>
    <t>112-35-6</t>
  </si>
  <si>
    <t>176199-35-2</t>
  </si>
  <si>
    <t>994-28-5</t>
  </si>
  <si>
    <t>79271-56-0</t>
  </si>
  <si>
    <t>3894-09-5</t>
  </si>
  <si>
    <t>6485-79-6</t>
  </si>
  <si>
    <t>156275-96-6</t>
  </si>
  <si>
    <t>52698-46-1</t>
  </si>
  <si>
    <t>13688-56-7</t>
  </si>
  <si>
    <t>2304-98-5</t>
  </si>
  <si>
    <t>521-78-8</t>
  </si>
  <si>
    <t>144690-92-6</t>
  </si>
  <si>
    <t>3353-89-7</t>
  </si>
  <si>
    <t>486-12-4</t>
  </si>
  <si>
    <t>23570-43-6</t>
  </si>
  <si>
    <t>14319-08-5</t>
  </si>
  <si>
    <t>214360-60-8</t>
  </si>
  <si>
    <t>15004-86-1</t>
  </si>
  <si>
    <t>5418-86-0</t>
  </si>
  <si>
    <t>10101-89-0</t>
  </si>
  <si>
    <t>828-26-2</t>
  </si>
  <si>
    <t>170791-09-0</t>
  </si>
  <si>
    <t>10378-23-1</t>
  </si>
  <si>
    <t>85181-40-4</t>
  </si>
  <si>
    <t>19879-84-6</t>
  </si>
  <si>
    <t>148741-30-4</t>
  </si>
  <si>
    <t>133550-35-3</t>
  </si>
  <si>
    <t>133550-41-1</t>
  </si>
  <si>
    <t>136831-48-6</t>
  </si>
  <si>
    <t>5171-37-9</t>
  </si>
  <si>
    <t>70523-22-7</t>
  </si>
  <si>
    <t>270262-98-1</t>
  </si>
  <si>
    <t>69-93-2</t>
  </si>
  <si>
    <t>19817-92-6</t>
  </si>
  <si>
    <t>124832-27-5</t>
  </si>
  <si>
    <t>92262-58-3</t>
  </si>
  <si>
    <t>51963-82-7</t>
  </si>
  <si>
    <t>224785-91-5</t>
  </si>
  <si>
    <t>212142-18-2</t>
  </si>
  <si>
    <t>91-16-7</t>
  </si>
  <si>
    <t>68506-86-5</t>
  </si>
  <si>
    <t>18666-65-4</t>
  </si>
  <si>
    <t>127-47-9</t>
  </si>
  <si>
    <t>59-02-9</t>
  </si>
  <si>
    <t>43119-47-7</t>
  </si>
  <si>
    <t>82-07-5</t>
  </si>
  <si>
    <t>25899-70-1</t>
  </si>
  <si>
    <t>2009-24-7</t>
  </si>
  <si>
    <t>2650-17-1</t>
  </si>
  <si>
    <t>47592-59-6</t>
  </si>
  <si>
    <t>13266-82-5</t>
  </si>
  <si>
    <t>54867-08-2</t>
  </si>
  <si>
    <t>67299-52-9</t>
  </si>
  <si>
    <t>42918-86-5</t>
  </si>
  <si>
    <t>71447-81-9</t>
  </si>
  <si>
    <t>76264-07-8</t>
  </si>
  <si>
    <t>3401-36-3</t>
  </si>
  <si>
    <t>3690-10-6</t>
  </si>
  <si>
    <t>727-99-1</t>
  </si>
  <si>
    <t>68542-93-8</t>
  </si>
  <si>
    <t>42538-01-2</t>
  </si>
  <si>
    <t>2130-99-6</t>
  </si>
  <si>
    <t>3391-99-9</t>
  </si>
  <si>
    <t>84392-23-4</t>
  </si>
  <si>
    <t>3486-35-9</t>
  </si>
  <si>
    <t>893-33-4</t>
  </si>
  <si>
    <t>16039-53-5</t>
  </si>
  <si>
    <t>13189-00-9</t>
  </si>
  <si>
    <t>7446-20-0</t>
  </si>
  <si>
    <t>56762-93-7</t>
  </si>
  <si>
    <t>1021868-92-7</t>
  </si>
  <si>
    <t>21691-41-8</t>
  </si>
  <si>
    <t>7649-92-5</t>
  </si>
  <si>
    <t>42417-71-0</t>
  </si>
  <si>
    <t>199924-46-4</t>
  </si>
  <si>
    <t>4313-73-9</t>
  </si>
  <si>
    <t>40356-52-3</t>
  </si>
  <si>
    <t>62965-37-1</t>
  </si>
  <si>
    <t>7400-06-8</t>
  </si>
  <si>
    <t>29886-65-5</t>
  </si>
  <si>
    <t>3325-11-9</t>
  </si>
  <si>
    <t>7724-12-1</t>
  </si>
  <si>
    <t>120099-60-7</t>
  </si>
  <si>
    <t>21240-34-6</t>
  </si>
  <si>
    <t>5460-68-4</t>
  </si>
  <si>
    <t>6966-01-4</t>
  </si>
  <si>
    <t>21145-77-7</t>
  </si>
  <si>
    <t>151666-08-9</t>
  </si>
  <si>
    <t>954240-89-2</t>
  </si>
  <si>
    <t>152673-32-0</t>
  </si>
  <si>
    <t>907544-17-6</t>
  </si>
  <si>
    <t>143141-23-5</t>
  </si>
  <si>
    <t>1134327-93-7</t>
  </si>
  <si>
    <t>279226-70-9</t>
  </si>
  <si>
    <t>24463-19-2</t>
  </si>
  <si>
    <t>2739-99-3</t>
  </si>
  <si>
    <t>56771-29-0</t>
  </si>
  <si>
    <t>72351-36-1</t>
  </si>
  <si>
    <t>65433-99-0</t>
  </si>
  <si>
    <t>163460-75-1</t>
  </si>
  <si>
    <t>4965-09-7</t>
  </si>
  <si>
    <t>157327-50-9</t>
  </si>
  <si>
    <t>1123-99-5</t>
  </si>
  <si>
    <t>5233-04-5</t>
  </si>
  <si>
    <t>61024-94-0</t>
  </si>
  <si>
    <t>194032-16-1</t>
  </si>
  <si>
    <t>197585-42-5</t>
  </si>
  <si>
    <t>1947-47-3</t>
  </si>
  <si>
    <t>886860-50-0</t>
  </si>
  <si>
    <t>54237-53-5</t>
  </si>
  <si>
    <t>874290-63-8</t>
  </si>
  <si>
    <t>949922-52-5</t>
  </si>
  <si>
    <t>150010-20-1</t>
  </si>
  <si>
    <t>335654-08-5</t>
  </si>
  <si>
    <t>165806-95-1</t>
  </si>
  <si>
    <t>6850-22-2</t>
  </si>
  <si>
    <t>68189-23-1</t>
  </si>
  <si>
    <t>727975-78-2</t>
  </si>
  <si>
    <t>6302-65-4</t>
  </si>
  <si>
    <t>99548-55-7</t>
  </si>
  <si>
    <t>19178-25-7</t>
  </si>
  <si>
    <t>1040101-01-6</t>
  </si>
  <si>
    <t>13958-99-1</t>
  </si>
  <si>
    <t>2589-12-0</t>
  </si>
  <si>
    <t>509142-48-7</t>
  </si>
  <si>
    <t>4349-07-9</t>
  </si>
  <si>
    <t>7700-07-4</t>
  </si>
  <si>
    <t>317334-58-0</t>
  </si>
  <si>
    <t>933738-87-5</t>
  </si>
  <si>
    <t>1969-44-4</t>
  </si>
  <si>
    <t>690662-91-0</t>
  </si>
  <si>
    <t>612833-41-7</t>
  </si>
  <si>
    <t>2528-16-7</t>
  </si>
  <si>
    <t>871332-73-9</t>
  </si>
  <si>
    <t>68745-38-0</t>
  </si>
  <si>
    <t>774178-09-5</t>
  </si>
  <si>
    <t>7477-10-3</t>
  </si>
  <si>
    <t>65131-09-1</t>
  </si>
  <si>
    <t>71257-38-0</t>
  </si>
  <si>
    <t>766-47-2</t>
  </si>
  <si>
    <t>913836-16-5</t>
  </si>
  <si>
    <t>852362-25-5</t>
  </si>
  <si>
    <t>76272-36-1</t>
  </si>
  <si>
    <t>147687-17-0</t>
  </si>
  <si>
    <t>694443-80-6</t>
  </si>
  <si>
    <t>159635-46-8</t>
  </si>
  <si>
    <t>33284-21-8</t>
  </si>
  <si>
    <t>75680-92-1</t>
  </si>
  <si>
    <t>885522-11-2</t>
  </si>
  <si>
    <t>1019056-31-5</t>
  </si>
  <si>
    <t>1016241-64-7</t>
  </si>
  <si>
    <t>113209-90-8</t>
  </si>
  <si>
    <t>701910-14-7</t>
  </si>
  <si>
    <t>180519-09-9</t>
  </si>
  <si>
    <t>406233-25-8</t>
  </si>
  <si>
    <t>487-36-5</t>
  </si>
  <si>
    <t>1119512-48-9</t>
  </si>
  <si>
    <t>892874-49-6</t>
  </si>
  <si>
    <t>2035-94-1</t>
  </si>
  <si>
    <t>577711-94-5</t>
  </si>
  <si>
    <t>6484-24-8</t>
  </si>
  <si>
    <t>75896-68-3</t>
  </si>
  <si>
    <t>397308-78-0</t>
  </si>
  <si>
    <t>29816-55-5</t>
  </si>
  <si>
    <t>20712-07-6</t>
  </si>
  <si>
    <t>920978-94-5</t>
  </si>
  <si>
    <t>611-97-2</t>
  </si>
  <si>
    <t>98550-19-7</t>
  </si>
  <si>
    <t>220896-14-0</t>
  </si>
  <si>
    <t>1210781-03-5</t>
  </si>
  <si>
    <t>876379-75-8</t>
  </si>
  <si>
    <t>1187930-07-9</t>
  </si>
  <si>
    <t>39538-68-6</t>
  </si>
  <si>
    <t>57774-35-3</t>
  </si>
  <si>
    <t>149506-79-6</t>
  </si>
  <si>
    <t>1158249-10-5</t>
  </si>
  <si>
    <t>1072951-76-8</t>
  </si>
  <si>
    <t>531-95-3</t>
  </si>
  <si>
    <t>56961-26-3</t>
  </si>
  <si>
    <t>63604-59-1</t>
  </si>
  <si>
    <t>1172293-10-5</t>
  </si>
  <si>
    <t>914348-76-8</t>
  </si>
  <si>
    <t>914348-90-6</t>
  </si>
  <si>
    <t>914348-91-7</t>
  </si>
  <si>
    <t>914348-92-8</t>
  </si>
  <si>
    <t>914348-96-2</t>
  </si>
  <si>
    <t>914348-98-4</t>
  </si>
  <si>
    <t>914348-99-5</t>
  </si>
  <si>
    <t>914349-06-7</t>
  </si>
  <si>
    <t>1189684-40-9</t>
  </si>
  <si>
    <t>1189437-95-3</t>
  </si>
  <si>
    <t>914349-46-5</t>
  </si>
  <si>
    <t>887344-27-6</t>
  </si>
  <si>
    <t>910444-68-7</t>
  </si>
  <si>
    <t>1189458-99-8</t>
  </si>
  <si>
    <t>914349-71-6</t>
  </si>
  <si>
    <t>914347-05-0</t>
  </si>
  <si>
    <t>850349-24-5</t>
  </si>
  <si>
    <t>79885-37-3</t>
  </si>
  <si>
    <t>85386-99-8</t>
  </si>
  <si>
    <t>34122-01-5</t>
  </si>
  <si>
    <t>334542-44-8</t>
  </si>
  <si>
    <t>1209319-87-8</t>
  </si>
  <si>
    <t>97041-63-9</t>
  </si>
  <si>
    <t>57573-59-8</t>
  </si>
  <si>
    <t>306937-20-2</t>
  </si>
  <si>
    <t>401567-43-9</t>
  </si>
  <si>
    <t>35808-45-8</t>
  </si>
  <si>
    <t>321436-06-0</t>
  </si>
  <si>
    <t>270063-42-8</t>
  </si>
  <si>
    <t>1094355-53-9</t>
  </si>
  <si>
    <t>1158215-71-4</t>
  </si>
  <si>
    <t>424792-57-4</t>
  </si>
  <si>
    <t>1226056-71-8</t>
  </si>
  <si>
    <t>6268-05-9</t>
  </si>
  <si>
    <t>111902-57-9</t>
  </si>
  <si>
    <t>4455-09-8</t>
  </si>
  <si>
    <t>877397-65-4</t>
  </si>
  <si>
    <t>1041026-70-3</t>
  </si>
  <si>
    <t>1623-88-7</t>
  </si>
  <si>
    <t>1049743-87-4</t>
  </si>
  <si>
    <t>186202-57-3</t>
  </si>
  <si>
    <t>105637-50-1</t>
  </si>
  <si>
    <t>875551-59-0</t>
  </si>
  <si>
    <t>1257850-83-1</t>
  </si>
  <si>
    <t>1257850-88-6</t>
  </si>
  <si>
    <t>1197193-30-8</t>
  </si>
  <si>
    <t>13371-95-4</t>
  </si>
  <si>
    <t>6693-08-9</t>
  </si>
  <si>
    <t>771581-15-8</t>
  </si>
  <si>
    <t>876617-25-3</t>
  </si>
  <si>
    <t>95538-03-7</t>
  </si>
  <si>
    <t>56181-38-5</t>
  </si>
  <si>
    <t>4635-08-9</t>
  </si>
  <si>
    <t>108338-19-8</t>
  </si>
  <si>
    <t>145375-43-5</t>
  </si>
  <si>
    <t>1048925-02-5</t>
  </si>
  <si>
    <t>218457-67-1</t>
  </si>
  <si>
    <t>81-10-7</t>
  </si>
  <si>
    <t>6142-06-9</t>
  </si>
  <si>
    <t>399-67-7</t>
  </si>
  <si>
    <t>80709-78-0</t>
  </si>
  <si>
    <t>115122-63-9</t>
  </si>
  <si>
    <t>446859-33-2</t>
  </si>
  <si>
    <t>131724-45-3</t>
  </si>
  <si>
    <t>59566-45-9</t>
  </si>
  <si>
    <t>6156-78-1</t>
  </si>
  <si>
    <t>477-43-0</t>
  </si>
  <si>
    <t>1426246-59-4</t>
  </si>
  <si>
    <t>153471-67-1</t>
  </si>
  <si>
    <t>87885-43-6</t>
  </si>
  <si>
    <t>1152475-50-7</t>
  </si>
  <si>
    <t>83942-10-3</t>
  </si>
  <si>
    <t>7525-64-6</t>
  </si>
  <si>
    <t>1053228-28-6</t>
  </si>
  <si>
    <t>173999-23-0</t>
  </si>
  <si>
    <t>858523-37-2</t>
  </si>
  <si>
    <t>123387-72-4</t>
  </si>
  <si>
    <t>269396-59-0</t>
  </si>
  <si>
    <t>18088-10-3</t>
  </si>
  <si>
    <t>1003709-96-3</t>
  </si>
  <si>
    <t>126909-38-4</t>
  </si>
  <si>
    <t>111769-27-8</t>
  </si>
  <si>
    <t>121040-08-2</t>
  </si>
  <si>
    <t>343781-53-3</t>
  </si>
  <si>
    <t>344-39-8</t>
  </si>
  <si>
    <t>406676-18-4</t>
  </si>
  <si>
    <t>498-63-5</t>
  </si>
  <si>
    <t>54879-20-8</t>
  </si>
  <si>
    <t>57516-16-2</t>
  </si>
  <si>
    <t>3007-91-8</t>
  </si>
  <si>
    <t>82562-85-4</t>
  </si>
  <si>
    <t>870521-33-8</t>
  </si>
  <si>
    <t>1454-53-1</t>
  </si>
  <si>
    <t>218608-93-6</t>
  </si>
  <si>
    <t>218608-95-8</t>
  </si>
  <si>
    <t>618446-08-5</t>
  </si>
  <si>
    <t>360768-57-6</t>
  </si>
  <si>
    <t>968-81-0</t>
  </si>
  <si>
    <t>10399-13-0</t>
  </si>
  <si>
    <t>876919-10-7</t>
  </si>
  <si>
    <t>1214386-29-4</t>
  </si>
  <si>
    <t>887707-23-5</t>
  </si>
  <si>
    <t>45660-95-5</t>
  </si>
  <si>
    <t>1159822-61-3</t>
  </si>
  <si>
    <t>885277-67-8</t>
  </si>
  <si>
    <t>25850-22-0</t>
  </si>
  <si>
    <t>885523-08-0</t>
  </si>
  <si>
    <t>452-65-3</t>
  </si>
  <si>
    <t>120985-68-4</t>
  </si>
  <si>
    <t>86988-02-5</t>
  </si>
  <si>
    <t>77171-41-6</t>
  </si>
  <si>
    <t>887266-96-8</t>
  </si>
  <si>
    <t>874285-03-7</t>
  </si>
  <si>
    <t>62415-74-1</t>
  </si>
  <si>
    <t>62023-65-8</t>
  </si>
  <si>
    <t>887267-08-5</t>
  </si>
  <si>
    <t>36556-59-9</t>
  </si>
  <si>
    <t>1370411-46-3</t>
  </si>
  <si>
    <t>23126-82-1</t>
  </si>
  <si>
    <t>38469-84-0</t>
  </si>
  <si>
    <t>943751-93-7</t>
  </si>
  <si>
    <t>932702-13-1</t>
  </si>
  <si>
    <t>1060815-86-2</t>
  </si>
  <si>
    <t>6314-12-1</t>
  </si>
  <si>
    <t>81477-91-0</t>
  </si>
  <si>
    <t>144675-97-8</t>
  </si>
  <si>
    <t>29700-22-9</t>
  </si>
  <si>
    <t>14805-29-9</t>
  </si>
  <si>
    <t>475231-21-1</t>
  </si>
  <si>
    <t>61434-67-1</t>
  </si>
  <si>
    <t>112849-27-1</t>
  </si>
  <si>
    <t>265121-04-8</t>
  </si>
  <si>
    <t>1072944-99-0</t>
  </si>
  <si>
    <t>14001-60-6</t>
  </si>
  <si>
    <t>351227-42-4</t>
  </si>
  <si>
    <t>480424-49-5</t>
  </si>
  <si>
    <t>560132-24-3</t>
  </si>
  <si>
    <t>58767-51-4</t>
  </si>
  <si>
    <t>78208-73-8</t>
  </si>
  <si>
    <t>849062-31-3</t>
  </si>
  <si>
    <t>884495-34-5</t>
  </si>
  <si>
    <t>102879-51-6</t>
  </si>
  <si>
    <t>73821-95-1</t>
  </si>
  <si>
    <t>63366-79-0</t>
  </si>
  <si>
    <t>112-00-5</t>
  </si>
  <si>
    <t>1217500-56-5</t>
  </si>
  <si>
    <t>871940-31-7</t>
  </si>
  <si>
    <t>7584-05-6</t>
  </si>
  <si>
    <t>117-78-2</t>
  </si>
  <si>
    <t>1086398-04-0</t>
  </si>
  <si>
    <t>945400-80-6</t>
  </si>
  <si>
    <t>960294-16-0</t>
  </si>
  <si>
    <t>14044-63-4</t>
  </si>
  <si>
    <t>6864-20-6</t>
  </si>
  <si>
    <t>1640-60-4</t>
  </si>
  <si>
    <t>50548-43-1</t>
  </si>
  <si>
    <t>10191-25-0</t>
  </si>
  <si>
    <t>32870-98-7</t>
  </si>
  <si>
    <t>180081-10-1</t>
  </si>
  <si>
    <t>884504-18-1</t>
  </si>
  <si>
    <t>91271-63-5</t>
  </si>
  <si>
    <t>791029-98-6</t>
  </si>
  <si>
    <t>205-39-0</t>
  </si>
  <si>
    <t>2382-10-7</t>
  </si>
  <si>
    <t>613676-70-3</t>
  </si>
  <si>
    <t>6850-35-7</t>
  </si>
  <si>
    <t>81190-89-8</t>
  </si>
  <si>
    <t>890652-02-5</t>
  </si>
  <si>
    <t>22808-73-7</t>
  </si>
  <si>
    <t>65145-14-4</t>
  </si>
  <si>
    <t>7323-62-8</t>
  </si>
  <si>
    <t>4521-30-6</t>
  </si>
  <si>
    <t>1046153-20-1</t>
  </si>
  <si>
    <t>1009620-97-6</t>
  </si>
  <si>
    <t>160844-75-7</t>
  </si>
  <si>
    <t>5960-69-0</t>
  </si>
  <si>
    <t>784-04-3</t>
  </si>
  <si>
    <t>534595-53-4</t>
  </si>
  <si>
    <t>6140-65-4</t>
  </si>
  <si>
    <t>100-31-2</t>
  </si>
  <si>
    <t>886362-07-8</t>
  </si>
  <si>
    <t>909037-18-9</t>
  </si>
  <si>
    <t>530-75-6</t>
  </si>
  <si>
    <t>4720-82-5</t>
  </si>
  <si>
    <t>902837-44-9</t>
  </si>
  <si>
    <t>1245645-24-2</t>
  </si>
  <si>
    <t>174074-89-6</t>
  </si>
  <si>
    <t>24188-80-5</t>
  </si>
  <si>
    <t>6640-09-1</t>
  </si>
  <si>
    <t>54346-18-8</t>
  </si>
  <si>
    <t>5466-43-3</t>
  </si>
  <si>
    <t>1068149-96-1</t>
  </si>
  <si>
    <t>67831-83-8</t>
  </si>
  <si>
    <t>1061357-83-2</t>
  </si>
  <si>
    <t>956-89-8</t>
  </si>
  <si>
    <t>2159-42-4</t>
  </si>
  <si>
    <t>115063-93-9</t>
  </si>
  <si>
    <t>25774-02-1</t>
  </si>
  <si>
    <t>163513-98-2</t>
  </si>
  <si>
    <t>219841-92-6</t>
  </si>
  <si>
    <t>340771-31-5</t>
  </si>
  <si>
    <t>5234-86-6</t>
  </si>
  <si>
    <t>5423-53-0</t>
  </si>
  <si>
    <t>62663-26-7</t>
  </si>
  <si>
    <t>937046-95-2</t>
  </si>
  <si>
    <t>313981-55-4</t>
  </si>
  <si>
    <t>2299-73-2</t>
  </si>
  <si>
    <t>5785-66-0</t>
  </si>
  <si>
    <t>5556-22-9</t>
  </si>
  <si>
    <t>1160246-71-8</t>
  </si>
  <si>
    <t>33077-87-1</t>
  </si>
  <si>
    <t>517-89-5</t>
  </si>
  <si>
    <t>60256-21-5</t>
  </si>
  <si>
    <t>588-23-8</t>
  </si>
  <si>
    <t>1245647-53-3</t>
  </si>
  <si>
    <t>7436-62-6</t>
  </si>
  <si>
    <t>198470-85-8</t>
  </si>
  <si>
    <t>844646-88-4</t>
  </si>
  <si>
    <t>109904-26-9</t>
  </si>
  <si>
    <t>14759-08-1</t>
  </si>
  <si>
    <t>149990-27-2</t>
  </si>
  <si>
    <t>33094-66-5</t>
  </si>
  <si>
    <t>356068-93-4</t>
  </si>
  <si>
    <t>4282-50-2</t>
  </si>
  <si>
    <t>4702-34-5</t>
  </si>
  <si>
    <t>50850-19-6</t>
  </si>
  <si>
    <t>69227-51-6</t>
  </si>
  <si>
    <t>7387-57-7</t>
  </si>
  <si>
    <t>435341-94-9</t>
  </si>
  <si>
    <t>269396-77-2</t>
  </si>
  <si>
    <t>3994-46-5</t>
  </si>
  <si>
    <t>288148-34-5</t>
  </si>
  <si>
    <t>1017606-58-4</t>
  </si>
  <si>
    <t>269726-83-2</t>
  </si>
  <si>
    <t>106047-38-5</t>
  </si>
  <si>
    <t>270065-86-6</t>
  </si>
  <si>
    <t>112575-13-0</t>
  </si>
  <si>
    <t>1193386-63-8</t>
  </si>
  <si>
    <t>1207625-18-0</t>
  </si>
  <si>
    <t>164596-20-7</t>
  </si>
  <si>
    <t>185099-68-7</t>
  </si>
  <si>
    <t>18791-79-2</t>
  </si>
  <si>
    <t>25616-33-5</t>
  </si>
  <si>
    <t>61070-98-2</t>
  </si>
  <si>
    <t>4376-20-9</t>
  </si>
  <si>
    <t>850142-79-9</t>
  </si>
  <si>
    <t>886371-76-2</t>
  </si>
  <si>
    <t>61925-77-7</t>
  </si>
  <si>
    <t>87694-53-9</t>
  </si>
  <si>
    <t>464930-76-5</t>
  </si>
  <si>
    <t>499995-74-3</t>
  </si>
  <si>
    <t>6578-06-9</t>
  </si>
  <si>
    <t>883231-25-2</t>
  </si>
  <si>
    <t>14980-92-8</t>
  </si>
  <si>
    <t>2921-20-2</t>
  </si>
  <si>
    <t>2398-34-7</t>
  </si>
  <si>
    <t>957034-79-6</t>
  </si>
  <si>
    <t>315228-19-4</t>
  </si>
  <si>
    <t>53221-14-0</t>
  </si>
  <si>
    <t>486460-23-5</t>
  </si>
  <si>
    <t>2056-98-6</t>
  </si>
  <si>
    <t>49759-20-8</t>
  </si>
  <si>
    <t>846032-36-8</t>
  </si>
  <si>
    <t>269396-66-9</t>
  </si>
  <si>
    <t>896722-53-5</t>
  </si>
  <si>
    <t>918525-02-7</t>
  </si>
  <si>
    <t>942920-50-5</t>
  </si>
  <si>
    <t>6652-06-8</t>
  </si>
  <si>
    <t>933746-10-2</t>
  </si>
  <si>
    <t>156589-82-1</t>
  </si>
  <si>
    <t>18355-96-9</t>
  </si>
  <si>
    <t>2341-25-5</t>
  </si>
  <si>
    <t>1095010-47-1</t>
  </si>
  <si>
    <t>1847-58-1</t>
  </si>
  <si>
    <t>5704-04-1</t>
  </si>
  <si>
    <t>91447-90-4</t>
  </si>
  <si>
    <t>18228-17-6</t>
  </si>
  <si>
    <t>270065-69-5</t>
  </si>
  <si>
    <t>30130-35-9</t>
  </si>
  <si>
    <t>332883-10-0</t>
  </si>
  <si>
    <t>36023-06-0</t>
  </si>
  <si>
    <t>1009033-87-7</t>
  </si>
  <si>
    <t>43071-45-0</t>
  </si>
  <si>
    <t>7025-06-1</t>
  </si>
  <si>
    <t>34265-58-2</t>
  </si>
  <si>
    <t>519-23-3</t>
  </si>
  <si>
    <t>853722-91-5</t>
  </si>
  <si>
    <t>69555-14-2</t>
  </si>
  <si>
    <t>113949-10-3</t>
  </si>
  <si>
    <t>159803-11-9</t>
  </si>
  <si>
    <t>193149-74-5</t>
  </si>
  <si>
    <t>65-61-2</t>
  </si>
  <si>
    <t>82692-97-5</t>
  </si>
  <si>
    <t>95636-02-5</t>
  </si>
  <si>
    <t>55747-45-0</t>
  </si>
  <si>
    <t>31599-68-5</t>
  </si>
  <si>
    <t>70357-66-3</t>
  </si>
  <si>
    <t>844499-71-4</t>
  </si>
  <si>
    <t>7382-59-4</t>
  </si>
  <si>
    <t>1211581-47-3</t>
  </si>
  <si>
    <t>36082-45-8</t>
  </si>
  <si>
    <t>2941-56-2</t>
  </si>
  <si>
    <t>4728-12-5</t>
  </si>
  <si>
    <t>62265-99-0</t>
  </si>
  <si>
    <t>35793-73-8</t>
  </si>
  <si>
    <t>66584-31-4</t>
  </si>
  <si>
    <t>87219-22-5</t>
  </si>
  <si>
    <t>1156980-49-2</t>
  </si>
  <si>
    <t>100-65-2</t>
  </si>
  <si>
    <t>1092352-40-3</t>
  </si>
  <si>
    <t>23513-14-6</t>
  </si>
  <si>
    <t>1189513-50-5</t>
  </si>
  <si>
    <t>15518-10-2</t>
  </si>
  <si>
    <t>1575-36-6</t>
  </si>
  <si>
    <t>167158-70-5</t>
  </si>
  <si>
    <t>221050-96-0</t>
  </si>
  <si>
    <t>26452-97-1</t>
  </si>
  <si>
    <t>313337-33-6</t>
  </si>
  <si>
    <t>31877-30-2</t>
  </si>
  <si>
    <t>50461-59-1</t>
  </si>
  <si>
    <t>60979-25-1</t>
  </si>
  <si>
    <t>65352-94-5</t>
  </si>
  <si>
    <t>6980-09-2</t>
  </si>
  <si>
    <t>73-68-7</t>
  </si>
  <si>
    <t>857637-07-1</t>
  </si>
  <si>
    <t>2642-98-0</t>
  </si>
  <si>
    <t>2423-73-6</t>
  </si>
  <si>
    <t>98642-44-5</t>
  </si>
  <si>
    <t>7504-44-1</t>
  </si>
  <si>
    <t>5326-87-4</t>
  </si>
  <si>
    <t>2432-11-3</t>
  </si>
  <si>
    <t>117724-63-7</t>
  </si>
  <si>
    <t>140860-51-1</t>
  </si>
  <si>
    <t>2616-72-0</t>
  </si>
  <si>
    <t>7780-06-5</t>
  </si>
  <si>
    <t>50432-01-4</t>
  </si>
  <si>
    <t>6266-66-6</t>
  </si>
  <si>
    <t>139261-90-8</t>
  </si>
  <si>
    <t>1029684-37-4</t>
  </si>
  <si>
    <t>15180-02-6</t>
  </si>
  <si>
    <t>75279-39-9</t>
  </si>
  <si>
    <t>7562-61-0</t>
  </si>
  <si>
    <t>18377-65-6</t>
  </si>
  <si>
    <t>744219-32-7</t>
  </si>
  <si>
    <t>62813-85-8</t>
  </si>
  <si>
    <t>6246-05-5</t>
  </si>
  <si>
    <t>517920-71-7</t>
  </si>
  <si>
    <t>1151397-80-6</t>
  </si>
  <si>
    <t>10191-18-1</t>
  </si>
  <si>
    <t>26798-33-4</t>
  </si>
  <si>
    <t>68818-86-0</t>
  </si>
  <si>
    <t>917251-99-1</t>
  </si>
  <si>
    <t>688810-12-0</t>
  </si>
  <si>
    <t>850411-12-0</t>
  </si>
  <si>
    <t>851386-33-9</t>
  </si>
  <si>
    <t>1211515-87-5</t>
  </si>
  <si>
    <t>1211580-84-5</t>
  </si>
  <si>
    <t>6159-05-3</t>
  </si>
  <si>
    <t>79623-39-5</t>
  </si>
  <si>
    <t>106877-18-3</t>
  </si>
  <si>
    <t>1214333-19-3</t>
  </si>
  <si>
    <t>3674-06-4</t>
  </si>
  <si>
    <t>1211584-06-3</t>
  </si>
  <si>
    <t>131-18-0</t>
  </si>
  <si>
    <t>859833-21-9</t>
  </si>
  <si>
    <t>832114-05-3</t>
  </si>
  <si>
    <t>63409-48-3</t>
  </si>
  <si>
    <t>269398-94-9</t>
  </si>
  <si>
    <t>122111-01-7</t>
  </si>
  <si>
    <t>4181-05-9</t>
  </si>
  <si>
    <t>1003709-47-4</t>
  </si>
  <si>
    <t>1271-03-0</t>
  </si>
  <si>
    <t>92-72-8</t>
  </si>
  <si>
    <t>193693-64-0</t>
  </si>
  <si>
    <t>1676-63-7</t>
  </si>
  <si>
    <t>205393-22-2</t>
  </si>
  <si>
    <t>359436-62-7</t>
  </si>
  <si>
    <t>367927-39-7</t>
  </si>
  <si>
    <t>57159-62-3</t>
  </si>
  <si>
    <t>64987-82-2</t>
  </si>
  <si>
    <t>81186-33-6</t>
  </si>
  <si>
    <t>74470-85-2</t>
  </si>
  <si>
    <t>37964-17-3</t>
  </si>
  <si>
    <t>1174068-78-0</t>
  </si>
  <si>
    <t>33922-96-2</t>
  </si>
  <si>
    <t>305798-02-1</t>
  </si>
  <si>
    <t>101975-23-9</t>
  </si>
  <si>
    <t>111724-62-0</t>
  </si>
  <si>
    <t>1142210-81-8</t>
  </si>
  <si>
    <t>269396-54-5</t>
  </si>
  <si>
    <t>1206-13-9</t>
  </si>
  <si>
    <t>123418-51-9</t>
  </si>
  <si>
    <t>13836-62-9</t>
  </si>
  <si>
    <t>15540-90-6</t>
  </si>
  <si>
    <t>49763-64-6</t>
  </si>
  <si>
    <t>161790-37-0</t>
  </si>
  <si>
    <t>16199-99-8</t>
  </si>
  <si>
    <t>42390-64-7</t>
  </si>
  <si>
    <t>1158467-80-1</t>
  </si>
  <si>
    <t>17952-87-3</t>
  </si>
  <si>
    <t>18471-99-3</t>
  </si>
  <si>
    <t>190064-28-9</t>
  </si>
  <si>
    <t>202807-44-1</t>
  </si>
  <si>
    <t>210825-11-9</t>
  </si>
  <si>
    <t>2239-31-8</t>
  </si>
  <si>
    <t>22607-75-6</t>
  </si>
  <si>
    <t>22818-59-3</t>
  </si>
  <si>
    <t>22921-58-0</t>
  </si>
  <si>
    <t>24358-43-8</t>
  </si>
  <si>
    <t>2443-62-1</t>
  </si>
  <si>
    <t>26095-97-6</t>
  </si>
  <si>
    <t>26275-64-9</t>
  </si>
  <si>
    <t>19524-06-2</t>
  </si>
  <si>
    <t>304859-15-2</t>
  </si>
  <si>
    <t>310-93-0</t>
  </si>
  <si>
    <t>3209-40-3</t>
  </si>
  <si>
    <t>4432-31-9</t>
  </si>
  <si>
    <t>33445-07-7</t>
  </si>
  <si>
    <t>343855-83-4</t>
  </si>
  <si>
    <t>98-98-6</t>
  </si>
  <si>
    <t>350997-07-8</t>
  </si>
  <si>
    <t>3462-95-1</t>
  </si>
  <si>
    <t>36926-83-7</t>
  </si>
  <si>
    <t>383136-27-4</t>
  </si>
  <si>
    <t>39635-10-4</t>
  </si>
  <si>
    <t>403811-55-2</t>
  </si>
  <si>
    <t>40400-68-8</t>
  </si>
  <si>
    <t>99-05-8</t>
  </si>
  <si>
    <t>41980-31-8</t>
  </si>
  <si>
    <t>42596-46-3</t>
  </si>
  <si>
    <t>436091-45-1</t>
  </si>
  <si>
    <t>438211-60-0</t>
  </si>
  <si>
    <t>438215-42-0</t>
  </si>
  <si>
    <t>438216-06-9</t>
  </si>
  <si>
    <t>438216-68-3</t>
  </si>
  <si>
    <t>438216-88-7</t>
  </si>
  <si>
    <t>438221-49-9</t>
  </si>
  <si>
    <t>438223-45-1</t>
  </si>
  <si>
    <t>438225-30-0</t>
  </si>
  <si>
    <t>438227-14-6</t>
  </si>
  <si>
    <t>438230-35-4</t>
  </si>
  <si>
    <t>438457-01-3</t>
  </si>
  <si>
    <t>446848-52-8</t>
  </si>
  <si>
    <t>4489-46-7</t>
  </si>
  <si>
    <t>451501-84-1</t>
  </si>
  <si>
    <t>45434-02-4</t>
  </si>
  <si>
    <t>4553-30-4</t>
  </si>
  <si>
    <t>462068-57-1</t>
  </si>
  <si>
    <t>4706-33-6</t>
  </si>
  <si>
    <t>473700-52-6</t>
  </si>
  <si>
    <t>482650-81-7</t>
  </si>
  <si>
    <t>49665-74-9</t>
  </si>
  <si>
    <t>500346-26-9</t>
  </si>
  <si>
    <t>5110-01-0</t>
  </si>
  <si>
    <t>5110-02-1</t>
  </si>
  <si>
    <t>51679-85-7</t>
  </si>
  <si>
    <t>5177-35-5</t>
  </si>
  <si>
    <t>518990-23-3</t>
  </si>
  <si>
    <t>523992-06-5</t>
  </si>
  <si>
    <t>52413-50-0</t>
  </si>
  <si>
    <t>52413-56-6</t>
  </si>
  <si>
    <t>52460-86-3</t>
  </si>
  <si>
    <t>524731-02-0</t>
  </si>
  <si>
    <t>52803-60-8</t>
  </si>
  <si>
    <t>53006-55-6</t>
  </si>
  <si>
    <t>53119-25-8</t>
  </si>
  <si>
    <t>5446-56-0</t>
  </si>
  <si>
    <t>5458-77-5</t>
  </si>
  <si>
    <t>54705-92-9</t>
  </si>
  <si>
    <t>54864-84-5</t>
  </si>
  <si>
    <t>5486-67-9</t>
  </si>
  <si>
    <t>557792-56-0</t>
  </si>
  <si>
    <t>5626-41-5</t>
  </si>
  <si>
    <t>56705-51-2</t>
  </si>
  <si>
    <t>57289-77-7</t>
  </si>
  <si>
    <t>57669-54-2</t>
  </si>
  <si>
    <t>577778-40-6</t>
  </si>
  <si>
    <t>57988-60-0</t>
  </si>
  <si>
    <t>587850-80-4</t>
  </si>
  <si>
    <t>588676-14-6</t>
  </si>
  <si>
    <t>19438-10-9</t>
  </si>
  <si>
    <t>588677-32-1</t>
  </si>
  <si>
    <t>588680-36-8</t>
  </si>
  <si>
    <t>23308-83-0</t>
  </si>
  <si>
    <t>588696-22-4</t>
  </si>
  <si>
    <t>588696-82-6</t>
  </si>
  <si>
    <t>588696-83-7</t>
  </si>
  <si>
    <t>588696-85-9</t>
  </si>
  <si>
    <t>588698-05-9</t>
  </si>
  <si>
    <t>591226-59-4</t>
  </si>
  <si>
    <t>59215-41-7</t>
  </si>
  <si>
    <t>59908-54-2</t>
  </si>
  <si>
    <t>60061-63-4</t>
  </si>
  <si>
    <t>603981-94-8</t>
  </si>
  <si>
    <t>61472-22-8</t>
  </si>
  <si>
    <t>623547-65-9</t>
  </si>
  <si>
    <t>63127-04-8</t>
  </si>
  <si>
    <t>6315-55-5</t>
  </si>
  <si>
    <t>6338-22-3</t>
  </si>
  <si>
    <t>63707-35-7</t>
  </si>
  <si>
    <t>65836-72-8</t>
  </si>
  <si>
    <t>65876-26-8</t>
  </si>
  <si>
    <t>6653-71-0</t>
  </si>
  <si>
    <t>667412-53-5</t>
  </si>
  <si>
    <t>667412-63-7</t>
  </si>
  <si>
    <t>667435-56-5</t>
  </si>
  <si>
    <t>667436-24-0</t>
  </si>
  <si>
    <t>667437-23-2</t>
  </si>
  <si>
    <t>667437-45-8</t>
  </si>
  <si>
    <t>667437-81-2</t>
  </si>
  <si>
    <t>67169-91-9</t>
  </si>
  <si>
    <t>67171-55-5</t>
  </si>
  <si>
    <t>67698-61-7</t>
  </si>
  <si>
    <t>6784-61-8</t>
  </si>
  <si>
    <t>69741-89-5</t>
  </si>
  <si>
    <t>70627-18-8</t>
  </si>
  <si>
    <t>70757-61-8</t>
  </si>
  <si>
    <t>717848-18-5</t>
  </si>
  <si>
    <t>71916-57-9</t>
  </si>
  <si>
    <t>270596-37-7</t>
  </si>
  <si>
    <t>73326-20-2</t>
  </si>
  <si>
    <t>7477-13-6</t>
  </si>
  <si>
    <t>74788-46-8</t>
  </si>
  <si>
    <t>75157-75-4</t>
  </si>
  <si>
    <t>752244-05-6</t>
  </si>
  <si>
    <t>76102-92-6</t>
  </si>
  <si>
    <t>763908-64-1</t>
  </si>
  <si>
    <t>7659-07-6</t>
  </si>
  <si>
    <t>767240-85-7</t>
  </si>
  <si>
    <t>76870-09-2</t>
  </si>
  <si>
    <t>76955-95-8</t>
  </si>
  <si>
    <t>776329-10-3</t>
  </si>
  <si>
    <t>80403-82-3</t>
  </si>
  <si>
    <t>81682-53-3</t>
  </si>
  <si>
    <t>83244-82-0</t>
  </si>
  <si>
    <t>102212-98-6</t>
  </si>
  <si>
    <t>83467-34-9</t>
  </si>
  <si>
    <t>842958-29-6</t>
  </si>
  <si>
    <t>842972-14-9</t>
  </si>
  <si>
    <t>850349-18-7</t>
  </si>
  <si>
    <t>852399-96-3</t>
  </si>
  <si>
    <t>865138-11-0</t>
  </si>
  <si>
    <t>869941-96-8</t>
  </si>
  <si>
    <t>102-49-8</t>
  </si>
  <si>
    <t>885271-49-8</t>
  </si>
  <si>
    <t>401629-04-7</t>
  </si>
  <si>
    <t>89464-84-6</t>
  </si>
  <si>
    <t>908248-87-3</t>
  </si>
  <si>
    <t>10315-06-7</t>
  </si>
  <si>
    <t>103-23-1</t>
  </si>
  <si>
    <t>92673-40-0</t>
  </si>
  <si>
    <t>103404-87-1</t>
  </si>
  <si>
    <t>959238-22-3</t>
  </si>
  <si>
    <t>959240-41-6</t>
  </si>
  <si>
    <t>10351-19-6</t>
  </si>
  <si>
    <t>99459-47-9</t>
  </si>
  <si>
    <t>99858-80-7</t>
  </si>
  <si>
    <t>219921-94-5</t>
  </si>
  <si>
    <t>1186663-16-0</t>
  </si>
  <si>
    <t>588702-80-1</t>
  </si>
  <si>
    <t>937601-79-1</t>
  </si>
  <si>
    <t>110475-33-7</t>
  </si>
  <si>
    <t>1217447-61-4</t>
  </si>
  <si>
    <t>1141669-85-3</t>
  </si>
  <si>
    <t>81864-61-1</t>
  </si>
  <si>
    <t>662116-71-4</t>
  </si>
  <si>
    <t>196301-94-7</t>
  </si>
  <si>
    <t>693286-31-6</t>
  </si>
  <si>
    <t>104-53-0</t>
  </si>
  <si>
    <t>3705-27-9</t>
  </si>
  <si>
    <t>103587-51-5</t>
  </si>
  <si>
    <t>1082768-71-5</t>
  </si>
  <si>
    <t>14593-25-0</t>
  </si>
  <si>
    <t>15267-49-9</t>
  </si>
  <si>
    <t>1817-88-5</t>
  </si>
  <si>
    <t>1819-34-7</t>
  </si>
  <si>
    <t>207727-86-4</t>
  </si>
  <si>
    <t>263901-48-0</t>
  </si>
  <si>
    <t>105228-46-4</t>
  </si>
  <si>
    <t>34950-82-8</t>
  </si>
  <si>
    <t>36050-35-8</t>
  </si>
  <si>
    <t>394223-19-9</t>
  </si>
  <si>
    <t>400748-70-1</t>
  </si>
  <si>
    <t>478841-61-1</t>
  </si>
  <si>
    <t>50790-29-9</t>
  </si>
  <si>
    <t>50911-59-6</t>
  </si>
  <si>
    <t>50911-61-0</t>
  </si>
  <si>
    <t>50911-62-1</t>
  </si>
  <si>
    <t>63228-62-6</t>
  </si>
  <si>
    <t>6525-45-7</t>
  </si>
  <si>
    <t>722549-98-6</t>
  </si>
  <si>
    <t>7790-22-9</t>
  </si>
  <si>
    <t>80383-38-6</t>
  </si>
  <si>
    <t>885520-35-4</t>
  </si>
  <si>
    <t>89942-77-8</t>
  </si>
  <si>
    <t>91004-46-5</t>
  </si>
  <si>
    <t>910209-21-1</t>
  </si>
  <si>
    <t>106058-86-0</t>
  </si>
  <si>
    <t>957066-05-6</t>
  </si>
  <si>
    <t>96923-01-2</t>
  </si>
  <si>
    <t>342017-94-1</t>
  </si>
  <si>
    <t>1074-40-4</t>
  </si>
  <si>
    <t>350997-58-9</t>
  </si>
  <si>
    <t>107-95-9</t>
  </si>
  <si>
    <t>109-07-9</t>
  </si>
  <si>
    <t>109-54-6</t>
  </si>
  <si>
    <t>842964-23-2</t>
  </si>
  <si>
    <t>109745-15-5</t>
  </si>
  <si>
    <t>1098-97-1</t>
  </si>
  <si>
    <t>57102-98-4</t>
  </si>
  <si>
    <t>21240-56-2</t>
  </si>
  <si>
    <t>110525-57-0</t>
  </si>
  <si>
    <t>42996-84-9</t>
  </si>
  <si>
    <t>111-41-1</t>
  </si>
  <si>
    <t>111-58-0</t>
  </si>
  <si>
    <t>111974-74-4</t>
  </si>
  <si>
    <t>6345-13-7</t>
  </si>
  <si>
    <t>112-12-9</t>
  </si>
  <si>
    <t>56705-83-0</t>
  </si>
  <si>
    <t>1217702-12-9</t>
  </si>
  <si>
    <t>1117776-68-7</t>
  </si>
  <si>
    <t>640291-93-6</t>
  </si>
  <si>
    <t>180200-66-2</t>
  </si>
  <si>
    <t>112883-43-9</t>
  </si>
  <si>
    <t>112898-00-7</t>
  </si>
  <si>
    <t>113402-31-6</t>
  </si>
  <si>
    <t>1141-23-7</t>
  </si>
  <si>
    <t>114446-55-8</t>
  </si>
  <si>
    <t>114622-81-0</t>
  </si>
  <si>
    <t>138401-24-8</t>
  </si>
  <si>
    <t>114873-11-9</t>
  </si>
  <si>
    <t>121521-90-2</t>
  </si>
  <si>
    <t>10166-54-8</t>
  </si>
  <si>
    <t>956393-73-0</t>
  </si>
  <si>
    <t>696647-92-4</t>
  </si>
  <si>
    <t>1165-91-9</t>
  </si>
  <si>
    <t>17719-74-3</t>
  </si>
  <si>
    <t>116-82-5</t>
  </si>
  <si>
    <t>200616-40-6</t>
  </si>
  <si>
    <t>118854-48-1</t>
  </si>
  <si>
    <t>52583-90-1</t>
  </si>
  <si>
    <t>119-40-4</t>
  </si>
  <si>
    <t>119793-66-7</t>
  </si>
  <si>
    <t>1198-97-6</t>
  </si>
  <si>
    <t>120014-30-4</t>
  </si>
  <si>
    <t>1200-22-2</t>
  </si>
  <si>
    <t>514180-15-5</t>
  </si>
  <si>
    <t>120-74-1</t>
  </si>
  <si>
    <t>288154-72-3</t>
  </si>
  <si>
    <t>74901-08-9</t>
  </si>
  <si>
    <t>52648-13-2</t>
  </si>
  <si>
    <t>123811-72-3</t>
  </si>
  <si>
    <t>1241-94-7</t>
  </si>
  <si>
    <t>126674-93-9</t>
  </si>
  <si>
    <t>128-37-0</t>
  </si>
  <si>
    <t>129394-11-2</t>
  </si>
  <si>
    <t>269726-78-5</t>
  </si>
  <si>
    <t>40192-30-1</t>
  </si>
  <si>
    <t>3163-07-3</t>
  </si>
  <si>
    <t>832740-37-1</t>
  </si>
  <si>
    <t>6707-12-6</t>
  </si>
  <si>
    <t>13139-16-7</t>
  </si>
  <si>
    <t>13176-46-0</t>
  </si>
  <si>
    <t>842954-77-2</t>
  </si>
  <si>
    <t>7307-03-1</t>
  </si>
  <si>
    <t>75212-27-0</t>
  </si>
  <si>
    <t>2585-04-8</t>
  </si>
  <si>
    <t>1007-11-0</t>
  </si>
  <si>
    <t>84055-81-2</t>
  </si>
  <si>
    <t>739365-07-2</t>
  </si>
  <si>
    <t>13288-57-8</t>
  </si>
  <si>
    <t>133261-07-1</t>
  </si>
  <si>
    <t>524724-72-9</t>
  </si>
  <si>
    <t>37540-59-3</t>
  </si>
  <si>
    <t>15918-80-6</t>
  </si>
  <si>
    <t>31891-08-4</t>
  </si>
  <si>
    <t>13504-85-3</t>
  </si>
  <si>
    <t>13518-40-6</t>
  </si>
  <si>
    <t>116344-17-3</t>
  </si>
  <si>
    <t>136271-81-3</t>
  </si>
  <si>
    <t>379255-25-1</t>
  </si>
  <si>
    <t>63368-36-5</t>
  </si>
  <si>
    <t>137-49-5</t>
  </si>
  <si>
    <t>7713-69-1</t>
  </si>
  <si>
    <t>67360-38-7</t>
  </si>
  <si>
    <t>137862-53-4</t>
  </si>
  <si>
    <t>433335-00-3</t>
  </si>
  <si>
    <t>138402-11-6</t>
  </si>
  <si>
    <t>112918-82-8</t>
  </si>
  <si>
    <t>1195-91-1</t>
  </si>
  <si>
    <t>13275-31-5</t>
  </si>
  <si>
    <t>138022-00-1</t>
  </si>
  <si>
    <t>138907-71-8</t>
  </si>
  <si>
    <t>173963-91-2</t>
  </si>
  <si>
    <t>138926-19-9</t>
  </si>
  <si>
    <t>2032-75-9</t>
  </si>
  <si>
    <t>3056-73-3</t>
  </si>
  <si>
    <t>1492-24-6</t>
  </si>
  <si>
    <t>261763-34-2</t>
  </si>
  <si>
    <t>26732-20-7</t>
  </si>
  <si>
    <t>2926-29-6</t>
  </si>
  <si>
    <t>424789-76-4</t>
  </si>
  <si>
    <t>139481-59-7</t>
  </si>
  <si>
    <t>4318-68-7</t>
  </si>
  <si>
    <t>139481-69-9</t>
  </si>
  <si>
    <t>436088-75-4</t>
  </si>
  <si>
    <t>453557-73-8</t>
  </si>
  <si>
    <t>4753-29-1</t>
  </si>
  <si>
    <t>5055-01-6</t>
  </si>
  <si>
    <t>5063-96-7</t>
  </si>
  <si>
    <t>5094-12-2</t>
  </si>
  <si>
    <t>53030-49-2</t>
  </si>
  <si>
    <t>55804-70-1</t>
  </si>
  <si>
    <t>55942-41-1</t>
  </si>
  <si>
    <t>57053-18-6</t>
  </si>
  <si>
    <t>65487-67-4</t>
  </si>
  <si>
    <t>612833-37-1</t>
  </si>
  <si>
    <t>626223-45-8</t>
  </si>
  <si>
    <t>6317-97-1</t>
  </si>
  <si>
    <t>241-55-4</t>
  </si>
  <si>
    <t>69214-22-8</t>
  </si>
  <si>
    <t>7390-62-7</t>
  </si>
  <si>
    <t>74534-15-9</t>
  </si>
  <si>
    <t>14003-16-8</t>
  </si>
  <si>
    <t>74632-03-4</t>
  </si>
  <si>
    <t>749932-17-0</t>
  </si>
  <si>
    <t>83279-66-7</t>
  </si>
  <si>
    <t>845866-81-1</t>
  </si>
  <si>
    <t>89719-92-6</t>
  </si>
  <si>
    <t>93718-83-3</t>
  </si>
  <si>
    <t>473249-36-4</t>
  </si>
  <si>
    <t>236754-62-4</t>
  </si>
  <si>
    <t>261762-56-5</t>
  </si>
  <si>
    <t>321195-88-4</t>
  </si>
  <si>
    <t>261945-92-0</t>
  </si>
  <si>
    <t>141-84-4</t>
  </si>
  <si>
    <t>52753-43-2</t>
  </si>
  <si>
    <t>105909-93-1</t>
  </si>
  <si>
    <t>22501-77-5</t>
  </si>
  <si>
    <t>117872-75-0</t>
  </si>
  <si>
    <t>26095-36-3</t>
  </si>
  <si>
    <t>26165-63-9</t>
  </si>
  <si>
    <t>303121-10-0</t>
  </si>
  <si>
    <t>418788-93-9</t>
  </si>
  <si>
    <t>4469-81-2</t>
  </si>
  <si>
    <t>460046-47-3</t>
  </si>
  <si>
    <t>5064-46-0</t>
  </si>
  <si>
    <t>510739-83-0</t>
  </si>
  <si>
    <t>5185-54-6</t>
  </si>
  <si>
    <t>52494-53-8</t>
  </si>
  <si>
    <t>60667-24-5</t>
  </si>
  <si>
    <t>625435-02-1</t>
  </si>
  <si>
    <t>6623-41-2</t>
  </si>
  <si>
    <t>6636-06-2</t>
  </si>
  <si>
    <t>68787-52-0</t>
  </si>
  <si>
    <t>705270-06-0</t>
  </si>
  <si>
    <t>849035-70-7</t>
  </si>
  <si>
    <t>143-07-7</t>
  </si>
  <si>
    <t>849035-86-5</t>
  </si>
  <si>
    <t>849035-98-9</t>
  </si>
  <si>
    <t>849925-03-7</t>
  </si>
  <si>
    <t>134877-43-3</t>
  </si>
  <si>
    <t>14323-06-9</t>
  </si>
  <si>
    <t>1463-60-1</t>
  </si>
  <si>
    <t>876717-50-9</t>
  </si>
  <si>
    <t>19509-09-2</t>
  </si>
  <si>
    <t>28004-56-0</t>
  </si>
  <si>
    <t>29182-97-6</t>
  </si>
  <si>
    <t>3235-68-5</t>
  </si>
  <si>
    <t>3524-34-3</t>
  </si>
  <si>
    <t>143527-70-2</t>
  </si>
  <si>
    <t>361395-22-4</t>
  </si>
  <si>
    <t>43134-76-5</t>
  </si>
  <si>
    <t>49637-21-0</t>
  </si>
  <si>
    <t>50358-40-2</t>
  </si>
  <si>
    <t>52026-70-7</t>
  </si>
  <si>
    <t>57603-82-4</t>
  </si>
  <si>
    <t>5780-00-7</t>
  </si>
  <si>
    <t>58343-54-7</t>
  </si>
  <si>
    <t>593237-10-6</t>
  </si>
  <si>
    <t>593272-75-4</t>
  </si>
  <si>
    <t>626218-15-3</t>
  </si>
  <si>
    <t>14406-17-8</t>
  </si>
  <si>
    <t>65367-95-5</t>
  </si>
  <si>
    <t>69797-90-6</t>
  </si>
  <si>
    <t>71845-20-0</t>
  </si>
  <si>
    <t>83405-71-4</t>
  </si>
  <si>
    <t>849924-90-9</t>
  </si>
  <si>
    <t>6380-08-1</t>
  </si>
  <si>
    <t>883546-76-7</t>
  </si>
  <si>
    <t>132864-60-9</t>
  </si>
  <si>
    <t>41239-39-8</t>
  </si>
  <si>
    <t>876710-88-2</t>
  </si>
  <si>
    <t>1020052-19-0</t>
  </si>
  <si>
    <t>14370-50-4</t>
  </si>
  <si>
    <t>14418-84-9</t>
  </si>
  <si>
    <t>15793-48-3</t>
  </si>
  <si>
    <t>21056-78-0</t>
  </si>
  <si>
    <t>4100-17-8</t>
  </si>
  <si>
    <t>439109-81-6</t>
  </si>
  <si>
    <t>4469-79-8</t>
  </si>
  <si>
    <t>473732-79-5</t>
  </si>
  <si>
    <t>50918-26-8</t>
  </si>
  <si>
    <t>650603-95-5</t>
  </si>
  <si>
    <t>757220-25-0</t>
  </si>
  <si>
    <t>842972-67-2</t>
  </si>
  <si>
    <t>852956-40-2</t>
  </si>
  <si>
    <t>883106-47-6</t>
  </si>
  <si>
    <t>145438-94-4</t>
  </si>
  <si>
    <t>502622-85-7</t>
  </si>
  <si>
    <t>147127-20-6</t>
  </si>
  <si>
    <t>55581-61-8</t>
  </si>
  <si>
    <t>148639-07-0</t>
  </si>
  <si>
    <t>149198-47-0</t>
  </si>
  <si>
    <t>1492-18-8</t>
  </si>
  <si>
    <t>149249-91-2</t>
  </si>
  <si>
    <t>149-30-4</t>
  </si>
  <si>
    <t>15001-11-3</t>
  </si>
  <si>
    <t>15013-71-5</t>
  </si>
  <si>
    <t>150727-06-3</t>
  </si>
  <si>
    <t>15100-75-1</t>
  </si>
  <si>
    <t>32659-49-7</t>
  </si>
  <si>
    <t>15186-48-8</t>
  </si>
  <si>
    <t>152946-68-4</t>
  </si>
  <si>
    <t>153813-70-8</t>
  </si>
  <si>
    <t>154026-95-6</t>
  </si>
  <si>
    <t>15580-66-2</t>
  </si>
  <si>
    <t>82105-88-2</t>
  </si>
  <si>
    <t>1000805-93-5</t>
  </si>
  <si>
    <t>15872-42-1</t>
  </si>
  <si>
    <t>77716-11-1</t>
  </si>
  <si>
    <t>15875-13-5</t>
  </si>
  <si>
    <t>161308-36-7</t>
  </si>
  <si>
    <t>39824-26-5</t>
  </si>
  <si>
    <t>16142-27-1</t>
  </si>
  <si>
    <t>151258-67-2</t>
  </si>
  <si>
    <t>16178-48-6</t>
  </si>
  <si>
    <t>20362-31-6</t>
  </si>
  <si>
    <t>162758-35-2</t>
  </si>
  <si>
    <t>163222-32-0</t>
  </si>
  <si>
    <t>163563-64-2</t>
  </si>
  <si>
    <t>164298-23-1</t>
  </si>
  <si>
    <t>16470-24-9</t>
  </si>
  <si>
    <t>165187-24-6</t>
  </si>
  <si>
    <t>160357-88-0</t>
  </si>
  <si>
    <t>16687-61-9</t>
  </si>
  <si>
    <t>55745-97-6</t>
  </si>
  <si>
    <t>16691-43-3</t>
  </si>
  <si>
    <t>75180-50-6</t>
  </si>
  <si>
    <t>15268-31-2</t>
  </si>
  <si>
    <t>360-60-1</t>
  </si>
  <si>
    <t>176644-21-6</t>
  </si>
  <si>
    <t>168079-32-1</t>
  </si>
  <si>
    <t>197507-22-5</t>
  </si>
  <si>
    <t>205393-21-1</t>
  </si>
  <si>
    <t>1680-44-0</t>
  </si>
  <si>
    <t>10410-29-4</t>
  </si>
  <si>
    <t>110525-56-9</t>
  </si>
  <si>
    <t>111331-20-5</t>
  </si>
  <si>
    <t>16856-13-6</t>
  </si>
  <si>
    <t>16856-18-1</t>
  </si>
  <si>
    <t>16874-17-2</t>
  </si>
  <si>
    <t>141302-33-2</t>
  </si>
  <si>
    <t>1500-99-8</t>
  </si>
  <si>
    <t>1689-99-2</t>
  </si>
  <si>
    <t>184097-88-9</t>
  </si>
  <si>
    <t>24623-61-8</t>
  </si>
  <si>
    <t>38956-80-8</t>
  </si>
  <si>
    <t>5028-23-9</t>
  </si>
  <si>
    <t>52206-06-1</t>
  </si>
  <si>
    <t>52508-92-6</t>
  </si>
  <si>
    <t>5780-07-4</t>
  </si>
  <si>
    <t>61855-04-7</t>
  </si>
  <si>
    <t>62636-87-7</t>
  </si>
  <si>
    <t>170232-69-6</t>
  </si>
  <si>
    <t>6311-23-5</t>
  </si>
  <si>
    <t>6345-82-0</t>
  </si>
  <si>
    <t>63971-25-5</t>
  </si>
  <si>
    <t>6440-97-7</t>
  </si>
  <si>
    <t>6497-03-6</t>
  </si>
  <si>
    <t>66932-96-5</t>
  </si>
  <si>
    <t>67465-16-1</t>
  </si>
  <si>
    <t>728024-36-0</t>
  </si>
  <si>
    <t>76194-00-8</t>
  </si>
  <si>
    <t>767-71-5</t>
  </si>
  <si>
    <t>823221-93-8</t>
  </si>
  <si>
    <t>1709-70-2</t>
  </si>
  <si>
    <t>845546-25-0</t>
  </si>
  <si>
    <t>84659-98-3</t>
  </si>
  <si>
    <t>872355-64-1</t>
  </si>
  <si>
    <t>878453-66-8</t>
  </si>
  <si>
    <t>171489-59-1</t>
  </si>
  <si>
    <t>1136-76-1</t>
  </si>
  <si>
    <t>20431-83-8</t>
  </si>
  <si>
    <t>2713-73-7</t>
  </si>
  <si>
    <t>401589-03-5</t>
  </si>
  <si>
    <t>40782-64-7</t>
  </si>
  <si>
    <t>479552-94-8</t>
  </si>
  <si>
    <t>55746-21-9</t>
  </si>
  <si>
    <t>173282-60-5</t>
  </si>
  <si>
    <t>64353-88-4</t>
  </si>
  <si>
    <t>69129-42-6</t>
  </si>
  <si>
    <t>6963-37-7</t>
  </si>
  <si>
    <t>76167-49-2</t>
  </si>
  <si>
    <t>173522-96-8</t>
  </si>
  <si>
    <t>817632-37-4</t>
  </si>
  <si>
    <t>889939-83-7</t>
  </si>
  <si>
    <t>889940-05-0</t>
  </si>
  <si>
    <t>919016-99-2</t>
  </si>
  <si>
    <t>946681-61-4</t>
  </si>
  <si>
    <t>1738-86-9</t>
  </si>
  <si>
    <t>17480-69-2</t>
  </si>
  <si>
    <t>17514-68-0</t>
  </si>
  <si>
    <t>175205-39-7</t>
  </si>
  <si>
    <t>4375-72-8</t>
  </si>
  <si>
    <t>69056-38-8</t>
  </si>
  <si>
    <t>177966-64-2</t>
  </si>
  <si>
    <t>1806-26-4</t>
  </si>
  <si>
    <t>183483-09-2</t>
  </si>
  <si>
    <t>1150114-24-1</t>
  </si>
  <si>
    <t>18378-20-6</t>
  </si>
  <si>
    <t>4792-60-3</t>
  </si>
  <si>
    <t>18549-40-1</t>
  </si>
  <si>
    <t>1159826-79-5</t>
  </si>
  <si>
    <t>18680-27-8</t>
  </si>
  <si>
    <t>350683-75-9</t>
  </si>
  <si>
    <t>21767-15-7</t>
  </si>
  <si>
    <t>1883-09-6</t>
  </si>
  <si>
    <t>18956-87-1</t>
  </si>
  <si>
    <t>6837-99-6</t>
  </si>
  <si>
    <t>19099-93-5</t>
  </si>
  <si>
    <t>19284-81-2</t>
  </si>
  <si>
    <t>193693-69-5</t>
  </si>
  <si>
    <t>19393-92-1</t>
  </si>
  <si>
    <t>193954-27-7</t>
  </si>
  <si>
    <t>194934-95-7</t>
  </si>
  <si>
    <t>19523-57-0</t>
  </si>
  <si>
    <t>1955-46-0</t>
  </si>
  <si>
    <t>479-33-4</t>
  </si>
  <si>
    <t>198560-41-7</t>
  </si>
  <si>
    <t>198560-43-9</t>
  </si>
  <si>
    <t>198904-85-7</t>
  </si>
  <si>
    <t>269398-89-2</t>
  </si>
  <si>
    <t>20120-33-6</t>
  </si>
  <si>
    <t>20174-68-9</t>
  </si>
  <si>
    <t>20201-26-7</t>
  </si>
  <si>
    <t>204862-70-4</t>
  </si>
  <si>
    <t>173054-11-0</t>
  </si>
  <si>
    <t>205445-56-3</t>
  </si>
  <si>
    <t>4063-31-4</t>
  </si>
  <si>
    <t>4997-36-8</t>
  </si>
  <si>
    <t>845655-53-0</t>
  </si>
  <si>
    <t>1025026-56-5</t>
  </si>
  <si>
    <t>20850-43-5</t>
  </si>
  <si>
    <t>209252-15-3</t>
  </si>
  <si>
    <t>2096-54-0</t>
  </si>
  <si>
    <t>213018-92-9</t>
  </si>
  <si>
    <t>21343-40-8</t>
  </si>
  <si>
    <t>99066-76-9</t>
  </si>
  <si>
    <t>215190-23-1</t>
  </si>
  <si>
    <t>216394-05-7</t>
  </si>
  <si>
    <t>7146-15-8</t>
  </si>
  <si>
    <t>2185-03-7</t>
  </si>
  <si>
    <t>220497-68-7</t>
  </si>
  <si>
    <t>2210-74-4</t>
  </si>
  <si>
    <t>22644-28-6</t>
  </si>
  <si>
    <t>2280-48-0</t>
  </si>
  <si>
    <t>22888-51-3</t>
  </si>
  <si>
    <t>5329-33-9</t>
  </si>
  <si>
    <t>2293-07-4</t>
  </si>
  <si>
    <t>23357-52-0</t>
  </si>
  <si>
    <t>23550-40-5</t>
  </si>
  <si>
    <t>2359-09-3</t>
  </si>
  <si>
    <t>23669-79-6</t>
  </si>
  <si>
    <t>91902-58-8</t>
  </si>
  <si>
    <t>1194374-24-7</t>
  </si>
  <si>
    <t>59434-19-4</t>
  </si>
  <si>
    <t>103986-07-8</t>
  </si>
  <si>
    <t>1087659-17-3</t>
  </si>
  <si>
    <t>1087659-21-9</t>
  </si>
  <si>
    <t>1087659-22-0</t>
  </si>
  <si>
    <t>1099597-75-7</t>
  </si>
  <si>
    <t>1099597-77-9</t>
  </si>
  <si>
    <t>1104927-34-5</t>
  </si>
  <si>
    <t>1119449-91-0</t>
  </si>
  <si>
    <t>1131335-49-3</t>
  </si>
  <si>
    <t>1131335-62-0</t>
  </si>
  <si>
    <t>1135283-53-2</t>
  </si>
  <si>
    <t>1138443-97-6</t>
  </si>
  <si>
    <t>1138444-06-0</t>
  </si>
  <si>
    <t>1138444-09-3</t>
  </si>
  <si>
    <t>1142191-95-4</t>
  </si>
  <si>
    <t>1142191-97-6</t>
  </si>
  <si>
    <t>1142192-58-2</t>
  </si>
  <si>
    <t>247113-86-6</t>
  </si>
  <si>
    <t>1206-55-9</t>
  </si>
  <si>
    <t>127918-92-7</t>
  </si>
  <si>
    <t>1548-61-4</t>
  </si>
  <si>
    <t>194673-12-6</t>
  </si>
  <si>
    <t>202195-67-3</t>
  </si>
  <si>
    <t>213765-61-8</t>
  </si>
  <si>
    <t>2481-09-6</t>
  </si>
  <si>
    <t>2483-46-7</t>
  </si>
  <si>
    <t>332121-90-1</t>
  </si>
  <si>
    <t>3592-81-2</t>
  </si>
  <si>
    <t>402-17-5</t>
  </si>
  <si>
    <t>42195-94-8</t>
  </si>
  <si>
    <t>425392-76-3</t>
  </si>
  <si>
    <t>477859-71-5</t>
  </si>
  <si>
    <t>500903-95-7</t>
  </si>
  <si>
    <t>538372-32-6</t>
  </si>
  <si>
    <t>63216-52-4</t>
  </si>
  <si>
    <t>67308-26-3</t>
  </si>
  <si>
    <t>71422-81-6</t>
  </si>
  <si>
    <t>76541-44-1</t>
  </si>
  <si>
    <t>82673-70-9</t>
  </si>
  <si>
    <t>882847-15-6</t>
  </si>
  <si>
    <t>886369-06-8</t>
  </si>
  <si>
    <t>957120-85-3</t>
  </si>
  <si>
    <t>959996-58-8</t>
  </si>
  <si>
    <t>1138445-14-3</t>
  </si>
  <si>
    <t>254101-10-5</t>
  </si>
  <si>
    <t>2544-31-2</t>
  </si>
  <si>
    <t>2545-26-8</t>
  </si>
  <si>
    <t>1315339-48-0</t>
  </si>
  <si>
    <t>1107580-65-3</t>
  </si>
  <si>
    <t>25660-70-2</t>
  </si>
  <si>
    <t>25680-58-4</t>
  </si>
  <si>
    <t>261373-04-0</t>
  </si>
  <si>
    <t>15510-55-1</t>
  </si>
  <si>
    <t>261715-39-3</t>
  </si>
  <si>
    <t>2623-91-8</t>
  </si>
  <si>
    <t>26308-42-9</t>
  </si>
  <si>
    <t>2645-08-1</t>
  </si>
  <si>
    <t>26537-19-9</t>
  </si>
  <si>
    <t>26638-66-4</t>
  </si>
  <si>
    <t>26782-74-1</t>
  </si>
  <si>
    <t>268731-07-3</t>
  </si>
  <si>
    <t>27277-00-5</t>
  </si>
  <si>
    <t>45172-44-9</t>
  </si>
  <si>
    <t>2743-40-0</t>
  </si>
  <si>
    <t>1158891-05-4</t>
  </si>
  <si>
    <t>27676-62-6</t>
  </si>
  <si>
    <t>2835-06-5</t>
  </si>
  <si>
    <t>2835-81-6</t>
  </si>
  <si>
    <t>40615-39-2</t>
  </si>
  <si>
    <t>82000-54-2</t>
  </si>
  <si>
    <t>28875-17-4</t>
  </si>
  <si>
    <t>318233-97-5</t>
  </si>
  <si>
    <t>289039-49-2</t>
  </si>
  <si>
    <t>289039-84-5</t>
  </si>
  <si>
    <t>2899-07-2</t>
  </si>
  <si>
    <t>6343-98-2</t>
  </si>
  <si>
    <t>959578-19-9</t>
  </si>
  <si>
    <t>29270-56-2</t>
  </si>
  <si>
    <t>672950-06-0</t>
  </si>
  <si>
    <t>2941-58-4</t>
  </si>
  <si>
    <t>521267-21-0</t>
  </si>
  <si>
    <t>29654-55-5</t>
  </si>
  <si>
    <t>341944-06-7</t>
  </si>
  <si>
    <t>886360-77-6</t>
  </si>
  <si>
    <t>29908-03-0</t>
  </si>
  <si>
    <t>29953-71-7</t>
  </si>
  <si>
    <t>178488-36-3</t>
  </si>
  <si>
    <t>300-87-8</t>
  </si>
  <si>
    <t>223575-82-4</t>
  </si>
  <si>
    <t>453560-74-2</t>
  </si>
  <si>
    <t>304-06-3</t>
  </si>
  <si>
    <t>42718-18-3</t>
  </si>
  <si>
    <t>2411-89-4</t>
  </si>
  <si>
    <t>244638-43-5</t>
  </si>
  <si>
    <t>858516-69-5</t>
  </si>
  <si>
    <t>82060-51-3</t>
  </si>
  <si>
    <t>952183-53-8</t>
  </si>
  <si>
    <t>179057-18-2</t>
  </si>
  <si>
    <t>30766-03-1</t>
  </si>
  <si>
    <t>208519-37-3</t>
  </si>
  <si>
    <t>550998-53-3</t>
  </si>
  <si>
    <t>932041-12-8</t>
  </si>
  <si>
    <t>875551-14-7</t>
  </si>
  <si>
    <t>104795-85-9</t>
  </si>
  <si>
    <t>550998-56-6</t>
  </si>
  <si>
    <t>19840-44-9</t>
  </si>
  <si>
    <t>31462-59-6</t>
  </si>
  <si>
    <t>31515-43-2</t>
  </si>
  <si>
    <t>31784-71-1</t>
  </si>
  <si>
    <t>1186310-64-4</t>
  </si>
  <si>
    <t>1186310-85-9</t>
  </si>
  <si>
    <t>321-60-8</t>
  </si>
  <si>
    <t>5453-07-6</t>
  </si>
  <si>
    <t>88805-67-8</t>
  </si>
  <si>
    <t>132834-56-1</t>
  </si>
  <si>
    <t>1190198-13-0</t>
  </si>
  <si>
    <t>256936-11-5</t>
  </si>
  <si>
    <t>133860-76-1</t>
  </si>
  <si>
    <t>327-57-1</t>
  </si>
  <si>
    <t>88536-21-4</t>
  </si>
  <si>
    <t>3307-39-9</t>
  </si>
  <si>
    <t>33965-47-8</t>
  </si>
  <si>
    <t>33996-33-7</t>
  </si>
  <si>
    <t>2280-42-4</t>
  </si>
  <si>
    <t>34079-31-7</t>
  </si>
  <si>
    <t>34408-14-5</t>
  </si>
  <si>
    <t>3458-28-4</t>
  </si>
  <si>
    <t>347186-49-6</t>
  </si>
  <si>
    <t>34805-21-5</t>
  </si>
  <si>
    <t>3507-17-3</t>
  </si>
  <si>
    <t>1171504-55-4</t>
  </si>
  <si>
    <t>35794-11-7</t>
  </si>
  <si>
    <t>35822-58-3</t>
  </si>
  <si>
    <t>1519-45-5</t>
  </si>
  <si>
    <t>61305-27-9</t>
  </si>
  <si>
    <t>70-58-6</t>
  </si>
  <si>
    <t>4523-45-9</t>
  </si>
  <si>
    <t>261710-79-6</t>
  </si>
  <si>
    <t>3622-40-0</t>
  </si>
  <si>
    <t>2836-03-5</t>
  </si>
  <si>
    <t>92808-19-0</t>
  </si>
  <si>
    <t>3647-69-6</t>
  </si>
  <si>
    <t>364-98-7</t>
  </si>
  <si>
    <t>36776-51-9</t>
  </si>
  <si>
    <t>3682-19-7</t>
  </si>
  <si>
    <t>368-63-8</t>
  </si>
  <si>
    <t>369-07-3</t>
  </si>
  <si>
    <t>3740-92-9</t>
  </si>
  <si>
    <t>208711-42-6</t>
  </si>
  <si>
    <t>3753-05-7</t>
  </si>
  <si>
    <t>376581-24-7</t>
  </si>
  <si>
    <t>37750-29-1</t>
  </si>
  <si>
    <t>37794-19-7</t>
  </si>
  <si>
    <t>926204-84-4</t>
  </si>
  <si>
    <t>81028-91-3</t>
  </si>
  <si>
    <t>112950-94-4</t>
  </si>
  <si>
    <t>3882-98-2</t>
  </si>
  <si>
    <t>38875-53-5</t>
  </si>
  <si>
    <t>3891-07-4</t>
  </si>
  <si>
    <t>3891-59-6</t>
  </si>
  <si>
    <t>26595-78-8</t>
  </si>
  <si>
    <t>1002334-06-6</t>
  </si>
  <si>
    <t>316131-01-8</t>
  </si>
  <si>
    <t>1023814-35-8</t>
  </si>
  <si>
    <t>395-82-4</t>
  </si>
  <si>
    <t>39608-47-4</t>
  </si>
  <si>
    <t>154727-51-2</t>
  </si>
  <si>
    <t>39627-98-0</t>
  </si>
  <si>
    <t>407634-05-3</t>
  </si>
  <si>
    <t>79134-11-5</t>
  </si>
  <si>
    <t>62062-65-1</t>
  </si>
  <si>
    <t>40216-82-8</t>
  </si>
  <si>
    <t>347174-05-4</t>
  </si>
  <si>
    <t>40545-33-3</t>
  </si>
  <si>
    <t>40624-07-5</t>
  </si>
  <si>
    <t>408328-13-2</t>
  </si>
  <si>
    <t>4093-29-2</t>
  </si>
  <si>
    <t>4125-98-8</t>
  </si>
  <si>
    <t>1220030-41-0</t>
  </si>
  <si>
    <t>41536-18-9</t>
  </si>
  <si>
    <t>40262-53-1</t>
  </si>
  <si>
    <t>93748-19-7</t>
  </si>
  <si>
    <t>41851-59-6</t>
  </si>
  <si>
    <t>4209-02-3</t>
  </si>
  <si>
    <t>4226-18-0</t>
  </si>
  <si>
    <t>1212734-83-2</t>
  </si>
  <si>
    <t>3397-62-4</t>
  </si>
  <si>
    <t>42601-04-7</t>
  </si>
  <si>
    <t>4274-38-8</t>
  </si>
  <si>
    <t>603-87-2</t>
  </si>
  <si>
    <t>27704-96-7</t>
  </si>
  <si>
    <t>18322-54-8</t>
  </si>
  <si>
    <t>43077-29-8</t>
  </si>
  <si>
    <t>101079-62-3</t>
  </si>
  <si>
    <t>13019-32-4</t>
  </si>
  <si>
    <t>4326-36-7</t>
  </si>
  <si>
    <t>4329-81-1</t>
  </si>
  <si>
    <t>1112982-76-9</t>
  </si>
  <si>
    <t>67279-24-7</t>
  </si>
  <si>
    <t>4350-41-8</t>
  </si>
  <si>
    <t>4353-32-6</t>
  </si>
  <si>
    <t>173903-47-4</t>
  </si>
  <si>
    <t>4225-86-9</t>
  </si>
  <si>
    <t>101-61-1</t>
  </si>
  <si>
    <t>4363-13-7</t>
  </si>
  <si>
    <t>108499-32-7</t>
  </si>
  <si>
    <t>937640-24-9</t>
  </si>
  <si>
    <t>56961-27-4</t>
  </si>
  <si>
    <t>3054-07-7</t>
  </si>
  <si>
    <t>944401-72-3</t>
  </si>
  <si>
    <t>1171124-68-7</t>
  </si>
  <si>
    <t>959121-99-4</t>
  </si>
  <si>
    <t>402-07-3</t>
  </si>
  <si>
    <t>449758-77-4</t>
  </si>
  <si>
    <t>73564-69-9</t>
  </si>
  <si>
    <t>4507-57-7</t>
  </si>
  <si>
    <t>660830-63-7</t>
  </si>
  <si>
    <t>581813-17-4</t>
  </si>
  <si>
    <t>497084-46-5</t>
  </si>
  <si>
    <t>1208076-28-1</t>
  </si>
  <si>
    <t>4530-20-5</t>
  </si>
  <si>
    <t>144797-57-9</t>
  </si>
  <si>
    <t>3093-88-7</t>
  </si>
  <si>
    <t>75985-23-8</t>
  </si>
  <si>
    <t>863868-32-0</t>
  </si>
  <si>
    <t>454712-26-6</t>
  </si>
  <si>
    <t>61324-97-8</t>
  </si>
  <si>
    <t>26944-17-2</t>
  </si>
  <si>
    <t>4578-31-8</t>
  </si>
  <si>
    <t>374795-76-3</t>
  </si>
  <si>
    <t>1083196-33-1</t>
  </si>
  <si>
    <t>1093307-33-5</t>
  </si>
  <si>
    <t>462-10-2</t>
  </si>
  <si>
    <t>78056-60-7</t>
  </si>
  <si>
    <t>14542-71-3</t>
  </si>
  <si>
    <t>67500-19-0</t>
  </si>
  <si>
    <t>1263283-69-7</t>
  </si>
  <si>
    <t>135242-93-2</t>
  </si>
  <si>
    <t>1209458-06-9</t>
  </si>
  <si>
    <t>1259224-00-4</t>
  </si>
  <si>
    <t>104737-00-0</t>
  </si>
  <si>
    <t>1145786-74-8</t>
  </si>
  <si>
    <t>160252-31-3</t>
  </si>
  <si>
    <t>21236-97-5</t>
  </si>
  <si>
    <t>41420-90-0</t>
  </si>
  <si>
    <t>634922-11-5</t>
  </si>
  <si>
    <t>495-69-2</t>
  </si>
  <si>
    <t>479064-97-6</t>
  </si>
  <si>
    <t>479064-98-7</t>
  </si>
  <si>
    <t>6126-22-3</t>
  </si>
  <si>
    <t>1279030-48-6</t>
  </si>
  <si>
    <t>1279032-67-5</t>
  </si>
  <si>
    <t>4835-39-6</t>
  </si>
  <si>
    <t>4840-63-5</t>
  </si>
  <si>
    <t>76066-07-4</t>
  </si>
  <si>
    <t>4121-22-6</t>
  </si>
  <si>
    <t>6939-11-3</t>
  </si>
  <si>
    <t>486-25-9</t>
  </si>
  <si>
    <t>488-82-4</t>
  </si>
  <si>
    <t>57332-84-0</t>
  </si>
  <si>
    <t>938066-17-2</t>
  </si>
  <si>
    <t>214273-17-3</t>
  </si>
  <si>
    <t>17467-35-5</t>
  </si>
  <si>
    <t>49609-84-9</t>
  </si>
  <si>
    <t>4975-73-9</t>
  </si>
  <si>
    <t>65515-32-4</t>
  </si>
  <si>
    <t>1147423-01-5</t>
  </si>
  <si>
    <t>349552-70-1</t>
  </si>
  <si>
    <t>389130-06-7</t>
  </si>
  <si>
    <t>422509-53-3</t>
  </si>
  <si>
    <t>1021439-57-5</t>
  </si>
  <si>
    <t>145602-88-6</t>
  </si>
  <si>
    <t>1131041-58-1</t>
  </si>
  <si>
    <t>280110-69-2</t>
  </si>
  <si>
    <t>24188-79-2</t>
  </si>
  <si>
    <t>6299-92-9</t>
  </si>
  <si>
    <t>199328-35-3</t>
  </si>
  <si>
    <t>5036-48-6</t>
  </si>
  <si>
    <t>105598-27-4</t>
  </si>
  <si>
    <t>54044-11-0</t>
  </si>
  <si>
    <t>139957-82-7</t>
  </si>
  <si>
    <t>50461-74-0</t>
  </si>
  <si>
    <t>49716-18-9</t>
  </si>
  <si>
    <t>79691-74-0</t>
  </si>
  <si>
    <t>52055-22-8</t>
  </si>
  <si>
    <t>50649-59-7</t>
  </si>
  <si>
    <t>1022605-11-3</t>
  </si>
  <si>
    <t>1260794-25-9</t>
  </si>
  <si>
    <t>50887-69-9</t>
  </si>
  <si>
    <t>162358-09-0</t>
  </si>
  <si>
    <t>1082041-88-0</t>
  </si>
  <si>
    <t>633335-82-7</t>
  </si>
  <si>
    <t>957060-85-4</t>
  </si>
  <si>
    <t>510725-49-2</t>
  </si>
  <si>
    <t>24476-55-9</t>
  </si>
  <si>
    <t>110199-16-1</t>
  </si>
  <si>
    <t>5981-09-9</t>
  </si>
  <si>
    <t>5116-24-5</t>
  </si>
  <si>
    <t>17623-96-0</t>
  </si>
  <si>
    <t>99147-12-3</t>
  </si>
  <si>
    <t>51307-43-8</t>
  </si>
  <si>
    <t>2170-06-1</t>
  </si>
  <si>
    <t>478148-62-8</t>
  </si>
  <si>
    <t>78449-67-9</t>
  </si>
  <si>
    <t>814918-95-1</t>
  </si>
  <si>
    <t>905274-26-2</t>
  </si>
  <si>
    <t>6246-06-6</t>
  </si>
  <si>
    <t>51-44-5</t>
  </si>
  <si>
    <t>1256353-14-6</t>
  </si>
  <si>
    <t>57022-38-5</t>
  </si>
  <si>
    <t>117752-88-2</t>
  </si>
  <si>
    <t>6335-76-8</t>
  </si>
  <si>
    <t>4518-10-9</t>
  </si>
  <si>
    <t>1965-09-9</t>
  </si>
  <si>
    <t>892874-34-9</t>
  </si>
  <si>
    <t>82070-49-3</t>
  </si>
  <si>
    <t>93885-41-7</t>
  </si>
  <si>
    <t>4604-41-5</t>
  </si>
  <si>
    <t>16490-02-1</t>
  </si>
  <si>
    <t>853577-50-1</t>
  </si>
  <si>
    <t>22272-22-6</t>
  </si>
  <si>
    <t>1083168-69-7</t>
  </si>
  <si>
    <t>6291-02-7</t>
  </si>
  <si>
    <t>51940-44-4</t>
  </si>
  <si>
    <t>1060816-56-9</t>
  </si>
  <si>
    <t>18648-66-3</t>
  </si>
  <si>
    <t>10133-25-2</t>
  </si>
  <si>
    <t>5208-93-5</t>
  </si>
  <si>
    <t>560088-79-1</t>
  </si>
  <si>
    <t>523977-64-2</t>
  </si>
  <si>
    <t>90057-08-2</t>
  </si>
  <si>
    <t>20925-62-6</t>
  </si>
  <si>
    <t>63894-67-7</t>
  </si>
  <si>
    <t>52334-53-9</t>
  </si>
  <si>
    <t>1196154-25-2</t>
  </si>
  <si>
    <t>238749-50-3</t>
  </si>
  <si>
    <t>15485-80-0</t>
  </si>
  <si>
    <t>915030-08-9</t>
  </si>
  <si>
    <t>1075-11-2</t>
  </si>
  <si>
    <t>62071-40-3</t>
  </si>
  <si>
    <t>934000-16-5</t>
  </si>
  <si>
    <t>1242770-50-8</t>
  </si>
  <si>
    <t>172512-93-5</t>
  </si>
  <si>
    <t>52450-18-7</t>
  </si>
  <si>
    <t>52450-32-5</t>
  </si>
  <si>
    <t>475469-14-8</t>
  </si>
  <si>
    <t>2438-04-2</t>
  </si>
  <si>
    <t>17672-21-8</t>
  </si>
  <si>
    <t>52574-08-0</t>
  </si>
  <si>
    <t>893441-85-5</t>
  </si>
  <si>
    <t>219739-79-4</t>
  </si>
  <si>
    <t>149104-92-7</t>
  </si>
  <si>
    <t>49559-68-4</t>
  </si>
  <si>
    <t>70478-63-6</t>
  </si>
  <si>
    <t>54-12-6</t>
  </si>
  <si>
    <t>52709-84-9</t>
  </si>
  <si>
    <t>956460-93-8</t>
  </si>
  <si>
    <t>1270019-87-8</t>
  </si>
  <si>
    <t>191103-80-7</t>
  </si>
  <si>
    <t>4499-07-4</t>
  </si>
  <si>
    <t>41085-27-2</t>
  </si>
  <si>
    <t>583823-94-3</t>
  </si>
  <si>
    <t>6090-09-1</t>
  </si>
  <si>
    <t>5196-20-3</t>
  </si>
  <si>
    <t>40828-54-4</t>
  </si>
  <si>
    <t>175671-49-5</t>
  </si>
  <si>
    <t>3697-68-5</t>
  </si>
  <si>
    <t>84973-05-7</t>
  </si>
  <si>
    <t>1207175-68-5</t>
  </si>
  <si>
    <t>533-37-9</t>
  </si>
  <si>
    <t>6628-83-7</t>
  </si>
  <si>
    <t>1029364-75-7</t>
  </si>
  <si>
    <t>32968-44-8</t>
  </si>
  <si>
    <t>533-68-6</t>
  </si>
  <si>
    <t>53448-09-2</t>
  </si>
  <si>
    <t>953780-78-4</t>
  </si>
  <si>
    <t>30095-55-7</t>
  </si>
  <si>
    <t>929626-17-5</t>
  </si>
  <si>
    <t>663921-15-1</t>
  </si>
  <si>
    <t>52568-28-2</t>
  </si>
  <si>
    <t>99512-10-4</t>
  </si>
  <si>
    <t>535-80-8</t>
  </si>
  <si>
    <t>1092390-02-7</t>
  </si>
  <si>
    <t>1251006-64-0</t>
  </si>
  <si>
    <t>134419-43-5</t>
  </si>
  <si>
    <t>58861-53-3</t>
  </si>
  <si>
    <t>1256355-23-3</t>
  </si>
  <si>
    <t>58584-92-2</t>
  </si>
  <si>
    <t>5397-31-9</t>
  </si>
  <si>
    <t>1036991-40-8</t>
  </si>
  <si>
    <t>2908-71-6</t>
  </si>
  <si>
    <t>37586-22-4</t>
  </si>
  <si>
    <t>472-61-7</t>
  </si>
  <si>
    <t>2589-11-9</t>
  </si>
  <si>
    <t>588702-69-6</t>
  </si>
  <si>
    <t>54054-85-2</t>
  </si>
  <si>
    <t>295779-82-7</t>
  </si>
  <si>
    <t>5407-04-5</t>
  </si>
  <si>
    <t>1216936-29-6</t>
  </si>
  <si>
    <t>799557-87-2</t>
  </si>
  <si>
    <t>935-99-9</t>
  </si>
  <si>
    <t>54344-92-2</t>
  </si>
  <si>
    <t>5444-02-0</t>
  </si>
  <si>
    <t>54639-48-4</t>
  </si>
  <si>
    <t>54705-42-9</t>
  </si>
  <si>
    <t>547-91-1</t>
  </si>
  <si>
    <t>31462-54-1</t>
  </si>
  <si>
    <t>50590-07-3</t>
  </si>
  <si>
    <t>143060-31-5</t>
  </si>
  <si>
    <t>6893-02-3</t>
  </si>
  <si>
    <t>551-16-6</t>
  </si>
  <si>
    <t>150543-61-6</t>
  </si>
  <si>
    <t>278173-23-2</t>
  </si>
  <si>
    <t>5661-03-0</t>
  </si>
  <si>
    <t>1289387-97-8</t>
  </si>
  <si>
    <t>555-30-6</t>
  </si>
  <si>
    <t>5661-01-8</t>
  </si>
  <si>
    <t>2350-01-8</t>
  </si>
  <si>
    <t>1159825-25-8</t>
  </si>
  <si>
    <t>56-04-2</t>
  </si>
  <si>
    <t>5619-05-6</t>
  </si>
  <si>
    <t>56425-84-4</t>
  </si>
  <si>
    <t>56456-52-1</t>
  </si>
  <si>
    <t>132719-05-2</t>
  </si>
  <si>
    <t>1015856-00-4</t>
  </si>
  <si>
    <t>56610-72-1</t>
  </si>
  <si>
    <t>1467-84-1</t>
  </si>
  <si>
    <t>874114-34-8</t>
  </si>
  <si>
    <t>869299-42-3</t>
  </si>
  <si>
    <t>113975-37-4</t>
  </si>
  <si>
    <t>7043-09-6</t>
  </si>
  <si>
    <t>118-93-4</t>
  </si>
  <si>
    <t>195314-59-1</t>
  </si>
  <si>
    <t>56-69-9</t>
  </si>
  <si>
    <t>877624-38-9</t>
  </si>
  <si>
    <t>135908-33-7</t>
  </si>
  <si>
    <t>5840-01-7</t>
  </si>
  <si>
    <t>64574-21-6</t>
  </si>
  <si>
    <t>90292-62-9</t>
  </si>
  <si>
    <t>608517-17-5</t>
  </si>
  <si>
    <t>928304-47-6</t>
  </si>
  <si>
    <t>56932-44-6</t>
  </si>
  <si>
    <t>56946-83-9</t>
  </si>
  <si>
    <t>95656-52-3</t>
  </si>
  <si>
    <t>1106295-93-5</t>
  </si>
  <si>
    <t>93183-15-4</t>
  </si>
  <si>
    <t>121058-88-6</t>
  </si>
  <si>
    <t>118362-03-1</t>
  </si>
  <si>
    <t>100898-62-2</t>
  </si>
  <si>
    <t>57-09-0</t>
  </si>
  <si>
    <t>78842-13-4</t>
  </si>
  <si>
    <t>57-10-3</t>
  </si>
  <si>
    <t>31872-76-1</t>
  </si>
  <si>
    <t>74440-80-5</t>
  </si>
  <si>
    <t>624-09-9</t>
  </si>
  <si>
    <t>2611-02-1</t>
  </si>
  <si>
    <t>57235-35-5</t>
  </si>
  <si>
    <t>42436-86-2</t>
  </si>
  <si>
    <t>57-41-0</t>
  </si>
  <si>
    <t>547716-11-0</t>
  </si>
  <si>
    <t>575-38-2</t>
  </si>
  <si>
    <t>866683-41-2</t>
  </si>
  <si>
    <t>114861-22-2</t>
  </si>
  <si>
    <t>959122-11-3</t>
  </si>
  <si>
    <t>5775-89-3</t>
  </si>
  <si>
    <t>57378-72-0</t>
  </si>
  <si>
    <t>578007-67-7</t>
  </si>
  <si>
    <t>882679-40-5</t>
  </si>
  <si>
    <t>1267093-87-7</t>
  </si>
  <si>
    <t>1035093-81-2</t>
  </si>
  <si>
    <t>54274-80-5</t>
  </si>
  <si>
    <t>19145-96-1</t>
  </si>
  <si>
    <t>1261726-80-0</t>
  </si>
  <si>
    <t>6076-12-6</t>
  </si>
  <si>
    <t>147610-98-8</t>
  </si>
  <si>
    <t>73143-97-2</t>
  </si>
  <si>
    <t>1359703-75-5</t>
  </si>
  <si>
    <t>41419-25-4</t>
  </si>
  <si>
    <t>58520-03-9</t>
  </si>
  <si>
    <t>91420-25-6</t>
  </si>
  <si>
    <t>79055-51-9</t>
  </si>
  <si>
    <t>160351-97-3</t>
  </si>
  <si>
    <t>160351-88-2</t>
  </si>
  <si>
    <t>444344-91-6</t>
  </si>
  <si>
    <t>58711-02-7</t>
  </si>
  <si>
    <t>1373253-22-5</t>
  </si>
  <si>
    <t>106691-21-8</t>
  </si>
  <si>
    <t>99310-58-4</t>
  </si>
  <si>
    <t>719310-31-3</t>
  </si>
  <si>
    <t>73831-13-7</t>
  </si>
  <si>
    <t>212127-80-5</t>
  </si>
  <si>
    <t>1032943-41-1</t>
  </si>
  <si>
    <t>58-97-9</t>
  </si>
  <si>
    <t>168986-49-0</t>
  </si>
  <si>
    <t>884660-47-3</t>
  </si>
  <si>
    <t>949558-30-9</t>
  </si>
  <si>
    <t>865156-59-8</t>
  </si>
  <si>
    <t>2140-11-6</t>
  </si>
  <si>
    <t>346599-63-1</t>
  </si>
  <si>
    <t>147118-40-9</t>
  </si>
  <si>
    <t>147489-06-3</t>
  </si>
  <si>
    <t>59443-80-0</t>
  </si>
  <si>
    <t>119261-84-6</t>
  </si>
  <si>
    <t>1160247-15-3</t>
  </si>
  <si>
    <t>102065-92-9</t>
  </si>
  <si>
    <t>942135-14-0</t>
  </si>
  <si>
    <t>59564-78-2</t>
  </si>
  <si>
    <t>61128-73-2</t>
  </si>
  <si>
    <t>259209-17-1</t>
  </si>
  <si>
    <t>186517-01-1</t>
  </si>
  <si>
    <t>691876-16-1</t>
  </si>
  <si>
    <t>5984-56-5</t>
  </si>
  <si>
    <t>1002129-33-0</t>
  </si>
  <si>
    <t>16012-55-8</t>
  </si>
  <si>
    <t>152213-40-6</t>
  </si>
  <si>
    <t>640292-04-2</t>
  </si>
  <si>
    <t>1190317-45-3</t>
  </si>
  <si>
    <t>1190321-63-1</t>
  </si>
  <si>
    <t>56057-25-1</t>
  </si>
  <si>
    <t>1190319-56-2</t>
  </si>
  <si>
    <t>66611-37-8</t>
  </si>
  <si>
    <t>99429-80-8</t>
  </si>
  <si>
    <t>60421-23-0</t>
  </si>
  <si>
    <t>870787-06-7</t>
  </si>
  <si>
    <t>60456-26-0</t>
  </si>
  <si>
    <t>124668-45-7</t>
  </si>
  <si>
    <t>1095545-14-4</t>
  </si>
  <si>
    <t>74106-81-3</t>
  </si>
  <si>
    <t>330794-03-1</t>
  </si>
  <si>
    <t>1227489-72-6</t>
  </si>
  <si>
    <t>1161497-23-9</t>
  </si>
  <si>
    <t>113882-33-0</t>
  </si>
  <si>
    <t>60646-30-2</t>
  </si>
  <si>
    <t>596797-14-7</t>
  </si>
  <si>
    <t>607366-21-2</t>
  </si>
  <si>
    <t>6072-57-7</t>
  </si>
  <si>
    <t>51207-66-0</t>
  </si>
  <si>
    <t>953039-14-0</t>
  </si>
  <si>
    <t>1346597-89-4</t>
  </si>
  <si>
    <t>111635-08-6</t>
  </si>
  <si>
    <t>849062-08-4</t>
  </si>
  <si>
    <t>28547-29-7</t>
  </si>
  <si>
    <t>611-53-0</t>
  </si>
  <si>
    <t>61196-37-0</t>
  </si>
  <si>
    <t>200956-32-7</t>
  </si>
  <si>
    <t>1114808-93-3</t>
  </si>
  <si>
    <t>50389-70-3</t>
  </si>
  <si>
    <t>1150114-28-5</t>
  </si>
  <si>
    <t>6138-23-4</t>
  </si>
  <si>
    <t>97455-61-3</t>
  </si>
  <si>
    <t>136888-79-4</t>
  </si>
  <si>
    <t>1073371-96-6</t>
  </si>
  <si>
    <t>1072946-28-1</t>
  </si>
  <si>
    <t>108940-96-1</t>
  </si>
  <si>
    <t>870703-68-7</t>
  </si>
  <si>
    <t>328956-60-1</t>
  </si>
  <si>
    <t>166386-66-9</t>
  </si>
  <si>
    <t>162662-27-3</t>
  </si>
  <si>
    <t>859217-67-7</t>
  </si>
  <si>
    <t>114045-96-4</t>
  </si>
  <si>
    <t>1028479-47-1</t>
  </si>
  <si>
    <t>1150114-35-4</t>
  </si>
  <si>
    <t>1072951-85-9</t>
  </si>
  <si>
    <t>1114809-02-7</t>
  </si>
  <si>
    <t>98139-72-1</t>
  </si>
  <si>
    <t>618-80-4</t>
  </si>
  <si>
    <t>190516-85-9</t>
  </si>
  <si>
    <t>1053228-29-7</t>
  </si>
  <si>
    <t>867044-33-5</t>
  </si>
  <si>
    <t>62071-76-5</t>
  </si>
  <si>
    <t>1504-74-1</t>
  </si>
  <si>
    <t>38076-76-5</t>
  </si>
  <si>
    <t>1033610-45-5</t>
  </si>
  <si>
    <t>84538-40-9</t>
  </si>
  <si>
    <t>117519-07-0</t>
  </si>
  <si>
    <t>76693-04-4</t>
  </si>
  <si>
    <t>188672-83-5</t>
  </si>
  <si>
    <t>603310-20-9</t>
  </si>
  <si>
    <t>104-98-3</t>
  </si>
  <si>
    <t>22052-03-5</t>
  </si>
  <si>
    <t>464192-28-7</t>
  </si>
  <si>
    <t>5822-13-9</t>
  </si>
  <si>
    <t>52798-09-1</t>
  </si>
  <si>
    <t>856013-04-2</t>
  </si>
  <si>
    <t>62550-65-6</t>
  </si>
  <si>
    <t>1260088-72-9</t>
  </si>
  <si>
    <t>1033203-44-9</t>
  </si>
  <si>
    <t>626-72-2</t>
  </si>
  <si>
    <t>7540-51-4</t>
  </si>
  <si>
    <t>13041-62-8</t>
  </si>
  <si>
    <t>300816-15-3</t>
  </si>
  <si>
    <t>195981-08-9</t>
  </si>
  <si>
    <t>175871-45-1</t>
  </si>
  <si>
    <t>6283-25-6</t>
  </si>
  <si>
    <t>32431-77-9</t>
  </si>
  <si>
    <t>88612-71-9</t>
  </si>
  <si>
    <t>916325-83-2</t>
  </si>
  <si>
    <t>90407-21-9</t>
  </si>
  <si>
    <t>129968-11-2</t>
  </si>
  <si>
    <t>819069-57-3</t>
  </si>
  <si>
    <t>62965-10-0</t>
  </si>
  <si>
    <t>916203-52-6</t>
  </si>
  <si>
    <t>58081-05-3</t>
  </si>
  <si>
    <t>91978-75-5</t>
  </si>
  <si>
    <t>2001-32-3</t>
  </si>
  <si>
    <t>1160246-85-4</t>
  </si>
  <si>
    <t>1251002-00-2</t>
  </si>
  <si>
    <t>60395-85-9</t>
  </si>
  <si>
    <t>585544-22-5</t>
  </si>
  <si>
    <t>70951-85-8</t>
  </si>
  <si>
    <t>618070-30-7</t>
  </si>
  <si>
    <t>13047-04-6</t>
  </si>
  <si>
    <t>6331-09-5</t>
  </si>
  <si>
    <t>172734-32-6</t>
  </si>
  <si>
    <t>63-38-7</t>
  </si>
  <si>
    <t>1035700-06-1</t>
  </si>
  <si>
    <t>6344-72-5</t>
  </si>
  <si>
    <t>22918-03-2</t>
  </si>
  <si>
    <t>635-22-3</t>
  </si>
  <si>
    <t>65948-19-8</t>
  </si>
  <si>
    <t>6375-46-8</t>
  </si>
  <si>
    <t>1310384-34-9</t>
  </si>
  <si>
    <t>147663-00-1</t>
  </si>
  <si>
    <t>6384-08-3</t>
  </si>
  <si>
    <t>1086378-32-6</t>
  </si>
  <si>
    <t>1124369-40-9</t>
  </si>
  <si>
    <t>3622-03-5</t>
  </si>
  <si>
    <t>953040-54-5</t>
  </si>
  <si>
    <t>181514-35-2</t>
  </si>
  <si>
    <t>65958-37-4</t>
  </si>
  <si>
    <t>6933-10-4</t>
  </si>
  <si>
    <t>337904-77-5</t>
  </si>
  <si>
    <t>7169-98-4</t>
  </si>
  <si>
    <t>64263-80-5</t>
  </si>
  <si>
    <t>1160248-14-5</t>
  </si>
  <si>
    <t>64325-78-6</t>
  </si>
  <si>
    <t>1337881-42-1</t>
  </si>
  <si>
    <t>5307-05-1</t>
  </si>
  <si>
    <t>3484-35-3</t>
  </si>
  <si>
    <t>1603-02-7</t>
  </si>
  <si>
    <t>1624260-26-9</t>
  </si>
  <si>
    <t>3139-05-7</t>
  </si>
  <si>
    <t>312693-72-4</t>
  </si>
  <si>
    <t>64838-55-7</t>
  </si>
  <si>
    <t>33243-33-3</t>
  </si>
  <si>
    <t>61618-27-7</t>
  </si>
  <si>
    <t>40497-30-1</t>
  </si>
  <si>
    <t>1256945-00-2</t>
  </si>
  <si>
    <t>1193389-14-8</t>
  </si>
  <si>
    <t>1210934-04-5</t>
  </si>
  <si>
    <t>579-74-8</t>
  </si>
  <si>
    <t>6515-38-4</t>
  </si>
  <si>
    <t>65181-78-4</t>
  </si>
  <si>
    <t>102121-60-8</t>
  </si>
  <si>
    <t>191347-94-1</t>
  </si>
  <si>
    <t>1000564-45-3</t>
  </si>
  <si>
    <t>653-63-4</t>
  </si>
  <si>
    <t>15184-96-0</t>
  </si>
  <si>
    <t>182691-75-4</t>
  </si>
  <si>
    <t>193624-86-1</t>
  </si>
  <si>
    <t>58539-77-8</t>
  </si>
  <si>
    <t>65420-40-8</t>
  </si>
  <si>
    <t>567-35-1</t>
  </si>
  <si>
    <t>2646-97-1</t>
  </si>
  <si>
    <t>65550-79-0</t>
  </si>
  <si>
    <t>36781-65-4</t>
  </si>
  <si>
    <t>1300746-79-5</t>
  </si>
  <si>
    <t>6574-15-8</t>
  </si>
  <si>
    <t>65816-20-8</t>
  </si>
  <si>
    <t>948290-16-2</t>
  </si>
  <si>
    <t>225641-86-1</t>
  </si>
  <si>
    <t>167298-40-0</t>
  </si>
  <si>
    <t>100367-36-0</t>
  </si>
  <si>
    <t>66051-01-2</t>
  </si>
  <si>
    <t>582-80-9</t>
  </si>
  <si>
    <t>66085-59-4</t>
  </si>
  <si>
    <t>1035225-22-9</t>
  </si>
  <si>
    <t>6609-57-0</t>
  </si>
  <si>
    <t>2471-69-4</t>
  </si>
  <si>
    <t>2818-07-7</t>
  </si>
  <si>
    <t>71933-03-4</t>
  </si>
  <si>
    <t>1290191-64-8</t>
  </si>
  <si>
    <t>125969-54-2</t>
  </si>
  <si>
    <t>2843-19-8</t>
  </si>
  <si>
    <t>161833-42-7</t>
  </si>
  <si>
    <t>857220-13-4</t>
  </si>
  <si>
    <t>885266-91-1</t>
  </si>
  <si>
    <t>3584-32-5</t>
  </si>
  <si>
    <t>23938-73-0</t>
  </si>
  <si>
    <t>39021-83-5</t>
  </si>
  <si>
    <t>6713-54-8</t>
  </si>
  <si>
    <t>193017-26-4</t>
  </si>
  <si>
    <t>67305-24-2</t>
  </si>
  <si>
    <t>89976-15-8</t>
  </si>
  <si>
    <t>171482-05-6</t>
  </si>
  <si>
    <t>674792-05-3</t>
  </si>
  <si>
    <t>675-20-7</t>
  </si>
  <si>
    <t>675-21-8</t>
  </si>
  <si>
    <t>135108-48-4</t>
  </si>
  <si>
    <t>67607-61-8</t>
  </si>
  <si>
    <t>67990-66-3</t>
  </si>
  <si>
    <t>68301-82-6</t>
  </si>
  <si>
    <t>1416371-96-4</t>
  </si>
  <si>
    <t>1378271-66-9</t>
  </si>
  <si>
    <t>1269294-04-3</t>
  </si>
  <si>
    <t>115315-95-2</t>
  </si>
  <si>
    <t>669008-25-7</t>
  </si>
  <si>
    <t>15754-60-6</t>
  </si>
  <si>
    <t>90253-22-8</t>
  </si>
  <si>
    <t>28381-92-2</t>
  </si>
  <si>
    <t>945-30-2</t>
  </si>
  <si>
    <t>875163-07-8</t>
  </si>
  <si>
    <t>20117-47-9</t>
  </si>
  <si>
    <t>68892-41-1</t>
  </si>
  <si>
    <t>69004-03-1</t>
  </si>
  <si>
    <t>6705-49-3</t>
  </si>
  <si>
    <t>1150618-36-2</t>
  </si>
  <si>
    <t>209329-11-3</t>
  </si>
  <si>
    <t>935668-27-2</t>
  </si>
  <si>
    <t>935668-82-9</t>
  </si>
  <si>
    <t>693-57-2</t>
  </si>
  <si>
    <t>1159976-37-0</t>
  </si>
  <si>
    <t>887626-82-6</t>
  </si>
  <si>
    <t>39689-58-2</t>
  </si>
  <si>
    <t>130966-46-0</t>
  </si>
  <si>
    <t>444-27-9</t>
  </si>
  <si>
    <t>2885-02-1</t>
  </si>
  <si>
    <t>101987-89-7</t>
  </si>
  <si>
    <t>696-22-0</t>
  </si>
  <si>
    <t>6298-03-9</t>
  </si>
  <si>
    <t>26250-90-8</t>
  </si>
  <si>
    <t>75039-60-0</t>
  </si>
  <si>
    <t>453-16-7</t>
  </si>
  <si>
    <t>58281-80-4</t>
  </si>
  <si>
    <t>1215071-16-1</t>
  </si>
  <si>
    <t>1094073-72-9</t>
  </si>
  <si>
    <t>1314723-39-1</t>
  </si>
  <si>
    <t>4160-19-4</t>
  </si>
  <si>
    <t>51529-97-6</t>
  </si>
  <si>
    <t>699-98-9</t>
  </si>
  <si>
    <t>5041-09-8</t>
  </si>
  <si>
    <t>7013-05-0</t>
  </si>
  <si>
    <t>16563-93-2</t>
  </si>
  <si>
    <t>40682-54-0</t>
  </si>
  <si>
    <t>5690-03-9</t>
  </si>
  <si>
    <t>14328-64-4</t>
  </si>
  <si>
    <t>185315-51-9</t>
  </si>
  <si>
    <t>702-82-9</t>
  </si>
  <si>
    <t>179022-43-6</t>
  </si>
  <si>
    <t>181141-40-2</t>
  </si>
  <si>
    <t>81926-28-5</t>
  </si>
  <si>
    <t>7712-05-2</t>
  </si>
  <si>
    <t>6007-83-6</t>
  </si>
  <si>
    <t>39613-92-8</t>
  </si>
  <si>
    <t>39825-33-7</t>
  </si>
  <si>
    <t>52426-67-2</t>
  </si>
  <si>
    <t>70547-87-4</t>
  </si>
  <si>
    <t>29570-58-9</t>
  </si>
  <si>
    <t>485841-52-9</t>
  </si>
  <si>
    <t>6381-92-6</t>
  </si>
  <si>
    <t>955885-64-0</t>
  </si>
  <si>
    <t>1373255-09-4</t>
  </si>
  <si>
    <t>787585-29-9</t>
  </si>
  <si>
    <t>244014-85-5</t>
  </si>
  <si>
    <t>1217598-28-1</t>
  </si>
  <si>
    <t>71031-03-3</t>
  </si>
  <si>
    <t>56795-66-5</t>
  </si>
  <si>
    <t>7111-76-4</t>
  </si>
  <si>
    <t>1060805-97-1</t>
  </si>
  <si>
    <t>69571-02-4</t>
  </si>
  <si>
    <t>128406-10-0</t>
  </si>
  <si>
    <t>56897-53-1</t>
  </si>
  <si>
    <t>607-66-9</t>
  </si>
  <si>
    <t>10111-08-7</t>
  </si>
  <si>
    <t>55876-91-0</t>
  </si>
  <si>
    <t>916325-84-3</t>
  </si>
  <si>
    <t>71686-01-6</t>
  </si>
  <si>
    <t>1159822-87-3</t>
  </si>
  <si>
    <t>1193-24-4</t>
  </si>
  <si>
    <t>17628-73-8</t>
  </si>
  <si>
    <t>7417-18-7</t>
  </si>
  <si>
    <t>72086-72-7</t>
  </si>
  <si>
    <t>4192-31-8</t>
  </si>
  <si>
    <t>145934-89-0</t>
  </si>
  <si>
    <t>7216-42-4</t>
  </si>
  <si>
    <t>1217002-90-8</t>
  </si>
  <si>
    <t>1225532-86-4</t>
  </si>
  <si>
    <t>216067-66-2</t>
  </si>
  <si>
    <t>224452-66-8</t>
  </si>
  <si>
    <t>661489-23-2</t>
  </si>
  <si>
    <t>1363404-87-8</t>
  </si>
  <si>
    <t>123-57-9</t>
  </si>
  <si>
    <t>76325-96-7</t>
  </si>
  <si>
    <t>219580-11-7</t>
  </si>
  <si>
    <t>1260848-49-4</t>
  </si>
  <si>
    <t>81590-55-8</t>
  </si>
  <si>
    <t>625098-88-6</t>
  </si>
  <si>
    <t>100960-08-5</t>
  </si>
  <si>
    <t>1171334-07-8</t>
  </si>
  <si>
    <t>73583-41-2</t>
  </si>
  <si>
    <t>1316087-88-3</t>
  </si>
  <si>
    <t>1105187-43-6</t>
  </si>
  <si>
    <t>73866-23-6</t>
  </si>
  <si>
    <t>181374-43-6</t>
  </si>
  <si>
    <t>81310-60-3</t>
  </si>
  <si>
    <t>127168-90-5</t>
  </si>
  <si>
    <t>909187-64-0</t>
  </si>
  <si>
    <t>1035235-11-0</t>
  </si>
  <si>
    <t>1105187-49-2</t>
  </si>
  <si>
    <t>74-11-3</t>
  </si>
  <si>
    <t>74115-12-1</t>
  </si>
  <si>
    <t>1219143-85-7</t>
  </si>
  <si>
    <t>486422-08-6</t>
  </si>
  <si>
    <t>74299-50-6</t>
  </si>
  <si>
    <t>7120-41-4</t>
  </si>
  <si>
    <t>160369-83-5</t>
  </si>
  <si>
    <t>170713-71-0</t>
  </si>
  <si>
    <t>41307-23-7</t>
  </si>
  <si>
    <t>1146699-64-0</t>
  </si>
  <si>
    <t>7464-14-4</t>
  </si>
  <si>
    <t>1408074-51-0</t>
  </si>
  <si>
    <t>74663-96-0</t>
  </si>
  <si>
    <t>53712-75-7</t>
  </si>
  <si>
    <t>613-18-3</t>
  </si>
  <si>
    <t>67686-06-0</t>
  </si>
  <si>
    <t>73406-50-5</t>
  </si>
  <si>
    <t>204317-98-6</t>
  </si>
  <si>
    <t>21977-09-3</t>
  </si>
  <si>
    <t>204320-45-6</t>
  </si>
  <si>
    <t>1201657-24-0</t>
  </si>
  <si>
    <t>75062-54-3</t>
  </si>
  <si>
    <t>1111637-70-7</t>
  </si>
  <si>
    <t>1260850-75-6</t>
  </si>
  <si>
    <t>1239589-52-6</t>
  </si>
  <si>
    <t>39878-87-0</t>
  </si>
  <si>
    <t>832737-91-4</t>
  </si>
  <si>
    <t>6704-19-4</t>
  </si>
  <si>
    <t>1914-02-9</t>
  </si>
  <si>
    <t>2240-81-5</t>
  </si>
  <si>
    <t>859154-32-8</t>
  </si>
  <si>
    <t>7597-18-4</t>
  </si>
  <si>
    <t>76116-20-6</t>
  </si>
  <si>
    <t>28697-53-2</t>
  </si>
  <si>
    <t>131887-48-4</t>
  </si>
  <si>
    <t>26787-75-7</t>
  </si>
  <si>
    <t>76167-62-9</t>
  </si>
  <si>
    <t>1048962-82-8</t>
  </si>
  <si>
    <t>1048962-84-0</t>
  </si>
  <si>
    <t>153505-36-3</t>
  </si>
  <si>
    <t>146398-18-7</t>
  </si>
  <si>
    <t>1802489-65-1</t>
  </si>
  <si>
    <t>76424-47-0</t>
  </si>
  <si>
    <t>1256824-45-9</t>
  </si>
  <si>
    <t>710943-26-3</t>
  </si>
  <si>
    <t>76497-39-7</t>
  </si>
  <si>
    <t>90322-32-0</t>
  </si>
  <si>
    <t>75434-18-3</t>
  </si>
  <si>
    <t>158923-11-6</t>
  </si>
  <si>
    <t>1193-69-7</t>
  </si>
  <si>
    <t>76820-34-3</t>
  </si>
  <si>
    <t>939398-48-8</t>
  </si>
  <si>
    <t>245117-16-2</t>
  </si>
  <si>
    <t>76982-35-9</t>
  </si>
  <si>
    <t>1250443-61-8</t>
  </si>
  <si>
    <t>97739-46-3</t>
  </si>
  <si>
    <t>21908-10-1</t>
  </si>
  <si>
    <t>78790-83-7</t>
  </si>
  <si>
    <t>13885-13-7</t>
  </si>
  <si>
    <t>7764-29-6</t>
  </si>
  <si>
    <t>1356144-48-3</t>
  </si>
  <si>
    <t>1158758-59-8</t>
  </si>
  <si>
    <t>2598-30-3</t>
  </si>
  <si>
    <t>111991-13-0</t>
  </si>
  <si>
    <t>756525-95-8</t>
  </si>
  <si>
    <t>57120-36-2</t>
  </si>
  <si>
    <t>42365-43-5</t>
  </si>
  <si>
    <t>7803-58-9</t>
  </si>
  <si>
    <t>29094-75-5</t>
  </si>
  <si>
    <t>154039-60-8</t>
  </si>
  <si>
    <t>13095-73-3</t>
  </si>
  <si>
    <t>89941-55-9</t>
  </si>
  <si>
    <t>475250-57-8</t>
  </si>
  <si>
    <t>69371-75-1</t>
  </si>
  <si>
    <t>497239-45-9</t>
  </si>
  <si>
    <t>133046-46-5</t>
  </si>
  <si>
    <t>59882-98-3</t>
  </si>
  <si>
    <t>78755-80-3</t>
  </si>
  <si>
    <t>197008-13-2</t>
  </si>
  <si>
    <t>25963-47-7</t>
  </si>
  <si>
    <t>79349-53-4</t>
  </si>
  <si>
    <t>79513-35-2</t>
  </si>
  <si>
    <t>953780-70-6</t>
  </si>
  <si>
    <t>1460-38-4</t>
  </si>
  <si>
    <t>1092286-33-3</t>
  </si>
  <si>
    <t>39777-61-2</t>
  </si>
  <si>
    <t>621-98-7</t>
  </si>
  <si>
    <t>106913-64-8</t>
  </si>
  <si>
    <t>1255663-89-8</t>
  </si>
  <si>
    <t>603122-52-7</t>
  </si>
  <si>
    <t>924894-85-9</t>
  </si>
  <si>
    <t>6290-03-5</t>
  </si>
  <si>
    <t>80-09-1</t>
  </si>
  <si>
    <t>22246-16-8</t>
  </si>
  <si>
    <t>755027-21-5</t>
  </si>
  <si>
    <t>32228-99-2</t>
  </si>
  <si>
    <t>1052686-60-8</t>
  </si>
  <si>
    <t>167221-71-8</t>
  </si>
  <si>
    <t>131926-99-3</t>
  </si>
  <si>
    <t>1668-08-2</t>
  </si>
  <si>
    <t>4494-26-2</t>
  </si>
  <si>
    <t>80-30-8</t>
  </si>
  <si>
    <t>80-32-0</t>
  </si>
  <si>
    <t>2173-69-5</t>
  </si>
  <si>
    <t>75098-42-9</t>
  </si>
  <si>
    <t>1020253-15-9</t>
  </si>
  <si>
    <t>80918-66-7</t>
  </si>
  <si>
    <t>72600-65-8</t>
  </si>
  <si>
    <t>1214375-24-2</t>
  </si>
  <si>
    <t>1256824-38-0</t>
  </si>
  <si>
    <t>27349-66-2</t>
  </si>
  <si>
    <t>81-11-8</t>
  </si>
  <si>
    <t>16820-18-1</t>
  </si>
  <si>
    <t>13031-62-4</t>
  </si>
  <si>
    <t>89033-30-7</t>
  </si>
  <si>
    <t>1033712-94-5</t>
  </si>
  <si>
    <t>64910-45-8</t>
  </si>
  <si>
    <t>81-49-2</t>
  </si>
  <si>
    <t>1000018-13-2</t>
  </si>
  <si>
    <t>17802-02-7</t>
  </si>
  <si>
    <t>818-61-1</t>
  </si>
  <si>
    <t>952182-04-6</t>
  </si>
  <si>
    <t>23860-35-7</t>
  </si>
  <si>
    <t>81-96-9</t>
  </si>
  <si>
    <t>935-02-4</t>
  </si>
  <si>
    <t>400720-05-0</t>
  </si>
  <si>
    <t>959578-39-3</t>
  </si>
  <si>
    <t>14328-61-1</t>
  </si>
  <si>
    <t>83-05-6</t>
  </si>
  <si>
    <t>1161426-63-6</t>
  </si>
  <si>
    <t>1240782-81-3</t>
  </si>
  <si>
    <t>1104637-58-2</t>
  </si>
  <si>
    <t>376348-67-3</t>
  </si>
  <si>
    <t>897671-69-1</t>
  </si>
  <si>
    <t>1515-81-7</t>
  </si>
  <si>
    <t>18414-30-7</t>
  </si>
  <si>
    <t>174799-52-1</t>
  </si>
  <si>
    <t>317830-83-4</t>
  </si>
  <si>
    <t>31690-09-2</t>
  </si>
  <si>
    <t>886050-51-7</t>
  </si>
  <si>
    <t>1416352-08-3</t>
  </si>
  <si>
    <t>62617-70-3</t>
  </si>
  <si>
    <t>135904-71-1</t>
  </si>
  <si>
    <t>811442-84-9</t>
  </si>
  <si>
    <t>207801-31-8</t>
  </si>
  <si>
    <t>179545-77-8</t>
  </si>
  <si>
    <t>6750-04-5</t>
  </si>
  <si>
    <t>2802-08-6</t>
  </si>
  <si>
    <t>679431-52-8</t>
  </si>
  <si>
    <t>83265-56-9</t>
  </si>
  <si>
    <t>85531-02-8</t>
  </si>
  <si>
    <t>436095-30-6</t>
  </si>
  <si>
    <t>1193162-25-2</t>
  </si>
  <si>
    <t>153559-48-9</t>
  </si>
  <si>
    <t>82128-69-6</t>
  </si>
  <si>
    <t>83-42-1</t>
  </si>
  <si>
    <t>113210-35-8</t>
  </si>
  <si>
    <t>869785-31-9</t>
  </si>
  <si>
    <t>188416-20-8</t>
  </si>
  <si>
    <t>1001907-56-7</t>
  </si>
  <si>
    <t>385769-84-6</t>
  </si>
  <si>
    <t>831217-01-7</t>
  </si>
  <si>
    <t>268203-93-6</t>
  </si>
  <si>
    <t>161558-45-8</t>
  </si>
  <si>
    <t>84000-11-3</t>
  </si>
  <si>
    <t>1292369-18-6</t>
  </si>
  <si>
    <t>108-53-2</t>
  </si>
  <si>
    <t>1073354-02-5</t>
  </si>
  <si>
    <t>1254982-25-6</t>
  </si>
  <si>
    <t>84573-16-0</t>
  </si>
  <si>
    <t>1788058-41-2</t>
  </si>
  <si>
    <t>914349-42-1</t>
  </si>
  <si>
    <t>914349-22-7</t>
  </si>
  <si>
    <t>1214334-90-3</t>
  </si>
  <si>
    <t>84449-80-9</t>
  </si>
  <si>
    <t>470484-70-9</t>
  </si>
  <si>
    <t>84-47-9</t>
  </si>
  <si>
    <t>1190322-13-4</t>
  </si>
  <si>
    <t>6946-05-0</t>
  </si>
  <si>
    <t>84501-64-4</t>
  </si>
  <si>
    <t>4437-01-8</t>
  </si>
  <si>
    <t>1160574-74-2</t>
  </si>
  <si>
    <t>84639-84-9</t>
  </si>
  <si>
    <t>1190321-76-6</t>
  </si>
  <si>
    <t>84-65-1</t>
  </si>
  <si>
    <t>1176413-18-5</t>
  </si>
  <si>
    <t>84783-64-2</t>
  </si>
  <si>
    <t>305372-39-8</t>
  </si>
  <si>
    <t>896161-13-0</t>
  </si>
  <si>
    <t>93565-01-6</t>
  </si>
  <si>
    <t>65130-46-3</t>
  </si>
  <si>
    <t>38409-59-5</t>
  </si>
  <si>
    <t>1221435-18-2</t>
  </si>
  <si>
    <t>38465-60-0</t>
  </si>
  <si>
    <t>2587-01-1</t>
  </si>
  <si>
    <t>121459-15-2</t>
  </si>
  <si>
    <t>50614-86-3</t>
  </si>
  <si>
    <t>118080-82-3</t>
  </si>
  <si>
    <t>20016-85-7</t>
  </si>
  <si>
    <t>1305322-97-7</t>
  </si>
  <si>
    <t>85-55-2</t>
  </si>
  <si>
    <t>177948-33-3</t>
  </si>
  <si>
    <t>1150617-61-0</t>
  </si>
  <si>
    <t>204514-22-7</t>
  </si>
  <si>
    <t>1150114-27-4</t>
  </si>
  <si>
    <t>639520-70-0</t>
  </si>
  <si>
    <t>49682-96-4</t>
  </si>
  <si>
    <t>5446-05-9</t>
  </si>
  <si>
    <t>86404-04-8</t>
  </si>
  <si>
    <t>81659-82-7</t>
  </si>
  <si>
    <t>126688-99-1</t>
  </si>
  <si>
    <t>86718-08-3</t>
  </si>
  <si>
    <t>84832-01-9</t>
  </si>
  <si>
    <t>103977-79-3</t>
  </si>
  <si>
    <t>1242336-59-9</t>
  </si>
  <si>
    <t>88301-40-0</t>
  </si>
  <si>
    <t>868-77-9</t>
  </si>
  <si>
    <t>98278-78-5</t>
  </si>
  <si>
    <t>13138-72-2</t>
  </si>
  <si>
    <t>586373-76-4</t>
  </si>
  <si>
    <t>4170-24-5</t>
  </si>
  <si>
    <t>17696-95-6</t>
  </si>
  <si>
    <t>128446-34-4</t>
  </si>
  <si>
    <t>84682-33-7</t>
  </si>
  <si>
    <t>87-02-5</t>
  </si>
  <si>
    <t>116130-33-7</t>
  </si>
  <si>
    <t>16013-07-3</t>
  </si>
  <si>
    <t>210169-07-6</t>
  </si>
  <si>
    <t>1242336-53-3</t>
  </si>
  <si>
    <t>1215206-49-7</t>
  </si>
  <si>
    <t>142078-36-2</t>
  </si>
  <si>
    <t>201166-22-5</t>
  </si>
  <si>
    <t>98489-77-1</t>
  </si>
  <si>
    <t>203395-29-3</t>
  </si>
  <si>
    <t>5097-86-9</t>
  </si>
  <si>
    <t>2730-52-1</t>
  </si>
  <si>
    <t>53484-26-7</t>
  </si>
  <si>
    <t>87-79-6</t>
  </si>
  <si>
    <t>159503-24-9</t>
  </si>
  <si>
    <t>57045-86-0</t>
  </si>
  <si>
    <t>1135351-95-9</t>
  </si>
  <si>
    <t>87547-06-6</t>
  </si>
  <si>
    <t>748805-85-8</t>
  </si>
  <si>
    <t>20294-50-2</t>
  </si>
  <si>
    <t>1150114-55-8</t>
  </si>
  <si>
    <t>1133115-56-6</t>
  </si>
  <si>
    <t>73040-54-7</t>
  </si>
  <si>
    <t>929028-74-0</t>
  </si>
  <si>
    <t>88-14-2</t>
  </si>
  <si>
    <t>88150-62-3</t>
  </si>
  <si>
    <t>88-19-7</t>
  </si>
  <si>
    <t>1187386-25-9</t>
  </si>
  <si>
    <t>87698-81-5</t>
  </si>
  <si>
    <t>88224-05-9</t>
  </si>
  <si>
    <t>1199773-11-9</t>
  </si>
  <si>
    <t>53059-28-2</t>
  </si>
  <si>
    <t>850429-74-2</t>
  </si>
  <si>
    <t>70999-08-5</t>
  </si>
  <si>
    <t>1150271-33-2</t>
  </si>
  <si>
    <t>1129541-62-3</t>
  </si>
  <si>
    <t>648906-28-9</t>
  </si>
  <si>
    <t>884494-36-4</t>
  </si>
  <si>
    <t>75291-85-9</t>
  </si>
  <si>
    <t>760207-89-4</t>
  </si>
  <si>
    <t>155790-01-5</t>
  </si>
  <si>
    <t>103997-23-5</t>
  </si>
  <si>
    <t>16727-46-1</t>
  </si>
  <si>
    <t>1211526-62-3</t>
  </si>
  <si>
    <t>1210868-68-0</t>
  </si>
  <si>
    <t>187533-52-4</t>
  </si>
  <si>
    <t>1020253-21-7</t>
  </si>
  <si>
    <t>1073372-14-1</t>
  </si>
  <si>
    <t>762298-10-2</t>
  </si>
  <si>
    <t>1133116-43-4</t>
  </si>
  <si>
    <t>1261952-79-7</t>
  </si>
  <si>
    <t>88-86-8</t>
  </si>
  <si>
    <t>88965-00-8</t>
  </si>
  <si>
    <t>942069-45-6</t>
  </si>
  <si>
    <t>1078575-71-9</t>
  </si>
  <si>
    <t>1073353-72-6</t>
  </si>
  <si>
    <t>1218789-50-4</t>
  </si>
  <si>
    <t>845305-89-7</t>
  </si>
  <si>
    <t>116548-08-4</t>
  </si>
  <si>
    <t>89-29-2</t>
  </si>
  <si>
    <t>19733-96-1</t>
  </si>
  <si>
    <t>935701-04-5</t>
  </si>
  <si>
    <t>463336-87-0</t>
  </si>
  <si>
    <t>32092-18-5</t>
  </si>
  <si>
    <t>89434-04-8</t>
  </si>
  <si>
    <t>116355-18-1</t>
  </si>
  <si>
    <t>1150561-70-8</t>
  </si>
  <si>
    <t>1060812-92-1</t>
  </si>
  <si>
    <t>1221793-60-7</t>
  </si>
  <si>
    <t>59025-38-6</t>
  </si>
  <si>
    <t>1196156-59-8</t>
  </si>
  <si>
    <t>869640-48-2</t>
  </si>
  <si>
    <t>1226808-65-6</t>
  </si>
  <si>
    <t>1033202-47-9</t>
  </si>
  <si>
    <t>1330750-37-2</t>
  </si>
  <si>
    <t>852933-50-7</t>
  </si>
  <si>
    <t>89-86-1</t>
  </si>
  <si>
    <t>383-31-3</t>
  </si>
  <si>
    <t>144644-00-8</t>
  </si>
  <si>
    <t>80213-37-2</t>
  </si>
  <si>
    <t>90-01-7</t>
  </si>
  <si>
    <t>62077-25-2</t>
  </si>
  <si>
    <t>1152274-54-8</t>
  </si>
  <si>
    <t>21863-51-4</t>
  </si>
  <si>
    <t>92993-58-3</t>
  </si>
  <si>
    <t>20925-24-0</t>
  </si>
  <si>
    <t>64230-23-5</t>
  </si>
  <si>
    <t>957035-17-5</t>
  </si>
  <si>
    <t>1444-12-8</t>
  </si>
  <si>
    <t>871125-93-8</t>
  </si>
  <si>
    <t>887757-48-4</t>
  </si>
  <si>
    <t>1215205-57-4</t>
  </si>
  <si>
    <t>1199773-22-2</t>
  </si>
  <si>
    <t>1150271-63-8</t>
  </si>
  <si>
    <t>955376-51-9</t>
  </si>
  <si>
    <t>616-03-5</t>
  </si>
  <si>
    <t>541539-64-4</t>
  </si>
  <si>
    <t>915201-13-7</t>
  </si>
  <si>
    <t>1260518-74-8</t>
  </si>
  <si>
    <t>530084-79-8</t>
  </si>
  <si>
    <t>530115-96-9</t>
  </si>
  <si>
    <t>7740-05-8</t>
  </si>
  <si>
    <t>17288-54-9</t>
  </si>
  <si>
    <t>374067-80-8</t>
  </si>
  <si>
    <t>154467-16-0</t>
  </si>
  <si>
    <t>74663-48-2</t>
  </si>
  <si>
    <t>1061223-45-7</t>
  </si>
  <si>
    <t>1217500-66-7</t>
  </si>
  <si>
    <t>1207428-92-9</t>
  </si>
  <si>
    <t>887471-69-4</t>
  </si>
  <si>
    <t>181806-67-7</t>
  </si>
  <si>
    <t>91-35-0</t>
  </si>
  <si>
    <t>1221684-51-0</t>
  </si>
  <si>
    <t>425373-64-4</t>
  </si>
  <si>
    <t>91419-49-7</t>
  </si>
  <si>
    <t>676131-65-0</t>
  </si>
  <si>
    <t>169209-25-0</t>
  </si>
  <si>
    <t>1094555-01-7</t>
  </si>
  <si>
    <t>64695-96-1</t>
  </si>
  <si>
    <t>4282-47-7</t>
  </si>
  <si>
    <t>32205-72-4</t>
  </si>
  <si>
    <t>92051-23-5</t>
  </si>
  <si>
    <t>52829-70-6</t>
  </si>
  <si>
    <t>216060-11-6</t>
  </si>
  <si>
    <t>1150561-68-4</t>
  </si>
  <si>
    <t>891842-52-7</t>
  </si>
  <si>
    <t>31009-33-3</t>
  </si>
  <si>
    <t>405923-50-4</t>
  </si>
  <si>
    <t>78941-95-4</t>
  </si>
  <si>
    <t>19655-50-6</t>
  </si>
  <si>
    <t>646504-79-2</t>
  </si>
  <si>
    <t>21902-38-5</t>
  </si>
  <si>
    <t>643039-79-6</t>
  </si>
  <si>
    <t>871332-92-2</t>
  </si>
  <si>
    <t>957034-65-0</t>
  </si>
  <si>
    <t>957061-19-7</t>
  </si>
  <si>
    <t>1065074-24-9</t>
  </si>
  <si>
    <t>1701-21-9</t>
  </si>
  <si>
    <t>41192-85-2</t>
  </si>
  <si>
    <t>1133115-52-2</t>
  </si>
  <si>
    <t>1133115-60-2</t>
  </si>
  <si>
    <t>1133116-21-8</t>
  </si>
  <si>
    <t>92-69-3</t>
  </si>
  <si>
    <t>51463-11-7</t>
  </si>
  <si>
    <t>110349-26-3</t>
  </si>
  <si>
    <t>874219-24-6</t>
  </si>
  <si>
    <t>1313760-77-8</t>
  </si>
  <si>
    <t>1311197-86-0</t>
  </si>
  <si>
    <t>1073354-81-0</t>
  </si>
  <si>
    <t>1993-03-9</t>
  </si>
  <si>
    <t>93-09-4</t>
  </si>
  <si>
    <t>445303-67-3</t>
  </si>
  <si>
    <t>923266-17-5</t>
  </si>
  <si>
    <t>957061-08-4</t>
  </si>
  <si>
    <t>93-25-4</t>
  </si>
  <si>
    <t>4910-04-7</t>
  </si>
  <si>
    <t>765-55-9</t>
  </si>
  <si>
    <t>183905-31-9</t>
  </si>
  <si>
    <t>6134-66-3</t>
  </si>
  <si>
    <t>96548-90-2</t>
  </si>
  <si>
    <t>6309-16-6</t>
  </si>
  <si>
    <t>55408-10-1</t>
  </si>
  <si>
    <t>6274-50-6</t>
  </si>
  <si>
    <t>85485-61-6</t>
  </si>
  <si>
    <t>272-43-5</t>
  </si>
  <si>
    <t>1018443-32-7</t>
  </si>
  <si>
    <t>1427359-44-1</t>
  </si>
  <si>
    <t>1331777-74-2</t>
  </si>
  <si>
    <t>85373-96-2</t>
  </si>
  <si>
    <t>94021-22-4</t>
  </si>
  <si>
    <t>940-31-8</t>
  </si>
  <si>
    <t>6581-24-4</t>
  </si>
  <si>
    <t>6556-11-2</t>
  </si>
  <si>
    <t>4519-28-2</t>
  </si>
  <si>
    <t>1169930-49-7</t>
  </si>
  <si>
    <t>3240-10-6</t>
  </si>
  <si>
    <t>934505-32-5</t>
  </si>
  <si>
    <t>94668-55-0</t>
  </si>
  <si>
    <t>1196151-51-5</t>
  </si>
  <si>
    <t>94-80-4</t>
  </si>
  <si>
    <t>223549-97-1</t>
  </si>
  <si>
    <t>77658-84-5</t>
  </si>
  <si>
    <t>95-02-3</t>
  </si>
  <si>
    <t>221054-79-1</t>
  </si>
  <si>
    <t>355129-15-6</t>
  </si>
  <si>
    <t>950769-58-1</t>
  </si>
  <si>
    <t>95-10-3</t>
  </si>
  <si>
    <t>95-11-4</t>
  </si>
  <si>
    <t>680217-71-4</t>
  </si>
  <si>
    <t>95-15-8</t>
  </si>
  <si>
    <t>1552-91-6</t>
  </si>
  <si>
    <t>95-17-0</t>
  </si>
  <si>
    <t>88546-55-8</t>
  </si>
  <si>
    <t>5428-09-1</t>
  </si>
  <si>
    <t>40173-90-8</t>
  </si>
  <si>
    <t>1393534-35-4</t>
  </si>
  <si>
    <t>10531-16-5</t>
  </si>
  <si>
    <t>95-71-6</t>
  </si>
  <si>
    <t>948-60-7</t>
  </si>
  <si>
    <t>1150561-79-7</t>
  </si>
  <si>
    <t>96036-02-1</t>
  </si>
  <si>
    <t>883442-46-4</t>
  </si>
  <si>
    <t>86-77-1</t>
  </si>
  <si>
    <t>625099-31-2</t>
  </si>
  <si>
    <t>1256345-90-0</t>
  </si>
  <si>
    <t>1049747-87-6</t>
  </si>
  <si>
    <t>148901-69-3</t>
  </si>
  <si>
    <t>27317-59-5</t>
  </si>
  <si>
    <t>73724-46-6</t>
  </si>
  <si>
    <t>97-07-4</t>
  </si>
  <si>
    <t>89972-77-0</t>
  </si>
  <si>
    <t>92152-36-8</t>
  </si>
  <si>
    <t>56872-27-6</t>
  </si>
  <si>
    <t>1268520-04-2</t>
  </si>
  <si>
    <t>98-03-3</t>
  </si>
  <si>
    <t>17641-39-3</t>
  </si>
  <si>
    <t>176721-01-0</t>
  </si>
  <si>
    <t>65600-74-0</t>
  </si>
  <si>
    <t>89489-26-9</t>
  </si>
  <si>
    <t>163521-11-7</t>
  </si>
  <si>
    <t>98266-32-1</t>
  </si>
  <si>
    <t>87781-93-9</t>
  </si>
  <si>
    <t>16926-73-1</t>
  </si>
  <si>
    <t>98-37-3</t>
  </si>
  <si>
    <t>1078160-90-3</t>
  </si>
  <si>
    <t>1532-25-8</t>
  </si>
  <si>
    <t>214976-36-0</t>
  </si>
  <si>
    <t>26449-73-0</t>
  </si>
  <si>
    <t>98-73-7</t>
  </si>
  <si>
    <t>98796-51-1</t>
  </si>
  <si>
    <t>955938-89-3</t>
  </si>
  <si>
    <t>98796-53-3</t>
  </si>
  <si>
    <t>14068-53-2</t>
  </si>
  <si>
    <t>115388-32-4</t>
  </si>
  <si>
    <t>173039-10-6</t>
  </si>
  <si>
    <t>315703-52-7</t>
  </si>
  <si>
    <t>72850-61-4</t>
  </si>
  <si>
    <t>63644-62-2</t>
  </si>
  <si>
    <t>147403-65-4</t>
  </si>
  <si>
    <t>40230-97-5</t>
  </si>
  <si>
    <t>99-10-5</t>
  </si>
  <si>
    <t>99291-25-5</t>
  </si>
  <si>
    <t>1112850-40-4</t>
  </si>
  <si>
    <t>112055-35-3</t>
  </si>
  <si>
    <t>1206800-24-9</t>
  </si>
  <si>
    <t>99-30-9</t>
  </si>
  <si>
    <t>61727-34-2</t>
  </si>
  <si>
    <t>99-34-3</t>
  </si>
  <si>
    <t>851545-79-4</t>
  </si>
  <si>
    <t>102490-05-1</t>
  </si>
  <si>
    <t>1069114-12-0</t>
  </si>
  <si>
    <t>213843-90-4</t>
  </si>
  <si>
    <t>365215-38-9</t>
  </si>
  <si>
    <t>70877-75-7</t>
  </si>
  <si>
    <t>791616-55-2</t>
  </si>
  <si>
    <t>834917-24-7</t>
  </si>
  <si>
    <t>852913-25-8</t>
  </si>
  <si>
    <t>949480-57-3</t>
  </si>
  <si>
    <t>885518-55-8</t>
  </si>
  <si>
    <t>885519-16-4</t>
  </si>
  <si>
    <t>49721-45-1</t>
  </si>
  <si>
    <t>574007-62-8</t>
  </si>
  <si>
    <t>574007-66-2</t>
  </si>
  <si>
    <t>997-55-7</t>
  </si>
  <si>
    <t>117528-58-2</t>
  </si>
  <si>
    <t>91-60-1</t>
  </si>
  <si>
    <t>154181-98-3</t>
  </si>
  <si>
    <t>636588-79-9</t>
  </si>
  <si>
    <t>90631-70-2</t>
  </si>
  <si>
    <t>6938-06-3</t>
  </si>
  <si>
    <t>1027513-14-9</t>
  </si>
  <si>
    <t>1190315-81-1</t>
  </si>
  <si>
    <t>1217269-81-2</t>
  </si>
  <si>
    <t>148728-48-7</t>
  </si>
  <si>
    <t>181144-66-1</t>
  </si>
  <si>
    <t>20129-11-7</t>
  </si>
  <si>
    <t>5687-92-3</t>
  </si>
  <si>
    <t>704888-90-4</t>
  </si>
  <si>
    <t>26215-14-5</t>
  </si>
  <si>
    <t>137863-17-3</t>
  </si>
  <si>
    <t>35351-21-4</t>
  </si>
  <si>
    <t>93302-26-2</t>
  </si>
  <si>
    <t>1879-03-4</t>
  </si>
  <si>
    <t>2321-07-5</t>
  </si>
  <si>
    <t>12166-20-0</t>
  </si>
  <si>
    <t>606144-02-9</t>
  </si>
  <si>
    <t>160232-08-6</t>
  </si>
  <si>
    <t>874819-71-3</t>
  </si>
  <si>
    <t>3283-05-4</t>
  </si>
  <si>
    <t>67066-09-5</t>
  </si>
  <si>
    <t>71410-72-5</t>
  </si>
  <si>
    <t>62455-70-3</t>
  </si>
  <si>
    <t>223777-15-9</t>
  </si>
  <si>
    <t>223777-16-0</t>
  </si>
  <si>
    <t>168427-74-5</t>
  </si>
  <si>
    <t>134620-00-1</t>
  </si>
  <si>
    <t>142341-05-7</t>
  </si>
  <si>
    <t>139399-67-0</t>
  </si>
  <si>
    <t>174274-85-2</t>
  </si>
  <si>
    <t>410544-37-5</t>
  </si>
  <si>
    <t>64037-16-7</t>
  </si>
  <si>
    <t>33294-81-4</t>
  </si>
  <si>
    <t>620112-78-9</t>
  </si>
  <si>
    <t>685513-98-8</t>
  </si>
  <si>
    <t>7139-02-8</t>
  </si>
  <si>
    <t>50889-46-8</t>
  </si>
  <si>
    <t>5334-26-9</t>
  </si>
  <si>
    <t>5750-74-3</t>
  </si>
  <si>
    <t>856167-67-4</t>
  </si>
  <si>
    <t>932-87-6</t>
  </si>
  <si>
    <t>1022151-47-8</t>
  </si>
  <si>
    <t>27326-43-8</t>
  </si>
  <si>
    <t>14783-68-7</t>
  </si>
  <si>
    <t>16940-92-4</t>
  </si>
  <si>
    <t>95382-33-5</t>
  </si>
  <si>
    <t>638-59-5</t>
  </si>
  <si>
    <t>500770-77-4</t>
  </si>
  <si>
    <t>500770-79-6</t>
  </si>
  <si>
    <t>120550-35-8</t>
  </si>
  <si>
    <t>66065-85-8</t>
  </si>
  <si>
    <t>1021393-00-9</t>
  </si>
  <si>
    <t>1272412-66-4</t>
  </si>
  <si>
    <t>1417793-19-1</t>
  </si>
  <si>
    <t>51130-63-3</t>
  </si>
  <si>
    <t>1009306-52-8</t>
  </si>
  <si>
    <t>1245524-02-0</t>
  </si>
  <si>
    <t>99740-00-8</t>
  </si>
  <si>
    <t>496031-57-3</t>
  </si>
  <si>
    <t>352276-28-9</t>
  </si>
  <si>
    <t>586400-06-8</t>
  </si>
  <si>
    <t>832684-43-2</t>
  </si>
  <si>
    <t>55660-73-6</t>
  </si>
  <si>
    <t>870837-66-4</t>
  </si>
  <si>
    <t>1029364-73-5</t>
  </si>
  <si>
    <t>22340-01-8</t>
  </si>
  <si>
    <t>123333-92-6</t>
  </si>
  <si>
    <t>47339-09-3</t>
  </si>
  <si>
    <t>617-02-7</t>
  </si>
  <si>
    <t>15028-56-5</t>
  </si>
  <si>
    <t>5661-71-2</t>
  </si>
  <si>
    <t>63562-33-4</t>
  </si>
  <si>
    <t>17482-05-2</t>
  </si>
  <si>
    <t>917471-30-8</t>
  </si>
  <si>
    <t>207300-90-1</t>
  </si>
  <si>
    <t>104-54-1</t>
  </si>
  <si>
    <t>1072945-02-8</t>
  </si>
  <si>
    <t>1073338-92-7</t>
  </si>
  <si>
    <t>1150561-71-9</t>
  </si>
  <si>
    <t>1256345-69-3</t>
  </si>
  <si>
    <t>1256346-35-6</t>
  </si>
  <si>
    <t>153624-44-3</t>
  </si>
  <si>
    <t>480438-61-7</t>
  </si>
  <si>
    <t>850589-46-7</t>
  </si>
  <si>
    <t>1483-97-2</t>
  </si>
  <si>
    <t>1029720-67-9</t>
  </si>
  <si>
    <t>1092961-01-7</t>
  </si>
  <si>
    <t>1159511-81-5</t>
  </si>
  <si>
    <t>5198-76-5</t>
  </si>
  <si>
    <t>67903-53-1</t>
  </si>
  <si>
    <t>736991-39-2</t>
  </si>
  <si>
    <t>129075-56-5</t>
  </si>
  <si>
    <t>192065-56-8</t>
  </si>
  <si>
    <t>172900-74-2</t>
  </si>
  <si>
    <t>66134-67-6</t>
  </si>
  <si>
    <t>1190309-92-2</t>
  </si>
  <si>
    <t>163521-20-8</t>
  </si>
  <si>
    <t>943516-54-9</t>
  </si>
  <si>
    <t>243448-15-9</t>
  </si>
  <si>
    <t>2941-71-1</t>
  </si>
  <si>
    <t>3507-27-5</t>
  </si>
  <si>
    <t>383131-95-1</t>
  </si>
  <si>
    <t>81945-13-3</t>
  </si>
  <si>
    <t>655235-65-7</t>
  </si>
  <si>
    <t>4321-58-8</t>
  </si>
  <si>
    <t>158962-92-6</t>
  </si>
  <si>
    <t>63659-16-5</t>
  </si>
  <si>
    <t>1065076-49-4</t>
  </si>
  <si>
    <t>18812-38-9</t>
  </si>
  <si>
    <t>40925-70-0</t>
  </si>
  <si>
    <t>4790-08-3</t>
  </si>
  <si>
    <t>5156-01-4</t>
  </si>
  <si>
    <t>566939-58-0</t>
  </si>
  <si>
    <t>6027-91-4</t>
  </si>
  <si>
    <t>6054-16-6</t>
  </si>
  <si>
    <t>6999-03-7</t>
  </si>
  <si>
    <t>866546-11-4</t>
  </si>
  <si>
    <t>60524-15-4</t>
  </si>
  <si>
    <t>73229-39-7</t>
  </si>
  <si>
    <t>16689-35-3</t>
  </si>
  <si>
    <t>81053-18-1</t>
  </si>
  <si>
    <t>870997-87-8</t>
  </si>
  <si>
    <t>850689-13-3</t>
  </si>
  <si>
    <t>851518-71-3</t>
  </si>
  <si>
    <t>128-63-2</t>
  </si>
  <si>
    <t>154257-85-9</t>
  </si>
  <si>
    <t>593-08-8</t>
  </si>
  <si>
    <t>1892-54-2</t>
  </si>
  <si>
    <t>322407-34-1</t>
  </si>
  <si>
    <t>110884-53-2</t>
  </si>
  <si>
    <t>841296-15-9</t>
  </si>
  <si>
    <t>910649-58-0</t>
  </si>
  <si>
    <t>7252-53-1</t>
  </si>
  <si>
    <t>1113049-90-3</t>
  </si>
  <si>
    <t>1211586-80-9</t>
  </si>
  <si>
    <t>174702-59-1</t>
  </si>
  <si>
    <t>448193-94-0</t>
  </si>
  <si>
    <t>656827-76-8</t>
  </si>
  <si>
    <t>79456-33-0</t>
  </si>
  <si>
    <t>855198-37-7</t>
  </si>
  <si>
    <t>911112-05-5</t>
  </si>
  <si>
    <t>775288-71-6</t>
  </si>
  <si>
    <t>842144-05-2</t>
  </si>
  <si>
    <t>2799-21-5</t>
  </si>
  <si>
    <t>23932-84-5</t>
  </si>
  <si>
    <t>2399-66-8</t>
  </si>
  <si>
    <t>535170-18-4</t>
  </si>
  <si>
    <t>62224-17-3</t>
  </si>
  <si>
    <t>81569-28-0</t>
  </si>
  <si>
    <t>100047-54-9</t>
  </si>
  <si>
    <t>118431-89-3</t>
  </si>
  <si>
    <t>6265-74-3</t>
  </si>
  <si>
    <t>72115-06-1</t>
  </si>
  <si>
    <t>94160-25-5</t>
  </si>
  <si>
    <t>78449-85-1</t>
  </si>
  <si>
    <t>943323-55-5</t>
  </si>
  <si>
    <t>910129-15-6</t>
  </si>
  <si>
    <t>943153-22-8</t>
  </si>
  <si>
    <t>2491-06-7</t>
  </si>
  <si>
    <t>103698-10-8</t>
  </si>
  <si>
    <t>513068-89-8</t>
  </si>
  <si>
    <t>62614-84-0</t>
  </si>
  <si>
    <t>34403-48-0</t>
  </si>
  <si>
    <t>39093-93-1</t>
  </si>
  <si>
    <t>886851-57-6</t>
  </si>
  <si>
    <t>892502-19-1</t>
  </si>
  <si>
    <t>1159825-22-5</t>
  </si>
  <si>
    <t>134722-07-9</t>
  </si>
  <si>
    <t>143322-56-9</t>
  </si>
  <si>
    <t>53242-51-6</t>
  </si>
  <si>
    <t>25173-35-7</t>
  </si>
  <si>
    <t>55685-58-0</t>
  </si>
  <si>
    <t>62391-99-5</t>
  </si>
  <si>
    <t>794522-90-0</t>
  </si>
  <si>
    <t>55329-22-1</t>
  </si>
  <si>
    <t>213475-52-6</t>
  </si>
  <si>
    <t>176219-04-8</t>
  </si>
  <si>
    <t>16287-97-1</t>
  </si>
  <si>
    <t>7013-07-2</t>
  </si>
  <si>
    <t>74650-71-8</t>
  </si>
  <si>
    <t>1217463-35-8</t>
  </si>
  <si>
    <t>1621-56-3</t>
  </si>
  <si>
    <t>628725-99-5</t>
  </si>
  <si>
    <t>872362-98-6</t>
  </si>
  <si>
    <t>1150617-60-9</t>
  </si>
  <si>
    <t>1186115-39-8</t>
  </si>
  <si>
    <t>194862-84-5</t>
  </si>
  <si>
    <t>259231-26-0</t>
  </si>
  <si>
    <t>46177-21-3</t>
  </si>
  <si>
    <t>28954-12-3</t>
  </si>
  <si>
    <t>68120-35-4</t>
  </si>
  <si>
    <t>72802-25-6</t>
  </si>
  <si>
    <t>938062-01-2</t>
  </si>
  <si>
    <t>952901-62-1</t>
  </si>
  <si>
    <t>3044-56-2</t>
  </si>
  <si>
    <t>90381-44-5</t>
  </si>
  <si>
    <t>1029649-46-4</t>
  </si>
  <si>
    <t>3144-04-5</t>
  </si>
  <si>
    <t>4014-77-1</t>
  </si>
  <si>
    <t>364047-51-8</t>
  </si>
  <si>
    <t>21499-66-1</t>
  </si>
  <si>
    <t>119677-21-3</t>
  </si>
  <si>
    <t>335280-19-8</t>
  </si>
  <si>
    <t>16617-46-2</t>
  </si>
  <si>
    <t>1245646-80-3</t>
  </si>
  <si>
    <t>934178-97-9</t>
  </si>
  <si>
    <t>339182-26-2</t>
  </si>
  <si>
    <t>63440-93-7</t>
  </si>
  <si>
    <t>1214-24-0</t>
  </si>
  <si>
    <t>129779-30-2</t>
  </si>
  <si>
    <t>1026796-81-5</t>
  </si>
  <si>
    <t>943-28-2</t>
  </si>
  <si>
    <t>2349-71-5</t>
  </si>
  <si>
    <t>2026-08-6</t>
  </si>
  <si>
    <t>70461-33-5</t>
  </si>
  <si>
    <t>126712-07-0</t>
  </si>
  <si>
    <t>1133116-27-4</t>
  </si>
  <si>
    <t>58970-19-7</t>
  </si>
  <si>
    <t>53698-47-8</t>
  </si>
  <si>
    <t>869681-70-9</t>
  </si>
  <si>
    <t>37028-85-6</t>
  </si>
  <si>
    <t>5619-04-5</t>
  </si>
  <si>
    <t>624741-47-5</t>
  </si>
  <si>
    <t>243659-15-6</t>
  </si>
  <si>
    <t>206360-56-7</t>
  </si>
  <si>
    <t>1150164-80-9</t>
  </si>
  <si>
    <t>698378-71-1</t>
  </si>
  <si>
    <t>426265-73-8</t>
  </si>
  <si>
    <t>214262-96-1</t>
  </si>
  <si>
    <t>142167-38-2</t>
  </si>
  <si>
    <t>1261849-23-3</t>
  </si>
  <si>
    <t>2044-08-8</t>
  </si>
  <si>
    <t>931582-13-7</t>
  </si>
  <si>
    <t>1082040-98-9</t>
  </si>
  <si>
    <t>62860-12-2</t>
  </si>
  <si>
    <t>24549-12-0</t>
  </si>
  <si>
    <t>2213-08-3</t>
  </si>
  <si>
    <t>135969-64-1</t>
  </si>
  <si>
    <t>177352-26-0</t>
  </si>
  <si>
    <t>1452518-88-5</t>
  </si>
  <si>
    <t>886366-24-1</t>
  </si>
  <si>
    <t>170228-81-6</t>
  </si>
  <si>
    <t>50508-54-8</t>
  </si>
  <si>
    <t>55805-13-5</t>
  </si>
  <si>
    <t>171263-26-6</t>
  </si>
  <si>
    <t>661463-17-8</t>
  </si>
  <si>
    <t>7554-12-3</t>
  </si>
  <si>
    <t>159610-93-2</t>
  </si>
  <si>
    <t>872365-91-8</t>
  </si>
  <si>
    <t>5750-76-5</t>
  </si>
  <si>
    <t>99822-24-9</t>
  </si>
  <si>
    <t>720679-54-9</t>
  </si>
  <si>
    <t>192369-93-0</t>
  </si>
  <si>
    <t>53268-33-0</t>
  </si>
  <si>
    <t>856848-33-4</t>
  </si>
  <si>
    <t>938062-38-5</t>
  </si>
  <si>
    <t>96567-93-0</t>
  </si>
  <si>
    <t>529508-54-1</t>
  </si>
  <si>
    <t>64495-55-2</t>
  </si>
  <si>
    <t>1082041-09-5</t>
  </si>
  <si>
    <t>86882-92-0</t>
  </si>
  <si>
    <t>4404-11-9</t>
  </si>
  <si>
    <t>267651-23-0</t>
  </si>
  <si>
    <t>139183-91-8</t>
  </si>
  <si>
    <t>81114-96-7</t>
  </si>
  <si>
    <t>701-14-4</t>
  </si>
  <si>
    <t>78593-41-6</t>
  </si>
  <si>
    <t>1240518-54-0</t>
  </si>
  <si>
    <t>870235-32-8</t>
  </si>
  <si>
    <t>1252572-24-9</t>
  </si>
  <si>
    <t>52414-95-6</t>
  </si>
  <si>
    <t>56946-65-7</t>
  </si>
  <si>
    <t>1159011-01-4</t>
  </si>
  <si>
    <t>377734-27-5</t>
  </si>
  <si>
    <t>89743-52-2</t>
  </si>
  <si>
    <t>1150271-45-6</t>
  </si>
  <si>
    <t>1073354-34-3</t>
  </si>
  <si>
    <t>31786-46-6</t>
  </si>
  <si>
    <t>1083181-41-2</t>
  </si>
  <si>
    <t>3415-08-5</t>
  </si>
  <si>
    <t>45865-42-7</t>
  </si>
  <si>
    <t>149709-62-6</t>
  </si>
  <si>
    <t>1396995-49-5</t>
  </si>
  <si>
    <t>608140-12-1</t>
  </si>
  <si>
    <t>186393-31-7</t>
  </si>
  <si>
    <t>93204-36-5</t>
  </si>
  <si>
    <t>85031-59-0</t>
  </si>
  <si>
    <t>563-96-2</t>
  </si>
  <si>
    <t>1262046-34-3</t>
  </si>
  <si>
    <t>91795-77-6</t>
  </si>
  <si>
    <t>22428-83-7</t>
  </si>
  <si>
    <t>127580-92-1</t>
  </si>
  <si>
    <t>77026-92-7</t>
  </si>
  <si>
    <t>1221272-90-7</t>
  </si>
  <si>
    <t>2987-06-6</t>
  </si>
  <si>
    <t>5086-74-8</t>
  </si>
  <si>
    <t>357154-16-6</t>
  </si>
  <si>
    <t>133-47-1</t>
  </si>
  <si>
    <t>924818-17-7</t>
  </si>
  <si>
    <t>43163-94-6</t>
  </si>
  <si>
    <t>394735-23-0</t>
  </si>
  <si>
    <t>52454-66-7</t>
  </si>
  <si>
    <t>80-73-9</t>
  </si>
  <si>
    <t>690260-90-3</t>
  </si>
  <si>
    <t>1903-27-1</t>
  </si>
  <si>
    <t>4445-34-5</t>
  </si>
  <si>
    <t>849898-48-2</t>
  </si>
  <si>
    <t>107947-17-1</t>
  </si>
  <si>
    <t>51832-31-6</t>
  </si>
  <si>
    <t>76016-35-8</t>
  </si>
  <si>
    <t>6846-12-4</t>
  </si>
  <si>
    <t>6132-37-2</t>
  </si>
  <si>
    <t>5435-92-7</t>
  </si>
  <si>
    <t>92379-10-7</t>
  </si>
  <si>
    <t>91949-95-0</t>
  </si>
  <si>
    <t>109963-61-3</t>
  </si>
  <si>
    <t>1227002-03-0</t>
  </si>
  <si>
    <t>1154278-17-7</t>
  </si>
  <si>
    <t>210832-84-1</t>
  </si>
  <si>
    <t>951884-26-7</t>
  </si>
  <si>
    <t>939759-23-6</t>
  </si>
  <si>
    <t>723278-34-0</t>
  </si>
  <si>
    <t>1326714-93-5</t>
  </si>
  <si>
    <t>1147112-69-3</t>
  </si>
  <si>
    <t>6899-04-3</t>
  </si>
  <si>
    <t>855267-50-4</t>
  </si>
  <si>
    <t>40864-10-6</t>
  </si>
  <si>
    <t>1246553-28-5</t>
  </si>
  <si>
    <t>36923-21-4</t>
  </si>
  <si>
    <t>877060-60-1</t>
  </si>
  <si>
    <t>370-69-4</t>
  </si>
  <si>
    <t>550-89-0</t>
  </si>
  <si>
    <t>17999-75-6</t>
  </si>
  <si>
    <t>1630907-10-6</t>
  </si>
  <si>
    <t>213343-64-7</t>
  </si>
  <si>
    <t>138-92-1</t>
  </si>
  <si>
    <t>90858-86-9</t>
  </si>
  <si>
    <t>123572-62-3</t>
  </si>
  <si>
    <t>261762-88-3</t>
  </si>
  <si>
    <t>2491-31-8</t>
  </si>
  <si>
    <t>937047-47-7</t>
  </si>
  <si>
    <t>375854-77-6</t>
  </si>
  <si>
    <t>114415-25-7</t>
  </si>
  <si>
    <t>127510-96-7</t>
  </si>
  <si>
    <t>89772-41-8</t>
  </si>
  <si>
    <t>120221-14-9</t>
  </si>
  <si>
    <t>40522-46-1</t>
  </si>
  <si>
    <t>67605-85-0</t>
  </si>
  <si>
    <t>10343-15-4</t>
  </si>
  <si>
    <t>956-75-2</t>
  </si>
  <si>
    <t>1956-09-8</t>
  </si>
  <si>
    <t>267243-68-5</t>
  </si>
  <si>
    <t>137536-94-8</t>
  </si>
  <si>
    <t>258278-28-3</t>
  </si>
  <si>
    <t>41625-30-3</t>
  </si>
  <si>
    <t>490023-37-5</t>
  </si>
  <si>
    <t>1217741-88-2</t>
  </si>
  <si>
    <t>500770-69-4</t>
  </si>
  <si>
    <t>500789-01-5</t>
  </si>
  <si>
    <t>1072946-12-3</t>
  </si>
  <si>
    <t>1072944-23-0</t>
  </si>
  <si>
    <t>1072945-75-5</t>
  </si>
  <si>
    <t>1073372-01-6</t>
  </si>
  <si>
    <t>1160247-04-0</t>
  </si>
  <si>
    <t>211690-33-4</t>
  </si>
  <si>
    <t>1584-62-9</t>
  </si>
  <si>
    <t>345-90-4</t>
  </si>
  <si>
    <t>852475-03-7</t>
  </si>
  <si>
    <t>73087-83-9</t>
  </si>
  <si>
    <t>233276-35-2</t>
  </si>
  <si>
    <t>13019-16-4</t>
  </si>
  <si>
    <t>30361-29-6</t>
  </si>
  <si>
    <t>53833-30-0</t>
  </si>
  <si>
    <t>75853-49-5</t>
  </si>
  <si>
    <t>885521-44-8</t>
  </si>
  <si>
    <t>357263-42-4</t>
  </si>
  <si>
    <t>1190321-59-5</t>
  </si>
  <si>
    <t>1159833-34-7</t>
  </si>
  <si>
    <t>188416-29-7</t>
  </si>
  <si>
    <t>19870-46-3</t>
  </si>
  <si>
    <t>2086-83-1</t>
  </si>
  <si>
    <t>4435-67-0</t>
  </si>
  <si>
    <t>129487-92-9</t>
  </si>
  <si>
    <t>180064-38-4</t>
  </si>
  <si>
    <t>1137869-91-0</t>
  </si>
  <si>
    <t>1233932-59-6</t>
  </si>
  <si>
    <t>174890-58-5</t>
  </si>
  <si>
    <t>462125-00-4</t>
  </si>
  <si>
    <t>60201-22-1</t>
  </si>
  <si>
    <t>775351-54-7</t>
  </si>
  <si>
    <t>81879-64-3</t>
  </si>
  <si>
    <t>98273-59-7</t>
  </si>
  <si>
    <t>706806-59-9</t>
  </si>
  <si>
    <t>66646-88-6</t>
  </si>
  <si>
    <t>57469-82-6</t>
  </si>
  <si>
    <t>188200-93-3</t>
  </si>
  <si>
    <t>5754-35-8</t>
  </si>
  <si>
    <t>136558-13-9</t>
  </si>
  <si>
    <t>849067-96-5</t>
  </si>
  <si>
    <t>24318-00-1</t>
  </si>
  <si>
    <t>35042-48-9</t>
  </si>
  <si>
    <t>57806-76-5</t>
  </si>
  <si>
    <t>6890-08-0</t>
  </si>
  <si>
    <t>74420-06-7</t>
  </si>
  <si>
    <t>765-46-8</t>
  </si>
  <si>
    <t>858340-91-7</t>
  </si>
  <si>
    <t>556813-39-9</t>
  </si>
  <si>
    <t>247257-48-3</t>
  </si>
  <si>
    <t>116827-40-8</t>
  </si>
  <si>
    <t>1356412-82-2</t>
  </si>
  <si>
    <t>50615-66-2</t>
  </si>
  <si>
    <t>61295-41-8</t>
  </si>
  <si>
    <t>911826-56-7</t>
  </si>
  <si>
    <t>98545-64-3</t>
  </si>
  <si>
    <t>82401-91-0</t>
  </si>
  <si>
    <t>620-18-8</t>
  </si>
  <si>
    <t>1242258-49-6</t>
  </si>
  <si>
    <t>796851-15-5</t>
  </si>
  <si>
    <t>1214330-74-1</t>
  </si>
  <si>
    <t>83578-21-6</t>
  </si>
  <si>
    <t>1002355-91-0</t>
  </si>
  <si>
    <t>642928-07-2</t>
  </si>
  <si>
    <t>13925-21-8</t>
  </si>
  <si>
    <t>153936-25-5</t>
  </si>
  <si>
    <t>1434141-95-3</t>
  </si>
  <si>
    <t>178172-25-3</t>
  </si>
  <si>
    <t>76884-33-8</t>
  </si>
  <si>
    <t>12285-90-4</t>
  </si>
  <si>
    <t>12325-31-4</t>
  </si>
  <si>
    <t>14972-70-4</t>
  </si>
  <si>
    <t>82499-43-2</t>
  </si>
  <si>
    <t>83076-07-7</t>
  </si>
  <si>
    <t>887919-36-0</t>
  </si>
  <si>
    <t>915299-24-0</t>
  </si>
  <si>
    <t>851870-89-8</t>
  </si>
  <si>
    <t>5714-04-5</t>
  </si>
  <si>
    <t>203251-22-3</t>
  </si>
  <si>
    <t>1984-49-2</t>
  </si>
  <si>
    <t>319906-45-1</t>
  </si>
  <si>
    <t>1014631-89-0</t>
  </si>
  <si>
    <t>1194376-44-7</t>
  </si>
  <si>
    <t>909723-04-2</t>
  </si>
  <si>
    <t>912824-85-2</t>
  </si>
  <si>
    <t>933738-55-7</t>
  </si>
  <si>
    <t>196868-63-0</t>
  </si>
  <si>
    <t>475271-62-6</t>
  </si>
  <si>
    <t>1391052-24-6</t>
  </si>
  <si>
    <t>54533-86-7</t>
  </si>
  <si>
    <t>2622-08-4</t>
  </si>
  <si>
    <t>3786-91-2</t>
  </si>
  <si>
    <t>147118-30-7</t>
  </si>
  <si>
    <t>76835-67-1</t>
  </si>
  <si>
    <t>68711-40-0</t>
  </si>
  <si>
    <t>58481-39-3</t>
  </si>
  <si>
    <t>1169563-99-8</t>
  </si>
  <si>
    <t>91188-26-0</t>
  </si>
  <si>
    <t>105300-40-1</t>
  </si>
  <si>
    <t>26118-67-2</t>
  </si>
  <si>
    <t>1290541-27-3</t>
  </si>
  <si>
    <t>726169-75-1</t>
  </si>
  <si>
    <t>448955-87-1</t>
  </si>
  <si>
    <t>544436-46-6</t>
  </si>
  <si>
    <t>476360-83-5</t>
  </si>
  <si>
    <t>955964-73-5</t>
  </si>
  <si>
    <t>1057401-13-4</t>
  </si>
  <si>
    <t>1000623-95-9</t>
  </si>
  <si>
    <t>258527-25-2</t>
  </si>
  <si>
    <t>365547-21-3</t>
  </si>
  <si>
    <t>1160106-12-6</t>
  </si>
  <si>
    <t>2622-60-8</t>
  </si>
  <si>
    <t>821793-28-6</t>
  </si>
  <si>
    <t>59412-12-3</t>
  </si>
  <si>
    <t>34839-13-9</t>
  </si>
  <si>
    <t>81569-51-9</t>
  </si>
  <si>
    <t>47743-70-4</t>
  </si>
  <si>
    <t>112539-08-9</t>
  </si>
  <si>
    <t>2303-01-7</t>
  </si>
  <si>
    <t>503615-07-4</t>
  </si>
  <si>
    <t>566943-98-4</t>
  </si>
  <si>
    <t>65679-71-2</t>
  </si>
  <si>
    <t>74785-02-7</t>
  </si>
  <si>
    <t>959741-33-4</t>
  </si>
  <si>
    <t>106990-43-6</t>
  </si>
  <si>
    <t>3077-85-8</t>
  </si>
  <si>
    <t>136285-69-3</t>
  </si>
  <si>
    <t>124170-06-5</t>
  </si>
  <si>
    <t>171-77-7</t>
  </si>
  <si>
    <t>22802-39-7</t>
  </si>
  <si>
    <t>771-14-2</t>
  </si>
  <si>
    <t>2467-02-9</t>
  </si>
  <si>
    <t>21080-80-8</t>
  </si>
  <si>
    <t>923849-73-4</t>
  </si>
  <si>
    <t>4144-02-9</t>
  </si>
  <si>
    <t>133048-89-2</t>
  </si>
  <si>
    <t>26348-61-8</t>
  </si>
  <si>
    <t>1095823-52-1</t>
  </si>
  <si>
    <t>135432-77-8</t>
  </si>
  <si>
    <t>887981-96-6</t>
  </si>
  <si>
    <t>56311-39-8</t>
  </si>
  <si>
    <t>941294-40-2</t>
  </si>
  <si>
    <t>765916-91-4</t>
  </si>
  <si>
    <t>162291-02-3</t>
  </si>
  <si>
    <t>69812-30-2</t>
  </si>
  <si>
    <t>957500-07-1</t>
  </si>
  <si>
    <t>40926-66-7</t>
  </si>
  <si>
    <t>2214-03-1</t>
  </si>
  <si>
    <t>55780-88-6</t>
  </si>
  <si>
    <t>5666-12-6</t>
  </si>
  <si>
    <t>69912-63-6</t>
  </si>
  <si>
    <t>878217-62-0</t>
  </si>
  <si>
    <t>115692-31-4</t>
  </si>
  <si>
    <t>126-92-1</t>
  </si>
  <si>
    <t>178172-26-4</t>
  </si>
  <si>
    <t>50413-44-0</t>
  </si>
  <si>
    <t>827616-51-3</t>
  </si>
  <si>
    <t>952059-69-7</t>
  </si>
  <si>
    <t>158663-69-5</t>
  </si>
  <si>
    <t>1105665-42-6</t>
  </si>
  <si>
    <t>1161362-35-1</t>
  </si>
  <si>
    <t>1257442-93-5</t>
  </si>
  <si>
    <t>18522-99-1</t>
  </si>
  <si>
    <t>228418-45-9</t>
  </si>
  <si>
    <t>268538-23-4</t>
  </si>
  <si>
    <t>74879-18-8</t>
  </si>
  <si>
    <t>615288-78-3</t>
  </si>
  <si>
    <t>6329-73-3</t>
  </si>
  <si>
    <t>76240-19-2</t>
  </si>
  <si>
    <t>868997-84-6</t>
  </si>
  <si>
    <t>873055-57-3</t>
  </si>
  <si>
    <t>2451-01-6</t>
  </si>
  <si>
    <t>54012-73-6</t>
  </si>
  <si>
    <t>1214363-66-2</t>
  </si>
  <si>
    <t>676627-00-2</t>
  </si>
  <si>
    <t>612494-86-7</t>
  </si>
  <si>
    <t>64951-11-7</t>
  </si>
  <si>
    <t>78910-33-5</t>
  </si>
  <si>
    <t>69659-80-9</t>
  </si>
  <si>
    <t>882847-32-7</t>
  </si>
  <si>
    <t>6697-12-7</t>
  </si>
  <si>
    <t>957060-84-3</t>
  </si>
  <si>
    <t>341988-36-1</t>
  </si>
  <si>
    <t>929000-42-0</t>
  </si>
  <si>
    <t>26819-10-3</t>
  </si>
  <si>
    <t>39123-23-4</t>
  </si>
  <si>
    <t>16234-14-3</t>
  </si>
  <si>
    <t>97000-30-1</t>
  </si>
  <si>
    <t>27762-64-7</t>
  </si>
  <si>
    <t>790230-04-5</t>
  </si>
  <si>
    <t>2862-03-5</t>
  </si>
  <si>
    <t>627533-08-8</t>
  </si>
  <si>
    <t>61394-51-2</t>
  </si>
  <si>
    <t>488-81-3</t>
  </si>
  <si>
    <t>87789-61-5</t>
  </si>
  <si>
    <t>1155847-42-9</t>
  </si>
  <si>
    <t>59575-91-6</t>
  </si>
  <si>
    <t>5220-83-7</t>
  </si>
  <si>
    <t>59529-21-4</t>
  </si>
  <si>
    <t>69249-22-5</t>
  </si>
  <si>
    <t>81131-40-0</t>
  </si>
  <si>
    <t>139755-82-1</t>
  </si>
  <si>
    <t>1427379-42-7</t>
  </si>
  <si>
    <t>871727-37-6</t>
  </si>
  <si>
    <t>133382-42-0</t>
  </si>
  <si>
    <t>118803-81-9</t>
  </si>
  <si>
    <t>1158760-45-2</t>
  </si>
  <si>
    <t>66422-95-5</t>
  </si>
  <si>
    <t>186201-09-2</t>
  </si>
  <si>
    <t>1754-62-7</t>
  </si>
  <si>
    <t>2434-03-9</t>
  </si>
  <si>
    <t>5932-19-4</t>
  </si>
  <si>
    <t>221050-89-1</t>
  </si>
  <si>
    <t>110448-35-6</t>
  </si>
  <si>
    <t>42918-20-7</t>
  </si>
  <si>
    <t>199330-66-0</t>
  </si>
  <si>
    <t>1094598-75-0</t>
  </si>
  <si>
    <t>6197-39-3</t>
  </si>
  <si>
    <t>101187-40-0</t>
  </si>
  <si>
    <t>213130-43-9</t>
  </si>
  <si>
    <t>28077-72-7</t>
  </si>
  <si>
    <t>168473-87-8</t>
  </si>
  <si>
    <t>755030-18-3</t>
  </si>
  <si>
    <t>54420-94-9</t>
  </si>
  <si>
    <t>912846-68-5</t>
  </si>
  <si>
    <t>40538-11-2</t>
  </si>
  <si>
    <t>586409-05-4</t>
  </si>
  <si>
    <t>155559-82-3</t>
  </si>
  <si>
    <t>102029-80-1</t>
  </si>
  <si>
    <t>917985-54-7</t>
  </si>
  <si>
    <t>6341-35-1</t>
  </si>
  <si>
    <t>60312-83-6</t>
  </si>
  <si>
    <t>86427-02-3</t>
  </si>
  <si>
    <t>168265-57-4</t>
  </si>
  <si>
    <t>49834-29-9</t>
  </si>
  <si>
    <t>657-63-6</t>
  </si>
  <si>
    <t>496-55-9</t>
  </si>
  <si>
    <t>887344-25-4</t>
  </si>
  <si>
    <t>105499-32-9</t>
  </si>
  <si>
    <t>855863-93-3</t>
  </si>
  <si>
    <t>4609-10-3</t>
  </si>
  <si>
    <t>4412-16-2</t>
  </si>
  <si>
    <t>1003013-77-1</t>
  </si>
  <si>
    <t>935687-49-3</t>
  </si>
  <si>
    <t>1159823-00-3</t>
  </si>
  <si>
    <t>5545-54-0</t>
  </si>
  <si>
    <t>177609-12-0</t>
  </si>
  <si>
    <t>100821-50-9</t>
  </si>
  <si>
    <t>74502-82-2</t>
  </si>
  <si>
    <t>67667-67-8</t>
  </si>
  <si>
    <t>205744-16-7</t>
  </si>
  <si>
    <t>1073354-14-9</t>
  </si>
  <si>
    <t>1016501-27-1</t>
  </si>
  <si>
    <t>19689-88-4</t>
  </si>
  <si>
    <t>344325-95-7</t>
  </si>
  <si>
    <t>2096-20-0</t>
  </si>
  <si>
    <t>1394117-24-8</t>
  </si>
  <si>
    <t>1211284-11-5</t>
  </si>
  <si>
    <t>1142194-24-8</t>
  </si>
  <si>
    <t>944900-20-3</t>
  </si>
  <si>
    <t>55001-09-7</t>
  </si>
  <si>
    <t>1203682-17-0</t>
  </si>
  <si>
    <t>19237-84-4</t>
  </si>
  <si>
    <t>74205-82-6</t>
  </si>
  <si>
    <t>175354-56-0</t>
  </si>
  <si>
    <t>99735-46-3</t>
  </si>
  <si>
    <t>832737-27-6</t>
  </si>
  <si>
    <t>439109-82-7</t>
  </si>
  <si>
    <t>1480-65-5</t>
  </si>
  <si>
    <t>1251017-66-9</t>
  </si>
  <si>
    <t>1321613-02-8</t>
  </si>
  <si>
    <t>4548-45-2</t>
  </si>
  <si>
    <t>1211588-58-7</t>
  </si>
  <si>
    <t>899897-21-3</t>
  </si>
  <si>
    <t>146796-02-3</t>
  </si>
  <si>
    <t>113512-71-3</t>
  </si>
  <si>
    <t>107392-33-6</t>
  </si>
  <si>
    <t>75996-29-1</t>
  </si>
  <si>
    <t>959-23-9</t>
  </si>
  <si>
    <t>1588441-13-7</t>
  </si>
  <si>
    <t>1179362-83-4</t>
  </si>
  <si>
    <t>790674-48-5</t>
  </si>
  <si>
    <t>209625-37-6</t>
  </si>
  <si>
    <t>1098102-93-2</t>
  </si>
  <si>
    <t>359017-65-5</t>
  </si>
  <si>
    <t>439797-69-0</t>
  </si>
  <si>
    <t>4373-61-9</t>
  </si>
  <si>
    <t>1057401-08-7</t>
  </si>
  <si>
    <t>852435-01-9</t>
  </si>
  <si>
    <t>1185885-86-2</t>
  </si>
  <si>
    <t>942435-50-9</t>
  </si>
  <si>
    <t>852138-89-7</t>
  </si>
  <si>
    <t>85870-47-9</t>
  </si>
  <si>
    <t>1072951-66-6</t>
  </si>
  <si>
    <t>5817-26-5</t>
  </si>
  <si>
    <t>302912-03-4</t>
  </si>
  <si>
    <t>16257-84-4</t>
  </si>
  <si>
    <t>1179362-43-6</t>
  </si>
  <si>
    <t>51885-91-7</t>
  </si>
  <si>
    <t>5910-12-3</t>
  </si>
  <si>
    <t>1131594-78-9</t>
  </si>
  <si>
    <t>1131594-80-3</t>
  </si>
  <si>
    <t>155180-53-3</t>
  </si>
  <si>
    <t>31602-09-2</t>
  </si>
  <si>
    <t>310480-85-4</t>
  </si>
  <si>
    <t>17613-40-0</t>
  </si>
  <si>
    <t>174735-02-5</t>
  </si>
  <si>
    <t>244-76-8</t>
  </si>
  <si>
    <t>182631-76-1</t>
  </si>
  <si>
    <t>1257220-47-5</t>
  </si>
  <si>
    <t>359012-63-8</t>
  </si>
  <si>
    <t>10481-25-1</t>
  </si>
  <si>
    <t>10108-91-5</t>
  </si>
  <si>
    <t>15210-60-3</t>
  </si>
  <si>
    <t>106224-36-6</t>
  </si>
  <si>
    <t>20411-31-8</t>
  </si>
  <si>
    <t>2185-02-6</t>
  </si>
  <si>
    <t>873055-58-4</t>
  </si>
  <si>
    <t>14370-45-7</t>
  </si>
  <si>
    <t>30830-25-2</t>
  </si>
  <si>
    <t>929913-18-8</t>
  </si>
  <si>
    <t>897019-55-5</t>
  </si>
  <si>
    <t>895042-70-3</t>
  </si>
  <si>
    <t>1242336-78-2</t>
  </si>
  <si>
    <t>4774-34-9</t>
  </si>
  <si>
    <t>133545-16-1</t>
  </si>
  <si>
    <t>153433-21-7</t>
  </si>
  <si>
    <t>945217-60-7</t>
  </si>
  <si>
    <t>1788044-02-9</t>
  </si>
  <si>
    <t>926028-84-4</t>
  </si>
  <si>
    <t>889447-20-5</t>
  </si>
  <si>
    <t>870487-08-4</t>
  </si>
  <si>
    <t>6317-37-9</t>
  </si>
  <si>
    <t>252017-04-2</t>
  </si>
  <si>
    <t>195136-68-6</t>
  </si>
  <si>
    <t>645-12-5</t>
  </si>
  <si>
    <t>1207667-10-4</t>
  </si>
  <si>
    <t>1008451-58-8</t>
  </si>
  <si>
    <t>877614-97-6</t>
  </si>
  <si>
    <t>5599-50-8</t>
  </si>
  <si>
    <t>1043865-63-9</t>
  </si>
  <si>
    <t>1192-20-7</t>
  </si>
  <si>
    <t>1126795-00-3</t>
  </si>
  <si>
    <t>690662-96-5</t>
  </si>
  <si>
    <t>73839-20-0</t>
  </si>
  <si>
    <t>1523530-27-9</t>
  </si>
  <si>
    <t>15028-44-1</t>
  </si>
  <si>
    <t>2048-57-9</t>
  </si>
  <si>
    <t>2044705-22-6</t>
  </si>
  <si>
    <t>1641-09-4</t>
  </si>
  <si>
    <t>13726-17-5</t>
  </si>
  <si>
    <t>165250-68-0</t>
  </si>
  <si>
    <t>179176-31-9</t>
  </si>
  <si>
    <t>1588441-01-3</t>
  </si>
  <si>
    <t>1588441-21-7</t>
  </si>
  <si>
    <t>852228-14-9</t>
  </si>
  <si>
    <t>16227-06-8</t>
  </si>
  <si>
    <t>669066-93-7</t>
  </si>
  <si>
    <t>51934-39-5</t>
  </si>
  <si>
    <t>823221-95-0</t>
  </si>
  <si>
    <t>1392804-40-8</t>
  </si>
  <si>
    <t>2595-07-5</t>
  </si>
  <si>
    <t>143536-99-6</t>
  </si>
  <si>
    <t>1192352-08-1</t>
  </si>
  <si>
    <t>1192352-10-5</t>
  </si>
  <si>
    <t>4371-28-2</t>
  </si>
  <si>
    <t>1007605-44-8</t>
  </si>
  <si>
    <t>448-36-2</t>
  </si>
  <si>
    <t>321-17-5</t>
  </si>
  <si>
    <t>886763-05-9</t>
  </si>
  <si>
    <t>704884-74-2</t>
  </si>
  <si>
    <t>1363381-04-7</t>
  </si>
  <si>
    <t>1071594-49-4</t>
  </si>
  <si>
    <t>135380-30-2</t>
  </si>
  <si>
    <t>54384-40-6</t>
  </si>
  <si>
    <t>263409-81-0</t>
  </si>
  <si>
    <t>180624-25-3</t>
  </si>
  <si>
    <t>50549-24-1</t>
  </si>
  <si>
    <t>13636-53-8</t>
  </si>
  <si>
    <t>138113-07-2</t>
  </si>
  <si>
    <t>118454-24-3</t>
  </si>
  <si>
    <t>156496-89-8</t>
  </si>
  <si>
    <t>7516-33-8</t>
  </si>
  <si>
    <t>5817-96-9</t>
  </si>
  <si>
    <t>685859-01-2</t>
  </si>
  <si>
    <t>76143-84-5</t>
  </si>
  <si>
    <t>1363378-08-8</t>
  </si>
  <si>
    <t>126866-34-0</t>
  </si>
  <si>
    <t>15810-15-8</t>
  </si>
  <si>
    <t>1227578-74-6</t>
  </si>
  <si>
    <t>147009-33-4</t>
  </si>
  <si>
    <t>61153-35-3</t>
  </si>
  <si>
    <t>5548-09-4</t>
  </si>
  <si>
    <t>118802-40-7</t>
  </si>
  <si>
    <t>1196156-15-6</t>
  </si>
  <si>
    <t>119910-45-1</t>
  </si>
  <si>
    <t>120266-80-0</t>
  </si>
  <si>
    <t>2587-02-2</t>
  </si>
  <si>
    <t>1392271-80-5</t>
  </si>
  <si>
    <t>819078-65-4</t>
  </si>
  <si>
    <t>23967-57-9</t>
  </si>
  <si>
    <t>180624-10-6</t>
  </si>
  <si>
    <t>405230-81-1</t>
  </si>
  <si>
    <t>4883-67-4</t>
  </si>
  <si>
    <t>53976-62-8</t>
  </si>
  <si>
    <t>53448-53-6</t>
  </si>
  <si>
    <t>481054-89-1</t>
  </si>
  <si>
    <t>1296950-96-3</t>
  </si>
  <si>
    <t>15761-83-8</t>
  </si>
  <si>
    <t>55249-73-5</t>
  </si>
  <si>
    <t>98955-27-2</t>
  </si>
  <si>
    <t>13242-53-0</t>
  </si>
  <si>
    <t>78238-13-8</t>
  </si>
  <si>
    <t>40896-62-6</t>
  </si>
  <si>
    <t>80484-00-0</t>
  </si>
  <si>
    <t>1375108-40-9</t>
  </si>
  <si>
    <t>72808-92-5</t>
  </si>
  <si>
    <t>1256824-06-2</t>
  </si>
  <si>
    <t>1708974-12-2</t>
  </si>
  <si>
    <t>1807149-82-1</t>
  </si>
  <si>
    <t>30235-26-8</t>
  </si>
  <si>
    <t>480450-36-0</t>
  </si>
  <si>
    <t>1239319-94-8</t>
  </si>
  <si>
    <t>1158916-85-8</t>
  </si>
  <si>
    <t>167405-28-9</t>
  </si>
  <si>
    <t>1357944-86-5</t>
  </si>
  <si>
    <t>237432-11-0</t>
  </si>
  <si>
    <t>52946-88-0</t>
  </si>
  <si>
    <t>1479085-67-0</t>
  </si>
  <si>
    <t>23943-96-6</t>
  </si>
  <si>
    <t>663948-85-4</t>
  </si>
  <si>
    <t>884879-23-6</t>
  </si>
  <si>
    <t>1284247-23-9</t>
  </si>
  <si>
    <t>1240113-42-1</t>
  </si>
  <si>
    <t>352525-82-7</t>
  </si>
  <si>
    <t>352534-85-1</t>
  </si>
  <si>
    <t>27646-80-6</t>
  </si>
  <si>
    <t>871329-57-6</t>
  </si>
  <si>
    <t>55441-70-8</t>
  </si>
  <si>
    <t>296759-29-0</t>
  </si>
  <si>
    <t>506-17-2</t>
  </si>
  <si>
    <t>35265-88-4</t>
  </si>
  <si>
    <t>1067193-36-5</t>
  </si>
  <si>
    <t>885278-36-4</t>
  </si>
  <si>
    <t>1195-08-0</t>
  </si>
  <si>
    <t>1218790-73-8</t>
  </si>
  <si>
    <t>82304-99-2</t>
  </si>
  <si>
    <t>64622-45-3</t>
  </si>
  <si>
    <t>597553-98-5</t>
  </si>
  <si>
    <t>141302-36-5</t>
  </si>
  <si>
    <t>10421-18-8</t>
  </si>
  <si>
    <t>1356111-39-1</t>
  </si>
  <si>
    <t>1020665-73-9</t>
  </si>
  <si>
    <t>36556-02-2</t>
  </si>
  <si>
    <t>129321-60-4</t>
  </si>
  <si>
    <t>64220-40-2</t>
  </si>
  <si>
    <t>474710-78-6</t>
  </si>
  <si>
    <t>719999-55-0</t>
  </si>
  <si>
    <t>103141-09-9</t>
  </si>
  <si>
    <t>849937-80-0</t>
  </si>
  <si>
    <t>142404-81-7</t>
  </si>
  <si>
    <t>25391-60-0</t>
  </si>
  <si>
    <t>1072951-58-6</t>
  </si>
  <si>
    <t>1072951-74-6</t>
  </si>
  <si>
    <t>1072951-87-1</t>
  </si>
  <si>
    <t>103604-53-1</t>
  </si>
  <si>
    <t>53279-82-6</t>
  </si>
  <si>
    <t>883230-94-2</t>
  </si>
  <si>
    <t>870703-71-2</t>
  </si>
  <si>
    <t>886373-28-0</t>
  </si>
  <si>
    <t>1227581-36-3</t>
  </si>
  <si>
    <t>5835-28-9</t>
  </si>
  <si>
    <t>210647-03-3</t>
  </si>
  <si>
    <t>5755-05-5</t>
  </si>
  <si>
    <t>885275-77-4</t>
  </si>
  <si>
    <t>99799-09-4</t>
  </si>
  <si>
    <t>1635389-95-5</t>
  </si>
  <si>
    <t>874959-68-9</t>
  </si>
  <si>
    <t>376355-58-7</t>
  </si>
  <si>
    <t>27425-92-9</t>
  </si>
  <si>
    <t>77544-68-4</t>
  </si>
  <si>
    <t>41489-62-7</t>
  </si>
  <si>
    <t>57031-65-9</t>
  </si>
  <si>
    <t>75815-73-5</t>
  </si>
  <si>
    <t>1158441-78-1</t>
  </si>
  <si>
    <t>1100750-16-0</t>
  </si>
  <si>
    <t>569-31-3</t>
  </si>
  <si>
    <t>1992-09-2</t>
  </si>
  <si>
    <t>1352397-67-1</t>
  </si>
  <si>
    <t>676542-82-8</t>
  </si>
  <si>
    <t>886365-46-4</t>
  </si>
  <si>
    <t>921205-03-0</t>
  </si>
  <si>
    <t>1015423-45-6</t>
  </si>
  <si>
    <t>1098102-95-4</t>
  </si>
  <si>
    <t>1223559-98-5</t>
  </si>
  <si>
    <t>1260685-63-9</t>
  </si>
  <si>
    <t>1313876-00-4</t>
  </si>
  <si>
    <t>153312-86-8</t>
  </si>
  <si>
    <t>161583-75-1</t>
  </si>
  <si>
    <t>1748-89-6</t>
  </si>
  <si>
    <t>210705-84-3</t>
  </si>
  <si>
    <t>886364-92-7</t>
  </si>
  <si>
    <t>910788-24-8</t>
  </si>
  <si>
    <t>914306-50-6</t>
  </si>
  <si>
    <t>921205-02-9</t>
  </si>
  <si>
    <t>136630-36-9</t>
  </si>
  <si>
    <t>960509-83-5</t>
  </si>
  <si>
    <t>2215-21-6</t>
  </si>
  <si>
    <t>66866-68-0</t>
  </si>
  <si>
    <t>159614-36-5</t>
  </si>
  <si>
    <t>117330-40-2</t>
  </si>
  <si>
    <t>90102-79-7</t>
  </si>
  <si>
    <t>943831-11-6</t>
  </si>
  <si>
    <t>452972-09-7</t>
  </si>
  <si>
    <t>33529-01-0</t>
  </si>
  <si>
    <t>1352709-57-9</t>
  </si>
  <si>
    <t>171440-18-9</t>
  </si>
  <si>
    <t>529512-79-6</t>
  </si>
  <si>
    <t>1086398-12-0</t>
  </si>
  <si>
    <t>1174020-43-9</t>
  </si>
  <si>
    <t>1174020-44-0</t>
  </si>
  <si>
    <t>2939-05-1</t>
  </si>
  <si>
    <t>1363383-31-6</t>
  </si>
  <si>
    <t>1363383-18-9</t>
  </si>
  <si>
    <t>1330764-31-2</t>
  </si>
  <si>
    <t>642411-11-8</t>
  </si>
  <si>
    <t>22162-22-7</t>
  </si>
  <si>
    <t>333998-11-1</t>
  </si>
  <si>
    <t>1400764-40-0</t>
  </si>
  <si>
    <t>866548-92-7</t>
  </si>
  <si>
    <t>1588440-97-4</t>
  </si>
  <si>
    <t>871826-15-2</t>
  </si>
  <si>
    <t>60891-70-5</t>
  </si>
  <si>
    <t>944388-93-6</t>
  </si>
  <si>
    <t>1033202-08-2</t>
  </si>
  <si>
    <t>1142-39-8</t>
  </si>
  <si>
    <t>1260847-61-7</t>
  </si>
  <si>
    <t>125208-06-2</t>
  </si>
  <si>
    <t>183208-54-0</t>
  </si>
  <si>
    <t>194490-25-0</t>
  </si>
  <si>
    <t>18343-42-5</t>
  </si>
  <si>
    <t>617678-32-7</t>
  </si>
  <si>
    <t>872041-86-6</t>
  </si>
  <si>
    <t>1243360-12-4</t>
  </si>
  <si>
    <t>3884-33-1</t>
  </si>
  <si>
    <t>479633-70-0</t>
  </si>
  <si>
    <t>503536-75-2</t>
  </si>
  <si>
    <t>1646152-50-2</t>
  </si>
  <si>
    <t>1187933-48-7</t>
  </si>
  <si>
    <t>21565-82-2</t>
  </si>
  <si>
    <t>207121-39-9</t>
  </si>
  <si>
    <t>944719-96-4</t>
  </si>
  <si>
    <t>1224430-28-7</t>
  </si>
  <si>
    <t>916420-30-9</t>
  </si>
  <si>
    <t>18792-01-3</t>
  </si>
  <si>
    <t>81542-51-0</t>
  </si>
  <si>
    <t>1671-09-6</t>
  </si>
  <si>
    <t>76429-69-1</t>
  </si>
  <si>
    <t>84944-75-2</t>
  </si>
  <si>
    <t>1426144-84-4</t>
  </si>
  <si>
    <t>902837-57-4</t>
  </si>
  <si>
    <t>1430341-84-6</t>
  </si>
  <si>
    <t>1058704-69-0</t>
  </si>
  <si>
    <t>214958-33-5</t>
  </si>
  <si>
    <t>3637-14-7</t>
  </si>
  <si>
    <t>89260-45-7</t>
  </si>
  <si>
    <t>1198321-33-3</t>
  </si>
  <si>
    <t>6042-04-2</t>
  </si>
  <si>
    <t>7081-40-5</t>
  </si>
  <si>
    <t>1383481-11-5</t>
  </si>
  <si>
    <t>106513-42-2</t>
  </si>
  <si>
    <t>22934-58-3</t>
  </si>
  <si>
    <t>141524-74-5</t>
  </si>
  <si>
    <t>1239205-33-4</t>
  </si>
  <si>
    <t>933585-12-7</t>
  </si>
  <si>
    <t>96163-72-3</t>
  </si>
  <si>
    <t>790667-45-7</t>
  </si>
  <si>
    <t>80913-66-2</t>
  </si>
  <si>
    <t>40061-55-0</t>
  </si>
  <si>
    <t>1065608-51-6</t>
  </si>
  <si>
    <t>1588440-99-6</t>
  </si>
  <si>
    <t>1075705-01-9</t>
  </si>
  <si>
    <t>76305-83-4</t>
  </si>
  <si>
    <t>7426-03-1</t>
  </si>
  <si>
    <t>1523606-44-1</t>
  </si>
  <si>
    <t>147325-09-5</t>
  </si>
  <si>
    <t>151978-50-6</t>
  </si>
  <si>
    <t>13431-34-0</t>
  </si>
  <si>
    <t>340962-93-8</t>
  </si>
  <si>
    <t>33430-62-5</t>
  </si>
  <si>
    <t>380177-22-0</t>
  </si>
  <si>
    <t>1639886-52-4</t>
  </si>
  <si>
    <t>1393572-20-7</t>
  </si>
  <si>
    <t>1588440-98-5</t>
  </si>
  <si>
    <t>886363-98-0</t>
  </si>
  <si>
    <t>1504876-00-9</t>
  </si>
  <si>
    <t>1426425-59-3</t>
  </si>
  <si>
    <t>1820711-83-8</t>
  </si>
  <si>
    <t>1234616-77-3</t>
  </si>
  <si>
    <t>90259-30-6</t>
  </si>
  <si>
    <t>1228788-32-6</t>
  </si>
  <si>
    <t>1261448-82-1</t>
  </si>
  <si>
    <t>67367-27-5</t>
  </si>
  <si>
    <t>1350653-23-4</t>
  </si>
  <si>
    <t>20845-23-2</t>
  </si>
  <si>
    <t>163229-43-4</t>
  </si>
  <si>
    <t>26654-39-7</t>
  </si>
  <si>
    <t>120871-73-0</t>
  </si>
  <si>
    <t>6267-02-3</t>
  </si>
  <si>
    <t>7153-08-4</t>
  </si>
  <si>
    <t>188057-28-5</t>
  </si>
  <si>
    <t>494799-19-8</t>
  </si>
  <si>
    <t>51061-83-7</t>
  </si>
  <si>
    <t>770-15-0</t>
  </si>
  <si>
    <t>2243-61-0</t>
  </si>
  <si>
    <t>115012-09-4</t>
  </si>
  <si>
    <t>1060813-12-8</t>
  </si>
  <si>
    <t>936548-16-2</t>
  </si>
  <si>
    <t>1240594-62-0</t>
  </si>
  <si>
    <t>944904-22-7</t>
  </si>
  <si>
    <t>944904-24-9</t>
  </si>
  <si>
    <t>1203683-28-6</t>
  </si>
  <si>
    <t>10353-86-3</t>
  </si>
  <si>
    <t>55665-79-7</t>
  </si>
  <si>
    <t>39891-14-0</t>
  </si>
  <si>
    <t>1820575-35-6</t>
  </si>
  <si>
    <t>444902-32-3</t>
  </si>
  <si>
    <t>1206977-80-1</t>
  </si>
  <si>
    <t>2715-68-6</t>
  </si>
  <si>
    <t>696611-46-8</t>
  </si>
  <si>
    <t>1417793-77-1</t>
  </si>
  <si>
    <t>651013-72-8</t>
  </si>
  <si>
    <t>1148048-39-8</t>
  </si>
  <si>
    <t>15430-48-5</t>
  </si>
  <si>
    <t>54915-41-2</t>
  </si>
  <si>
    <t>1588480-38-9</t>
  </si>
  <si>
    <t>1370025-54-9</t>
  </si>
  <si>
    <t>1159878-06-4</t>
  </si>
  <si>
    <t>4537-73-9</t>
  </si>
  <si>
    <t>338464-48-5</t>
  </si>
  <si>
    <t>120277-39-6</t>
  </si>
  <si>
    <t>39976-03-9</t>
  </si>
  <si>
    <t>190723-12-7</t>
  </si>
  <si>
    <t>117810-52-3</t>
  </si>
  <si>
    <t>959616-51-4</t>
  </si>
  <si>
    <t>1238337-02-4</t>
  </si>
  <si>
    <t>885275-83-2</t>
  </si>
  <si>
    <t>70424-94-1</t>
  </si>
  <si>
    <t>256935-98-5</t>
  </si>
  <si>
    <t>1252782-43-6</t>
  </si>
  <si>
    <t>1255945-85-7</t>
  </si>
  <si>
    <t>923282-48-8</t>
  </si>
  <si>
    <t>1588441-38-6</t>
  </si>
  <si>
    <t>476187-32-3</t>
  </si>
  <si>
    <t>1632285-93-8</t>
  </si>
  <si>
    <t>67856-50-2</t>
  </si>
  <si>
    <t>114969-94-7</t>
  </si>
  <si>
    <t>4319-88-4</t>
  </si>
  <si>
    <t>16632-21-6</t>
  </si>
  <si>
    <t>76220-94-5</t>
  </si>
  <si>
    <t>78155-73-4</t>
  </si>
  <si>
    <t>134372-47-7</t>
  </si>
  <si>
    <t>885279-52-7</t>
  </si>
  <si>
    <t>73-40-5</t>
  </si>
  <si>
    <t>885273-89-2</t>
  </si>
  <si>
    <t>70384-83-7</t>
  </si>
  <si>
    <t>2751-27-1</t>
  </si>
  <si>
    <t>626-06-2</t>
  </si>
  <si>
    <t>609-38-1</t>
  </si>
  <si>
    <t>1150315-87-9</t>
  </si>
  <si>
    <t>78593-40-5</t>
  </si>
  <si>
    <t>1240589-57-4</t>
  </si>
  <si>
    <t>1394041-16-7</t>
  </si>
  <si>
    <t>1256963-02-6</t>
  </si>
  <si>
    <t>1170937-23-1</t>
  </si>
  <si>
    <t>1637671-24-9</t>
  </si>
  <si>
    <t>159182-40-8</t>
  </si>
  <si>
    <t>141234-08-4</t>
  </si>
  <si>
    <t>141998-92-7</t>
  </si>
  <si>
    <t>176324-61-1</t>
  </si>
  <si>
    <t>103754-53-6</t>
  </si>
  <si>
    <t>4472-55-3</t>
  </si>
  <si>
    <t>26059-40-5</t>
  </si>
  <si>
    <t>101987-86-4</t>
  </si>
  <si>
    <t>102830-75-1</t>
  </si>
  <si>
    <t>1368310-81-9</t>
  </si>
  <si>
    <t>943899-12-5</t>
  </si>
  <si>
    <t>67784-09-2</t>
  </si>
  <si>
    <t>6307-35-3</t>
  </si>
  <si>
    <t>1107663-03-5</t>
  </si>
  <si>
    <t>4623-55-6</t>
  </si>
  <si>
    <t>205485-24-1</t>
  </si>
  <si>
    <t>63557-10-8</t>
  </si>
  <si>
    <t>105752-11-2</t>
  </si>
  <si>
    <t>704-65-4</t>
  </si>
  <si>
    <t>10075-49-7</t>
  </si>
  <si>
    <t>10603-53-9</t>
  </si>
  <si>
    <t>74650-73-0</t>
  </si>
  <si>
    <t>1312609-83-8</t>
  </si>
  <si>
    <t>1175301-23-1</t>
  </si>
  <si>
    <t>106891-32-1</t>
  </si>
  <si>
    <t>1567360-56-8</t>
  </si>
  <si>
    <t>157664-47-6</t>
  </si>
  <si>
    <t>109021-59-2</t>
  </si>
  <si>
    <t>109221-90-1</t>
  </si>
  <si>
    <t>1257266-93-5</t>
  </si>
  <si>
    <t>28599-52-2</t>
  </si>
  <si>
    <t>39497-01-3</t>
  </si>
  <si>
    <t>1159827-76-5</t>
  </si>
  <si>
    <t>1352625-29-6</t>
  </si>
  <si>
    <t>13551-73-0</t>
  </si>
  <si>
    <t>50735-12-1</t>
  </si>
  <si>
    <t>114468-05-2</t>
  </si>
  <si>
    <t>114468-04-1</t>
  </si>
  <si>
    <t>115909-91-6</t>
  </si>
  <si>
    <t>37672-04-1</t>
  </si>
  <si>
    <t>207121-53-7</t>
  </si>
  <si>
    <t>1613191-73-3</t>
  </si>
  <si>
    <t>1184-85-6</t>
  </si>
  <si>
    <t>194665-89-9</t>
  </si>
  <si>
    <t>35196-11-3</t>
  </si>
  <si>
    <t>119448-87-2</t>
  </si>
  <si>
    <t>119580-41-5</t>
  </si>
  <si>
    <t>109074-67-1</t>
  </si>
  <si>
    <t>12152-94-2</t>
  </si>
  <si>
    <t>933728-33-7</t>
  </si>
  <si>
    <t>122379-63-9</t>
  </si>
  <si>
    <t>136350-71-5</t>
  </si>
  <si>
    <t>1031793-63-1</t>
  </si>
  <si>
    <t>1272756-12-3</t>
  </si>
  <si>
    <t>3553-12-6</t>
  </si>
  <si>
    <t>75180-51-7</t>
  </si>
  <si>
    <t>898907-67-0</t>
  </si>
  <si>
    <t>1314419-67-4</t>
  </si>
  <si>
    <t>1017051-55-6</t>
  </si>
  <si>
    <t>891789-91-6</t>
  </si>
  <si>
    <t>369403-24-7</t>
  </si>
  <si>
    <t>16094-31-8</t>
  </si>
  <si>
    <t>38401-73-9</t>
  </si>
  <si>
    <t>1078611-21-8</t>
  </si>
  <si>
    <t>35563-27-0</t>
  </si>
  <si>
    <t>39786-34-0</t>
  </si>
  <si>
    <t>24966-13-0</t>
  </si>
  <si>
    <t>197516-57-7</t>
  </si>
  <si>
    <t>126370-67-0</t>
  </si>
  <si>
    <t>126653-00-7</t>
  </si>
  <si>
    <t>1210047-44-1</t>
  </si>
  <si>
    <t>663955-80-4</t>
  </si>
  <si>
    <t>863868-51-3</t>
  </si>
  <si>
    <t>128-93-8</t>
  </si>
  <si>
    <t>174543-82-9</t>
  </si>
  <si>
    <t>1178882-02-4</t>
  </si>
  <si>
    <t>959236-11-4</t>
  </si>
  <si>
    <t>886508-80-1</t>
  </si>
  <si>
    <t>129295-32-5</t>
  </si>
  <si>
    <t>1258269-08-7</t>
  </si>
  <si>
    <t>189249-10-3</t>
  </si>
  <si>
    <t>852288-18-7</t>
  </si>
  <si>
    <t>1217631-22-5</t>
  </si>
  <si>
    <t>3271-05-4</t>
  </si>
  <si>
    <t>118758-50-2</t>
  </si>
  <si>
    <t>7556-63-0</t>
  </si>
  <si>
    <t>834-45-7</t>
  </si>
  <si>
    <t>131052-58-9</t>
  </si>
  <si>
    <t>150188-64-0</t>
  </si>
  <si>
    <t>132089-35-1</t>
  </si>
  <si>
    <t>49798-31-4</t>
  </si>
  <si>
    <t>132690-91-6</t>
  </si>
  <si>
    <t>133841-05-1</t>
  </si>
  <si>
    <t>73912-52-4</t>
  </si>
  <si>
    <t>4843-43-0</t>
  </si>
  <si>
    <t>157642-10-9</t>
  </si>
  <si>
    <t>6633-61-0</t>
  </si>
  <si>
    <t>41373-37-9</t>
  </si>
  <si>
    <t>140-64-7</t>
  </si>
  <si>
    <t>14271-73-9</t>
  </si>
  <si>
    <t>54151-52-9</t>
  </si>
  <si>
    <t>4428-36-8</t>
  </si>
  <si>
    <t>145414-31-9</t>
  </si>
  <si>
    <t>51264-78-9</t>
  </si>
  <si>
    <t>215124-03-1</t>
  </si>
  <si>
    <t>149246-81-1</t>
  </si>
  <si>
    <t>1119779-04-2</t>
  </si>
  <si>
    <t>135813-44-4</t>
  </si>
  <si>
    <t>769132-75-4</t>
  </si>
  <si>
    <t>83732-75-6</t>
  </si>
  <si>
    <t>57543-38-1</t>
  </si>
  <si>
    <t>6857-34-7</t>
  </si>
  <si>
    <t>35715-72-1</t>
  </si>
  <si>
    <t>56921-00-7</t>
  </si>
  <si>
    <t>114366-10-8</t>
  </si>
  <si>
    <t>109960-17-0</t>
  </si>
  <si>
    <t>137090-44-9</t>
  </si>
  <si>
    <t>40652-47-9</t>
  </si>
  <si>
    <t>82360-26-7</t>
  </si>
  <si>
    <t>158985-25-2</t>
  </si>
  <si>
    <t>6089-09-4</t>
  </si>
  <si>
    <t>159635-39-9</t>
  </si>
  <si>
    <t>53370-90-4</t>
  </si>
  <si>
    <t>174885-99-5</t>
  </si>
  <si>
    <t>171178-34-0</t>
  </si>
  <si>
    <t>17147-42-1</t>
  </si>
  <si>
    <t>108990-72-3</t>
  </si>
  <si>
    <t>80304-48-9</t>
  </si>
  <si>
    <t>933756-92-4</t>
  </si>
  <si>
    <t>162607-20-7</t>
  </si>
  <si>
    <t>426229-84-7</t>
  </si>
  <si>
    <t>3398-16-1</t>
  </si>
  <si>
    <t>54568-11-5</t>
  </si>
  <si>
    <t>872363-02-5</t>
  </si>
  <si>
    <t>5211-02-9</t>
  </si>
  <si>
    <t>175343-28-9</t>
  </si>
  <si>
    <t>2455-04-1</t>
  </si>
  <si>
    <t>724791-20-2</t>
  </si>
  <si>
    <t>2058-72-2</t>
  </si>
  <si>
    <t>1822-66-8</t>
  </si>
  <si>
    <t>91893-69-5</t>
  </si>
  <si>
    <t>175153-38-5</t>
  </si>
  <si>
    <t>53911-68-5</t>
  </si>
  <si>
    <t>183365-31-3</t>
  </si>
  <si>
    <t>184031-16-1</t>
  </si>
  <si>
    <t>185041-05-8</t>
  </si>
  <si>
    <t>65176-93-4</t>
  </si>
  <si>
    <t>30186-45-9</t>
  </si>
  <si>
    <t>1904-62-7</t>
  </si>
  <si>
    <t>60637-97-0</t>
  </si>
  <si>
    <t>183012-99-9</t>
  </si>
  <si>
    <t>6794-69-0</t>
  </si>
  <si>
    <t>419572-19-3</t>
  </si>
  <si>
    <t>87151-60-8</t>
  </si>
  <si>
    <t>1039758-67-2</t>
  </si>
  <si>
    <t>150376-36-6</t>
  </si>
  <si>
    <t>19815-16-8</t>
  </si>
  <si>
    <t>3441-01-8</t>
  </si>
  <si>
    <t>1184-90-3</t>
  </si>
  <si>
    <t>186663-74-1</t>
  </si>
  <si>
    <t>22568-49-6</t>
  </si>
  <si>
    <t>155988-33-3</t>
  </si>
  <si>
    <t>19992-45-1</t>
  </si>
  <si>
    <t>198835-04-0</t>
  </si>
  <si>
    <t>1205676-44-3</t>
  </si>
  <si>
    <t>944799-22-8</t>
  </si>
  <si>
    <t>1152617-14-5</t>
  </si>
  <si>
    <t>39856-98-9</t>
  </si>
  <si>
    <t>1258287-39-6</t>
  </si>
  <si>
    <t>20896-27-9</t>
  </si>
  <si>
    <t>1332839-79-8</t>
  </si>
  <si>
    <t>391-02-6</t>
  </si>
  <si>
    <t>400607-31-0</t>
  </si>
  <si>
    <t>205744-14-5</t>
  </si>
  <si>
    <t>1093307-44-8</t>
  </si>
  <si>
    <t>206055-86-9</t>
  </si>
  <si>
    <t>206055-89-2</t>
  </si>
  <si>
    <t>220212-12-4</t>
  </si>
  <si>
    <t>952182-18-2</t>
  </si>
  <si>
    <t>206555-50-2</t>
  </si>
  <si>
    <t>20737-41-1</t>
  </si>
  <si>
    <t>691872-17-0</t>
  </si>
  <si>
    <t>63878-68-2</t>
  </si>
  <si>
    <t>20795-53-3</t>
  </si>
  <si>
    <t>1101120-05-1</t>
  </si>
  <si>
    <t>1352625-30-9</t>
  </si>
  <si>
    <t>20925-85-3</t>
  </si>
  <si>
    <t>80537-07-1</t>
  </si>
  <si>
    <t>856180-58-0</t>
  </si>
  <si>
    <t>6642-30-4</t>
  </si>
  <si>
    <t>1363381-82-1</t>
  </si>
  <si>
    <t>314021-93-7</t>
  </si>
  <si>
    <t>57160-47-1</t>
  </si>
  <si>
    <t>133232-58-3</t>
  </si>
  <si>
    <t>955027-77-7</t>
  </si>
  <si>
    <t>1523571-08-5</t>
  </si>
  <si>
    <t>216144-45-5</t>
  </si>
  <si>
    <t>1598381-37-3</t>
  </si>
  <si>
    <t>302554-81-0</t>
  </si>
  <si>
    <t>1214368-14-5</t>
  </si>
  <si>
    <t>786643-20-7</t>
  </si>
  <si>
    <t>855828-36-3</t>
  </si>
  <si>
    <t>1214323-11-1</t>
  </si>
  <si>
    <t>74404-33-4</t>
  </si>
  <si>
    <t>475480-90-1</t>
  </si>
  <si>
    <t>61921-39-9</t>
  </si>
  <si>
    <t>13073-27-3</t>
  </si>
  <si>
    <t>447462-87-5</t>
  </si>
  <si>
    <t>142892-31-7</t>
  </si>
  <si>
    <t>1256810-92-0</t>
  </si>
  <si>
    <t>1143502-75-3</t>
  </si>
  <si>
    <t>145678-68-8</t>
  </si>
  <si>
    <t>1219741-21-5</t>
  </si>
  <si>
    <t>1309981-13-2</t>
  </si>
  <si>
    <t>1201187-18-9</t>
  </si>
  <si>
    <t>24059-89-0</t>
  </si>
  <si>
    <t>88105-22-0</t>
  </si>
  <si>
    <t>1610028-43-7</t>
  </si>
  <si>
    <t>2417-73-4</t>
  </si>
  <si>
    <t>5157-08-4</t>
  </si>
  <si>
    <t>66999-64-2</t>
  </si>
  <si>
    <t>25746-87-6</t>
  </si>
  <si>
    <t>836-21-5</t>
  </si>
  <si>
    <t>956218-04-5</t>
  </si>
  <si>
    <t>1520003-18-2</t>
  </si>
  <si>
    <t>26905-03-3</t>
  </si>
  <si>
    <t>214360-59-5</t>
  </si>
  <si>
    <t>1283176-45-3</t>
  </si>
  <si>
    <t>20197-76-6</t>
  </si>
  <si>
    <t>2861-59-8</t>
  </si>
  <si>
    <t>2002-35-9</t>
  </si>
  <si>
    <t>28948-61-0</t>
  </si>
  <si>
    <t>79326-93-5</t>
  </si>
  <si>
    <t>2993-05-7</t>
  </si>
  <si>
    <t>28128-33-8</t>
  </si>
  <si>
    <t>1462921-50-1</t>
  </si>
  <si>
    <t>1610028-41-5</t>
  </si>
  <si>
    <t>1417190-32-9</t>
  </si>
  <si>
    <t>439114-13-3</t>
  </si>
  <si>
    <t>1000577-76-3</t>
  </si>
  <si>
    <t>1221818-81-0</t>
  </si>
  <si>
    <t>1416439-08-1</t>
  </si>
  <si>
    <t>1616526-81-8</t>
  </si>
  <si>
    <t>1169690-88-3</t>
  </si>
  <si>
    <t>1260663-93-1</t>
  </si>
  <si>
    <t>58917-25-2</t>
  </si>
  <si>
    <t>1187055-61-3</t>
  </si>
  <si>
    <t>114417-34-4</t>
  </si>
  <si>
    <t>321-63-1</t>
  </si>
  <si>
    <t>13169-71-6</t>
  </si>
  <si>
    <t>139356-39-1</t>
  </si>
  <si>
    <t>69327-75-9</t>
  </si>
  <si>
    <t>529-18-0</t>
  </si>
  <si>
    <t>2005-10-9</t>
  </si>
  <si>
    <t>3261-05-0</t>
  </si>
  <si>
    <t>1364917-17-8</t>
  </si>
  <si>
    <t>1932103-85-9</t>
  </si>
  <si>
    <t>498-21-5</t>
  </si>
  <si>
    <t>33036-67-8</t>
  </si>
  <si>
    <t>1408075-19-3</t>
  </si>
  <si>
    <t>337533-96-7</t>
  </si>
  <si>
    <t>1616526-84-1</t>
  </si>
  <si>
    <t>879-83-4</t>
  </si>
  <si>
    <t>868551-99-9</t>
  </si>
  <si>
    <t>54166-17-5</t>
  </si>
  <si>
    <t>1408076-14-1</t>
  </si>
  <si>
    <t>78553-60-3</t>
  </si>
  <si>
    <t>495415-09-3</t>
  </si>
  <si>
    <t>34272-65-6</t>
  </si>
  <si>
    <t>23426-63-3</t>
  </si>
  <si>
    <t>867130-83-4</t>
  </si>
  <si>
    <t>289470-22-0</t>
  </si>
  <si>
    <t>856213-95-1</t>
  </si>
  <si>
    <t>1352200-86-2</t>
  </si>
  <si>
    <t>164650-44-6</t>
  </si>
  <si>
    <t>127971-97-5</t>
  </si>
  <si>
    <t>33103-93-4</t>
  </si>
  <si>
    <t>135355-96-3</t>
  </si>
  <si>
    <t>132873-77-9</t>
  </si>
  <si>
    <t>420137-14-0</t>
  </si>
  <si>
    <t>33050-36-1</t>
  </si>
  <si>
    <t>374064-02-5</t>
  </si>
  <si>
    <t>50978-45-5</t>
  </si>
  <si>
    <t>134541-05-2</t>
  </si>
  <si>
    <t>1037298-05-7</t>
  </si>
  <si>
    <t>1638487-43-0</t>
  </si>
  <si>
    <t>1523542-00-8</t>
  </si>
  <si>
    <t>38107-10-7</t>
  </si>
  <si>
    <t>78540-03-1</t>
  </si>
  <si>
    <t>38309-60-3</t>
  </si>
  <si>
    <t>90345-24-7</t>
  </si>
  <si>
    <t>38469-83-9</t>
  </si>
  <si>
    <t>38778-05-1</t>
  </si>
  <si>
    <t>38923-57-8</t>
  </si>
  <si>
    <t>169750-59-8</t>
  </si>
  <si>
    <t>1112213-20-3</t>
  </si>
  <si>
    <t>72580-53-1</t>
  </si>
  <si>
    <t>841302-37-2</t>
  </si>
  <si>
    <t>233764-32-4</t>
  </si>
  <si>
    <t>20845-32-3</t>
  </si>
  <si>
    <t>3973-62-4</t>
  </si>
  <si>
    <t>922163-35-7</t>
  </si>
  <si>
    <t>1443424-64-3</t>
  </si>
  <si>
    <t>162246-77-7</t>
  </si>
  <si>
    <t>1337879-54-5</t>
  </si>
  <si>
    <t>925899-21-4</t>
  </si>
  <si>
    <t>22255-16-9</t>
  </si>
  <si>
    <t>412293-61-9</t>
  </si>
  <si>
    <t>202350-68-3</t>
  </si>
  <si>
    <t>518058-84-9</t>
  </si>
  <si>
    <t>64415-10-7</t>
  </si>
  <si>
    <t>61948-86-5</t>
  </si>
  <si>
    <t>929971-93-7</t>
  </si>
  <si>
    <t>415713-60-9</t>
  </si>
  <si>
    <t>951627-01-3</t>
  </si>
  <si>
    <t>21091-61-2</t>
  </si>
  <si>
    <t>93465-26-0</t>
  </si>
  <si>
    <t>95652-81-6</t>
  </si>
  <si>
    <t>40361-79-3</t>
  </si>
  <si>
    <t>147610-85-3</t>
  </si>
  <si>
    <t>527681-11-4</t>
  </si>
  <si>
    <t>40594-34-1</t>
  </si>
  <si>
    <t>14088-99-4</t>
  </si>
  <si>
    <t>120069-21-8</t>
  </si>
  <si>
    <t>406923-91-9</t>
  </si>
  <si>
    <t>1310384-20-3</t>
  </si>
  <si>
    <t>3663-22-7</t>
  </si>
  <si>
    <t>411238-88-5</t>
  </si>
  <si>
    <t>4714-67-4</t>
  </si>
  <si>
    <t>1624260-45-2</t>
  </si>
  <si>
    <t>83696-97-3</t>
  </si>
  <si>
    <t>42116-56-3</t>
  </si>
  <si>
    <t>15932-93-1</t>
  </si>
  <si>
    <t>4152-09-4</t>
  </si>
  <si>
    <t>1049672-77-6</t>
  </si>
  <si>
    <t>1160790-84-0</t>
  </si>
  <si>
    <t>145022-00-0</t>
  </si>
  <si>
    <t>1332524-01-2</t>
  </si>
  <si>
    <t>157057-20-0</t>
  </si>
  <si>
    <t>15788-97-3</t>
  </si>
  <si>
    <t>101382-55-2</t>
  </si>
  <si>
    <t>42116-43-8</t>
  </si>
  <si>
    <t>76186-72-6</t>
  </si>
  <si>
    <t>1191988-29-0</t>
  </si>
  <si>
    <t>426463-09-4</t>
  </si>
  <si>
    <t>42837-37-6</t>
  </si>
  <si>
    <t>1171331-39-7</t>
  </si>
  <si>
    <t>68252-28-8</t>
  </si>
  <si>
    <t>51-35-4</t>
  </si>
  <si>
    <t>15159-14-5</t>
  </si>
  <si>
    <t>818-81-5</t>
  </si>
  <si>
    <t>6946-10-7</t>
  </si>
  <si>
    <t>37844-06-7</t>
  </si>
  <si>
    <t>98027-25-9</t>
  </si>
  <si>
    <t>62561-03-9</t>
  </si>
  <si>
    <t>845457-55-8</t>
  </si>
  <si>
    <t>934-30-5</t>
  </si>
  <si>
    <t>1953-02-2</t>
  </si>
  <si>
    <t>66522-66-5</t>
  </si>
  <si>
    <t>438565-33-4</t>
  </si>
  <si>
    <t>1011460-68-6</t>
  </si>
  <si>
    <t>1094209-33-2</t>
  </si>
  <si>
    <t>868-73-5</t>
  </si>
  <si>
    <t>4467-07-6</t>
  </si>
  <si>
    <t>188861-57-6</t>
  </si>
  <si>
    <t>1609396-24-8</t>
  </si>
  <si>
    <t>1624261-87-5</t>
  </si>
  <si>
    <t>1359704-67-8</t>
  </si>
  <si>
    <t>672883-63-5</t>
  </si>
  <si>
    <t>521937-07-5</t>
  </si>
  <si>
    <t>690261-73-5</t>
  </si>
  <si>
    <t>1355729-38-2</t>
  </si>
  <si>
    <t>200933-26-2</t>
  </si>
  <si>
    <t>1628-29-1</t>
  </si>
  <si>
    <t>1353958-73-2</t>
  </si>
  <si>
    <t>1363381-61-6</t>
  </si>
  <si>
    <t>1236007-42-3</t>
  </si>
  <si>
    <t>1207625-23-7</t>
  </si>
  <si>
    <t>485402-39-9</t>
  </si>
  <si>
    <t>150281-46-2</t>
  </si>
  <si>
    <t>502145-18-8</t>
  </si>
  <si>
    <t>50264-88-5</t>
  </si>
  <si>
    <t>294180-29-3</t>
  </si>
  <si>
    <t>503601-25-0</t>
  </si>
  <si>
    <t>5055-39-0</t>
  </si>
  <si>
    <t>1187386-40-8</t>
  </si>
  <si>
    <t>1621961-57-6</t>
  </si>
  <si>
    <t>39562-58-8</t>
  </si>
  <si>
    <t>158654-83-2</t>
  </si>
  <si>
    <t>518048-06-1</t>
  </si>
  <si>
    <t>156371-85-6</t>
  </si>
  <si>
    <t>141699-70-9</t>
  </si>
  <si>
    <t>1312610-07-3</t>
  </si>
  <si>
    <t>1174020-42-8</t>
  </si>
  <si>
    <t>52153-09-0</t>
  </si>
  <si>
    <t>1624262-44-7</t>
  </si>
  <si>
    <t>1379363-96-8</t>
  </si>
  <si>
    <t>128071-91-0</t>
  </si>
  <si>
    <t>1196156-07-6</t>
  </si>
  <si>
    <t>3648-20-2</t>
  </si>
  <si>
    <t>1184-88-9</t>
  </si>
  <si>
    <t>544678-85-5</t>
  </si>
  <si>
    <t>52986-70-6</t>
  </si>
  <si>
    <t>196597-77-0</t>
  </si>
  <si>
    <t>198470-84-7</t>
  </si>
  <si>
    <t>1429309-33-0</t>
  </si>
  <si>
    <t>867-36-7</t>
  </si>
  <si>
    <t>1089280-14-7</t>
  </si>
  <si>
    <t>1255667-06-1</t>
  </si>
  <si>
    <t>53788-49-1</t>
  </si>
  <si>
    <t>1403767-34-9</t>
  </si>
  <si>
    <t>1430219-76-3</t>
  </si>
  <si>
    <t>1439823-01-4</t>
  </si>
  <si>
    <t>242813-48-5</t>
  </si>
  <si>
    <t>320349-89-1</t>
  </si>
  <si>
    <t>60941-77-7</t>
  </si>
  <si>
    <t>916423-53-5</t>
  </si>
  <si>
    <t>54605-72-0</t>
  </si>
  <si>
    <t>1608986-16-8</t>
  </si>
  <si>
    <t>1665288-66-3</t>
  </si>
  <si>
    <t>54109-03-4</t>
  </si>
  <si>
    <t>5394-36-5</t>
  </si>
  <si>
    <t>110638-68-1</t>
  </si>
  <si>
    <t>1628557-05-0</t>
  </si>
  <si>
    <t>39525-69-4</t>
  </si>
  <si>
    <t>25416-65-3</t>
  </si>
  <si>
    <t>1171992-10-1</t>
  </si>
  <si>
    <t>1072806-60-0</t>
  </si>
  <si>
    <t>152121-53-4</t>
  </si>
  <si>
    <t>1432571-98-6</t>
  </si>
  <si>
    <t>132712-71-1</t>
  </si>
  <si>
    <t>5623-95-0</t>
  </si>
  <si>
    <t>139338-72-0</t>
  </si>
  <si>
    <t>86885-57-6</t>
  </si>
  <si>
    <t>1316695-35-8</t>
  </si>
  <si>
    <t>1107627-02-0</t>
  </si>
  <si>
    <t>1115023-84-1</t>
  </si>
  <si>
    <t>198275-79-5</t>
  </si>
  <si>
    <t>1251012-82-4</t>
  </si>
  <si>
    <t>1847-63-8</t>
  </si>
  <si>
    <t>77-63-4</t>
  </si>
  <si>
    <t>56663-76-4</t>
  </si>
  <si>
    <t>5680-51-3</t>
  </si>
  <si>
    <t>1208989-29-0</t>
  </si>
  <si>
    <t>477872-93-8</t>
  </si>
  <si>
    <t>120047-51-0</t>
  </si>
  <si>
    <t>725745-08-4</t>
  </si>
  <si>
    <t>57260-71-6</t>
  </si>
  <si>
    <t>1363381-95-6</t>
  </si>
  <si>
    <t>18684-63-4</t>
  </si>
  <si>
    <t>57322-44-8</t>
  </si>
  <si>
    <t>83-10-3</t>
  </si>
  <si>
    <t>304896-28-4</t>
  </si>
  <si>
    <t>13653-84-4</t>
  </si>
  <si>
    <t>57544-34-0</t>
  </si>
  <si>
    <t>1400766-07-5</t>
  </si>
  <si>
    <t>210344-98-2</t>
  </si>
  <si>
    <t>113304-84-0</t>
  </si>
  <si>
    <t>356790-44-8</t>
  </si>
  <si>
    <t>57677-80-2</t>
  </si>
  <si>
    <t>56984-32-8</t>
  </si>
  <si>
    <t>57774-76-2</t>
  </si>
  <si>
    <t>1434126-99-4</t>
  </si>
  <si>
    <t>578-68-7</t>
  </si>
  <si>
    <t>1616809-52-9</t>
  </si>
  <si>
    <t>51391-96-9</t>
  </si>
  <si>
    <t>159414-97-8</t>
  </si>
  <si>
    <t>69075-42-9</t>
  </si>
  <si>
    <t>884495-43-6</t>
  </si>
  <si>
    <t>84211-30-3</t>
  </si>
  <si>
    <t>1632285-95-0</t>
  </si>
  <si>
    <t>1365655-91-9</t>
  </si>
  <si>
    <t>1646152-54-6</t>
  </si>
  <si>
    <t>4720-64-3</t>
  </si>
  <si>
    <t>59293-32-2</t>
  </si>
  <si>
    <t>7415-22-7</t>
  </si>
  <si>
    <t>2442-62-8</t>
  </si>
  <si>
    <t>401564-36-1</t>
  </si>
  <si>
    <t>24699-16-9</t>
  </si>
  <si>
    <t>314728-85-3</t>
  </si>
  <si>
    <t>884880-39-1</t>
  </si>
  <si>
    <t>1308644-71-4</t>
  </si>
  <si>
    <t>7747-35-5</t>
  </si>
  <si>
    <t>59772-58-6</t>
  </si>
  <si>
    <t>139927-26-7</t>
  </si>
  <si>
    <t>5337-03-1</t>
  </si>
  <si>
    <t>1159823-91-2</t>
  </si>
  <si>
    <t>1632286-11-3</t>
  </si>
  <si>
    <t>60781-83-1</t>
  </si>
  <si>
    <t>60964-09-2</t>
  </si>
  <si>
    <t>333985-60-7</t>
  </si>
  <si>
    <t>915226-72-1</t>
  </si>
  <si>
    <t>3128-06-1</t>
  </si>
  <si>
    <t>1036755-96-0</t>
  </si>
  <si>
    <t>1043567-32-3</t>
  </si>
  <si>
    <t>29390-67-8</t>
  </si>
  <si>
    <t>618107-90-7</t>
  </si>
  <si>
    <t>1806995-70-9</t>
  </si>
  <si>
    <t>41773-19-7</t>
  </si>
  <si>
    <t>18550-98-6</t>
  </si>
  <si>
    <t>618446-42-7</t>
  </si>
  <si>
    <t>1363382-02-8</t>
  </si>
  <si>
    <t>1421601-23-1</t>
  </si>
  <si>
    <t>275387-83-2</t>
  </si>
  <si>
    <t>623931-31-7</t>
  </si>
  <si>
    <t>945840-73-3</t>
  </si>
  <si>
    <t>56618-58-7</t>
  </si>
  <si>
    <t>139755-85-4</t>
  </si>
  <si>
    <t>53439-91-1</t>
  </si>
  <si>
    <t>15397-15-6</t>
  </si>
  <si>
    <t>6313-37-7</t>
  </si>
  <si>
    <t>63165-02-6</t>
  </si>
  <si>
    <t>32996-27-3</t>
  </si>
  <si>
    <t>2277-93-2</t>
  </si>
  <si>
    <t>318468-73-4</t>
  </si>
  <si>
    <t>63843-49-2</t>
  </si>
  <si>
    <t>1285229-48-2</t>
  </si>
  <si>
    <t>1018826-73-7</t>
  </si>
  <si>
    <t>1060805-68-6</t>
  </si>
  <si>
    <t>1640995-62-5</t>
  </si>
  <si>
    <t>82-05-3</t>
  </si>
  <si>
    <t>24939-17-1</t>
  </si>
  <si>
    <t>1820587-57-2</t>
  </si>
  <si>
    <t>1665288-67-4</t>
  </si>
  <si>
    <t>851942-89-7</t>
  </si>
  <si>
    <t>1799412-42-2</t>
  </si>
  <si>
    <t>655254-61-8</t>
  </si>
  <si>
    <t>83777-30-4</t>
  </si>
  <si>
    <t>1640995-63-6</t>
  </si>
  <si>
    <t>659742-21-9</t>
  </si>
  <si>
    <t>911661-90-0</t>
  </si>
  <si>
    <t>1723-00-8</t>
  </si>
  <si>
    <t>283173-50-2</t>
  </si>
  <si>
    <t>40510-81-4</t>
  </si>
  <si>
    <t>35273-90-6</t>
  </si>
  <si>
    <t>331958-92-0</t>
  </si>
  <si>
    <t>52238-35-4</t>
  </si>
  <si>
    <t>1217852-49-7</t>
  </si>
  <si>
    <t>71830-07-4</t>
  </si>
  <si>
    <t>677306-38-6</t>
  </si>
  <si>
    <t>64068-00-4</t>
  </si>
  <si>
    <t>67748-61-2</t>
  </si>
  <si>
    <t>68449-32-1</t>
  </si>
  <si>
    <t>6850-23-3</t>
  </si>
  <si>
    <t>16937-99-8</t>
  </si>
  <si>
    <t>1313738-62-3</t>
  </si>
  <si>
    <t>9002-97-5</t>
  </si>
  <si>
    <t>251647-48-0</t>
  </si>
  <si>
    <t>1523571-18-7</t>
  </si>
  <si>
    <t>1096105-18-8</t>
  </si>
  <si>
    <t>176097-24-8</t>
  </si>
  <si>
    <t>38157-08-3</t>
  </si>
  <si>
    <t>302912-28-3</t>
  </si>
  <si>
    <t>1261225-61-9</t>
  </si>
  <si>
    <t>1321612-85-4</t>
  </si>
  <si>
    <t>116548-05-1</t>
  </si>
  <si>
    <t>1271810-27-5</t>
  </si>
  <si>
    <t>1638759-83-7</t>
  </si>
  <si>
    <t>167832-26-0</t>
  </si>
  <si>
    <t>1688656-71-4</t>
  </si>
  <si>
    <t>64001-06-5</t>
  </si>
  <si>
    <t>82711-97-5</t>
  </si>
  <si>
    <t>1439900-32-9</t>
  </si>
  <si>
    <t>70705-33-8</t>
  </si>
  <si>
    <t>535-75-1</t>
  </si>
  <si>
    <t>130855-30-0</t>
  </si>
  <si>
    <t>7149-03-3</t>
  </si>
  <si>
    <t>1228957-10-5</t>
  </si>
  <si>
    <t>51344-14-0</t>
  </si>
  <si>
    <t>1708924-46-2</t>
  </si>
  <si>
    <t>127408-03-1</t>
  </si>
  <si>
    <t>945244-28-0</t>
  </si>
  <si>
    <t>170442-12-3</t>
  </si>
  <si>
    <t>1363380-95-3</t>
  </si>
  <si>
    <t>1260811-27-5</t>
  </si>
  <si>
    <t>7253-22-7</t>
  </si>
  <si>
    <t>1688656-70-3</t>
  </si>
  <si>
    <t>1229383-37-2</t>
  </si>
  <si>
    <t>72934-40-8</t>
  </si>
  <si>
    <t>61367-22-4</t>
  </si>
  <si>
    <t>131833-92-6</t>
  </si>
  <si>
    <t>75416-50-1</t>
  </si>
  <si>
    <t>1408168-69-3</t>
  </si>
  <si>
    <t>1630906-92-1</t>
  </si>
  <si>
    <t>1440960-67-7</t>
  </si>
  <si>
    <t>351369-12-5</t>
  </si>
  <si>
    <t>839708-50-8</t>
  </si>
  <si>
    <t>1379288-48-8</t>
  </si>
  <si>
    <t>1389264-28-1</t>
  </si>
  <si>
    <t>849600-64-2</t>
  </si>
  <si>
    <t>1313738-67-8</t>
  </si>
  <si>
    <t>324769-02-0</t>
  </si>
  <si>
    <t>1162676-00-7</t>
  </si>
  <si>
    <t>1359658-44-8</t>
  </si>
  <si>
    <t>913574-96-6</t>
  </si>
  <si>
    <t>19194-52-6</t>
  </si>
  <si>
    <t>531508-46-0</t>
  </si>
  <si>
    <t>1257535-19-5</t>
  </si>
  <si>
    <t>1313026-86-6</t>
  </si>
  <si>
    <t>134575-12-5</t>
  </si>
  <si>
    <t>1014613-05-8</t>
  </si>
  <si>
    <t>1190322-73-6</t>
  </si>
  <si>
    <t>845751-67-9</t>
  </si>
  <si>
    <t>1111637-76-3</t>
  </si>
  <si>
    <t>1207623-97-9</t>
  </si>
  <si>
    <t>1400764-39-7</t>
  </si>
  <si>
    <t>250674-48-7</t>
  </si>
  <si>
    <t>130369-06-1</t>
  </si>
  <si>
    <t>876343-09-8</t>
  </si>
  <si>
    <t>813424-16-7</t>
  </si>
  <si>
    <t>1095823-37-2</t>
  </si>
  <si>
    <t>255882-95-2</t>
  </si>
  <si>
    <t>742100-75-0</t>
  </si>
  <si>
    <t>1000796-62-2</t>
  </si>
  <si>
    <t>40216-83-9</t>
  </si>
  <si>
    <t>1704063-96-6</t>
  </si>
  <si>
    <t>1040377-18-1</t>
  </si>
  <si>
    <t>1283718-31-9</t>
  </si>
  <si>
    <t>694439-04-8</t>
  </si>
  <si>
    <t>69506-86-1</t>
  </si>
  <si>
    <t>89282-38-2</t>
  </si>
  <si>
    <t>359878-47-0</t>
  </si>
  <si>
    <t>243991-62-0</t>
  </si>
  <si>
    <t>1799412-38-6</t>
  </si>
  <si>
    <t>6715-87-3</t>
  </si>
  <si>
    <t>7699-20-9</t>
  </si>
  <si>
    <t>374564-34-8</t>
  </si>
  <si>
    <t>77372-73-7</t>
  </si>
  <si>
    <t>77470-53-2</t>
  </si>
  <si>
    <t>784155-54-0</t>
  </si>
  <si>
    <t>837392-67-3</t>
  </si>
  <si>
    <t>80353-94-2</t>
  </si>
  <si>
    <t>53912-85-9</t>
  </si>
  <si>
    <t>80568-96-3</t>
  </si>
  <si>
    <t>1233094-95-5</t>
  </si>
  <si>
    <t>1256366-05-8</t>
  </si>
  <si>
    <t>874279-26-2</t>
  </si>
  <si>
    <t>114636-31-6</t>
  </si>
  <si>
    <t>1799434-66-4</t>
  </si>
  <si>
    <t>1808097-71-3</t>
  </si>
  <si>
    <t>4271-86-7</t>
  </si>
  <si>
    <t>118080-79-8</t>
  </si>
  <si>
    <t>1799439-16-9</t>
  </si>
  <si>
    <t>127-54-8</t>
  </si>
  <si>
    <t>99446-50-1</t>
  </si>
  <si>
    <t>1243308-37-3</t>
  </si>
  <si>
    <t>103979-08-4</t>
  </si>
  <si>
    <t>1441723-24-5</t>
  </si>
  <si>
    <t>89942-34-7</t>
  </si>
  <si>
    <t>61990-51-0</t>
  </si>
  <si>
    <t>168960-19-8</t>
  </si>
  <si>
    <t>84955-31-7</t>
  </si>
  <si>
    <t>850349-02-9</t>
  </si>
  <si>
    <t>2901-77-1</t>
  </si>
  <si>
    <t>64018-94-6</t>
  </si>
  <si>
    <t>850429-62-8</t>
  </si>
  <si>
    <t>778646-92-7</t>
  </si>
  <si>
    <t>104768-26-5</t>
  </si>
  <si>
    <t>137350-66-4</t>
  </si>
  <si>
    <t>13889-98-0</t>
  </si>
  <si>
    <t>85474-75-5</t>
  </si>
  <si>
    <t>923-16-0</t>
  </si>
  <si>
    <t>86232-28-2</t>
  </si>
  <si>
    <t>1231709-23-1</t>
  </si>
  <si>
    <t>62616-14-2</t>
  </si>
  <si>
    <t>823-94-9</t>
  </si>
  <si>
    <t>277306-29-3</t>
  </si>
  <si>
    <t>927384-44-9</t>
  </si>
  <si>
    <t>1228898-61-0</t>
  </si>
  <si>
    <t>61626-91-3</t>
  </si>
  <si>
    <t>1374516-07-0</t>
  </si>
  <si>
    <t>16411-33-9</t>
  </si>
  <si>
    <t>22859-36-5</t>
  </si>
  <si>
    <t>4556-72-3</t>
  </si>
  <si>
    <t>63262-93-1</t>
  </si>
  <si>
    <t>88820-71-7</t>
  </si>
  <si>
    <t>88069-49-2</t>
  </si>
  <si>
    <t>778647-35-1</t>
  </si>
  <si>
    <t>127024-28-6</t>
  </si>
  <si>
    <t>87407-12-3</t>
  </si>
  <si>
    <t>120191-51-7</t>
  </si>
  <si>
    <t>879326-76-8</t>
  </si>
  <si>
    <t>88040-88-4</t>
  </si>
  <si>
    <t>1158759-03-5</t>
  </si>
  <si>
    <t>1437795-15-7</t>
  </si>
  <si>
    <t>67979-25-3</t>
  </si>
  <si>
    <t>501-96-2</t>
  </si>
  <si>
    <t>548-19-6</t>
  </si>
  <si>
    <t>111664-82-5</t>
  </si>
  <si>
    <t>89203-22-5</t>
  </si>
  <si>
    <t>89776-75-0</t>
  </si>
  <si>
    <t>58822-47-2</t>
  </si>
  <si>
    <t>526-06-7</t>
  </si>
  <si>
    <t>41137-87-5</t>
  </si>
  <si>
    <t>102036-29-3</t>
  </si>
  <si>
    <t>39711-79-0</t>
  </si>
  <si>
    <t>16503-32-5</t>
  </si>
  <si>
    <t>91616-36-3</t>
  </si>
  <si>
    <t>92933-47-6</t>
  </si>
  <si>
    <t>934-98-5</t>
  </si>
  <si>
    <t>59-23-4</t>
  </si>
  <si>
    <t>96799-04-1</t>
  </si>
  <si>
    <t>487-41-2</t>
  </si>
  <si>
    <t>99980-40-2</t>
  </si>
  <si>
    <t>38136-70-8</t>
  </si>
  <si>
    <t>171864-80-5</t>
  </si>
  <si>
    <t>84272-85-5</t>
  </si>
  <si>
    <t>33289-85-9</t>
  </si>
  <si>
    <t>107316-88-1</t>
  </si>
  <si>
    <t>61303-13-7</t>
  </si>
  <si>
    <t>751-03-1</t>
  </si>
  <si>
    <t>1788043-91-3</t>
  </si>
  <si>
    <t>139090-50-9</t>
  </si>
  <si>
    <t>150009-58-8</t>
  </si>
  <si>
    <t>7801-80-1</t>
  </si>
  <si>
    <t>920519-31-9</t>
  </si>
  <si>
    <t>1810070-07-5</t>
  </si>
  <si>
    <t>1807542-92-2</t>
  </si>
  <si>
    <t>61164-72-5</t>
  </si>
  <si>
    <t>1818847-92-5</t>
  </si>
  <si>
    <t>173900-45-3</t>
  </si>
  <si>
    <t>1349715-77-0</t>
  </si>
  <si>
    <t>1427396-65-3</t>
  </si>
  <si>
    <t>848047-45-0</t>
  </si>
  <si>
    <t>1810070-11-1</t>
  </si>
  <si>
    <t>91774-53-7</t>
  </si>
  <si>
    <t>651341-54-7</t>
  </si>
  <si>
    <t>1523530-44-0</t>
  </si>
  <si>
    <t>1432754-52-3</t>
  </si>
  <si>
    <t>6096-45-3</t>
  </si>
  <si>
    <t>27330-18-3</t>
  </si>
  <si>
    <t>94170-15-7</t>
  </si>
  <si>
    <t>1234616-42-2</t>
  </si>
  <si>
    <t>1064687-15-5</t>
  </si>
  <si>
    <t>69543-15-3</t>
  </si>
  <si>
    <t>192945-57-6</t>
  </si>
  <si>
    <t>918439-76-6</t>
  </si>
  <si>
    <t>871819-39-5</t>
  </si>
  <si>
    <t>1523618-25-8</t>
  </si>
  <si>
    <t>1095822-19-7</t>
  </si>
  <si>
    <t>1234616-39-7</t>
  </si>
  <si>
    <t>83472-62-2</t>
  </si>
  <si>
    <t>186519-89-1</t>
  </si>
  <si>
    <t>1638764-68-7</t>
  </si>
  <si>
    <t>879132-46-4</t>
  </si>
  <si>
    <t>951127-35-8</t>
  </si>
  <si>
    <t>1254104-06-7</t>
  </si>
  <si>
    <t>1400744-16-2</t>
  </si>
  <si>
    <t>1036990-66-5</t>
  </si>
  <si>
    <t>1232430-97-5</t>
  </si>
  <si>
    <t>640735-25-7</t>
  </si>
  <si>
    <t>1523606-21-4</t>
  </si>
  <si>
    <t>1273567-30-8</t>
  </si>
  <si>
    <t>3854-83-9</t>
  </si>
  <si>
    <t>1198284-49-9</t>
  </si>
  <si>
    <t>153239-91-9</t>
  </si>
  <si>
    <t>959749-93-0</t>
  </si>
  <si>
    <t>1403767-02-1</t>
  </si>
  <si>
    <t>1403766-49-3</t>
  </si>
  <si>
    <t>955028-89-4</t>
  </si>
  <si>
    <t>1251003-99-2</t>
  </si>
  <si>
    <t>1419075-98-1</t>
  </si>
  <si>
    <t>880136-18-5</t>
  </si>
  <si>
    <t>1138324-48-7</t>
  </si>
  <si>
    <t>1138324-46-5</t>
  </si>
  <si>
    <t>868407-41-4</t>
  </si>
  <si>
    <t>1630906-90-9</t>
  </si>
  <si>
    <t>1419101-45-3</t>
  </si>
  <si>
    <t>1319716-42-1</t>
  </si>
  <si>
    <t>1523541-90-3</t>
  </si>
  <si>
    <t>41959-29-9</t>
  </si>
  <si>
    <t>480450-23-5</t>
  </si>
  <si>
    <t>1353160-88-9</t>
  </si>
  <si>
    <t>509143-00-4</t>
  </si>
  <si>
    <t>3618-03-9</t>
  </si>
  <si>
    <t>1638763-83-3</t>
  </si>
  <si>
    <t>1434126-97-2</t>
  </si>
  <si>
    <t>117546-56-2</t>
  </si>
  <si>
    <t>1000870-15-4</t>
  </si>
  <si>
    <t>1434126-93-8</t>
  </si>
  <si>
    <t>22315-17-9</t>
  </si>
  <si>
    <t>914377-34-7</t>
  </si>
  <si>
    <t>1434142-10-5</t>
  </si>
  <si>
    <t>1788036-26-9</t>
  </si>
  <si>
    <t>1398609-81-8</t>
  </si>
  <si>
    <t>1257293-85-8</t>
  </si>
  <si>
    <t>1523606-25-8</t>
  </si>
  <si>
    <t>75017-17-3</t>
  </si>
  <si>
    <t>1486409-21-5</t>
  </si>
  <si>
    <t>882033-94-5</t>
  </si>
  <si>
    <t>1203651-07-3</t>
  </si>
  <si>
    <t>1435806-00-0</t>
  </si>
  <si>
    <t>156329-62-3</t>
  </si>
  <si>
    <t>1370705-39-7</t>
  </si>
  <si>
    <t>1086385-16-1</t>
  </si>
  <si>
    <t>174313-65-6</t>
  </si>
  <si>
    <t>953079-96-4</t>
  </si>
  <si>
    <t>1331825-48-9</t>
  </si>
  <si>
    <t>1380170-67-1</t>
  </si>
  <si>
    <t>92406-41-2</t>
  </si>
  <si>
    <t>945553-94-6</t>
  </si>
  <si>
    <t>190792-75-7</t>
  </si>
  <si>
    <t>1152113-30-8</t>
  </si>
  <si>
    <t>1630906-99-8</t>
  </si>
  <si>
    <t>1254115-22-4</t>
  </si>
  <si>
    <t>206446-46-0</t>
  </si>
  <si>
    <t>1334412-35-9</t>
  </si>
  <si>
    <t>1630906-37-4</t>
  </si>
  <si>
    <t>1228631-10-4</t>
  </si>
  <si>
    <t>1630906-96-5</t>
  </si>
  <si>
    <t>637039-01-1</t>
  </si>
  <si>
    <t>16156-54-0</t>
  </si>
  <si>
    <t>62715-76-8</t>
  </si>
  <si>
    <t>1315000-92-0</t>
  </si>
  <si>
    <t>651744-43-3</t>
  </si>
  <si>
    <t>1389264-27-0</t>
  </si>
  <si>
    <t>1159196-53-8</t>
  </si>
  <si>
    <t>1186194-50-2</t>
  </si>
  <si>
    <t>1630907-26-4</t>
  </si>
  <si>
    <t>1354792-76-9</t>
  </si>
  <si>
    <t>1630906-29-4</t>
  </si>
  <si>
    <t>1360364-21-1</t>
  </si>
  <si>
    <t>65570-43-6</t>
  </si>
  <si>
    <t>1630906-44-3</t>
  </si>
  <si>
    <t>1788054-65-8</t>
  </si>
  <si>
    <t>1360954-43-3</t>
  </si>
  <si>
    <t>1630906-72-7</t>
  </si>
  <si>
    <t>365998-35-2</t>
  </si>
  <si>
    <t>205675-68-9</t>
  </si>
  <si>
    <t>933989-25-4</t>
  </si>
  <si>
    <t>1419101-13-5</t>
  </si>
  <si>
    <t>1363360-02-4</t>
  </si>
  <si>
    <t>1638765-19-1</t>
  </si>
  <si>
    <t>203662-61-7</t>
  </si>
  <si>
    <t>1288998-66-2</t>
  </si>
  <si>
    <t>1172097-47-0</t>
  </si>
  <si>
    <t>365997-33-7</t>
  </si>
  <si>
    <t>1379367-43-7</t>
  </si>
  <si>
    <t>1038588-24-7</t>
  </si>
  <si>
    <t>1207351-16-3</t>
  </si>
  <si>
    <t>1150618-15-7</t>
  </si>
  <si>
    <t>1354955-59-1</t>
  </si>
  <si>
    <t>681492-22-8</t>
  </si>
  <si>
    <t>873056-75-8</t>
  </si>
  <si>
    <t>590417-54-2</t>
  </si>
  <si>
    <t>1638743-93-7</t>
  </si>
  <si>
    <t>1630906-56-7</t>
  </si>
  <si>
    <t>1332326-40-5</t>
  </si>
  <si>
    <t>1370600-56-8</t>
  </si>
  <si>
    <t>304858-45-5</t>
  </si>
  <si>
    <t>1638771-15-9</t>
  </si>
  <si>
    <t>1000370-24-0</t>
  </si>
  <si>
    <t>1274825-09-0</t>
  </si>
  <si>
    <t>396074-50-3</t>
  </si>
  <si>
    <t>1788054-84-1</t>
  </si>
  <si>
    <t>1438858-75-3</t>
  </si>
  <si>
    <t>1523541-98-1</t>
  </si>
  <si>
    <t>98778-71-3</t>
  </si>
  <si>
    <t>1523571-95-0</t>
  </si>
  <si>
    <t>94577-77-2</t>
  </si>
  <si>
    <t>882402-12-2</t>
  </si>
  <si>
    <t>1256807-59-6</t>
  </si>
  <si>
    <t>1363381-69-4</t>
  </si>
  <si>
    <t>1303974-47-1</t>
  </si>
  <si>
    <t>1021878-40-9</t>
  </si>
  <si>
    <t>1363380-67-9</t>
  </si>
  <si>
    <t>192189-15-4</t>
  </si>
  <si>
    <t>1255098-82-8</t>
  </si>
  <si>
    <t>1403766-98-2</t>
  </si>
  <si>
    <t>1523618-02-1</t>
  </si>
  <si>
    <t>1150618-05-5</t>
  </si>
  <si>
    <t>955027-74-4</t>
  </si>
  <si>
    <t>1079992-61-2</t>
  </si>
  <si>
    <t>1263060-07-6</t>
  </si>
  <si>
    <t>1152519-74-8</t>
  </si>
  <si>
    <t>177948-02-6</t>
  </si>
  <si>
    <t>1523530-30-4</t>
  </si>
  <si>
    <t>395074-91-6</t>
  </si>
  <si>
    <t>1570-99-6</t>
  </si>
  <si>
    <t>2122-68-1</t>
  </si>
  <si>
    <t>78685-51-5</t>
  </si>
  <si>
    <t>1392803-87-0</t>
  </si>
  <si>
    <t>864448-41-9</t>
  </si>
  <si>
    <t>1251008-46-4</t>
  </si>
  <si>
    <t>108-58-7</t>
  </si>
  <si>
    <t>1523606-32-7</t>
  </si>
  <si>
    <t>1392803-35-8</t>
  </si>
  <si>
    <t>1017798-34-3</t>
  </si>
  <si>
    <t>2696-03-9</t>
  </si>
  <si>
    <t>133342-43-5</t>
  </si>
  <si>
    <t>1403766-80-2</t>
  </si>
  <si>
    <t>1057682-66-2</t>
  </si>
  <si>
    <t>1339890-99-1</t>
  </si>
  <si>
    <t>1523571-88-1</t>
  </si>
  <si>
    <t>1256546-74-3</t>
  </si>
  <si>
    <t>1367777-12-5</t>
  </si>
  <si>
    <t>1365969-62-5</t>
  </si>
  <si>
    <t>1349709-06-3</t>
  </si>
  <si>
    <t>1332765-66-8</t>
  </si>
  <si>
    <t>233775-53-6</t>
  </si>
  <si>
    <t>1356476-38-4</t>
  </si>
  <si>
    <t>1351450-56-0</t>
  </si>
  <si>
    <t>1202865-05-1</t>
  </si>
  <si>
    <t>1753-62-4</t>
  </si>
  <si>
    <t>862494-59-5</t>
  </si>
  <si>
    <t>1523571-19-8</t>
  </si>
  <si>
    <t>1523618-24-7</t>
  </si>
  <si>
    <t>75369-42-5</t>
  </si>
  <si>
    <t>50388-18-6</t>
  </si>
  <si>
    <t>1451885-60-1</t>
  </si>
  <si>
    <t>1630906-98-7</t>
  </si>
  <si>
    <t>1630907-24-2</t>
  </si>
  <si>
    <t>1575591-71-7</t>
  </si>
  <si>
    <t>1788054-67-0</t>
  </si>
  <si>
    <t>128739-89-9</t>
  </si>
  <si>
    <t>864775-64-4</t>
  </si>
  <si>
    <t>1630906-43-2</t>
  </si>
  <si>
    <t>1363381-68-3</t>
  </si>
  <si>
    <t>1256788-84-7</t>
  </si>
  <si>
    <t>80257-12-1</t>
  </si>
  <si>
    <t>1313738-72-5</t>
  </si>
  <si>
    <t>1152858-54-2</t>
  </si>
  <si>
    <t>1363382-25-5</t>
  </si>
  <si>
    <t>1316852-65-9</t>
  </si>
  <si>
    <t>1403767-33-8</t>
  </si>
  <si>
    <t>1013333-20-4</t>
  </si>
  <si>
    <t>115655-42-0</t>
  </si>
  <si>
    <t>1895912-85-2</t>
  </si>
  <si>
    <t>1864003-03-1</t>
  </si>
  <si>
    <t>945925-78-0</t>
  </si>
  <si>
    <t>31139-03-4</t>
  </si>
  <si>
    <t>174543-79-4</t>
  </si>
  <si>
    <t>1259278-17-5</t>
  </si>
  <si>
    <t>138163-15-2</t>
  </si>
  <si>
    <t>1419101-09-9</t>
  </si>
  <si>
    <t>1630906-79-4</t>
  </si>
  <si>
    <t>1353101-38-8</t>
  </si>
  <si>
    <t>88888-31-7</t>
  </si>
  <si>
    <t>1427022-89-6</t>
  </si>
  <si>
    <t>118785-97-0</t>
  </si>
  <si>
    <t>936091-56-4</t>
  </si>
  <si>
    <t>1363381-49-0</t>
  </si>
  <si>
    <t>1630906-42-1</t>
  </si>
  <si>
    <t>79607-23-1</t>
  </si>
  <si>
    <t>1363382-19-7</t>
  </si>
  <si>
    <t>1301214-72-1</t>
  </si>
  <si>
    <t>1389264-32-7</t>
  </si>
  <si>
    <t>19044-42-9</t>
  </si>
  <si>
    <t>457657-68-0</t>
  </si>
  <si>
    <t>1158758-67-8</t>
  </si>
  <si>
    <t>1363380-79-3</t>
  </si>
  <si>
    <t>1272758-41-4</t>
  </si>
  <si>
    <t>869109-30-8</t>
  </si>
  <si>
    <t>1177319-91-3</t>
  </si>
  <si>
    <t>1523571-90-5</t>
  </si>
  <si>
    <t>1260386-47-7</t>
  </si>
  <si>
    <t>1363382-00-6</t>
  </si>
  <si>
    <t>1126650-66-5</t>
  </si>
  <si>
    <t>1083181-23-0</t>
  </si>
  <si>
    <t>1085458-53-2</t>
  </si>
  <si>
    <t>114012-42-9</t>
  </si>
  <si>
    <t>1523571-98-3</t>
  </si>
  <si>
    <t>871014-28-7</t>
  </si>
  <si>
    <t>1214727-57-7</t>
  </si>
  <si>
    <t>869109-31-9</t>
  </si>
  <si>
    <t>111153-83-4</t>
  </si>
  <si>
    <t>1232365-42-2</t>
  </si>
  <si>
    <t>1219832-36-6</t>
  </si>
  <si>
    <t>1363380-85-1</t>
  </si>
  <si>
    <t>20859-02-3</t>
  </si>
  <si>
    <t>1052713-48-0</t>
  </si>
  <si>
    <t>1363380-56-6</t>
  </si>
  <si>
    <t>1363380-84-0</t>
  </si>
  <si>
    <t>1363380-59-9</t>
  </si>
  <si>
    <t>92260-81-6</t>
  </si>
  <si>
    <t>161152-76-7</t>
  </si>
  <si>
    <t>909406-73-1</t>
  </si>
  <si>
    <t>1434142-28-5</t>
  </si>
  <si>
    <t>872716-26-2</t>
  </si>
  <si>
    <t>1421920-61-7</t>
  </si>
  <si>
    <t>470482-44-1</t>
  </si>
  <si>
    <t>1132878-81-9</t>
  </si>
  <si>
    <t>1246555-91-8</t>
  </si>
  <si>
    <t>1235374-46-5</t>
  </si>
  <si>
    <t>1363383-02-1</t>
  </si>
  <si>
    <t>859854-68-5</t>
  </si>
  <si>
    <t>647854-63-5</t>
  </si>
  <si>
    <t>1363382-11-9</t>
  </si>
  <si>
    <t>1284220-49-0</t>
  </si>
  <si>
    <t>519188-72-8</t>
  </si>
  <si>
    <t>1630906-61-4</t>
  </si>
  <si>
    <t>1408076-18-5</t>
  </si>
  <si>
    <t>1408075-99-9</t>
  </si>
  <si>
    <t>1408076-11-8</t>
  </si>
  <si>
    <t>790668-06-3</t>
  </si>
  <si>
    <t>412293-62-0</t>
  </si>
  <si>
    <t>1101840-74-7</t>
  </si>
  <si>
    <t>955028-77-0</t>
  </si>
  <si>
    <t>1033718-10-3</t>
  </si>
  <si>
    <t>1211582-61-4</t>
  </si>
  <si>
    <t>1242160-03-7</t>
  </si>
  <si>
    <t>1408076-04-9</t>
  </si>
  <si>
    <t>1523606-31-6</t>
  </si>
  <si>
    <t>1408075-77-3</t>
  </si>
  <si>
    <t>1369353-14-9</t>
  </si>
  <si>
    <t>1190313-98-4</t>
  </si>
  <si>
    <t>1005738-45-3</t>
  </si>
  <si>
    <t>1408057-44-2</t>
  </si>
  <si>
    <t>903557-48-2</t>
  </si>
  <si>
    <t>1124-11-4</t>
  </si>
  <si>
    <t>1092348-21-4</t>
  </si>
  <si>
    <t>1807542-79-5</t>
  </si>
  <si>
    <t>88780-84-1</t>
  </si>
  <si>
    <t>217087-09-7</t>
  </si>
  <si>
    <t>112804-58-7</t>
  </si>
  <si>
    <t>323196-43-6</t>
  </si>
  <si>
    <t>1129-30-2</t>
  </si>
  <si>
    <t>1142945-81-0</t>
  </si>
  <si>
    <t>17288-15-2</t>
  </si>
  <si>
    <t>163513-99-3</t>
  </si>
  <si>
    <t>66548-21-8</t>
  </si>
  <si>
    <t>784105-33-5</t>
  </si>
  <si>
    <t>127717-19-5</t>
  </si>
  <si>
    <t>1073666-54-2</t>
  </si>
  <si>
    <t>1017777-58-0</t>
  </si>
  <si>
    <t>922-54-3</t>
  </si>
  <si>
    <t>1110502-49-2</t>
  </si>
  <si>
    <t>1243472-33-4</t>
  </si>
  <si>
    <t>1000517-25-8</t>
  </si>
  <si>
    <t>1033245-12-3</t>
  </si>
  <si>
    <t>1146162-54-0</t>
  </si>
  <si>
    <t>1187055-56-6</t>
  </si>
  <si>
    <t>1206487-36-6</t>
  </si>
  <si>
    <t>1206981-34-1</t>
  </si>
  <si>
    <t>1208864-35-0</t>
  </si>
  <si>
    <t>1227068-37-2</t>
  </si>
  <si>
    <t>1245782-61-9</t>
  </si>
  <si>
    <t>1246223-44-8</t>
  </si>
  <si>
    <t>1258833-77-0</t>
  </si>
  <si>
    <t>1260858-55-6</t>
  </si>
  <si>
    <t>1263284-46-3</t>
  </si>
  <si>
    <t>1300091-93-3</t>
  </si>
  <si>
    <t>130396-60-0</t>
  </si>
  <si>
    <t>130657-47-5</t>
  </si>
  <si>
    <t>1311275-33-8</t>
  </si>
  <si>
    <t>1334336-12-7</t>
  </si>
  <si>
    <t>1339892-52-2</t>
  </si>
  <si>
    <t>1389313-57-8</t>
  </si>
  <si>
    <t>1408075-52-4</t>
  </si>
  <si>
    <t>1412254-93-3</t>
  </si>
  <si>
    <t>1429171-52-7</t>
  </si>
  <si>
    <t>1434142-05-8</t>
  </si>
  <si>
    <t>1515866-65-5</t>
  </si>
  <si>
    <t>1523606-39-4</t>
  </si>
  <si>
    <t>1583272-35-8</t>
  </si>
  <si>
    <t>1622993-11-6</t>
  </si>
  <si>
    <t>1638763-38-8</t>
  </si>
  <si>
    <t>192711-20-9</t>
  </si>
  <si>
    <t>273376-39-9</t>
  </si>
  <si>
    <t>2850-26-2</t>
  </si>
  <si>
    <t>291775-53-6</t>
  </si>
  <si>
    <t>324796-27-2</t>
  </si>
  <si>
    <t>503552-68-9</t>
  </si>
  <si>
    <t>50773-56-3</t>
  </si>
  <si>
    <t>51925-57-6</t>
  </si>
  <si>
    <t>615575-67-2</t>
  </si>
  <si>
    <t>633327-39-6</t>
  </si>
  <si>
    <t>74650-11-6</t>
  </si>
  <si>
    <t>852051-10-6</t>
  </si>
  <si>
    <t>871335-85-2</t>
  </si>
  <si>
    <t>937263-67-7</t>
  </si>
  <si>
    <t>941295-31-4</t>
  </si>
  <si>
    <t>943736-60-5</t>
  </si>
  <si>
    <t>651056-85-8</t>
  </si>
  <si>
    <t>1788043-96-8</t>
  </si>
  <si>
    <t>1788044-16-5</t>
  </si>
  <si>
    <t>551936-38-0</t>
  </si>
  <si>
    <t>1810069-85-2</t>
  </si>
  <si>
    <t>1788044-15-4</t>
  </si>
  <si>
    <t>1788054-74-9</t>
  </si>
  <si>
    <t>1788041-57-5</t>
  </si>
  <si>
    <t>413587-97-0</t>
  </si>
  <si>
    <t>856417-65-7</t>
  </si>
  <si>
    <t>74733-28-1</t>
  </si>
  <si>
    <t>116258-17-4</t>
  </si>
  <si>
    <t>1082041-05-1</t>
  </si>
  <si>
    <t>133546-50-6</t>
  </si>
  <si>
    <t>888499-96-5</t>
  </si>
  <si>
    <t>116548-03-9</t>
  </si>
  <si>
    <t>80379-31-3</t>
  </si>
  <si>
    <t>1433997-01-3</t>
  </si>
  <si>
    <t>14892-97-8</t>
  </si>
  <si>
    <t>81644-55-5</t>
  </si>
  <si>
    <t>60984-63-6</t>
  </si>
  <si>
    <t>1352896-24-2</t>
  </si>
  <si>
    <t>161117-84-6</t>
  </si>
  <si>
    <t>187227-45-8</t>
  </si>
  <si>
    <t>118-34-3</t>
  </si>
  <si>
    <t>359766-58-8</t>
  </si>
  <si>
    <t>53103-75-6</t>
  </si>
  <si>
    <t>2244-60-2</t>
  </si>
  <si>
    <t>1188-21-2</t>
  </si>
  <si>
    <t>1011257-42-3</t>
  </si>
  <si>
    <t>1523606-38-3</t>
  </si>
  <si>
    <t>119009-47-1</t>
  </si>
  <si>
    <t>212651-52-0</t>
  </si>
  <si>
    <t>25999-13-7</t>
  </si>
  <si>
    <t>23928-52-1</t>
  </si>
  <si>
    <t>35202-55-2</t>
  </si>
  <si>
    <t>489402-47-3</t>
  </si>
  <si>
    <t>194413-58-6</t>
  </si>
  <si>
    <t>352458-37-8</t>
  </si>
  <si>
    <t>119-61-9</t>
  </si>
  <si>
    <t>1620401-82-2</t>
  </si>
  <si>
    <t>651734-52-0</t>
  </si>
  <si>
    <t>936637-97-7</t>
  </si>
  <si>
    <t>56122-34-0</t>
  </si>
  <si>
    <t>67861-96-5</t>
  </si>
  <si>
    <t>27353-36-2</t>
  </si>
  <si>
    <t>306296-71-9</t>
  </si>
  <si>
    <t>13481-83-9</t>
  </si>
  <si>
    <t>61676-61-7</t>
  </si>
  <si>
    <t>316-61-0</t>
  </si>
  <si>
    <t>1135242-13-5</t>
  </si>
  <si>
    <t>1155-51-7</t>
  </si>
  <si>
    <t>125559-00-4</t>
  </si>
  <si>
    <t>1357078-03-5</t>
  </si>
  <si>
    <t>136523-92-7</t>
  </si>
  <si>
    <t>149353-23-1</t>
  </si>
  <si>
    <t>156-59-2</t>
  </si>
  <si>
    <t>161282-93-5</t>
  </si>
  <si>
    <t>168682-53-9</t>
  </si>
  <si>
    <t>171596-36-4</t>
  </si>
  <si>
    <t>188404-10-6</t>
  </si>
  <si>
    <t>211236-68-9</t>
  </si>
  <si>
    <t>213261-59-7</t>
  </si>
  <si>
    <t>221244-14-0</t>
  </si>
  <si>
    <t>25406-64-8</t>
  </si>
  <si>
    <t>293754-55-9</t>
  </si>
  <si>
    <t>303162-79-0</t>
  </si>
  <si>
    <t>357649-93-5</t>
  </si>
  <si>
    <t>42036-78-2</t>
  </si>
  <si>
    <t>440680-87-5</t>
  </si>
  <si>
    <t>5422-63-9</t>
  </si>
  <si>
    <t>55778-02-4</t>
  </si>
  <si>
    <t>6260-86-2</t>
  </si>
  <si>
    <t>70806-55-2</t>
  </si>
  <si>
    <t>7081-53-0</t>
  </si>
  <si>
    <t>7084-93-7</t>
  </si>
  <si>
    <t>71441-28-6</t>
  </si>
  <si>
    <t>76684-89-4</t>
  </si>
  <si>
    <t>8003-22-3</t>
  </si>
  <si>
    <t>81525-13-5</t>
  </si>
  <si>
    <t>886494-61-7</t>
  </si>
  <si>
    <t>905973-89-9</t>
  </si>
  <si>
    <t>94-50-8</t>
  </si>
  <si>
    <t>96034-57-0</t>
  </si>
  <si>
    <t>1092356-36-9</t>
  </si>
  <si>
    <t>1111732-87-6</t>
  </si>
  <si>
    <t>208186-78-1</t>
  </si>
  <si>
    <t>113119-46-3</t>
  </si>
  <si>
    <t>114233-80-6</t>
  </si>
  <si>
    <t>1268340-93-7</t>
  </si>
  <si>
    <t>13133-07-8</t>
  </si>
  <si>
    <t>138666-59-8</t>
  </si>
  <si>
    <t>157771-56-7</t>
  </si>
  <si>
    <t>183960-95-4</t>
  </si>
  <si>
    <t>1960-88-9</t>
  </si>
  <si>
    <t>203126-21-0</t>
  </si>
  <si>
    <t>21668-77-9</t>
  </si>
  <si>
    <t>2353-45-9</t>
  </si>
  <si>
    <t>28446-68-6</t>
  </si>
  <si>
    <t>3495-35-0</t>
  </si>
  <si>
    <t>34993-56-1</t>
  </si>
  <si>
    <t>401788-99-6</t>
  </si>
  <si>
    <t>470-69-9</t>
  </si>
  <si>
    <t>4841-85-4</t>
  </si>
  <si>
    <t>499128-71-1</t>
  </si>
  <si>
    <t>5341-61-7</t>
  </si>
  <si>
    <t>578743-87-0</t>
  </si>
  <si>
    <t>6211-24-1</t>
  </si>
  <si>
    <t>65039-05-6</t>
  </si>
  <si>
    <t>667463-62-9</t>
  </si>
  <si>
    <t>870-93-9</t>
  </si>
  <si>
    <t>906674-55-3</t>
  </si>
  <si>
    <t>913738-04-2</t>
  </si>
  <si>
    <t>927384-46-1</t>
  </si>
  <si>
    <t>93457-69-3</t>
  </si>
  <si>
    <t>1000576-47-5</t>
  </si>
  <si>
    <t>1235407-01-8</t>
  </si>
  <si>
    <t>1349199-61-6</t>
  </si>
  <si>
    <t>17137-11-0</t>
  </si>
  <si>
    <t>950685-49-1</t>
  </si>
  <si>
    <t>105512-79-6</t>
  </si>
  <si>
    <t>1057672-68-0</t>
  </si>
  <si>
    <t>107713-67-7</t>
  </si>
  <si>
    <t>115311-41-6</t>
  </si>
  <si>
    <t>116369-24-5</t>
  </si>
  <si>
    <t>1211515-00-2</t>
  </si>
  <si>
    <t>122296-00-8</t>
  </si>
  <si>
    <t>1251005-61-4</t>
  </si>
  <si>
    <t>1378875-92-3</t>
  </si>
  <si>
    <t>16220-95-4</t>
  </si>
  <si>
    <t>1737-28-6</t>
  </si>
  <si>
    <t>17722-52-0</t>
  </si>
  <si>
    <t>25948-13-4</t>
  </si>
  <si>
    <t>27914-73-4</t>
  </si>
  <si>
    <t>283160-17-8</t>
  </si>
  <si>
    <t>29074-98-4</t>
  </si>
  <si>
    <t>29212-25-7</t>
  </si>
  <si>
    <t>34906-84-8</t>
  </si>
  <si>
    <t>42872-85-5</t>
  </si>
  <si>
    <t>497181-19-8</t>
  </si>
  <si>
    <t>50635-22-8</t>
  </si>
  <si>
    <t>51802-77-8</t>
  </si>
  <si>
    <t>5393-81-7</t>
  </si>
  <si>
    <t>54755-77-0</t>
  </si>
  <si>
    <t>6656-72-0</t>
  </si>
  <si>
    <t>68120-44-5</t>
  </si>
  <si>
    <t>68274-97-5</t>
  </si>
  <si>
    <t>33545-98-1</t>
  </si>
  <si>
    <t>757-44-8</t>
  </si>
  <si>
    <t>75833-26-0</t>
  </si>
  <si>
    <t>864244-66-6</t>
  </si>
  <si>
    <t>865663-96-3</t>
  </si>
  <si>
    <t>923977-18-8</t>
  </si>
  <si>
    <t>97966-02-4</t>
  </si>
  <si>
    <t>1000802-50-5</t>
  </si>
  <si>
    <t>100884-80-8</t>
  </si>
  <si>
    <t>1009376-79-7</t>
  </si>
  <si>
    <t>103317-32-4</t>
  </si>
  <si>
    <t>1036027-86-7</t>
  </si>
  <si>
    <t>105786-35-4</t>
  </si>
  <si>
    <t>1182284-45-2</t>
  </si>
  <si>
    <t>1186610-03-6</t>
  </si>
  <si>
    <t>1189097-36-6</t>
  </si>
  <si>
    <t>1205750-61-3</t>
  </si>
  <si>
    <t>1207754-99-1</t>
  </si>
  <si>
    <t>1211515-17-1</t>
  </si>
  <si>
    <t>1214900-71-6</t>
  </si>
  <si>
    <t>1228666-03-2</t>
  </si>
  <si>
    <t>97-08-5</t>
  </si>
  <si>
    <t>1234616-81-9</t>
  </si>
  <si>
    <t>1246088-44-7</t>
  </si>
  <si>
    <t>1246088-66-3</t>
  </si>
  <si>
    <t>82417-45-6</t>
  </si>
  <si>
    <t>1250996-75-8</t>
  </si>
  <si>
    <t>1261365-43-8</t>
  </si>
  <si>
    <t>1261365-87-0</t>
  </si>
  <si>
    <t>1261473-80-6</t>
  </si>
  <si>
    <t>1279872-89-7</t>
  </si>
  <si>
    <t>13375-57-0</t>
  </si>
  <si>
    <t>1352397-37-5</t>
  </si>
  <si>
    <t>1352999-96-2</t>
  </si>
  <si>
    <t>1363381-27-4</t>
  </si>
  <si>
    <t>1408074-53-2</t>
  </si>
  <si>
    <t>1408075-35-3</t>
  </si>
  <si>
    <t>1408076-39-0</t>
  </si>
  <si>
    <t>141281-38-1</t>
  </si>
  <si>
    <t>142717-44-0</t>
  </si>
  <si>
    <t>174623-07-5</t>
  </si>
  <si>
    <t>184046-78-4</t>
  </si>
  <si>
    <t>202403-45-0</t>
  </si>
  <si>
    <t>23107-52-0</t>
  </si>
  <si>
    <t>233764-31-3</t>
  </si>
  <si>
    <t>512809-86-8</t>
  </si>
  <si>
    <t>531508-32-4</t>
  </si>
  <si>
    <t>552849-32-8</t>
  </si>
  <si>
    <t>55432-23-0</t>
  </si>
  <si>
    <t>566159-08-8</t>
  </si>
  <si>
    <t>5771-58-4</t>
  </si>
  <si>
    <t>627525-99-9</t>
  </si>
  <si>
    <t>6666-75-7</t>
  </si>
  <si>
    <t>72002-25-6</t>
  </si>
  <si>
    <t>761440-06-6</t>
  </si>
  <si>
    <t>76207-22-2</t>
  </si>
  <si>
    <t>85160-82-3</t>
  </si>
  <si>
    <t>886503-42-0</t>
  </si>
  <si>
    <t>886762-48-7</t>
  </si>
  <si>
    <t>89-26-9</t>
  </si>
  <si>
    <t>914780-96-4</t>
  </si>
  <si>
    <t>916326-81-3</t>
  </si>
  <si>
    <t>923178-07-8</t>
  </si>
  <si>
    <t>941868-27-5</t>
  </si>
  <si>
    <t>949115-03-1</t>
  </si>
  <si>
    <t>959756-18-4</t>
  </si>
  <si>
    <t>99173-61-2</t>
  </si>
  <si>
    <t>99620-40-3</t>
  </si>
  <si>
    <t>10034-96-5</t>
  </si>
  <si>
    <t>129-17-9</t>
  </si>
  <si>
    <t>143766-89-6</t>
  </si>
  <si>
    <t>166881-43-2</t>
  </si>
  <si>
    <t>247193-74-4</t>
  </si>
  <si>
    <t>269078-77-5</t>
  </si>
  <si>
    <t>63148-57-2</t>
  </si>
  <si>
    <t>882847-21-4</t>
  </si>
  <si>
    <t>91464-90-3</t>
  </si>
  <si>
    <t>1015082-79-7</t>
  </si>
  <si>
    <t>111196-17-9</t>
  </si>
  <si>
    <t>86156-93-6</t>
  </si>
  <si>
    <t>1187449-01-9</t>
  </si>
  <si>
    <t>121786-39-8</t>
  </si>
  <si>
    <t>1247791-23-6</t>
  </si>
  <si>
    <t>1260879-25-1</t>
  </si>
  <si>
    <t>129704-91-2</t>
  </si>
  <si>
    <t>121-98-2</t>
  </si>
  <si>
    <t>136272-31-6</t>
  </si>
  <si>
    <t>122235-70-5</t>
  </si>
  <si>
    <t>16364-35-5</t>
  </si>
  <si>
    <t>122648-99-1</t>
  </si>
  <si>
    <t>204326-24-9</t>
  </si>
  <si>
    <t>2512-24-5</t>
  </si>
  <si>
    <t>259825-43-9</t>
  </si>
  <si>
    <t>264273-08-7</t>
  </si>
  <si>
    <t>313994-32-0</t>
  </si>
  <si>
    <t>31465-35-7</t>
  </si>
  <si>
    <t>501697-62-7</t>
  </si>
  <si>
    <t>557-68-6</t>
  </si>
  <si>
    <t>581-71-5</t>
  </si>
  <si>
    <t>61397-54-4</t>
  </si>
  <si>
    <t>641144-16-3</t>
  </si>
  <si>
    <t>7361-43-5</t>
  </si>
  <si>
    <t>124-42-5</t>
  </si>
  <si>
    <t>87392-13-0</t>
  </si>
  <si>
    <t>894796-87-3</t>
  </si>
  <si>
    <t>913835-66-2</t>
  </si>
  <si>
    <t>1152513-19-3</t>
  </si>
  <si>
    <t>126541-81-9</t>
  </si>
  <si>
    <t>1201657-32-0</t>
  </si>
  <si>
    <t>147859-80-1</t>
  </si>
  <si>
    <t>127132-38-1</t>
  </si>
  <si>
    <t>202475-60-3</t>
  </si>
  <si>
    <t>73713-79-8</t>
  </si>
  <si>
    <t>290297-26-6</t>
  </si>
  <si>
    <t>127406-55-7</t>
  </si>
  <si>
    <t>116883-12-6</t>
  </si>
  <si>
    <t>1170483-34-7</t>
  </si>
  <si>
    <t>114322-14-4</t>
  </si>
  <si>
    <t>13328-85-3</t>
  </si>
  <si>
    <t>128072-93-5</t>
  </si>
  <si>
    <t>197079-25-7</t>
  </si>
  <si>
    <t>128140-82-9</t>
  </si>
  <si>
    <t>128-57-4</t>
  </si>
  <si>
    <t>6009-70-7</t>
  </si>
  <si>
    <t>1073-26-3</t>
  </si>
  <si>
    <t>1089281-86-6</t>
  </si>
  <si>
    <t>1154319-87-5</t>
  </si>
  <si>
    <t>1219828-27-9</t>
  </si>
  <si>
    <t>1269119-14-3</t>
  </si>
  <si>
    <t>1363166-24-8</t>
  </si>
  <si>
    <t>31492-65-6</t>
  </si>
  <si>
    <t>177034-25-2</t>
  </si>
  <si>
    <t>217077-89-9</t>
  </si>
  <si>
    <t>28075-50-5</t>
  </si>
  <si>
    <t>2963-65-7</t>
  </si>
  <si>
    <t>32387-18-1</t>
  </si>
  <si>
    <t>324-27-6</t>
  </si>
  <si>
    <t>333717-40-1</t>
  </si>
  <si>
    <t>52833-63-3</t>
  </si>
  <si>
    <t>53170-93-7</t>
  </si>
  <si>
    <t>6047-25-2</t>
  </si>
  <si>
    <t>6478-83-7</t>
  </si>
  <si>
    <t>694480-96-1</t>
  </si>
  <si>
    <t>5272-18-4</t>
  </si>
  <si>
    <t>74840-99-6</t>
  </si>
  <si>
    <t>1448296-00-1</t>
  </si>
  <si>
    <t>120103-18-6</t>
  </si>
  <si>
    <t>3688-53-7</t>
  </si>
  <si>
    <t>1369851-30-8</t>
  </si>
  <si>
    <t>868860-65-5</t>
  </si>
  <si>
    <t>1171836-31-9</t>
  </si>
  <si>
    <t>13531-48-1</t>
  </si>
  <si>
    <t>1219368-79-2</t>
  </si>
  <si>
    <t>4482-01-3</t>
  </si>
  <si>
    <t>1198-69-2</t>
  </si>
  <si>
    <t>13650-49-2</t>
  </si>
  <si>
    <t>136514-17-5</t>
  </si>
  <si>
    <t>956014-19-0</t>
  </si>
  <si>
    <t>741717-60-2</t>
  </si>
  <si>
    <t>137-08-6</t>
  </si>
  <si>
    <t>1267540-02-2</t>
  </si>
  <si>
    <t>331763-70-3</t>
  </si>
  <si>
    <t>332062-08-5</t>
  </si>
  <si>
    <t>218278-62-7</t>
  </si>
  <si>
    <t>140-11-4</t>
  </si>
  <si>
    <t>1161787-84-3</t>
  </si>
  <si>
    <t>141-01-5</t>
  </si>
  <si>
    <t>174291-97-5</t>
  </si>
  <si>
    <t>1523606-23-6</t>
  </si>
  <si>
    <t>2437-08-3</t>
  </si>
  <si>
    <t>141895-35-4</t>
  </si>
  <si>
    <t>23766-26-9</t>
  </si>
  <si>
    <t>14320-37-7</t>
  </si>
  <si>
    <t>143415-62-7</t>
  </si>
  <si>
    <t>14376-79-5</t>
  </si>
  <si>
    <t>144059-86-9</t>
  </si>
  <si>
    <t>305-85-1</t>
  </si>
  <si>
    <t>383136-42-3</t>
  </si>
  <si>
    <t>145300-04-5</t>
  </si>
  <si>
    <t>127257-87-8</t>
  </si>
  <si>
    <t>14741-71-0</t>
  </si>
  <si>
    <t>147900-45-6</t>
  </si>
  <si>
    <t>55266-18-7</t>
  </si>
  <si>
    <t>42444-20-2</t>
  </si>
  <si>
    <t>5848-04-4</t>
  </si>
  <si>
    <t>33426-60-7</t>
  </si>
  <si>
    <t>195987-27-0</t>
  </si>
  <si>
    <t>151412-02-1</t>
  </si>
  <si>
    <t>942474-81-9</t>
  </si>
  <si>
    <t>188984-35-2</t>
  </si>
  <si>
    <t>1017789-03-5</t>
  </si>
  <si>
    <t>157837-31-5</t>
  </si>
  <si>
    <t>157911-55-2</t>
  </si>
  <si>
    <t>99-29-6</t>
  </si>
  <si>
    <t>159751-47-0</t>
  </si>
  <si>
    <t>16063-70-0</t>
  </si>
  <si>
    <t>16115-68-7</t>
  </si>
  <si>
    <t>161599-46-8</t>
  </si>
  <si>
    <t>162046-61-9</t>
  </si>
  <si>
    <t>1207175-12-9</t>
  </si>
  <si>
    <t>1231761-23-1</t>
  </si>
  <si>
    <t>883864-61-7</t>
  </si>
  <si>
    <t>1176419-57-0</t>
  </si>
  <si>
    <t>164522-90-1</t>
  </si>
  <si>
    <t>170111-43-0</t>
  </si>
  <si>
    <t>16727-43-8</t>
  </si>
  <si>
    <t>1011-92-3</t>
  </si>
  <si>
    <t>10262-65-4</t>
  </si>
  <si>
    <t>102664-66-4</t>
  </si>
  <si>
    <t>1073234-31-7</t>
  </si>
  <si>
    <t>1089663-51-3</t>
  </si>
  <si>
    <t>109871-20-7</t>
  </si>
  <si>
    <t>111160-56-6</t>
  </si>
  <si>
    <t>111198-09-5</t>
  </si>
  <si>
    <t>1158227-56-5</t>
  </si>
  <si>
    <t>118736-04-2</t>
  </si>
  <si>
    <t>1203507-02-1</t>
  </si>
  <si>
    <t>1259278-10-8</t>
  </si>
  <si>
    <t>126716-90-3</t>
  </si>
  <si>
    <t>168297-84-5</t>
  </si>
  <si>
    <t>13106-53-1</t>
  </si>
  <si>
    <t>13124-15-7</t>
  </si>
  <si>
    <t>13211-01-3</t>
  </si>
  <si>
    <t>16832-24-9</t>
  </si>
  <si>
    <t>1373116-00-7</t>
  </si>
  <si>
    <t>89088-95-9</t>
  </si>
  <si>
    <t>909342-65-0</t>
  </si>
  <si>
    <t>94-49-5</t>
  </si>
  <si>
    <t>959-88-6</t>
  </si>
  <si>
    <t>168618-47-1</t>
  </si>
  <si>
    <t>1419101-15-7</t>
  </si>
  <si>
    <t>178181-55-0</t>
  </si>
  <si>
    <t>527751-16-2</t>
  </si>
  <si>
    <t>1009630-24-3</t>
  </si>
  <si>
    <t>16947-84-5</t>
  </si>
  <si>
    <t>16961-25-4</t>
  </si>
  <si>
    <t>170848-34-7</t>
  </si>
  <si>
    <t>17093-74-2</t>
  </si>
  <si>
    <t>171820-74-9</t>
  </si>
  <si>
    <t>171877-39-7</t>
  </si>
  <si>
    <t>176707-77-0</t>
  </si>
  <si>
    <t>6641-64-1</t>
  </si>
  <si>
    <t>14226-97-2</t>
  </si>
  <si>
    <t>149557-17-5</t>
  </si>
  <si>
    <t>6232-11-7</t>
  </si>
  <si>
    <t>4793-20-8</t>
  </si>
  <si>
    <t>1872-59-9</t>
  </si>
  <si>
    <t>66637-86-3</t>
  </si>
  <si>
    <t>680617-81-6</t>
  </si>
  <si>
    <t>758-33-8</t>
  </si>
  <si>
    <t>188970-92-5</t>
  </si>
  <si>
    <t>82504-06-1</t>
  </si>
  <si>
    <t>1903-23-7</t>
  </si>
  <si>
    <t>190897-47-3</t>
  </si>
  <si>
    <t>930800-38-7</t>
  </si>
  <si>
    <t>1072945-74-4</t>
  </si>
  <si>
    <t>1072945-91-5</t>
  </si>
  <si>
    <t>1072951-65-5</t>
  </si>
  <si>
    <t>98-61-3</t>
  </si>
  <si>
    <t>1086380-12-2</t>
  </si>
  <si>
    <t>1086380-14-4</t>
  </si>
  <si>
    <t>19653-33-9</t>
  </si>
  <si>
    <t>197376-47-9</t>
  </si>
  <si>
    <t>19748-66-4</t>
  </si>
  <si>
    <t>1133116-03-6</t>
  </si>
  <si>
    <t>199119-46-5</t>
  </si>
  <si>
    <t>2517-04-6</t>
  </si>
  <si>
    <t>1217501-20-6</t>
  </si>
  <si>
    <t>1218790-70-5</t>
  </si>
  <si>
    <t>201290-11-1</t>
  </si>
  <si>
    <t>202522-23-4</t>
  </si>
  <si>
    <t>202752-04-3</t>
  </si>
  <si>
    <t>203626-37-3</t>
  </si>
  <si>
    <t>13250-95-8</t>
  </si>
  <si>
    <t>203854-58-4</t>
  </si>
  <si>
    <t>1345471-89-7</t>
  </si>
  <si>
    <t>204851-73-0</t>
  </si>
  <si>
    <t>2052-15-5</t>
  </si>
  <si>
    <t>1364917-22-5</t>
  </si>
  <si>
    <t>211682-15-4</t>
  </si>
  <si>
    <t>212555-28-7</t>
  </si>
  <si>
    <t>214139-20-5</t>
  </si>
  <si>
    <t>1402238-36-1</t>
  </si>
  <si>
    <t>214759-21-4</t>
  </si>
  <si>
    <t>21728-15-4</t>
  </si>
  <si>
    <t>15969-10-5</t>
  </si>
  <si>
    <t>19398-06-2</t>
  </si>
  <si>
    <t>246257-63-6</t>
  </si>
  <si>
    <t>321126-82-3</t>
  </si>
  <si>
    <t>22246-71-5</t>
  </si>
  <si>
    <t>37910-11-5</t>
  </si>
  <si>
    <t>412048-45-4</t>
  </si>
  <si>
    <t>477872-92-7</t>
  </si>
  <si>
    <t>22694-55-9</t>
  </si>
  <si>
    <t>54672-10-5</t>
  </si>
  <si>
    <t>57446-03-4</t>
  </si>
  <si>
    <t>61963-88-0</t>
  </si>
  <si>
    <t>677782-39-7</t>
  </si>
  <si>
    <t>230295-09-7</t>
  </si>
  <si>
    <t>691363-11-8</t>
  </si>
  <si>
    <t>714207-41-7</t>
  </si>
  <si>
    <t>23432-44-2</t>
  </si>
  <si>
    <t>235088-67-2</t>
  </si>
  <si>
    <t>23513-15-7</t>
  </si>
  <si>
    <t>852626-70-1</t>
  </si>
  <si>
    <t>874363-18-5</t>
  </si>
  <si>
    <t>88229-16-7</t>
  </si>
  <si>
    <t>23856-21-5</t>
  </si>
  <si>
    <t>1228631-69-3</t>
  </si>
  <si>
    <t>121772-95-0</t>
  </si>
  <si>
    <t>876500-72-0</t>
  </si>
  <si>
    <t>21902-34-1</t>
  </si>
  <si>
    <t>28789-35-7</t>
  </si>
  <si>
    <t>2419-38-7</t>
  </si>
  <si>
    <t>89026-59-5</t>
  </si>
  <si>
    <t>24370-75-0</t>
  </si>
  <si>
    <t>244022-72-8</t>
  </si>
  <si>
    <t>194423-06-8</t>
  </si>
  <si>
    <t>200484-11-3</t>
  </si>
  <si>
    <t>211555-04-3</t>
  </si>
  <si>
    <t>667463-85-6</t>
  </si>
  <si>
    <t>916141-36-1</t>
  </si>
  <si>
    <t>1357947-08-0</t>
  </si>
  <si>
    <t>30344-00-4</t>
  </si>
  <si>
    <t>477908-53-5</t>
  </si>
  <si>
    <t>146368-14-1</t>
  </si>
  <si>
    <t>260264-93-5</t>
  </si>
  <si>
    <t>28831-65-4</t>
  </si>
  <si>
    <t>115841-09-3</t>
  </si>
  <si>
    <t>250611-12-2</t>
  </si>
  <si>
    <t>1273577-11-9</t>
  </si>
  <si>
    <t>1304129-94-9</t>
  </si>
  <si>
    <t>25391-56-4</t>
  </si>
  <si>
    <t>1313705-92-8</t>
  </si>
  <si>
    <t>255051-14-0</t>
  </si>
  <si>
    <t>1337880-76-8</t>
  </si>
  <si>
    <t>25691-37-6</t>
  </si>
  <si>
    <t>1350920-22-7</t>
  </si>
  <si>
    <t>1352892-94-4</t>
  </si>
  <si>
    <t>1357946-27-0</t>
  </si>
  <si>
    <t>1357946-43-0</t>
  </si>
  <si>
    <t>1363210-41-6</t>
  </si>
  <si>
    <t>1363381-56-9</t>
  </si>
  <si>
    <t>261173-06-2</t>
  </si>
  <si>
    <t>1364917-14-5</t>
  </si>
  <si>
    <t>1374652-76-2</t>
  </si>
  <si>
    <t>138687-69-1</t>
  </si>
  <si>
    <t>13924-96-4</t>
  </si>
  <si>
    <t>14115-06-1</t>
  </si>
  <si>
    <t>50892-62-1</t>
  </si>
  <si>
    <t>1433176-83-0</t>
  </si>
  <si>
    <t>1434141-69-1</t>
  </si>
  <si>
    <t>274-76-0</t>
  </si>
  <si>
    <t>1443110-01-7</t>
  </si>
  <si>
    <t>1467062-18-5</t>
  </si>
  <si>
    <t>1472062-94-4</t>
  </si>
  <si>
    <t>27685-94-5</t>
  </si>
  <si>
    <t>14884-01-6</t>
  </si>
  <si>
    <t>278788-66-2</t>
  </si>
  <si>
    <t>27911-63-3</t>
  </si>
  <si>
    <t>2799-16-8</t>
  </si>
  <si>
    <t>2802-62-2</t>
  </si>
  <si>
    <t>16200-52-5</t>
  </si>
  <si>
    <t>2822-41-5</t>
  </si>
  <si>
    <t>1638764-82-5</t>
  </si>
  <si>
    <t>1638768-36-1</t>
  </si>
  <si>
    <t>28808-62-0</t>
  </si>
  <si>
    <t>2887-61-8</t>
  </si>
  <si>
    <t>18028-55-2</t>
  </si>
  <si>
    <t>188116-07-6</t>
  </si>
  <si>
    <t>630117-19-0</t>
  </si>
  <si>
    <t>2905-60-4</t>
  </si>
  <si>
    <t>2076-91-7</t>
  </si>
  <si>
    <t>212779-48-1</t>
  </si>
  <si>
    <t>214-83-5</t>
  </si>
  <si>
    <t>21561-09-1</t>
  </si>
  <si>
    <t>223104-29-8</t>
  </si>
  <si>
    <t>2459-09-8</t>
  </si>
  <si>
    <t>1991-79-3</t>
  </si>
  <si>
    <t>374794-75-9</t>
  </si>
  <si>
    <t>376638-65-2</t>
  </si>
  <si>
    <t>376640-41-4</t>
  </si>
  <si>
    <t>3920-79-4</t>
  </si>
  <si>
    <t>17371-99-2</t>
  </si>
  <si>
    <t>221302-75-6</t>
  </si>
  <si>
    <t>28821-18-3</t>
  </si>
  <si>
    <t>30491-74-8</t>
  </si>
  <si>
    <t>30693-53-9</t>
  </si>
  <si>
    <t>31121-11-6</t>
  </si>
  <si>
    <t>39794-75-7</t>
  </si>
  <si>
    <t>65344-26-5</t>
  </si>
  <si>
    <t>66809-86-7</t>
  </si>
  <si>
    <t>681856-28-0</t>
  </si>
  <si>
    <t>4350-09-8</t>
  </si>
  <si>
    <t>77237-55-9</t>
  </si>
  <si>
    <t>80223-29-6</t>
  </si>
  <si>
    <t>861398-06-3</t>
  </si>
  <si>
    <t>91969-74-3</t>
  </si>
  <si>
    <t>1150271-62-7</t>
  </si>
  <si>
    <t>1150561-63-9</t>
  </si>
  <si>
    <t>31872-63-6</t>
  </si>
  <si>
    <t>1218789-68-4</t>
  </si>
  <si>
    <t>1256360-11-8</t>
  </si>
  <si>
    <t>159610-82-9</t>
  </si>
  <si>
    <t>159954-28-6</t>
  </si>
  <si>
    <t>178374-44-2</t>
  </si>
  <si>
    <t>186431-96-9</t>
  </si>
  <si>
    <t>212127-71-4</t>
  </si>
  <si>
    <t>886763-29-7</t>
  </si>
  <si>
    <t>943830-75-9</t>
  </si>
  <si>
    <t>32608-29-0</t>
  </si>
  <si>
    <t>957111-25-0</t>
  </si>
  <si>
    <t>32703-87-0</t>
  </si>
  <si>
    <t>1001-19-0</t>
  </si>
  <si>
    <t>100245-61-2</t>
  </si>
  <si>
    <t>1009376-86-6</t>
  </si>
  <si>
    <t>1013405-25-8</t>
  </si>
  <si>
    <t>1016505-59-1</t>
  </si>
  <si>
    <t>1028432-04-3</t>
  </si>
  <si>
    <t>331730-08-6</t>
  </si>
  <si>
    <t>1032903-63-1</t>
  </si>
  <si>
    <t>1036027-87-8</t>
  </si>
  <si>
    <t>3331-46-2</t>
  </si>
  <si>
    <t>1077-79-8</t>
  </si>
  <si>
    <t>1093106-54-7</t>
  </si>
  <si>
    <t>1094026-85-3</t>
  </si>
  <si>
    <t>109840-91-7</t>
  </si>
  <si>
    <t>340-90-9</t>
  </si>
  <si>
    <t>34271-54-0</t>
  </si>
  <si>
    <t>1158735-09-1</t>
  </si>
  <si>
    <t>1185013-65-3</t>
  </si>
  <si>
    <t>345-69-7</t>
  </si>
  <si>
    <t>1191911-27-9</t>
  </si>
  <si>
    <t>1197231-94-9</t>
  </si>
  <si>
    <t>120241-79-4</t>
  </si>
  <si>
    <t>1207852-96-7</t>
  </si>
  <si>
    <t>1214336-33-0</t>
  </si>
  <si>
    <t>35264-07-4</t>
  </si>
  <si>
    <t>35264-09-6</t>
  </si>
  <si>
    <t>1221288-28-3</t>
  </si>
  <si>
    <t>1229012-68-3</t>
  </si>
  <si>
    <t>360-03-2</t>
  </si>
  <si>
    <t>3601-66-9</t>
  </si>
  <si>
    <t>1260592-50-4</t>
  </si>
  <si>
    <t>1262412-13-4</t>
  </si>
  <si>
    <t>36854-57-6</t>
  </si>
  <si>
    <t>53555-41-2</t>
  </si>
  <si>
    <t>53672-99-4</t>
  </si>
  <si>
    <t>56448-22-7</t>
  </si>
  <si>
    <t>37921-38-3</t>
  </si>
  <si>
    <t>62119-77-1</t>
  </si>
  <si>
    <t>62134-49-0</t>
  </si>
  <si>
    <t>6497-78-5</t>
  </si>
  <si>
    <t>654067-65-9</t>
  </si>
  <si>
    <t>39012-20-9</t>
  </si>
  <si>
    <t>70807-37-3</t>
  </si>
  <si>
    <t>709-21-7</t>
  </si>
  <si>
    <t>72407-17-1</t>
  </si>
  <si>
    <t>7442-52-6</t>
  </si>
  <si>
    <t>75143-07-6</t>
  </si>
  <si>
    <t>39608-30-5</t>
  </si>
  <si>
    <t>396133-34-9</t>
  </si>
  <si>
    <t>780009-55-4</t>
  </si>
  <si>
    <t>801303-22-0</t>
  </si>
  <si>
    <t>39802-78-3</t>
  </si>
  <si>
    <t>40047-23-2</t>
  </si>
  <si>
    <t>1251009-46-7</t>
  </si>
  <si>
    <t>512822-34-3</t>
  </si>
  <si>
    <t>401-94-5</t>
  </si>
  <si>
    <t>402-05-1</t>
  </si>
  <si>
    <t>6481-48-7</t>
  </si>
  <si>
    <t>1434142-02-5</t>
  </si>
  <si>
    <t>194032-32-1</t>
  </si>
  <si>
    <t>40411-25-4</t>
  </si>
  <si>
    <t>864068-87-1</t>
  </si>
  <si>
    <t>410077-96-2</t>
  </si>
  <si>
    <t>1153885-37-0</t>
  </si>
  <si>
    <t>41208-24-6</t>
  </si>
  <si>
    <t>42438-90-4</t>
  </si>
  <si>
    <t>6097-08-1</t>
  </si>
  <si>
    <t>185692-85-7</t>
  </si>
  <si>
    <t>452-76-6</t>
  </si>
  <si>
    <t>31434-93-2</t>
  </si>
  <si>
    <t>459-57-4</t>
  </si>
  <si>
    <t>1577222-14-0</t>
  </si>
  <si>
    <t>169463-44-9</t>
  </si>
  <si>
    <t>1354621-59-2</t>
  </si>
  <si>
    <t>477600-70-7</t>
  </si>
  <si>
    <t>479-98-1</t>
  </si>
  <si>
    <t>4801-80-3</t>
  </si>
  <si>
    <t>249278-28-2</t>
  </si>
  <si>
    <t>4816-80-2</t>
  </si>
  <si>
    <t>482-27-9</t>
  </si>
  <si>
    <t>4871-97-0</t>
  </si>
  <si>
    <t>1000623-98-2</t>
  </si>
  <si>
    <t>4894-29-5</t>
  </si>
  <si>
    <t>491-38-3</t>
  </si>
  <si>
    <t>115088-06-7</t>
  </si>
  <si>
    <t>49607-10-5</t>
  </si>
  <si>
    <t>1229224-93-4</t>
  </si>
  <si>
    <t>1234217-58-3</t>
  </si>
  <si>
    <t>1251923-10-0</t>
  </si>
  <si>
    <t>496-15-1</t>
  </si>
  <si>
    <t>49642-07-1</t>
  </si>
  <si>
    <t>1375064-70-2</t>
  </si>
  <si>
    <t>499-57-0</t>
  </si>
  <si>
    <t>4998-57-6</t>
  </si>
  <si>
    <t>4998-07-6</t>
  </si>
  <si>
    <t>24186-66-1</t>
  </si>
  <si>
    <t>324560-66-9</t>
  </si>
  <si>
    <t>3603-45-0</t>
  </si>
  <si>
    <t>5013-77-4</t>
  </si>
  <si>
    <t>5691-21-4</t>
  </si>
  <si>
    <t>5827-75-8</t>
  </si>
  <si>
    <t>64984-08-3</t>
  </si>
  <si>
    <t>886501-40-2</t>
  </si>
  <si>
    <t>112241-19-7</t>
  </si>
  <si>
    <t>50741-46-3</t>
  </si>
  <si>
    <t>1314378-11-4</t>
  </si>
  <si>
    <t>5081-42-5</t>
  </si>
  <si>
    <t>756525-99-2</t>
  </si>
  <si>
    <t>379270-38-9</t>
  </si>
  <si>
    <t>109511-58-2</t>
  </si>
  <si>
    <t>51814-54-1</t>
  </si>
  <si>
    <t>519054-53-6</t>
  </si>
  <si>
    <t>5242-57-9</t>
  </si>
  <si>
    <t>175204-80-5</t>
  </si>
  <si>
    <t>52818-63-0</t>
  </si>
  <si>
    <t>387824-61-5</t>
  </si>
  <si>
    <t>52-89-1</t>
  </si>
  <si>
    <t>53171-35-0</t>
  </si>
  <si>
    <t>53483-66-2</t>
  </si>
  <si>
    <t>53525-65-8</t>
  </si>
  <si>
    <t>53963-10-3</t>
  </si>
  <si>
    <t>54166-15-3</t>
  </si>
  <si>
    <t>54-21-7</t>
  </si>
  <si>
    <t>54535-22-7</t>
  </si>
  <si>
    <t>546-43-0</t>
  </si>
  <si>
    <t>55-22-1</t>
  </si>
  <si>
    <t>552866-98-5</t>
  </si>
  <si>
    <t>344423-98-9</t>
  </si>
  <si>
    <t>766-55-2</t>
  </si>
  <si>
    <t>1152495-30-1</t>
  </si>
  <si>
    <t>568577-84-4</t>
  </si>
  <si>
    <t>182369-73-9</t>
  </si>
  <si>
    <t>57-11-4</t>
  </si>
  <si>
    <t>57756-37-3</t>
  </si>
  <si>
    <t>884507-12-4</t>
  </si>
  <si>
    <t>5856-77-9</t>
  </si>
  <si>
    <t>17042-40-9</t>
  </si>
  <si>
    <t>2876-08-6</t>
  </si>
  <si>
    <t>58633-04-8</t>
  </si>
  <si>
    <t>587-63-3</t>
  </si>
  <si>
    <t>529-69-1</t>
  </si>
  <si>
    <t>38521-46-9</t>
  </si>
  <si>
    <t>593-84-0</t>
  </si>
  <si>
    <t>593-85-1</t>
  </si>
  <si>
    <t>594-39-8</t>
  </si>
  <si>
    <t>5959-29-5</t>
  </si>
  <si>
    <t>59878-57-8</t>
  </si>
  <si>
    <t>59944-65-9</t>
  </si>
  <si>
    <t>609-67-6</t>
  </si>
  <si>
    <t>611-35-8</t>
  </si>
  <si>
    <t>613-12-7</t>
  </si>
  <si>
    <t>61367-40-6</t>
  </si>
  <si>
    <t>61500-87-6</t>
  </si>
  <si>
    <t>623-24-5</t>
  </si>
  <si>
    <t>6271-21-2</t>
  </si>
  <si>
    <t>6307-83-1</t>
  </si>
  <si>
    <t>63091-82-7</t>
  </si>
  <si>
    <t>63555-50-0</t>
  </si>
  <si>
    <t>6361-23-5</t>
  </si>
  <si>
    <t>64068-31-1</t>
  </si>
  <si>
    <t>64951-04-8</t>
  </si>
  <si>
    <t>75568-11-5</t>
  </si>
  <si>
    <t>65340-71-8</t>
  </si>
  <si>
    <t>65-82-7</t>
  </si>
  <si>
    <t>66367-05-3</t>
  </si>
  <si>
    <t>67659-37-4</t>
  </si>
  <si>
    <t>6803-90-3</t>
  </si>
  <si>
    <t>68208-25-3</t>
  </si>
  <si>
    <t>68786-66-3</t>
  </si>
  <si>
    <t>688-74-4</t>
  </si>
  <si>
    <t>39943-56-1</t>
  </si>
  <si>
    <t>70097-45-9</t>
  </si>
  <si>
    <t>70146-15-5</t>
  </si>
  <si>
    <t>7048-04-6</t>
  </si>
  <si>
    <t>70671-54-4</t>
  </si>
  <si>
    <t>70831-56-0</t>
  </si>
  <si>
    <t>708-64-5</t>
  </si>
  <si>
    <t>71690-05-6</t>
  </si>
  <si>
    <t>71719-06-7</t>
  </si>
  <si>
    <t>175135-74-7</t>
  </si>
  <si>
    <t>73-32-5</t>
  </si>
  <si>
    <t>73615-83-5</t>
  </si>
  <si>
    <t>73987-37-8</t>
  </si>
  <si>
    <t>74124-79-1</t>
  </si>
  <si>
    <t>7423-92-9</t>
  </si>
  <si>
    <t>7512-43-8</t>
  </si>
  <si>
    <t>7544-75-4</t>
  </si>
  <si>
    <t>75462-59-8</t>
  </si>
  <si>
    <t>75626-17-4</t>
  </si>
  <si>
    <t>766-84-7</t>
  </si>
  <si>
    <t>76944-95-1</t>
  </si>
  <si>
    <t>89570-85-4</t>
  </si>
  <si>
    <t>77943-39-6</t>
  </si>
  <si>
    <t>6483-15-4</t>
  </si>
  <si>
    <t>78603-91-5</t>
  </si>
  <si>
    <t>31181-53-0</t>
  </si>
  <si>
    <t>80246-70-4</t>
  </si>
  <si>
    <t>80-70-6</t>
  </si>
  <si>
    <t>81-27-6</t>
  </si>
  <si>
    <t>4300-43-0</t>
  </si>
  <si>
    <t>82267-71-8</t>
  </si>
  <si>
    <t>82373-94-2</t>
  </si>
  <si>
    <t>824414-16-6</t>
  </si>
  <si>
    <t>827-25-8</t>
  </si>
  <si>
    <t>28768-94-7</t>
  </si>
  <si>
    <t>42373-30-8</t>
  </si>
  <si>
    <t>832755-13-2</t>
  </si>
  <si>
    <t>123-06-8</t>
  </si>
  <si>
    <t>84437-12-7</t>
  </si>
  <si>
    <t>84477-71-4</t>
  </si>
  <si>
    <t>13142-61-5</t>
  </si>
  <si>
    <t>811842-36-1</t>
  </si>
  <si>
    <t>209589-59-3</t>
  </si>
  <si>
    <t>52787-19-6</t>
  </si>
  <si>
    <t>86286-50-2</t>
  </si>
  <si>
    <t>88768-45-0</t>
  </si>
  <si>
    <t>872-53-7</t>
  </si>
  <si>
    <t>87736-74-1</t>
  </si>
  <si>
    <t>879-72-1</t>
  </si>
  <si>
    <t>884494-33-1</t>
  </si>
  <si>
    <t>885281-16-3</t>
  </si>
  <si>
    <t>96-67-3</t>
  </si>
  <si>
    <t>89-99-6</t>
  </si>
  <si>
    <t>90-05-1</t>
  </si>
  <si>
    <t>90347-66-3</t>
  </si>
  <si>
    <t>915401-97-7</t>
  </si>
  <si>
    <t>92917-49-2</t>
  </si>
  <si>
    <t>93-02-7</t>
  </si>
  <si>
    <t>93-03-8</t>
  </si>
  <si>
    <t>93-08-3</t>
  </si>
  <si>
    <t>93-39-0</t>
  </si>
  <si>
    <t>18937-92-3</t>
  </si>
  <si>
    <t>95-01-2</t>
  </si>
  <si>
    <t>4571-24-8</t>
  </si>
  <si>
    <t>99-03-6</t>
  </si>
  <si>
    <t>99607-70-2</t>
  </si>
  <si>
    <t>99-90-1</t>
  </si>
  <si>
    <t>154-23-4</t>
  </si>
  <si>
    <t>5118-06-9</t>
  </si>
  <si>
    <t>7035-03-2</t>
  </si>
  <si>
    <t>3814-10-6</t>
  </si>
  <si>
    <t>38186-83-3</t>
  </si>
  <si>
    <t>940000-26-0</t>
  </si>
  <si>
    <t>43189-43-1</t>
  </si>
  <si>
    <t>30275-30-0</t>
  </si>
  <si>
    <t>200806-88-8</t>
  </si>
  <si>
    <t>2749-11-3</t>
  </si>
  <si>
    <t>23486-70-6</t>
  </si>
  <si>
    <t>168619-04-3</t>
  </si>
  <si>
    <t>16534-24-0</t>
  </si>
  <si>
    <t>799264-47-4</t>
  </si>
  <si>
    <t>875318-46-0</t>
  </si>
  <si>
    <t>884740-09-4</t>
  </si>
  <si>
    <t>13223-25-1</t>
  </si>
  <si>
    <t>173529-46-9</t>
  </si>
  <si>
    <t>3282-11-9</t>
  </si>
  <si>
    <t>354812-17-2</t>
  </si>
  <si>
    <t>4175-37-5</t>
  </si>
  <si>
    <t>505054-76-2</t>
  </si>
  <si>
    <t>141774-70-1</t>
  </si>
  <si>
    <t>140-73-8</t>
  </si>
  <si>
    <t>1530-12-7</t>
  </si>
  <si>
    <t>209983-96-0</t>
  </si>
  <si>
    <t>374633-34-8</t>
  </si>
  <si>
    <t>1841-58-3</t>
  </si>
  <si>
    <t>7356-60-7</t>
  </si>
  <si>
    <t>21901-29-1</t>
  </si>
  <si>
    <t>636-95-3</t>
  </si>
  <si>
    <t>385380-74-5</t>
  </si>
  <si>
    <t>10540-39-3</t>
  </si>
  <si>
    <t>90-11-9</t>
  </si>
  <si>
    <t>31968-33-9</t>
  </si>
  <si>
    <t>569348-14-7</t>
  </si>
  <si>
    <t>89415-43-0</t>
  </si>
  <si>
    <t>19812-93-2</t>
  </si>
  <si>
    <t>180134-15-0</t>
  </si>
  <si>
    <t>1260860-26-1</t>
  </si>
  <si>
    <t>6616-56-4</t>
  </si>
  <si>
    <t>69010-90-8</t>
  </si>
  <si>
    <t>2432-12-4</t>
  </si>
  <si>
    <t>3430-10-2</t>
  </si>
  <si>
    <t>6526-08-5</t>
  </si>
  <si>
    <t>6937-03-7</t>
  </si>
  <si>
    <t>17328-16-4</t>
  </si>
  <si>
    <t>3959-05-5</t>
  </si>
  <si>
    <t>147776-06-5</t>
  </si>
  <si>
    <t>884494-44-4</t>
  </si>
  <si>
    <t>914203-47-7</t>
  </si>
  <si>
    <t>99580-45-7</t>
  </si>
  <si>
    <t>25695-95-8</t>
  </si>
  <si>
    <t>59377-19-4</t>
  </si>
  <si>
    <t>3979-00-8</t>
  </si>
  <si>
    <t>4906-68-7</t>
  </si>
  <si>
    <t>5413-60-5</t>
  </si>
  <si>
    <t>6320-03-2</t>
  </si>
  <si>
    <t>1072952-45-4</t>
  </si>
  <si>
    <t>4383-05-5</t>
  </si>
  <si>
    <t>5399-03-1</t>
  </si>
  <si>
    <t>2362-12-1</t>
  </si>
  <si>
    <t>4021-11-8</t>
  </si>
  <si>
    <t>2583-25-7</t>
  </si>
  <si>
    <t>7450-69-3</t>
  </si>
  <si>
    <t>862248-93-9</t>
  </si>
  <si>
    <t>5447-02-9</t>
  </si>
  <si>
    <t>27918-19-0</t>
  </si>
  <si>
    <t>4958-02-5</t>
  </si>
  <si>
    <t>884494-94-4</t>
  </si>
  <si>
    <t>939759-25-8</t>
  </si>
  <si>
    <t>1072952-09-0</t>
  </si>
  <si>
    <t>5618-03-1</t>
  </si>
  <si>
    <t>137-00-8</t>
  </si>
  <si>
    <t>849107-20-6</t>
  </si>
  <si>
    <t>351992-36-4</t>
  </si>
  <si>
    <t>84-02-6</t>
  </si>
  <si>
    <t>2501-02-2</t>
  </si>
  <si>
    <t>637-60-5</t>
  </si>
  <si>
    <t>32737-14-7</t>
  </si>
  <si>
    <t>811841-89-1</t>
  </si>
  <si>
    <t>374816-32-7</t>
  </si>
  <si>
    <t>18618-64-9</t>
  </si>
  <si>
    <t>1204810-93-4</t>
  </si>
  <si>
    <t>1587-15-1</t>
  </si>
  <si>
    <t>640292-06-4</t>
  </si>
  <si>
    <t>92288-94-3</t>
  </si>
  <si>
    <t>383-13-1</t>
  </si>
  <si>
    <t>6270-08-2</t>
  </si>
  <si>
    <t>129368-70-3</t>
  </si>
  <si>
    <t>97148-39-5</t>
  </si>
  <si>
    <t>6880-04-2</t>
  </si>
  <si>
    <t>721428-34-8</t>
  </si>
  <si>
    <t>131052-84-1</t>
  </si>
  <si>
    <t>2328-12-3</t>
  </si>
  <si>
    <t>15951-21-0</t>
  </si>
  <si>
    <t>42270-37-1</t>
  </si>
  <si>
    <t>3939-12-6</t>
  </si>
  <si>
    <t>3522-07-4</t>
  </si>
  <si>
    <t>4117-09-3</t>
  </si>
  <si>
    <t>165669-35-2</t>
  </si>
  <si>
    <t>672309-91-0</t>
  </si>
  <si>
    <t>31846-36-3</t>
  </si>
  <si>
    <t>67684-64-4</t>
  </si>
  <si>
    <t>886362-81-8</t>
  </si>
  <si>
    <t>603-67-8</t>
  </si>
  <si>
    <t>620948-83-6</t>
  </si>
  <si>
    <t>36415-21-1</t>
  </si>
  <si>
    <t>23513-08-8</t>
  </si>
  <si>
    <t>4542-47-6</t>
  </si>
  <si>
    <t>313553-47-8</t>
  </si>
  <si>
    <t>55290-63-6</t>
  </si>
  <si>
    <t>3128-07-2</t>
  </si>
  <si>
    <t>149270-12-2</t>
  </si>
  <si>
    <t>835882-35-4</t>
  </si>
  <si>
    <t>40341-04-6</t>
  </si>
  <si>
    <t>850567-92-9</t>
  </si>
  <si>
    <t>200134-22-1</t>
  </si>
  <si>
    <t>7497-07-6</t>
  </si>
  <si>
    <t>1053658-49-3</t>
  </si>
  <si>
    <t>1217833-77-6</t>
  </si>
  <si>
    <t>1246529-32-7</t>
  </si>
  <si>
    <t>1256346-08-3</t>
  </si>
  <si>
    <t>145033-25-6</t>
  </si>
  <si>
    <t>6688-11-5</t>
  </si>
  <si>
    <t>50585-89-2</t>
  </si>
  <si>
    <t>15459-50-4</t>
  </si>
  <si>
    <t>54897-59-5</t>
  </si>
  <si>
    <t>2318-25-4</t>
  </si>
  <si>
    <t>123536-14-1</t>
  </si>
  <si>
    <t>120-43-4</t>
  </si>
  <si>
    <t>204320-60-5</t>
  </si>
  <si>
    <t>212651-48-4</t>
  </si>
  <si>
    <t>6321-23-9</t>
  </si>
  <si>
    <t>482-48-4</t>
  </si>
  <si>
    <t>6033-32-5</t>
  </si>
  <si>
    <t>502-65-8</t>
  </si>
  <si>
    <t>10017-44-4</t>
  </si>
  <si>
    <t>898746-82-2</t>
  </si>
  <si>
    <t>7098-07-9</t>
  </si>
  <si>
    <t>13532-77-9</t>
  </si>
  <si>
    <t>18784-61-7</t>
  </si>
  <si>
    <t>82935-36-2</t>
  </si>
  <si>
    <t>359010-70-1</t>
  </si>
  <si>
    <t>10385-36-1</t>
  </si>
  <si>
    <t>120-08-1</t>
  </si>
  <si>
    <t>2799-07-7</t>
  </si>
  <si>
    <t>1179338-62-5</t>
  </si>
  <si>
    <t>159381-07-4</t>
  </si>
  <si>
    <t>96612-95-2</t>
  </si>
  <si>
    <t>77227-99-7</t>
  </si>
  <si>
    <t>21467-17-4</t>
  </si>
  <si>
    <t>3886-08-6</t>
  </si>
  <si>
    <t>10075-51-1</t>
  </si>
  <si>
    <t>54403-98-4</t>
  </si>
  <si>
    <t>1009075-43-7</t>
  </si>
  <si>
    <t>103491-29-8</t>
  </si>
  <si>
    <t>178119-93-2</t>
  </si>
  <si>
    <t>17896-84-3</t>
  </si>
  <si>
    <t>84-26-4</t>
  </si>
  <si>
    <t>207287-79-4</t>
  </si>
  <si>
    <t>444643-09-8</t>
  </si>
  <si>
    <t>4448-77-5</t>
  </si>
  <si>
    <t>6018-56-0</t>
  </si>
  <si>
    <t>89747-69-3</t>
  </si>
  <si>
    <t>7598-10-9</t>
  </si>
  <si>
    <t>3468-01-7</t>
  </si>
  <si>
    <t>4021-07-2</t>
  </si>
  <si>
    <t>110877-64-0</t>
  </si>
  <si>
    <t>672310-13-3</t>
  </si>
  <si>
    <t>2459-07-6</t>
  </si>
  <si>
    <t>117482-84-5</t>
  </si>
  <si>
    <t>87-66-1</t>
  </si>
  <si>
    <t>2417-10-9</t>
  </si>
  <si>
    <t>96516-29-9</t>
  </si>
  <si>
    <t>22206-57-1</t>
  </si>
  <si>
    <t>139-33-3</t>
  </si>
  <si>
    <t>552-63-6</t>
  </si>
  <si>
    <t>67401-50-7</t>
  </si>
  <si>
    <t>517-23-7</t>
  </si>
  <si>
    <t>89364-04-5</t>
  </si>
  <si>
    <t>25198-95-2</t>
  </si>
  <si>
    <t>50735-34-7</t>
  </si>
  <si>
    <t>6294-17-3</t>
  </si>
  <si>
    <t>84380-01-8</t>
  </si>
  <si>
    <t>956907-34-9</t>
  </si>
  <si>
    <t>210354-17-9</t>
  </si>
  <si>
    <t>24649-22-7</t>
  </si>
  <si>
    <t>6994-25-8</t>
  </si>
  <si>
    <t>278603-08-0</t>
  </si>
  <si>
    <t>60-12-8</t>
  </si>
  <si>
    <t>315702-99-9</t>
  </si>
  <si>
    <t>52200-53-0</t>
  </si>
  <si>
    <t>1026796-07-5</t>
  </si>
  <si>
    <t>1217516-81-8</t>
  </si>
  <si>
    <t>142557-61-7</t>
  </si>
  <si>
    <t>28314-80-9</t>
  </si>
  <si>
    <t>628-13-7</t>
  </si>
  <si>
    <t>3473-63-0</t>
  </si>
  <si>
    <t>94-09-7</t>
  </si>
  <si>
    <t>1643-19-2</t>
  </si>
  <si>
    <t>38818-50-7</t>
  </si>
  <si>
    <t>1000018-10-9</t>
  </si>
  <si>
    <t>94-08-6</t>
  </si>
  <si>
    <t>99-06-9</t>
  </si>
  <si>
    <t>2127-03-9</t>
  </si>
  <si>
    <t>2645-02-5</t>
  </si>
  <si>
    <t>4664-08-8</t>
  </si>
  <si>
    <t>5817-08-3</t>
  </si>
  <si>
    <t>6415-07-2</t>
  </si>
  <si>
    <t>39562-25-9</t>
  </si>
  <si>
    <t>68385-95-5</t>
  </si>
  <si>
    <t>101530-10-3</t>
  </si>
  <si>
    <t>102-04-5</t>
  </si>
  <si>
    <t>105-34-0</t>
  </si>
  <si>
    <t>2973-77-5</t>
  </si>
  <si>
    <t>107667-60-7</t>
  </si>
  <si>
    <t>1122-74-3</t>
  </si>
  <si>
    <t>112857-68-8</t>
  </si>
  <si>
    <t>116574-14-2</t>
  </si>
  <si>
    <t>1160573-74-9</t>
  </si>
  <si>
    <t>123318-82-1</t>
  </si>
  <si>
    <t>1455-21-6</t>
  </si>
  <si>
    <t>1459-93-4</t>
  </si>
  <si>
    <t>886496-88-4</t>
  </si>
  <si>
    <t>154445-78-0</t>
  </si>
  <si>
    <t>155369-11-2</t>
  </si>
  <si>
    <t>161973-10-0</t>
  </si>
  <si>
    <t>1711-06-4</t>
  </si>
  <si>
    <t>174508-31-7</t>
  </si>
  <si>
    <t>185116-42-1</t>
  </si>
  <si>
    <t>212141-54-3</t>
  </si>
  <si>
    <t>62593-17-3</t>
  </si>
  <si>
    <t>2302-30-9</t>
  </si>
  <si>
    <t>24974-71-8</t>
  </si>
  <si>
    <t>24974-72-9</t>
  </si>
  <si>
    <t>25604-13-1</t>
  </si>
  <si>
    <t>25784-91-2</t>
  </si>
  <si>
    <t>278789-43-8</t>
  </si>
  <si>
    <t>288-88-0</t>
  </si>
  <si>
    <t>29342-05-0</t>
  </si>
  <si>
    <t>29490-19-5</t>
  </si>
  <si>
    <t>302912-31-8</t>
  </si>
  <si>
    <t>321-28-8</t>
  </si>
  <si>
    <t>333-93-7</t>
  </si>
  <si>
    <t>3336-41-2</t>
  </si>
  <si>
    <t>34771-45-4</t>
  </si>
  <si>
    <t>57729-79-0</t>
  </si>
  <si>
    <t>38428-14-7</t>
  </si>
  <si>
    <t>392-85-8</t>
  </si>
  <si>
    <t>41621-49-2</t>
  </si>
  <si>
    <t>4251-21-2</t>
  </si>
  <si>
    <t>456-49-5</t>
  </si>
  <si>
    <t>460-00-4</t>
  </si>
  <si>
    <t>5006-22-4</t>
  </si>
  <si>
    <t>520-03-6</t>
  </si>
  <si>
    <t>529-28-2</t>
  </si>
  <si>
    <t>90055-48-4</t>
  </si>
  <si>
    <t>916982-10-0</t>
  </si>
  <si>
    <t>927871-76-9</t>
  </si>
  <si>
    <t>2158-08-9</t>
  </si>
  <si>
    <t>459168-41-3</t>
  </si>
  <si>
    <t>1093636-79-3</t>
  </si>
  <si>
    <t>5788-58-9</t>
  </si>
  <si>
    <t>6053-81-2</t>
  </si>
  <si>
    <t>590-47-6</t>
  </si>
  <si>
    <t>597-43-3</t>
  </si>
  <si>
    <t>611-19-8</t>
  </si>
  <si>
    <t>6141-13-5</t>
  </si>
  <si>
    <t>625-95-6</t>
  </si>
  <si>
    <t>63590-64-7</t>
  </si>
  <si>
    <t>63-68-3</t>
  </si>
  <si>
    <t>6707-60-4</t>
  </si>
  <si>
    <t>698-01-1</t>
  </si>
  <si>
    <t>6361-22-4</t>
  </si>
  <si>
    <t>22233-54-1</t>
  </si>
  <si>
    <t>737-31-5</t>
  </si>
  <si>
    <t>744-45-6</t>
  </si>
  <si>
    <t>76584-70-8</t>
  </si>
  <si>
    <t>16588-34-4</t>
  </si>
  <si>
    <t>768-95-6</t>
  </si>
  <si>
    <t>211374-82-2</t>
  </si>
  <si>
    <t>7763-16-8</t>
  </si>
  <si>
    <t>78-27-3</t>
  </si>
  <si>
    <t>3970-35-2</t>
  </si>
  <si>
    <t>78755-81-4</t>
  </si>
  <si>
    <t>78-96-6</t>
  </si>
  <si>
    <t>4771-47-5</t>
  </si>
  <si>
    <t>81759-25-3</t>
  </si>
  <si>
    <t>840-97-1</t>
  </si>
  <si>
    <t>847502-87-8</t>
  </si>
  <si>
    <t>88043-21-4</t>
  </si>
  <si>
    <t>88150-47-4</t>
  </si>
  <si>
    <t>91319-54-9</t>
  </si>
  <si>
    <t>93479-97-1</t>
  </si>
  <si>
    <t>1217599-13-7</t>
  </si>
  <si>
    <t>118276-06-5</t>
  </si>
  <si>
    <t>5211-44-9</t>
  </si>
  <si>
    <t>332064-64-9</t>
  </si>
  <si>
    <t>331763-75-8</t>
  </si>
  <si>
    <t>332064-75-2</t>
  </si>
  <si>
    <t>331763-76-9</t>
  </si>
  <si>
    <t>119894-20-1</t>
  </si>
  <si>
    <t>164861-52-3</t>
  </si>
  <si>
    <t>53242-19-6</t>
  </si>
  <si>
    <t>884495-46-9</t>
  </si>
  <si>
    <t>33733-73-2</t>
  </si>
  <si>
    <t>60472-17-5</t>
  </si>
  <si>
    <t>50746-10-6</t>
  </si>
  <si>
    <t>65-47-4</t>
  </si>
  <si>
    <t>39835-14-8</t>
  </si>
  <si>
    <t>98968-72-0</t>
  </si>
  <si>
    <t>322-79-2</t>
  </si>
  <si>
    <t>6057-35-8</t>
  </si>
  <si>
    <t>15862-36-9</t>
  </si>
  <si>
    <t>81-08-3</t>
  </si>
  <si>
    <t>950762-95-5</t>
  </si>
  <si>
    <t>56-49-5</t>
  </si>
  <si>
    <t>60295-52-5</t>
  </si>
  <si>
    <t>1062169-56-5</t>
  </si>
  <si>
    <t>1072901-59-7</t>
  </si>
  <si>
    <t>136705-77-6</t>
  </si>
  <si>
    <t>137365-09-4</t>
  </si>
  <si>
    <t>182344-23-6</t>
  </si>
  <si>
    <t>73346-74-4</t>
  </si>
  <si>
    <t>26693-55-0</t>
  </si>
  <si>
    <t>175205-85-3</t>
  </si>
  <si>
    <t>40359-59-9</t>
  </si>
  <si>
    <t>989-51-5</t>
  </si>
  <si>
    <t>486-70-4</t>
  </si>
  <si>
    <t>1352244-77-9</t>
  </si>
  <si>
    <t>18457-55-1</t>
  </si>
  <si>
    <t>201849-17-4</t>
  </si>
  <si>
    <t>151907-80-1</t>
  </si>
  <si>
    <t>119193-19-0</t>
  </si>
  <si>
    <t>142184-30-3</t>
  </si>
  <si>
    <t>13368-65-5</t>
  </si>
  <si>
    <t>623-82-5</t>
  </si>
  <si>
    <t>59-05-2</t>
  </si>
  <si>
    <t>76704-05-7</t>
  </si>
  <si>
    <t>7699-00-5</t>
  </si>
  <si>
    <t>1145881-54-4</t>
  </si>
  <si>
    <t>88393-56-0</t>
  </si>
  <si>
    <t>68166-83-6</t>
  </si>
  <si>
    <t>59122-46-2</t>
  </si>
  <si>
    <t>13794-15-5</t>
  </si>
  <si>
    <t>86398-94-9</t>
  </si>
  <si>
    <t>672310-19-9</t>
  </si>
  <si>
    <t>16423-19-1</t>
  </si>
  <si>
    <t>4316-35-2</t>
  </si>
  <si>
    <t>39050-26-5</t>
  </si>
  <si>
    <t>126198-74-1</t>
  </si>
  <si>
    <t>138906-41-9</t>
  </si>
  <si>
    <t>14175-03-2</t>
  </si>
  <si>
    <t>14473-90-6</t>
  </si>
  <si>
    <t>14473-91-7</t>
  </si>
  <si>
    <t>147027-64-3</t>
  </si>
  <si>
    <t>15233-47-3</t>
  </si>
  <si>
    <t>15469-77-9</t>
  </si>
  <si>
    <t>159922-50-6</t>
  </si>
  <si>
    <t>4481-30-5</t>
  </si>
  <si>
    <t>17351-07-4</t>
  </si>
  <si>
    <t>19199-82-7</t>
  </si>
  <si>
    <t>21934-68-9</t>
  </si>
  <si>
    <t>22890-21-7</t>
  </si>
  <si>
    <t>26452-98-2</t>
  </si>
  <si>
    <t>337308-63-1</t>
  </si>
  <si>
    <t>404392-70-7</t>
  </si>
  <si>
    <t>42880-07-9</t>
  </si>
  <si>
    <t>51069-11-5</t>
  </si>
  <si>
    <t>51445-63-7</t>
  </si>
  <si>
    <t>61495-04-3</t>
  </si>
  <si>
    <t>6263-83-8</t>
  </si>
  <si>
    <t>66109-88-4</t>
  </si>
  <si>
    <t>917562-25-5</t>
  </si>
  <si>
    <t>882847-19-0</t>
  </si>
  <si>
    <t>14456-51-0</t>
  </si>
  <si>
    <t>206265-98-7</t>
  </si>
  <si>
    <t>214358-33-5</t>
  </si>
  <si>
    <t>251567-28-9</t>
  </si>
  <si>
    <t>28978-10-1</t>
  </si>
  <si>
    <t>51987-99-6</t>
  </si>
  <si>
    <t>6229-00-1</t>
  </si>
  <si>
    <t>85261-20-7</t>
  </si>
  <si>
    <t>870196-83-1</t>
  </si>
  <si>
    <t>134984-37-5</t>
  </si>
  <si>
    <t>189209-27-6</t>
  </si>
  <si>
    <t>208757-51-1</t>
  </si>
  <si>
    <t>253685-27-7</t>
  </si>
  <si>
    <t>31098-40-5</t>
  </si>
  <si>
    <t>359845-21-9</t>
  </si>
  <si>
    <t>51146-55-5</t>
  </si>
  <si>
    <t>67319-28-2</t>
  </si>
  <si>
    <t>741677-68-9</t>
  </si>
  <si>
    <t>791028-27-8</t>
  </si>
  <si>
    <t>850331-04-3</t>
  </si>
  <si>
    <t>872672-50-9</t>
  </si>
  <si>
    <t>886061-48-9</t>
  </si>
  <si>
    <t>99208-90-9</t>
  </si>
  <si>
    <t>48113-77-5</t>
  </si>
  <si>
    <t>14475-59-3</t>
  </si>
  <si>
    <t>1269773-22-9</t>
  </si>
  <si>
    <t>889949-09-1</t>
  </si>
  <si>
    <t>258886-04-3</t>
  </si>
  <si>
    <t>139262-20-7</t>
  </si>
  <si>
    <t>13465-09-3</t>
  </si>
  <si>
    <t>13465-10-6</t>
  </si>
  <si>
    <t>13966-94-4</t>
  </si>
  <si>
    <t>22123-14-4</t>
  </si>
  <si>
    <t>7790-29-6</t>
  </si>
  <si>
    <t>506-45-6</t>
  </si>
  <si>
    <t>855473-50-6</t>
  </si>
  <si>
    <t>869340-02-3</t>
  </si>
  <si>
    <t>223387-75-5</t>
  </si>
  <si>
    <t>86746-50-1</t>
  </si>
  <si>
    <t>51388-01-3</t>
  </si>
  <si>
    <t>64628-74-6</t>
  </si>
  <si>
    <t>1207875-87-3</t>
  </si>
  <si>
    <t>38487-86-4</t>
  </si>
  <si>
    <t>61-80-3</t>
  </si>
  <si>
    <t>16588-15-1</t>
  </si>
  <si>
    <t>171596-41-1</t>
  </si>
  <si>
    <t>60176-77-4</t>
  </si>
  <si>
    <t>216394-07-9</t>
  </si>
  <si>
    <t>21963-41-7</t>
  </si>
  <si>
    <t>7228-38-8</t>
  </si>
  <si>
    <t>22195-47-7</t>
  </si>
  <si>
    <t>55683-37-9</t>
  </si>
  <si>
    <t>13651-14-4</t>
  </si>
  <si>
    <t>4436-24-2</t>
  </si>
  <si>
    <t>17243-13-9</t>
  </si>
  <si>
    <t>51421-14-8</t>
  </si>
  <si>
    <t>31788-88-2</t>
  </si>
  <si>
    <t>2758-06-7</t>
  </si>
  <si>
    <t>18156-67-7</t>
  </si>
  <si>
    <t>20986-22-5</t>
  </si>
  <si>
    <t>51114-94-4</t>
  </si>
  <si>
    <t>125917-60-4</t>
  </si>
  <si>
    <t>77421-13-7</t>
  </si>
  <si>
    <t>5162-03-8</t>
  </si>
  <si>
    <t>144900-57-2</t>
  </si>
  <si>
    <t>51045-34-2</t>
  </si>
  <si>
    <t>2122-61-4</t>
  </si>
  <si>
    <t>1170817-91-0</t>
  </si>
  <si>
    <t>5720-06-9</t>
  </si>
  <si>
    <t>524-80-1</t>
  </si>
  <si>
    <t>108166-02-5</t>
  </si>
  <si>
    <t>28148-54-1</t>
  </si>
  <si>
    <t>37128-24-8</t>
  </si>
  <si>
    <t>31909-58-7</t>
  </si>
  <si>
    <t>4662-03-7</t>
  </si>
  <si>
    <t>89851-39-8</t>
  </si>
  <si>
    <t>261380-31-8</t>
  </si>
  <si>
    <t>96574-01-5</t>
  </si>
  <si>
    <t>1434141-78-2</t>
  </si>
  <si>
    <t>1788054-86-3</t>
  </si>
  <si>
    <t>3019-58-7</t>
  </si>
  <si>
    <t>943438-02-6</t>
  </si>
  <si>
    <t>1290191-65-9</t>
  </si>
  <si>
    <t>1788041-55-3</t>
  </si>
  <si>
    <t>1949836-83-2</t>
  </si>
  <si>
    <t>1818847-48-1</t>
  </si>
  <si>
    <t>1860028-31-4</t>
  </si>
  <si>
    <t>1818843-14-9</t>
  </si>
  <si>
    <t>92831-11-3</t>
  </si>
  <si>
    <t>147266-92-0</t>
  </si>
  <si>
    <t>55656-99-0</t>
  </si>
  <si>
    <t>233275-76-8</t>
  </si>
  <si>
    <t>1045709-38-3</t>
  </si>
  <si>
    <t>1084328-81-3</t>
  </si>
  <si>
    <t>32653-34-2</t>
  </si>
  <si>
    <t>63013-46-7</t>
  </si>
  <si>
    <t>1135280-28-2</t>
  </si>
  <si>
    <t>198821-22-6</t>
  </si>
  <si>
    <t>5193-88-4</t>
  </si>
  <si>
    <t>133803-81-3</t>
  </si>
  <si>
    <t>132172-61-3</t>
  </si>
  <si>
    <t>69304-45-6</t>
  </si>
  <si>
    <t>893412-73-2</t>
  </si>
  <si>
    <t>849616-22-4</t>
  </si>
  <si>
    <t>364750-80-1</t>
  </si>
  <si>
    <t>352534-79-3</t>
  </si>
  <si>
    <t>1294481-82-5</t>
  </si>
  <si>
    <t>1336912-66-3</t>
  </si>
  <si>
    <t>1421602-17-6</t>
  </si>
  <si>
    <t>1009376-76-4</t>
  </si>
  <si>
    <t>1785348-09-5</t>
  </si>
  <si>
    <t>530116-33-7</t>
  </si>
  <si>
    <t>1226804-02-9</t>
  </si>
  <si>
    <t>98142-78-0</t>
  </si>
  <si>
    <t>959799-08-7</t>
  </si>
  <si>
    <t>1190316-24-5</t>
  </si>
  <si>
    <t>172078-32-9</t>
  </si>
  <si>
    <t>254882-06-9</t>
  </si>
  <si>
    <t>946504-83-2</t>
  </si>
  <si>
    <t>951173-22-1</t>
  </si>
  <si>
    <t>1256804-64-4</t>
  </si>
  <si>
    <t>934664-42-3</t>
  </si>
  <si>
    <t>1107658-78-5</t>
  </si>
  <si>
    <t>1628252-12-9</t>
  </si>
  <si>
    <t>269078-71-9</t>
  </si>
  <si>
    <t>943836-24-6</t>
  </si>
  <si>
    <t>462100-06-7</t>
  </si>
  <si>
    <t>872047-43-3</t>
  </si>
  <si>
    <t>288383-20-0</t>
  </si>
  <si>
    <t>878419-78-4</t>
  </si>
  <si>
    <t>1421227-53-3</t>
  </si>
  <si>
    <t>28162-32-5</t>
  </si>
  <si>
    <t>256498-66-5</t>
  </si>
  <si>
    <t>1018679-79-2</t>
  </si>
  <si>
    <t>1177827-73-4</t>
  </si>
  <si>
    <t>189232-42-6</t>
  </si>
  <si>
    <t>425399-05-9</t>
  </si>
  <si>
    <t>1594094-64-0</t>
  </si>
  <si>
    <t>852821-06-8</t>
  </si>
  <si>
    <t>211555-08-7</t>
  </si>
  <si>
    <t>63922-84-9</t>
  </si>
  <si>
    <t>32529-50-3</t>
  </si>
  <si>
    <t>767340-03-4</t>
  </si>
  <si>
    <t>852940-49-9</t>
  </si>
  <si>
    <t>1049730-40-6</t>
  </si>
  <si>
    <t>358-67-8</t>
  </si>
  <si>
    <t>1064678-14-3</t>
  </si>
  <si>
    <t>69321-60-4</t>
  </si>
  <si>
    <t>151271-43-1</t>
  </si>
  <si>
    <t>199121-98-7</t>
  </si>
  <si>
    <t>2005-08-5</t>
  </si>
  <si>
    <t>1878-80-4</t>
  </si>
  <si>
    <t>13732-00-8</t>
  </si>
  <si>
    <t>4734-09-2</t>
  </si>
  <si>
    <t>1398504-37-4</t>
  </si>
  <si>
    <t>1504965-88-1</t>
  </si>
  <si>
    <t>1820620-31-2</t>
  </si>
  <si>
    <t>1157867-61-2</t>
  </si>
  <si>
    <t>59690-97-0</t>
  </si>
  <si>
    <t>1916-59-2</t>
  </si>
  <si>
    <t>1175298-10-8</t>
  </si>
  <si>
    <t>58236-74-1</t>
  </si>
  <si>
    <t>10300-27-3</t>
  </si>
  <si>
    <t>127033-74-3</t>
  </si>
  <si>
    <t>170985-84-9</t>
  </si>
  <si>
    <t>3779-42-8</t>
  </si>
  <si>
    <t>53531-69-4</t>
  </si>
  <si>
    <t>906649-94-3</t>
  </si>
  <si>
    <t>6270-74-2</t>
  </si>
  <si>
    <t>106203-24-1</t>
  </si>
  <si>
    <t>90924-12-2</t>
  </si>
  <si>
    <t>175696-71-6</t>
  </si>
  <si>
    <t>131878-23-4</t>
  </si>
  <si>
    <t>672325-36-9</t>
  </si>
  <si>
    <t>267230-44-4</t>
  </si>
  <si>
    <t>136705-66-3</t>
  </si>
  <si>
    <t>42134-49-6</t>
  </si>
  <si>
    <t>5814-06-2</t>
  </si>
  <si>
    <t>473-08-5</t>
  </si>
  <si>
    <t>67963-68-2</t>
  </si>
  <si>
    <t>81-63-0</t>
  </si>
  <si>
    <t>2381-75-1</t>
  </si>
  <si>
    <t>57676-51-4</t>
  </si>
  <si>
    <t>54110-96-2</t>
  </si>
  <si>
    <t>63909-58-0</t>
  </si>
  <si>
    <t>130995-12-9</t>
  </si>
  <si>
    <t>186392-94-9</t>
  </si>
  <si>
    <t>105003-90-5</t>
  </si>
  <si>
    <t>317318-96-0</t>
  </si>
  <si>
    <t>67028-40-4</t>
  </si>
  <si>
    <t>690632-27-0</t>
  </si>
  <si>
    <t>89-77-0</t>
  </si>
  <si>
    <t>2215-78-3</t>
  </si>
  <si>
    <t>2924-77-8</t>
  </si>
  <si>
    <t>457889-46-2</t>
  </si>
  <si>
    <t>63894-54-2</t>
  </si>
  <si>
    <t>73033-58-6</t>
  </si>
  <si>
    <t>58032-84-1</t>
  </si>
  <si>
    <t>473-27-8</t>
  </si>
  <si>
    <t>1393106-21-2</t>
  </si>
  <si>
    <t>3218-02-8</t>
  </si>
  <si>
    <t>24502-79-2</t>
  </si>
  <si>
    <t>1034-49-7</t>
  </si>
  <si>
    <t>91312-70-8</t>
  </si>
  <si>
    <t>52488-29-6</t>
  </si>
  <si>
    <t>79432-87-4</t>
  </si>
  <si>
    <t>7244-02-2</t>
  </si>
  <si>
    <t>135273-01-7</t>
  </si>
  <si>
    <t>9004-65-3</t>
  </si>
  <si>
    <t>16408-62-1</t>
  </si>
  <si>
    <t>66701-25-5</t>
  </si>
  <si>
    <t>132644-88-3</t>
  </si>
  <si>
    <t>2444-37-3</t>
  </si>
  <si>
    <t>35120-10-6</t>
  </si>
  <si>
    <t>89938-53-4</t>
  </si>
  <si>
    <t>60419-23-0</t>
  </si>
  <si>
    <t>113278-68-5</t>
  </si>
  <si>
    <t>19933-24-5</t>
  </si>
  <si>
    <t>938-79-4</t>
  </si>
  <si>
    <t>61008-98-8</t>
  </si>
  <si>
    <t>18039-42-4</t>
  </si>
  <si>
    <t>6485-40-1</t>
  </si>
  <si>
    <t>71140-51-7</t>
  </si>
  <si>
    <t>34915-64-5</t>
  </si>
  <si>
    <t>6160-65-2</t>
  </si>
  <si>
    <t>121817-71-8</t>
  </si>
  <si>
    <t>42177-25-3</t>
  </si>
  <si>
    <t>1117-61-9</t>
  </si>
  <si>
    <t>32511-34-5</t>
  </si>
  <si>
    <t>21752-35-2</t>
  </si>
  <si>
    <t>6622-55-5</t>
  </si>
  <si>
    <t>27494-47-9</t>
  </si>
  <si>
    <t>20876-37-3</t>
  </si>
  <si>
    <t>122536-75-8</t>
  </si>
  <si>
    <t>6240-96-6</t>
  </si>
  <si>
    <t>61317-73-5</t>
  </si>
  <si>
    <t>550378-07-9</t>
  </si>
  <si>
    <t>110916-84-2</t>
  </si>
  <si>
    <t>851086-95-8</t>
  </si>
  <si>
    <t>66228-31-7</t>
  </si>
  <si>
    <t>110545-67-0</t>
  </si>
  <si>
    <t>149572-97-4</t>
  </si>
  <si>
    <t>184714-56-5</t>
  </si>
  <si>
    <t>1267641-04-2</t>
  </si>
  <si>
    <t>134052-68-9</t>
  </si>
  <si>
    <t>3696-23-9</t>
  </si>
  <si>
    <t>98632-91-8</t>
  </si>
  <si>
    <t>779357-85-6</t>
  </si>
  <si>
    <t>933782-03-7</t>
  </si>
  <si>
    <t>196707-32-1</t>
  </si>
  <si>
    <t>52340-78-0</t>
  </si>
  <si>
    <t>62247-21-6</t>
  </si>
  <si>
    <t>446-24-2</t>
  </si>
  <si>
    <t>7292-81-1</t>
  </si>
  <si>
    <t>56210-72-1</t>
  </si>
  <si>
    <t>27298-98-2</t>
  </si>
  <si>
    <t>119838-38-9</t>
  </si>
  <si>
    <t>114812-34-9</t>
  </si>
  <si>
    <t>162955-48-8</t>
  </si>
  <si>
    <t>102936-05-0</t>
  </si>
  <si>
    <t>104612-35-3</t>
  </si>
  <si>
    <t>37778-99-7</t>
  </si>
  <si>
    <t>125995-00-8</t>
  </si>
  <si>
    <t>96799-02-9</t>
  </si>
  <si>
    <t>53174-06-4</t>
  </si>
  <si>
    <t>15295-77-9</t>
  </si>
  <si>
    <t>89673-71-2</t>
  </si>
  <si>
    <t>66068-76-6</t>
  </si>
  <si>
    <t>61341-86-4</t>
  </si>
  <si>
    <t>887580-55-4</t>
  </si>
  <si>
    <t>99636-32-5</t>
  </si>
  <si>
    <t>60479-65-4</t>
  </si>
  <si>
    <t>63126-47-6</t>
  </si>
  <si>
    <t>117160-99-3</t>
  </si>
  <si>
    <t>4286-15-1</t>
  </si>
  <si>
    <t>98244-48-5</t>
  </si>
  <si>
    <t>127228-77-7</t>
  </si>
  <si>
    <t>33903-50-3</t>
  </si>
  <si>
    <t>618-49-5</t>
  </si>
  <si>
    <t>4187-56-8</t>
  </si>
  <si>
    <t>19777-66-3</t>
  </si>
  <si>
    <t>6419-36-9</t>
  </si>
  <si>
    <t>32556-71-1</t>
  </si>
  <si>
    <t>119906-49-9</t>
  </si>
  <si>
    <t>185517-74-2</t>
  </si>
  <si>
    <t>131288-67-0</t>
  </si>
  <si>
    <t>141774-68-7</t>
  </si>
  <si>
    <t>34566-04-6</t>
  </si>
  <si>
    <t>618-73-5</t>
  </si>
  <si>
    <t>6214-20-6</t>
  </si>
  <si>
    <t>36567-72-3</t>
  </si>
  <si>
    <t>78551-38-9</t>
  </si>
  <si>
    <t>135154-88-0</t>
  </si>
  <si>
    <t>145588-94-9</t>
  </si>
  <si>
    <t>917572-28-2</t>
  </si>
  <si>
    <t>134052-73-6</t>
  </si>
  <si>
    <t>138530-95-7</t>
  </si>
  <si>
    <t>636-32-8</t>
  </si>
  <si>
    <t>103012-26-6</t>
  </si>
  <si>
    <t>24363-23-3</t>
  </si>
  <si>
    <t>34079-68-0</t>
  </si>
  <si>
    <t>384347-21-1</t>
  </si>
  <si>
    <t>497258-85-2</t>
  </si>
  <si>
    <t>365280-18-8</t>
  </si>
  <si>
    <t>861909-39-9</t>
  </si>
  <si>
    <t>1191451-24-7</t>
  </si>
  <si>
    <t>810667-85-7</t>
  </si>
  <si>
    <t>1442645-05-7</t>
  </si>
  <si>
    <t>1374030-20-2</t>
  </si>
  <si>
    <t>137255-86-8</t>
  </si>
  <si>
    <t>866926-59-2</t>
  </si>
  <si>
    <t>115416-53-0</t>
  </si>
  <si>
    <t>871126-33-9</t>
  </si>
  <si>
    <t>852634-41-4</t>
  </si>
  <si>
    <t>1034449-15-4</t>
  </si>
  <si>
    <t>54453-91-7</t>
  </si>
  <si>
    <t>163831-66-1</t>
  </si>
  <si>
    <t>142186-36-5</t>
  </si>
  <si>
    <t>57659-80-0</t>
  </si>
  <si>
    <t>181227-47-4</t>
  </si>
  <si>
    <t>168395-26-4</t>
  </si>
  <si>
    <t>2325-10-2</t>
  </si>
  <si>
    <t>135616-36-3</t>
  </si>
  <si>
    <t>6138-41-6</t>
  </si>
  <si>
    <t>13103-40-7</t>
  </si>
  <si>
    <t>2345-38-2</t>
  </si>
  <si>
    <t>18293-53-3</t>
  </si>
  <si>
    <t>1396554-49-6</t>
  </si>
  <si>
    <t>678186-04-4</t>
  </si>
  <si>
    <t>728864-67-3</t>
  </si>
  <si>
    <t>25775-90-0</t>
  </si>
  <si>
    <t>3702-12-3</t>
  </si>
  <si>
    <t>6968-11-2</t>
  </si>
  <si>
    <t>154476-57-0</t>
  </si>
  <si>
    <t>3291-00-7</t>
  </si>
  <si>
    <t>23489-36-3</t>
  </si>
  <si>
    <t>60907-88-2</t>
  </si>
  <si>
    <t>76955-91-4</t>
  </si>
  <si>
    <t>90209-80-6</t>
  </si>
  <si>
    <t>942473-57-6</t>
  </si>
  <si>
    <t>619-05-6</t>
  </si>
  <si>
    <t>50866-75-6</t>
  </si>
  <si>
    <t>50899-03-1</t>
  </si>
  <si>
    <t>64747-71-3</t>
  </si>
  <si>
    <t>331869-85-3</t>
  </si>
  <si>
    <t>443662-39-3</t>
  </si>
  <si>
    <t>89640-83-5</t>
  </si>
  <si>
    <t>75889-54-2</t>
  </si>
  <si>
    <t>914637-36-8</t>
  </si>
  <si>
    <t>2530-10-1</t>
  </si>
  <si>
    <t>307496-23-7</t>
  </si>
  <si>
    <t>38026-46-9</t>
  </si>
  <si>
    <t>18800-37-8</t>
  </si>
  <si>
    <t>18800-30-1</t>
  </si>
  <si>
    <t>96-74-2</t>
  </si>
  <si>
    <t>106536-48-5</t>
  </si>
  <si>
    <t>96450-53-2</t>
  </si>
  <si>
    <t>1203-24-3</t>
  </si>
  <si>
    <t>43119-28-4</t>
  </si>
  <si>
    <t>163252-36-6</t>
  </si>
  <si>
    <t>69123-98-4</t>
  </si>
  <si>
    <t>23229-72-3</t>
  </si>
  <si>
    <t>4208-64-4</t>
  </si>
  <si>
    <t>3445-11-2</t>
  </si>
  <si>
    <t>31897-80-0</t>
  </si>
  <si>
    <t>62353-75-7</t>
  </si>
  <si>
    <t>65369-22-4</t>
  </si>
  <si>
    <t>82499-96-5</t>
  </si>
  <si>
    <t>10402-90-1</t>
  </si>
  <si>
    <t>74877-07-9</t>
  </si>
  <si>
    <t>2327-02-8</t>
  </si>
  <si>
    <t>4572-03-6</t>
  </si>
  <si>
    <t>54826-14-1</t>
  </si>
  <si>
    <t>1707365-38-5</t>
  </si>
  <si>
    <t>66611-26-5</t>
  </si>
  <si>
    <t>19348-53-9</t>
  </si>
  <si>
    <t>402-63-1</t>
  </si>
  <si>
    <t>331987-27-0</t>
  </si>
  <si>
    <t>131052-43-2</t>
  </si>
  <si>
    <t>53146-48-8</t>
  </si>
  <si>
    <t>37014-08-7</t>
  </si>
  <si>
    <t>5351-69-9</t>
  </si>
  <si>
    <t>6293-56-7</t>
  </si>
  <si>
    <t>913812-09-6</t>
  </si>
  <si>
    <t>34124-14-6</t>
  </si>
  <si>
    <t>72652-32-5</t>
  </si>
  <si>
    <t>7209-11-2</t>
  </si>
  <si>
    <t>72459-46-2</t>
  </si>
  <si>
    <t>62561-76-6</t>
  </si>
  <si>
    <t>6715-84-0</t>
  </si>
  <si>
    <t>6436-59-5</t>
  </si>
  <si>
    <t>16851-84-6</t>
  </si>
  <si>
    <t>3685-51-6</t>
  </si>
  <si>
    <t>4563-33-1</t>
  </si>
  <si>
    <t>88349-90-0</t>
  </si>
  <si>
    <t>5044-38-2</t>
  </si>
  <si>
    <t>1948-92-1</t>
  </si>
  <si>
    <t>1482-62-8</t>
  </si>
  <si>
    <t>40401-39-6</t>
  </si>
  <si>
    <t>39629-87-3</t>
  </si>
  <si>
    <t>3391-10-4</t>
  </si>
  <si>
    <t>850567-54-3</t>
  </si>
  <si>
    <t>890652-03-6</t>
  </si>
  <si>
    <t>56617-43-7</t>
  </si>
  <si>
    <t>20651-67-6</t>
  </si>
  <si>
    <t>313545-44-7</t>
  </si>
  <si>
    <t>78887-39-5</t>
  </si>
  <si>
    <t>590417-81-5</t>
  </si>
  <si>
    <t>827-60-1</t>
  </si>
  <si>
    <t>1631-28-3</t>
  </si>
  <si>
    <t>381242-61-1</t>
  </si>
  <si>
    <t>10220-22-1</t>
  </si>
  <si>
    <t>26829-77-6</t>
  </si>
  <si>
    <t>6410-10-2</t>
  </si>
  <si>
    <t>2113-05-5</t>
  </si>
  <si>
    <t>914347-70-9</t>
  </si>
  <si>
    <t>55745-85-2</t>
  </si>
  <si>
    <t>412347-39-8</t>
  </si>
  <si>
    <t>68887-68-3</t>
  </si>
  <si>
    <t>435277-99-9</t>
  </si>
  <si>
    <t>74592-33-9</t>
  </si>
  <si>
    <t>4141-08-6</t>
  </si>
  <si>
    <t>95656-86-3</t>
  </si>
  <si>
    <t>80480-15-5</t>
  </si>
  <si>
    <t>25900-61-2</t>
  </si>
  <si>
    <t>292621-60-4</t>
  </si>
  <si>
    <t>61278-81-7</t>
  </si>
  <si>
    <t>133891-86-8</t>
  </si>
  <si>
    <t>24940-57-6</t>
  </si>
  <si>
    <t>830-50-2</t>
  </si>
  <si>
    <t>71735-32-5</t>
  </si>
  <si>
    <t>4192-77-2</t>
  </si>
  <si>
    <t>1217829-96-3</t>
  </si>
  <si>
    <t>80360-23-2</t>
  </si>
  <si>
    <t>7466-54-8</t>
  </si>
  <si>
    <t>2232-08-8</t>
  </si>
  <si>
    <t>80789-75-9</t>
  </si>
  <si>
    <t>56531-69-2</t>
  </si>
  <si>
    <t>74685-00-0</t>
  </si>
  <si>
    <t>277756-44-2</t>
  </si>
  <si>
    <t>6651-36-1</t>
  </si>
  <si>
    <t>3849-33-0</t>
  </si>
  <si>
    <t>57-15-8</t>
  </si>
  <si>
    <t>400-54-4</t>
  </si>
  <si>
    <t>367-57-7</t>
  </si>
  <si>
    <t>22767-90-4</t>
  </si>
  <si>
    <t>1466-48-4</t>
  </si>
  <si>
    <t>1067-09-0</t>
  </si>
  <si>
    <t>15600-01-8</t>
  </si>
  <si>
    <t>16627-68-2</t>
  </si>
  <si>
    <t>36536-22-8</t>
  </si>
  <si>
    <t>10602-37-6</t>
  </si>
  <si>
    <t>40306-75-0</t>
  </si>
  <si>
    <t>3073-66-3</t>
  </si>
  <si>
    <t>57709-61-2</t>
  </si>
  <si>
    <t>5876-87-9</t>
  </si>
  <si>
    <t>45223-18-5</t>
  </si>
  <si>
    <t>31772-06-2</t>
  </si>
  <si>
    <t>102714-93-2</t>
  </si>
  <si>
    <t>1742-14-9</t>
  </si>
  <si>
    <t>57292-45-2</t>
  </si>
  <si>
    <t>4355-11-7</t>
  </si>
  <si>
    <t>145162-36-3</t>
  </si>
  <si>
    <t>145166-04-7</t>
  </si>
  <si>
    <t>4653-11-6</t>
  </si>
  <si>
    <t>139926-22-0</t>
  </si>
  <si>
    <t>1291-48-1</t>
  </si>
  <si>
    <t>102368-13-8</t>
  </si>
  <si>
    <t>14937-32-7</t>
  </si>
  <si>
    <t>27851-29-2</t>
  </si>
  <si>
    <t>171549-92-1</t>
  </si>
  <si>
    <t>136584-14-0</t>
  </si>
  <si>
    <t>52373-02-1</t>
  </si>
  <si>
    <t>65402-55-3</t>
  </si>
  <si>
    <t>96-11-7</t>
  </si>
  <si>
    <t>196200-04-1</t>
  </si>
  <si>
    <t>1739-83-9</t>
  </si>
  <si>
    <t>275-02-5</t>
  </si>
  <si>
    <t>480438-81-1</t>
  </si>
  <si>
    <t>2426-07-5</t>
  </si>
  <si>
    <t>4064-06-6</t>
  </si>
  <si>
    <t>23397-76-4</t>
  </si>
  <si>
    <t>2595-05-3</t>
  </si>
  <si>
    <t>5710-54-3</t>
  </si>
  <si>
    <t>66033-76-9</t>
  </si>
  <si>
    <t>28691-47-6</t>
  </si>
  <si>
    <t>17151-09-6</t>
  </si>
  <si>
    <t>67254-28-8</t>
  </si>
  <si>
    <t>635-67-6</t>
  </si>
  <si>
    <t>81927-47-1</t>
  </si>
  <si>
    <t>7657-08-1</t>
  </si>
  <si>
    <t>533-98-2</t>
  </si>
  <si>
    <t>3290-01-5</t>
  </si>
  <si>
    <t>61596-53-0</t>
  </si>
  <si>
    <t>34506-67-7</t>
  </si>
  <si>
    <t>2708-97-6</t>
  </si>
  <si>
    <t>998-07-2</t>
  </si>
  <si>
    <t>60562-16-5</t>
  </si>
  <si>
    <t>4669-06-1</t>
  </si>
  <si>
    <t>27869-45-0</t>
  </si>
  <si>
    <t>24529-88-2</t>
  </si>
  <si>
    <t>40290-32-2</t>
  </si>
  <si>
    <t>63-89-8</t>
  </si>
  <si>
    <t>51063-97-9</t>
  </si>
  <si>
    <t>108321-18-2</t>
  </si>
  <si>
    <t>56824-20-5</t>
  </si>
  <si>
    <t>6393-01-7</t>
  </si>
  <si>
    <t>644-21-3</t>
  </si>
  <si>
    <t>3575-32-4</t>
  </si>
  <si>
    <t>56737-78-1</t>
  </si>
  <si>
    <t>612-71-5</t>
  </si>
  <si>
    <t>13638-82-9</t>
  </si>
  <si>
    <t>135861-56-2</t>
  </si>
  <si>
    <t>35243-43-7</t>
  </si>
  <si>
    <t>131042-77-8</t>
  </si>
  <si>
    <t>258278-25-0</t>
  </si>
  <si>
    <t>16110-51-3</t>
  </si>
  <si>
    <t>2469-55-8</t>
  </si>
  <si>
    <t>3353-68-2</t>
  </si>
  <si>
    <t>590380-54-4</t>
  </si>
  <si>
    <t>2362-10-9</t>
  </si>
  <si>
    <t>149968-36-5</t>
  </si>
  <si>
    <t>18073-84-2</t>
  </si>
  <si>
    <t>627-15-6</t>
  </si>
  <si>
    <t>207226-31-1</t>
  </si>
  <si>
    <t>1559-87-1</t>
  </si>
  <si>
    <t>451-85-4</t>
  </si>
  <si>
    <t>113168-57-3</t>
  </si>
  <si>
    <t>532-24-1</t>
  </si>
  <si>
    <t>60587-86-2</t>
  </si>
  <si>
    <t>61964-08-7</t>
  </si>
  <si>
    <t>518-83-2</t>
  </si>
  <si>
    <t>41613-26-7</t>
  </si>
  <si>
    <t>102849-49-0</t>
  </si>
  <si>
    <t>4869-46-9</t>
  </si>
  <si>
    <t>944-73-0</t>
  </si>
  <si>
    <t>67848-59-3</t>
  </si>
  <si>
    <t>6296-99-7</t>
  </si>
  <si>
    <t>643-75-4</t>
  </si>
  <si>
    <t>157197-54-1</t>
  </si>
  <si>
    <t>1708-40-3</t>
  </si>
  <si>
    <t>30216-57-0</t>
  </si>
  <si>
    <t>81-60-7</t>
  </si>
  <si>
    <t>5140-03-4</t>
  </si>
  <si>
    <t>105-09-9</t>
  </si>
  <si>
    <t>7426-75-7</t>
  </si>
  <si>
    <t>3491-12-1</t>
  </si>
  <si>
    <t>2488-01-9</t>
  </si>
  <si>
    <t>4526-07-2</t>
  </si>
  <si>
    <t>1647-26-3</t>
  </si>
  <si>
    <t>470-67-7</t>
  </si>
  <si>
    <t>105-08-8</t>
  </si>
  <si>
    <t>6342-17-2</t>
  </si>
  <si>
    <t>5006-62-2</t>
  </si>
  <si>
    <t>758684-88-7</t>
  </si>
  <si>
    <t>4752-10-7</t>
  </si>
  <si>
    <t>60547-97-9</t>
  </si>
  <si>
    <t>199866-90-5</t>
  </si>
  <si>
    <t>4453-90-1</t>
  </si>
  <si>
    <t>57-08-9</t>
  </si>
  <si>
    <t>621-12-5</t>
  </si>
  <si>
    <t>1012-72-2</t>
  </si>
  <si>
    <t>130-15-4</t>
  </si>
  <si>
    <t>35308-68-0</t>
  </si>
  <si>
    <t>1811-31-0</t>
  </si>
  <si>
    <t>102525-11-1</t>
  </si>
  <si>
    <t>327-92-4</t>
  </si>
  <si>
    <t>5655-01-6</t>
  </si>
  <si>
    <t>49783-84-8</t>
  </si>
  <si>
    <t>56341-36-7</t>
  </si>
  <si>
    <t>124335-65-5</t>
  </si>
  <si>
    <t>928-40-5</t>
  </si>
  <si>
    <t>81-04-9</t>
  </si>
  <si>
    <t>84673-46-1</t>
  </si>
  <si>
    <t>575-43-9</t>
  </si>
  <si>
    <t>30980-37-1</t>
  </si>
  <si>
    <t>629-11-8</t>
  </si>
  <si>
    <t>952138-12-4</t>
  </si>
  <si>
    <t>646-19-5</t>
  </si>
  <si>
    <t>4549-31-9</t>
  </si>
  <si>
    <t>52819-34-8</t>
  </si>
  <si>
    <t>871-84-1</t>
  </si>
  <si>
    <t>480-22-8</t>
  </si>
  <si>
    <t>115597-84-7</t>
  </si>
  <si>
    <t>2162-99-4</t>
  </si>
  <si>
    <t>90892-09-4</t>
  </si>
  <si>
    <t>38936-60-6</t>
  </si>
  <si>
    <t>876-33-5</t>
  </si>
  <si>
    <t>111198-03-9</t>
  </si>
  <si>
    <t>98027-63-5</t>
  </si>
  <si>
    <t>6346-09-4</t>
  </si>
  <si>
    <t>24426-16-2</t>
  </si>
  <si>
    <t>106135-28-8</t>
  </si>
  <si>
    <t>3449-49-8</t>
  </si>
  <si>
    <t>1622-79-3</t>
  </si>
  <si>
    <t>132834-59-4</t>
  </si>
  <si>
    <t>874773-92-9</t>
  </si>
  <si>
    <t>1015868-48-0</t>
  </si>
  <si>
    <t>1184969-23-0</t>
  </si>
  <si>
    <t>1185105-86-5</t>
  </si>
  <si>
    <t>194471-86-8</t>
  </si>
  <si>
    <t>1048919-15-8</t>
  </si>
  <si>
    <t>137018-93-0</t>
  </si>
  <si>
    <t>1219207-99-4</t>
  </si>
  <si>
    <t>138775-54-9</t>
  </si>
  <si>
    <t>1185303-23-4</t>
  </si>
  <si>
    <t>1261365-54-1</t>
  </si>
  <si>
    <t>245342-14-7</t>
  </si>
  <si>
    <t>127561-18-6</t>
  </si>
  <si>
    <t>14712-23-3</t>
  </si>
  <si>
    <t>91591-64-9</t>
  </si>
  <si>
    <t>3158-85-8</t>
  </si>
  <si>
    <t>67071-94-7</t>
  </si>
  <si>
    <t>32672-69-8</t>
  </si>
  <si>
    <t>4698-11-7</t>
  </si>
  <si>
    <t>81864-62-2</t>
  </si>
  <si>
    <t>2834-05-1</t>
  </si>
  <si>
    <t>3074-03-1</t>
  </si>
  <si>
    <t>1017049-01-2</t>
  </si>
  <si>
    <t>5502-94-3</t>
  </si>
  <si>
    <t>832115-62-5</t>
  </si>
  <si>
    <t>209984-57-6</t>
  </si>
  <si>
    <t>192705-80-9</t>
  </si>
  <si>
    <t>182563-08-2</t>
  </si>
  <si>
    <t>1428327-31-4</t>
  </si>
  <si>
    <t>99420-15-2</t>
  </si>
  <si>
    <t>143797-63-1</t>
  </si>
  <si>
    <t>182498-32-4</t>
  </si>
  <si>
    <t>35700-23-3</t>
  </si>
  <si>
    <t>10338-51-9</t>
  </si>
  <si>
    <t>1448297-52-6</t>
  </si>
  <si>
    <t>4692-98-2</t>
  </si>
  <si>
    <t>92933-48-7</t>
  </si>
  <si>
    <t>1190322-59-8</t>
  </si>
  <si>
    <t>932-66-1</t>
  </si>
  <si>
    <t>75942-37-9</t>
  </si>
  <si>
    <t>1374652-51-3</t>
  </si>
  <si>
    <t>4593-16-2</t>
  </si>
  <si>
    <t>320-43-4</t>
  </si>
  <si>
    <t>952059-64-2</t>
  </si>
  <si>
    <t>13436-55-0</t>
  </si>
  <si>
    <t>1206975-02-1</t>
  </si>
  <si>
    <t>576-15-8</t>
  </si>
  <si>
    <t>1523530-70-2</t>
  </si>
  <si>
    <t>657-06-7</t>
  </si>
  <si>
    <t>6240-11-5</t>
  </si>
  <si>
    <t>285996-77-2</t>
  </si>
  <si>
    <t>6318-23-6</t>
  </si>
  <si>
    <t>2211-57-6</t>
  </si>
  <si>
    <t>100943-46-2</t>
  </si>
  <si>
    <t>2285-12-3</t>
  </si>
  <si>
    <t>1064678-66-5</t>
  </si>
  <si>
    <t>82-28-0</t>
  </si>
  <si>
    <t>111180-78-0</t>
  </si>
  <si>
    <t>39849-45-1</t>
  </si>
  <si>
    <t>81-50-5</t>
  </si>
  <si>
    <t>2298-07-9</t>
  </si>
  <si>
    <t>437718-20-2</t>
  </si>
  <si>
    <t>82-24-6</t>
  </si>
  <si>
    <t>6344-62-3</t>
  </si>
  <si>
    <t>1614-12-6</t>
  </si>
  <si>
    <t>174360-08-8</t>
  </si>
  <si>
    <t>73550-55-7</t>
  </si>
  <si>
    <t>2016-57-1</t>
  </si>
  <si>
    <t>112-20-9</t>
  </si>
  <si>
    <t>1185300-66-6</t>
  </si>
  <si>
    <t>1201935-99-0</t>
  </si>
  <si>
    <t>2869-34-3</t>
  </si>
  <si>
    <t>6314-43-8</t>
  </si>
  <si>
    <t>1152-32-5</t>
  </si>
  <si>
    <t>183204-72-0</t>
  </si>
  <si>
    <t>121577-32-0</t>
  </si>
  <si>
    <t>293761-91-8</t>
  </si>
  <si>
    <t>326871-18-5</t>
  </si>
  <si>
    <t>31250-80-3</t>
  </si>
  <si>
    <t>7575-62-4</t>
  </si>
  <si>
    <t>791079-97-5</t>
  </si>
  <si>
    <t>28506-01-6</t>
  </si>
  <si>
    <t>80-42-2</t>
  </si>
  <si>
    <t>923226-69-1</t>
  </si>
  <si>
    <t>1263046-35-0</t>
  </si>
  <si>
    <t>211364-69-1</t>
  </si>
  <si>
    <t>1226879-32-8</t>
  </si>
  <si>
    <t>4693-02-1</t>
  </si>
  <si>
    <t>1502717-31-8</t>
  </si>
  <si>
    <t>473264-13-0</t>
  </si>
  <si>
    <t>887580-83-8</t>
  </si>
  <si>
    <t>6777-05-5</t>
  </si>
  <si>
    <t>216961-61-4</t>
  </si>
  <si>
    <t>174539-67-4</t>
  </si>
  <si>
    <t>149518-50-3</t>
  </si>
  <si>
    <t>1029720-98-6</t>
  </si>
  <si>
    <t>106983-28-2</t>
  </si>
  <si>
    <t>106983-36-2</t>
  </si>
  <si>
    <t>168828-70-4</t>
  </si>
  <si>
    <t>149709-44-4</t>
  </si>
  <si>
    <t>16799-04-5</t>
  </si>
  <si>
    <t>255882-72-5</t>
  </si>
  <si>
    <t>1203579-27-4</t>
  </si>
  <si>
    <t>630-17-1</t>
  </si>
  <si>
    <t>3975-77-7</t>
  </si>
  <si>
    <t>654-49-9</t>
  </si>
  <si>
    <t>149428-64-8</t>
  </si>
  <si>
    <t>326-45-4</t>
  </si>
  <si>
    <t>5433-01-2</t>
  </si>
  <si>
    <t>637-59-2</t>
  </si>
  <si>
    <t>51072-66-3</t>
  </si>
  <si>
    <t>41513-04-6</t>
  </si>
  <si>
    <t>209991-62-8</t>
  </si>
  <si>
    <t>946-65-6</t>
  </si>
  <si>
    <t>220239-68-9</t>
  </si>
  <si>
    <t>93249-62-8</t>
  </si>
  <si>
    <t>874-80-6</t>
  </si>
  <si>
    <t>623586-00-5</t>
  </si>
  <si>
    <t>104-52-9</t>
  </si>
  <si>
    <t>4860-03-1</t>
  </si>
  <si>
    <t>2473-01-0</t>
  </si>
  <si>
    <t>2473-03-2</t>
  </si>
  <si>
    <t>15029-30-8</t>
  </si>
  <si>
    <t>6837-24-7</t>
  </si>
  <si>
    <t>3319-01-5</t>
  </si>
  <si>
    <t>61657-65-6</t>
  </si>
  <si>
    <t>5558-04-3</t>
  </si>
  <si>
    <t>764-93-2</t>
  </si>
  <si>
    <t>112-41-4</t>
  </si>
  <si>
    <t>79887-16-4</t>
  </si>
  <si>
    <t>5328-01-8</t>
  </si>
  <si>
    <t>2687-91-4</t>
  </si>
  <si>
    <t>180798-01-0</t>
  </si>
  <si>
    <t>202191-12-6</t>
  </si>
  <si>
    <t>2140-69-4</t>
  </si>
  <si>
    <t>115619-00-6</t>
  </si>
  <si>
    <t>376592-37-9</t>
  </si>
  <si>
    <t>1127-76-0</t>
  </si>
  <si>
    <t>28267-25-6</t>
  </si>
  <si>
    <t>59495-21-5</t>
  </si>
  <si>
    <t>6082-22-0</t>
  </si>
  <si>
    <t>66749-60-8</t>
  </si>
  <si>
    <t>606-55-3</t>
  </si>
  <si>
    <t>742094-64-0</t>
  </si>
  <si>
    <t>769-26-6</t>
  </si>
  <si>
    <t>17356-19-3</t>
  </si>
  <si>
    <t>6276-03-5</t>
  </si>
  <si>
    <t>107264-00-6</t>
  </si>
  <si>
    <t>905589-98-2</t>
  </si>
  <si>
    <t>143722-29-6</t>
  </si>
  <si>
    <t>738606-46-7</t>
  </si>
  <si>
    <t>66592-89-0</t>
  </si>
  <si>
    <t>635324-72-0</t>
  </si>
  <si>
    <t>537672-41-6</t>
  </si>
  <si>
    <t>5452-87-9</t>
  </si>
  <si>
    <t>865783-99-9</t>
  </si>
  <si>
    <t>1591-98-6</t>
  </si>
  <si>
    <t>21886-12-4</t>
  </si>
  <si>
    <t>24451-15-8</t>
  </si>
  <si>
    <t>2144-53-8</t>
  </si>
  <si>
    <t>75822-54-7</t>
  </si>
  <si>
    <t>6127-11-3</t>
  </si>
  <si>
    <t>1001412-59-4</t>
  </si>
  <si>
    <t>203303-01-9</t>
  </si>
  <si>
    <t>13695-31-3</t>
  </si>
  <si>
    <t>106086-78-6</t>
  </si>
  <si>
    <t>1129541-09-8</t>
  </si>
  <si>
    <t>1287211-10-2</t>
  </si>
  <si>
    <t>1160823-85-7</t>
  </si>
  <si>
    <t>926259-99-6</t>
  </si>
  <si>
    <t>1304773-89-4</t>
  </si>
  <si>
    <t>3641-08-5</t>
  </si>
  <si>
    <t>1247348-92-0</t>
  </si>
  <si>
    <t>53484-18-7</t>
  </si>
  <si>
    <t>67021-83-4</t>
  </si>
  <si>
    <t>1865-09-4</t>
  </si>
  <si>
    <t>85952-32-5</t>
  </si>
  <si>
    <t>1349718-54-2</t>
  </si>
  <si>
    <t>127162-96-3</t>
  </si>
  <si>
    <t>111-70-6</t>
  </si>
  <si>
    <t>178393-20-9</t>
  </si>
  <si>
    <t>3690-12-8</t>
  </si>
  <si>
    <t>57817-10-4</t>
  </si>
  <si>
    <t>40397-90-8</t>
  </si>
  <si>
    <t>1160573-63-6</t>
  </si>
  <si>
    <t>88054-14-2</t>
  </si>
  <si>
    <t>4023-02-3</t>
  </si>
  <si>
    <t>110862-48-1</t>
  </si>
  <si>
    <t>124789-18-0</t>
  </si>
  <si>
    <t>55440-54-5</t>
  </si>
  <si>
    <t>13311-77-8</t>
  </si>
  <si>
    <t>1332765-79-3</t>
  </si>
  <si>
    <t>6351-10-6</t>
  </si>
  <si>
    <t>768-93-4</t>
  </si>
  <si>
    <t>245536-50-9</t>
  </si>
  <si>
    <t>3587-64-2</t>
  </si>
  <si>
    <t>883-21-6</t>
  </si>
  <si>
    <t>3179-09-7</t>
  </si>
  <si>
    <t>7380-78-1</t>
  </si>
  <si>
    <t>65162-13-2</t>
  </si>
  <si>
    <t>142031-46-7</t>
  </si>
  <si>
    <t>207853-61-0</t>
  </si>
  <si>
    <t>111124-90-4</t>
  </si>
  <si>
    <t>3671-66-7</t>
  </si>
  <si>
    <t>931-20-4</t>
  </si>
  <si>
    <t>16155-03-6</t>
  </si>
  <si>
    <t>334017-95-7</t>
  </si>
  <si>
    <t>42346-68-9</t>
  </si>
  <si>
    <t>400-76-0</t>
  </si>
  <si>
    <t>33548-32-2</t>
  </si>
  <si>
    <t>768-91-2</t>
  </si>
  <si>
    <t>15763-06-1</t>
  </si>
  <si>
    <t>1462-03-9</t>
  </si>
  <si>
    <t>449778-58-9</t>
  </si>
  <si>
    <t>207974-09-2</t>
  </si>
  <si>
    <t>50670-55-8</t>
  </si>
  <si>
    <t>510764-57-5</t>
  </si>
  <si>
    <t>184970-29-4</t>
  </si>
  <si>
    <t>5339-01-5</t>
  </si>
  <si>
    <t>7680-73-1</t>
  </si>
  <si>
    <t>120-94-5</t>
  </si>
  <si>
    <t>65875-39-0</t>
  </si>
  <si>
    <t>529-36-2</t>
  </si>
  <si>
    <t>132740-44-4</t>
  </si>
  <si>
    <t>2459-24-7</t>
  </si>
  <si>
    <t>879-18-5</t>
  </si>
  <si>
    <t>799250-34-3</t>
  </si>
  <si>
    <t>33599-32-5</t>
  </si>
  <si>
    <t>525-05-3</t>
  </si>
  <si>
    <t>926192-40-7</t>
  </si>
  <si>
    <t>99178-21-9</t>
  </si>
  <si>
    <t>2106-10-7</t>
  </si>
  <si>
    <t>5941-07-1</t>
  </si>
  <si>
    <t>4497-05-6</t>
  </si>
  <si>
    <t>7245-02-5</t>
  </si>
  <si>
    <t>1091627-77-8</t>
  </si>
  <si>
    <t>2442-10-6</t>
  </si>
  <si>
    <t>105331-00-8</t>
  </si>
  <si>
    <t>105764-07-6</t>
  </si>
  <si>
    <t>52691-62-0</t>
  </si>
  <si>
    <t>325465-93-8</t>
  </si>
  <si>
    <t>1113049-81-2</t>
  </si>
  <si>
    <t>1189516-65-1</t>
  </si>
  <si>
    <t>1197-17-7</t>
  </si>
  <si>
    <t>59725-61-0</t>
  </si>
  <si>
    <t>26853-31-6</t>
  </si>
  <si>
    <t>207605-40-1</t>
  </si>
  <si>
    <t>1346599-08-3</t>
  </si>
  <si>
    <t>1415834-63-7</t>
  </si>
  <si>
    <t>14401-56-0</t>
  </si>
  <si>
    <t>172426-88-9</t>
  </si>
  <si>
    <t>583-05-1</t>
  </si>
  <si>
    <t>622-76-4</t>
  </si>
  <si>
    <t>50-90-8</t>
  </si>
  <si>
    <t>4250-81-1</t>
  </si>
  <si>
    <t>673-32-5</t>
  </si>
  <si>
    <t>701-70-2</t>
  </si>
  <si>
    <t>3714-73-6</t>
  </si>
  <si>
    <t>103-85-5</t>
  </si>
  <si>
    <t>1698-53-9</t>
  </si>
  <si>
    <t>175137-32-3</t>
  </si>
  <si>
    <t>98534-81-7</t>
  </si>
  <si>
    <t>4445-07-2</t>
  </si>
  <si>
    <t>635-90-5</t>
  </si>
  <si>
    <t>113439-83-1</t>
  </si>
  <si>
    <t>6272-27-1</t>
  </si>
  <si>
    <t>14294-09-8</t>
  </si>
  <si>
    <t>5284-66-2</t>
  </si>
  <si>
    <t>55486-13-0</t>
  </si>
  <si>
    <t>6302-02-9</t>
  </si>
  <si>
    <t>7148-07-4</t>
  </si>
  <si>
    <t>252026-66-7</t>
  </si>
  <si>
    <t>19370-34-4</t>
  </si>
  <si>
    <t>256935-69-0</t>
  </si>
  <si>
    <t>303145-68-8</t>
  </si>
  <si>
    <t>866154-36-1</t>
  </si>
  <si>
    <t>41052-94-2</t>
  </si>
  <si>
    <t>506-51-4</t>
  </si>
  <si>
    <t>6994-45-2</t>
  </si>
  <si>
    <t>10593-29-0</t>
  </si>
  <si>
    <t>947017-80-3</t>
  </si>
  <si>
    <t>6126-10-9</t>
  </si>
  <si>
    <t>6651-43-0</t>
  </si>
  <si>
    <t>67478-50-6</t>
  </si>
  <si>
    <t>88-12-0</t>
  </si>
  <si>
    <t>4433-01-6</t>
  </si>
  <si>
    <t>831-00-5</t>
  </si>
  <si>
    <t>60632-40-8</t>
  </si>
  <si>
    <t>944900-52-1</t>
  </si>
  <si>
    <t>38692-80-7</t>
  </si>
  <si>
    <t>40231-03-6</t>
  </si>
  <si>
    <t>2973-76-4</t>
  </si>
  <si>
    <t>15996-78-8</t>
  </si>
  <si>
    <t>81606-79-3</t>
  </si>
  <si>
    <t>846-63-9</t>
  </si>
  <si>
    <t>4787-77-3</t>
  </si>
  <si>
    <t>6161-87-1</t>
  </si>
  <si>
    <t>4903-09-7</t>
  </si>
  <si>
    <t>2405-01-8</t>
  </si>
  <si>
    <t>7035-09-8</t>
  </si>
  <si>
    <t>3438-16-2</t>
  </si>
  <si>
    <t>51-03-6</t>
  </si>
  <si>
    <t>65894-82-8</t>
  </si>
  <si>
    <t>65243-18-7</t>
  </si>
  <si>
    <t>3259-03-8</t>
  </si>
  <si>
    <t>112-59-4</t>
  </si>
  <si>
    <t>4792-78-3</t>
  </si>
  <si>
    <t>835-64-3</t>
  </si>
  <si>
    <t>114-91-0</t>
  </si>
  <si>
    <t>121357-04-8</t>
  </si>
  <si>
    <t>5638-76-6</t>
  </si>
  <si>
    <t>235106-09-9</t>
  </si>
  <si>
    <t>831-75-4</t>
  </si>
  <si>
    <t>3388-04-3</t>
  </si>
  <si>
    <t>20537-88-6</t>
  </si>
  <si>
    <t>42298-41-9</t>
  </si>
  <si>
    <t>68337-15-5</t>
  </si>
  <si>
    <t>5228-49-9</t>
  </si>
  <si>
    <t>15251-47-5</t>
  </si>
  <si>
    <t>1565-39-5</t>
  </si>
  <si>
    <t>27182-54-3</t>
  </si>
  <si>
    <t>175135-47-4</t>
  </si>
  <si>
    <t>17064-47-0</t>
  </si>
  <si>
    <t>65399-05-5</t>
  </si>
  <si>
    <t>57319-65-0</t>
  </si>
  <si>
    <t>3113-71-1</t>
  </si>
  <si>
    <t>2770-11-8</t>
  </si>
  <si>
    <t>1146-99-2</t>
  </si>
  <si>
    <t>1877-73-2</t>
  </si>
  <si>
    <t>6096-89-5</t>
  </si>
  <si>
    <t>109461-46-3</t>
  </si>
  <si>
    <t>7339-87-9</t>
  </si>
  <si>
    <t>24095-40-7</t>
  </si>
  <si>
    <t>879896-50-1</t>
  </si>
  <si>
    <t>16365-27-8</t>
  </si>
  <si>
    <t>871696-12-7</t>
  </si>
  <si>
    <t>4452-06-6</t>
  </si>
  <si>
    <t>1345021-52-4</t>
  </si>
  <si>
    <t>3323-26-0</t>
  </si>
  <si>
    <t>858131-73-4</t>
  </si>
  <si>
    <t>4630-07-3</t>
  </si>
  <si>
    <t>16618-75-0</t>
  </si>
  <si>
    <t>63524-03-8</t>
  </si>
  <si>
    <t>554407-47-5</t>
  </si>
  <si>
    <t>6382-01-0</t>
  </si>
  <si>
    <t>3685-06-1</t>
  </si>
  <si>
    <t>3898-08-6</t>
  </si>
  <si>
    <t>676525-77-2</t>
  </si>
  <si>
    <t>2521-07-5</t>
  </si>
  <si>
    <t>733030-01-8</t>
  </si>
  <si>
    <t>1427004-19-0</t>
  </si>
  <si>
    <t>5297-17-6</t>
  </si>
  <si>
    <t>6965-02-2</t>
  </si>
  <si>
    <t>118996-38-6</t>
  </si>
  <si>
    <t>57709-62-3</t>
  </si>
  <si>
    <t>144970-30-9</t>
  </si>
  <si>
    <t>47823-88-1</t>
  </si>
  <si>
    <t>111760-29-3</t>
  </si>
  <si>
    <t>3896-11-5</t>
  </si>
  <si>
    <t>3814-20-8</t>
  </si>
  <si>
    <t>97-71-2</t>
  </si>
  <si>
    <t>73535-73-6</t>
  </si>
  <si>
    <t>61466-95-3</t>
  </si>
  <si>
    <t>1333002-37-1</t>
  </si>
  <si>
    <t>1415334-59-6</t>
  </si>
  <si>
    <t>1372778-66-9</t>
  </si>
  <si>
    <t>166172-63-0</t>
  </si>
  <si>
    <t>292638-88-1</t>
  </si>
  <si>
    <t>33457-62-4</t>
  </si>
  <si>
    <t>374067-50-2</t>
  </si>
  <si>
    <t>130848-06-5</t>
  </si>
  <si>
    <t>1158414-22-2</t>
  </si>
  <si>
    <t>1801767-45-2</t>
  </si>
  <si>
    <t>4203-49-0</t>
  </si>
  <si>
    <t>1818847-68-5</t>
  </si>
  <si>
    <t>1181458-33-2</t>
  </si>
  <si>
    <t>1887167-87-4</t>
  </si>
  <si>
    <t>1207447-38-8</t>
  </si>
  <si>
    <t>1353893-22-7</t>
  </si>
  <si>
    <t>6232-12-8</t>
  </si>
  <si>
    <t>171661-55-5</t>
  </si>
  <si>
    <t>4911-54-0</t>
  </si>
  <si>
    <t>132361-22-9</t>
  </si>
  <si>
    <t>156161-89-6</t>
  </si>
  <si>
    <t>177172-49-5</t>
  </si>
  <si>
    <t>179248-59-0</t>
  </si>
  <si>
    <t>203115-63-3</t>
  </si>
  <si>
    <t>270596-35-5</t>
  </si>
  <si>
    <t>503610-43-3</t>
  </si>
  <si>
    <t>76974-79-3</t>
  </si>
  <si>
    <t>183599-10-2</t>
  </si>
  <si>
    <t>5706-78-5</t>
  </si>
  <si>
    <t>67533-12-4</t>
  </si>
  <si>
    <t>1185092-07-2</t>
  </si>
  <si>
    <t>69709-01-9</t>
  </si>
  <si>
    <t>25309-39-1</t>
  </si>
  <si>
    <t>31106-82-8</t>
  </si>
  <si>
    <t>111-75-1</t>
  </si>
  <si>
    <t>863394-07-4</t>
  </si>
  <si>
    <t>837392-66-2</t>
  </si>
  <si>
    <t>803647-40-7</t>
  </si>
  <si>
    <t>269390-77-4</t>
  </si>
  <si>
    <t>7292-71-9</t>
  </si>
  <si>
    <t>1296129-15-1</t>
  </si>
  <si>
    <t>160488-53-9</t>
  </si>
  <si>
    <t>1042672-97-8</t>
  </si>
  <si>
    <t>1123231-07-1</t>
  </si>
  <si>
    <t>89250-26-0</t>
  </si>
  <si>
    <t>1129669-05-1</t>
  </si>
  <si>
    <t>1158279-20-9</t>
  </si>
  <si>
    <t>117928-94-6</t>
  </si>
  <si>
    <t>1215833-62-7</t>
  </si>
  <si>
    <t>125314-13-8</t>
  </si>
  <si>
    <t>131060-14-5</t>
  </si>
  <si>
    <t>1313613-09-0</t>
  </si>
  <si>
    <t>1338247-30-5</t>
  </si>
  <si>
    <t>13382-86-0</t>
  </si>
  <si>
    <t>1341224-83-6</t>
  </si>
  <si>
    <t>1345675-25-3</t>
  </si>
  <si>
    <t>1361644-26-9</t>
  </si>
  <si>
    <t>1394076-92-6</t>
  </si>
  <si>
    <t>1404437-62-2</t>
  </si>
  <si>
    <t>1430213-30-1</t>
  </si>
  <si>
    <t>1432597-26-6</t>
  </si>
  <si>
    <t>14367-47-6</t>
  </si>
  <si>
    <t>6374-87-4</t>
  </si>
  <si>
    <t>1472624-85-3</t>
  </si>
  <si>
    <t>4857-04-9</t>
  </si>
  <si>
    <t>1481677-78-4</t>
  </si>
  <si>
    <t>1536200-31-3</t>
  </si>
  <si>
    <t>1550008-55-3</t>
  </si>
  <si>
    <t>15585-43-0</t>
  </si>
  <si>
    <t>1609281-86-8</t>
  </si>
  <si>
    <t>165538-40-9</t>
  </si>
  <si>
    <t>170105-16-5</t>
  </si>
  <si>
    <t>18420-41-2</t>
  </si>
  <si>
    <t>186611-52-9</t>
  </si>
  <si>
    <t>68339-45-7</t>
  </si>
  <si>
    <t>23555-00-2</t>
  </si>
  <si>
    <t>256925-03-8</t>
  </si>
  <si>
    <t>262438-43-7</t>
  </si>
  <si>
    <t>293753-05-6</t>
  </si>
  <si>
    <t>307543-71-1</t>
  </si>
  <si>
    <t>3168-01-2</t>
  </si>
  <si>
    <t>35899-54-8</t>
  </si>
  <si>
    <t>476310-60-8</t>
  </si>
  <si>
    <t>579492-81-2</t>
  </si>
  <si>
    <t>630124-46-8</t>
  </si>
  <si>
    <t>63902-38-5</t>
  </si>
  <si>
    <t>3048-01-9</t>
  </si>
  <si>
    <t>68291-98-5</t>
  </si>
  <si>
    <t>75136-54-8</t>
  </si>
  <si>
    <t>752187-80-7</t>
  </si>
  <si>
    <t>75536-04-8</t>
  </si>
  <si>
    <t>84783-01-7</t>
  </si>
  <si>
    <t>243863-36-7</t>
  </si>
  <si>
    <t>87701-68-6</t>
  </si>
  <si>
    <t>90141-22-3</t>
  </si>
  <si>
    <t>942425-68-5</t>
  </si>
  <si>
    <t>943962-47-8</t>
  </si>
  <si>
    <t>956590-23-1</t>
  </si>
  <si>
    <t>89641-21-4</t>
  </si>
  <si>
    <t>2208-05-1</t>
  </si>
  <si>
    <t>2140-67-2</t>
  </si>
  <si>
    <t>1353016-71-3</t>
  </si>
  <si>
    <t>923977-15-5</t>
  </si>
  <si>
    <t>142825-10-3</t>
  </si>
  <si>
    <t>4640-01-1</t>
  </si>
  <si>
    <t>864943-22-6</t>
  </si>
  <si>
    <t>934201-93-1</t>
  </si>
  <si>
    <t>1011465-29-4</t>
  </si>
  <si>
    <t>1223105-89-2</t>
  </si>
  <si>
    <t>1263205-97-5</t>
  </si>
  <si>
    <t>196191-99-8</t>
  </si>
  <si>
    <t>941133-76-2</t>
  </si>
  <si>
    <t>5331-08-8</t>
  </si>
  <si>
    <t>15256-07-2</t>
  </si>
  <si>
    <t>1237535-78-2</t>
  </si>
  <si>
    <t>224624-80-0</t>
  </si>
  <si>
    <t>1260228-95-2</t>
  </si>
  <si>
    <t>330628-04-1</t>
  </si>
  <si>
    <t>485-61-0</t>
  </si>
  <si>
    <t>1020412-97-8</t>
  </si>
  <si>
    <t>3724-10-5</t>
  </si>
  <si>
    <t>52190-35-9</t>
  </si>
  <si>
    <t>5271-38-5</t>
  </si>
  <si>
    <t>264281-45-0</t>
  </si>
  <si>
    <t>259139-19-0</t>
  </si>
  <si>
    <t>255901-50-9</t>
  </si>
  <si>
    <t>37812-33-2</t>
  </si>
  <si>
    <t>259886-50-5</t>
  </si>
  <si>
    <t>391211-97-5</t>
  </si>
  <si>
    <t>113886-70-7</t>
  </si>
  <si>
    <t>17833-43-1</t>
  </si>
  <si>
    <t>360048-63-1</t>
  </si>
  <si>
    <t>914089-00-2</t>
  </si>
  <si>
    <t>55915-17-8</t>
  </si>
  <si>
    <t>12582-61-5</t>
  </si>
  <si>
    <t>265116-85-6</t>
  </si>
  <si>
    <t>444575-98-8</t>
  </si>
  <si>
    <t>114026-76-5</t>
  </si>
  <si>
    <t>123287-35-4</t>
  </si>
  <si>
    <t>612492-27-0</t>
  </si>
  <si>
    <t>428514-91-4</t>
  </si>
  <si>
    <t>1040235-96-8</t>
  </si>
  <si>
    <t>620960-27-2</t>
  </si>
  <si>
    <t>1240466-16-3</t>
  </si>
  <si>
    <t>1233369-39-5</t>
  </si>
  <si>
    <t>1421697-46-2</t>
  </si>
  <si>
    <t>1454257-32-9</t>
  </si>
  <si>
    <t>1069114-13-1</t>
  </si>
  <si>
    <t>1568087-94-4</t>
  </si>
  <si>
    <t>1448608-07-8</t>
  </si>
  <si>
    <t>1448608-06-7</t>
  </si>
  <si>
    <t>1449480-55-0</t>
  </si>
  <si>
    <t>743458-79-9</t>
  </si>
  <si>
    <t>904928-30-9</t>
  </si>
  <si>
    <t>1048692-61-0</t>
  </si>
  <si>
    <t>1256245-84-7</t>
  </si>
  <si>
    <t>1211565-11-5</t>
  </si>
  <si>
    <t>1421052-39-2</t>
  </si>
  <si>
    <t>1490388-03-8</t>
  </si>
  <si>
    <t>1186602-28-7</t>
  </si>
  <si>
    <t>1211565-10-4</t>
  </si>
  <si>
    <t>1312991-08-4</t>
  </si>
  <si>
    <t>1411983-40-8</t>
  </si>
  <si>
    <t>1411983-41-9</t>
  </si>
  <si>
    <t>479423-21-7</t>
  </si>
  <si>
    <t>1088705-53-6</t>
  </si>
  <si>
    <t>652154-11-5</t>
  </si>
  <si>
    <t>17351-61-0</t>
  </si>
  <si>
    <t>6573-11-1</t>
  </si>
  <si>
    <t>160191-64-0</t>
  </si>
  <si>
    <t>15242-92-9</t>
  </si>
  <si>
    <t>885275-27-4</t>
  </si>
  <si>
    <t>131614-43-2</t>
  </si>
  <si>
    <t>212143-23-2</t>
  </si>
  <si>
    <t>329735-79-7</t>
  </si>
  <si>
    <t>373650-12-5</t>
  </si>
  <si>
    <t>944450-48-0</t>
  </si>
  <si>
    <t>944451-24-5</t>
  </si>
  <si>
    <t>166445-62-1</t>
  </si>
  <si>
    <t>63936-85-6</t>
  </si>
  <si>
    <t>884879-24-7</t>
  </si>
  <si>
    <t>15692-07-6</t>
  </si>
  <si>
    <t>23108-72-7</t>
  </si>
  <si>
    <t>14877-41-9</t>
  </si>
  <si>
    <t>1020670-88-5</t>
  </si>
  <si>
    <t>1805783-60-1</t>
  </si>
  <si>
    <t>96183-46-9</t>
  </si>
  <si>
    <t>111982-81-1</t>
  </si>
  <si>
    <t>1428328-51-1</t>
  </si>
  <si>
    <t>22440-93-3</t>
  </si>
  <si>
    <t>185104-11-4</t>
  </si>
  <si>
    <t>94347-11-2</t>
  </si>
  <si>
    <t>1946010-89-4</t>
  </si>
  <si>
    <t>1427356-24-8</t>
  </si>
  <si>
    <t>1810070-05-3</t>
  </si>
  <si>
    <t>1137725-46-2</t>
  </si>
  <si>
    <t>930604-26-5</t>
  </si>
  <si>
    <t>1946010-80-5</t>
  </si>
  <si>
    <t>1818847-56-1</t>
  </si>
  <si>
    <t>84907-53-9</t>
  </si>
  <si>
    <t>16369-21-4</t>
  </si>
  <si>
    <t>247016-69-9</t>
  </si>
  <si>
    <t>63987-19-9</t>
  </si>
  <si>
    <t>185106-16-5</t>
  </si>
  <si>
    <t>4467-06-5</t>
  </si>
  <si>
    <t>49660-60-8</t>
  </si>
  <si>
    <t>143415-63-8</t>
  </si>
  <si>
    <t>14003-46-4</t>
  </si>
  <si>
    <t>1189047-28-6</t>
  </si>
  <si>
    <t>868844-74-0</t>
  </si>
  <si>
    <t>158563-45-2</t>
  </si>
  <si>
    <t>121099-07-8</t>
  </si>
  <si>
    <t>1334497-00-5</t>
  </si>
  <si>
    <t>14096-51-6</t>
  </si>
  <si>
    <t>2848-01-3</t>
  </si>
  <si>
    <t>38625-54-6</t>
  </si>
  <si>
    <t>1262545-44-7</t>
  </si>
  <si>
    <t>896733-61-2</t>
  </si>
  <si>
    <t>1121960-90-4</t>
  </si>
  <si>
    <t>852445-88-6</t>
  </si>
  <si>
    <t>852445-84-2</t>
  </si>
  <si>
    <t>852445-87-5</t>
  </si>
  <si>
    <t>839722-07-5</t>
  </si>
  <si>
    <t>852445-82-0</t>
  </si>
  <si>
    <t>1779569-01-5</t>
  </si>
  <si>
    <t>136705-70-9</t>
  </si>
  <si>
    <t>528565-84-6</t>
  </si>
  <si>
    <t>569650-64-2</t>
  </si>
  <si>
    <t>944451-32-5</t>
  </si>
  <si>
    <t>1384974-38-2</t>
  </si>
  <si>
    <t>1101230-25-4</t>
  </si>
  <si>
    <t>220114-32-9</t>
  </si>
  <si>
    <t>935449-46-0</t>
  </si>
  <si>
    <t>944451-14-3</t>
  </si>
  <si>
    <t>851051-43-9</t>
  </si>
  <si>
    <t>1419179-26-2</t>
  </si>
  <si>
    <t>1228032-35-6</t>
  </si>
  <si>
    <t>124779-66-4</t>
  </si>
  <si>
    <t>890090-21-8</t>
  </si>
  <si>
    <t>52090-23-0</t>
  </si>
  <si>
    <t>1202865-03-9</t>
  </si>
  <si>
    <t>952649-12-6</t>
  </si>
  <si>
    <t>98277-97-5</t>
  </si>
  <si>
    <t>60398-55-2</t>
  </si>
  <si>
    <t>1186392-32-4</t>
  </si>
  <si>
    <t>1447963-71-4</t>
  </si>
  <si>
    <t>1448722-98-2</t>
  </si>
  <si>
    <t>72598-03-9</t>
  </si>
  <si>
    <t>1106696-25-6</t>
  </si>
  <si>
    <t>46496-80-4</t>
  </si>
  <si>
    <t>149005-33-4</t>
  </si>
  <si>
    <t>5558-95-2</t>
  </si>
  <si>
    <t>387-89-3</t>
  </si>
  <si>
    <t>541-01-5</t>
  </si>
  <si>
    <t>893413-42-8</t>
  </si>
  <si>
    <t>139891-98-8</t>
  </si>
  <si>
    <t>344-62-7</t>
  </si>
  <si>
    <t>70291-62-2</t>
  </si>
  <si>
    <t>6879-01-2</t>
  </si>
  <si>
    <t>19908-48-6</t>
  </si>
  <si>
    <t>21742-00-7</t>
  </si>
  <si>
    <t>791-29-7</t>
  </si>
  <si>
    <t>13382-43-9</t>
  </si>
  <si>
    <t>721970-35-0</t>
  </si>
  <si>
    <t>56734-74-8</t>
  </si>
  <si>
    <t>88110-89-8</t>
  </si>
  <si>
    <t>54276-17-4</t>
  </si>
  <si>
    <t>39959-66-5</t>
  </si>
  <si>
    <t>77123-58-1</t>
  </si>
  <si>
    <t>72047-94-0</t>
  </si>
  <si>
    <t>24720-64-7</t>
  </si>
  <si>
    <t>148017-07-6</t>
  </si>
  <si>
    <t>51091-84-0</t>
  </si>
  <si>
    <t>137944-39-9</t>
  </si>
  <si>
    <t>642-91-1</t>
  </si>
  <si>
    <t>1052707-11-5</t>
  </si>
  <si>
    <t>3077-12-1</t>
  </si>
  <si>
    <t>2000-43-3</t>
  </si>
  <si>
    <t>434-45-7</t>
  </si>
  <si>
    <t>1152313-76-2</t>
  </si>
  <si>
    <t>5535-48-8</t>
  </si>
  <si>
    <t>39995-51-2</t>
  </si>
  <si>
    <t>2264-01-9</t>
  </si>
  <si>
    <t>26567-10-2</t>
  </si>
  <si>
    <t>50-85-1</t>
  </si>
  <si>
    <t>4390-04-9</t>
  </si>
  <si>
    <t>123606-06-4</t>
  </si>
  <si>
    <t>14151-21-4</t>
  </si>
  <si>
    <t>2226-96-2</t>
  </si>
  <si>
    <t>956-04-7</t>
  </si>
  <si>
    <t>189363-47-1</t>
  </si>
  <si>
    <t>80-04-6</t>
  </si>
  <si>
    <t>38274-14-5</t>
  </si>
  <si>
    <t>10097-02-6</t>
  </si>
  <si>
    <t>4767-03-7</t>
  </si>
  <si>
    <t>4380-96-5</t>
  </si>
  <si>
    <t>115491-90-2</t>
  </si>
  <si>
    <t>6783-05-7</t>
  </si>
  <si>
    <t>61189-99-9</t>
  </si>
  <si>
    <t>73956-15-7</t>
  </si>
  <si>
    <t>114248-23-6</t>
  </si>
  <si>
    <t>267875-65-0</t>
  </si>
  <si>
    <t>28781-85-3</t>
  </si>
  <si>
    <t>3835-64-1</t>
  </si>
  <si>
    <t>612-96-4</t>
  </si>
  <si>
    <t>17587-22-3</t>
  </si>
  <si>
    <t>5722-11-2</t>
  </si>
  <si>
    <t>6065-54-9</t>
  </si>
  <si>
    <t>2430-27-5</t>
  </si>
  <si>
    <t>2936-08-5</t>
  </si>
  <si>
    <t>2127-10-8</t>
  </si>
  <si>
    <t>59320-13-7</t>
  </si>
  <si>
    <t>7333-07-5</t>
  </si>
  <si>
    <t>3294-03-9</t>
  </si>
  <si>
    <t>1123-63-3</t>
  </si>
  <si>
    <t>60762-57-4</t>
  </si>
  <si>
    <t>216394-11-5</t>
  </si>
  <si>
    <t>17298-37-2</t>
  </si>
  <si>
    <t>484-65-1</t>
  </si>
  <si>
    <t>16583-06-5</t>
  </si>
  <si>
    <t>64172-41-4</t>
  </si>
  <si>
    <t>53081-25-7</t>
  </si>
  <si>
    <t>108342-87-6</t>
  </si>
  <si>
    <t>6052-68-2</t>
  </si>
  <si>
    <t>75129-74-7</t>
  </si>
  <si>
    <t>144284-24-2</t>
  </si>
  <si>
    <t>80544-17-8</t>
  </si>
  <si>
    <t>2144-08-3</t>
  </si>
  <si>
    <t>33008-07-0</t>
  </si>
  <si>
    <t>935-95-5</t>
  </si>
  <si>
    <t>4502-10-7</t>
  </si>
  <si>
    <t>16297-07-7</t>
  </si>
  <si>
    <t>107535-73-9</t>
  </si>
  <si>
    <t>50461-56-8</t>
  </si>
  <si>
    <t>2439-77-2</t>
  </si>
  <si>
    <t>20554-84-1</t>
  </si>
  <si>
    <t>81926-24-1</t>
  </si>
  <si>
    <t>6515-09-9</t>
  </si>
  <si>
    <t>114152-19-1</t>
  </si>
  <si>
    <t>6812-14-2</t>
  </si>
  <si>
    <t>581-50-0</t>
  </si>
  <si>
    <t>3138-86-1</t>
  </si>
  <si>
    <t>23876-13-3</t>
  </si>
  <si>
    <t>885952-16-9</t>
  </si>
  <si>
    <t>2840-26-8</t>
  </si>
  <si>
    <t>3005-27-4</t>
  </si>
  <si>
    <t>80866-76-8</t>
  </si>
  <si>
    <t>3674-09-7</t>
  </si>
  <si>
    <t>7623-13-4</t>
  </si>
  <si>
    <t>41107-56-6</t>
  </si>
  <si>
    <t>5983-09-5</t>
  </si>
  <si>
    <t>32462-30-9</t>
  </si>
  <si>
    <t>261763-38-6</t>
  </si>
  <si>
    <t>749230-47-5</t>
  </si>
  <si>
    <t>38470-29-0</t>
  </si>
  <si>
    <t>870851-59-5</t>
  </si>
  <si>
    <t>148703-14-4</t>
  </si>
  <si>
    <t>4784-02-5</t>
  </si>
  <si>
    <t>3893-01-4</t>
  </si>
  <si>
    <t>850568-37-5</t>
  </si>
  <si>
    <t>864825-81-0</t>
  </si>
  <si>
    <t>76-09-5</t>
  </si>
  <si>
    <t>90561-85-6</t>
  </si>
  <si>
    <t>19550-03-9</t>
  </si>
  <si>
    <t>170569-88-7</t>
  </si>
  <si>
    <t>55752-58-4</t>
  </si>
  <si>
    <t>133208-93-2</t>
  </si>
  <si>
    <t>90429-09-7</t>
  </si>
  <si>
    <t>96-04-8</t>
  </si>
  <si>
    <t>17824-82-7</t>
  </si>
  <si>
    <t>2554-06-5</t>
  </si>
  <si>
    <t>633-12-5</t>
  </si>
  <si>
    <t>103225-02-1</t>
  </si>
  <si>
    <t>6575-05-9</t>
  </si>
  <si>
    <t>3784-03-0</t>
  </si>
  <si>
    <t>26961-27-3</t>
  </si>
  <si>
    <t>50528-80-8</t>
  </si>
  <si>
    <t>50670-83-2</t>
  </si>
  <si>
    <t>88-05-1</t>
  </si>
  <si>
    <t>773-01-3</t>
  </si>
  <si>
    <t>448-61-3</t>
  </si>
  <si>
    <t>90-72-2</t>
  </si>
  <si>
    <t>368-66-1</t>
  </si>
  <si>
    <t>20336-15-6</t>
  </si>
  <si>
    <t>29608-49-9</t>
  </si>
  <si>
    <t>7306-79-8</t>
  </si>
  <si>
    <t>2387-48-6</t>
  </si>
  <si>
    <t>6629-29-4</t>
  </si>
  <si>
    <t>5779-94-2</t>
  </si>
  <si>
    <t>615-05-4</t>
  </si>
  <si>
    <t>495-54-5</t>
  </si>
  <si>
    <t>1208-52-2</t>
  </si>
  <si>
    <t>1899-48-5</t>
  </si>
  <si>
    <t>611-01-8</t>
  </si>
  <si>
    <t>5975-12-2</t>
  </si>
  <si>
    <t>3638-04-8</t>
  </si>
  <si>
    <t>175277-98-2</t>
  </si>
  <si>
    <t>6975-29-7</t>
  </si>
  <si>
    <t>6590-96-1</t>
  </si>
  <si>
    <t>41438-38-4</t>
  </si>
  <si>
    <t>3939-09-1</t>
  </si>
  <si>
    <t>80443-15-8</t>
  </si>
  <si>
    <t>1078-61-1</t>
  </si>
  <si>
    <t>621-51-2</t>
  </si>
  <si>
    <t>1798-09-0</t>
  </si>
  <si>
    <t>2934-05-6</t>
  </si>
  <si>
    <t>2735-04-8</t>
  </si>
  <si>
    <t>84370-87-6</t>
  </si>
  <si>
    <t>38064-90-3</t>
  </si>
  <si>
    <t>766-20-1</t>
  </si>
  <si>
    <t>14199-15-6</t>
  </si>
  <si>
    <t>4102-38-9</t>
  </si>
  <si>
    <t>18641-71-9</t>
  </si>
  <si>
    <t>1074-76-6</t>
  </si>
  <si>
    <t>3970-62-5</t>
  </si>
  <si>
    <t>1521-38-6</t>
  </si>
  <si>
    <t>2295-58-1</t>
  </si>
  <si>
    <t>638-00-6</t>
  </si>
  <si>
    <t>19283-70-6</t>
  </si>
  <si>
    <t>96-76-4</t>
  </si>
  <si>
    <t>1928-38-7</t>
  </si>
  <si>
    <t>69288-33-1</t>
  </si>
  <si>
    <t>64034-02-2</t>
  </si>
  <si>
    <t>3916-64-1</t>
  </si>
  <si>
    <t>93-07-2</t>
  </si>
  <si>
    <t>2937-81-7</t>
  </si>
  <si>
    <t>55-10-7</t>
  </si>
  <si>
    <t>7467-11-0</t>
  </si>
  <si>
    <t>7657-09-2</t>
  </si>
  <si>
    <t>2621-62-7</t>
  </si>
  <si>
    <t>78686-87-0</t>
  </si>
  <si>
    <t>41295-98-1</t>
  </si>
  <si>
    <t>4686-98-0</t>
  </si>
  <si>
    <t>918523-99-6</t>
  </si>
  <si>
    <t>3117-03-1</t>
  </si>
  <si>
    <t>3467-59-2</t>
  </si>
  <si>
    <t>134833-83-3</t>
  </si>
  <si>
    <t>773-64-8</t>
  </si>
  <si>
    <t>1792-41-2</t>
  </si>
  <si>
    <t>2199-63-5</t>
  </si>
  <si>
    <t>66905-17-7</t>
  </si>
  <si>
    <t>53957-33-8</t>
  </si>
  <si>
    <t>98488-10-9</t>
  </si>
  <si>
    <t>15827-72-2</t>
  </si>
  <si>
    <t>21860-03-7</t>
  </si>
  <si>
    <t>142-46-1</t>
  </si>
  <si>
    <t>2185-00-4</t>
  </si>
  <si>
    <t>3314-35-0</t>
  </si>
  <si>
    <t>472-66-2</t>
  </si>
  <si>
    <t>91-04-3</t>
  </si>
  <si>
    <t>6602-33-1</t>
  </si>
  <si>
    <t>70-69-9</t>
  </si>
  <si>
    <t>22888-70-6</t>
  </si>
  <si>
    <t>2040-05-3</t>
  </si>
  <si>
    <t>2268-05-5</t>
  </si>
  <si>
    <t>58584-86-4</t>
  </si>
  <si>
    <t>35679-81-3</t>
  </si>
  <si>
    <t>16893-05-3</t>
  </si>
  <si>
    <t>73755-28-9</t>
  </si>
  <si>
    <t>62728-88-5</t>
  </si>
  <si>
    <t>28469-92-3</t>
  </si>
  <si>
    <t>147831-75-2</t>
  </si>
  <si>
    <t>15555-77-8</t>
  </si>
  <si>
    <t>6944-05-4</t>
  </si>
  <si>
    <t>203000-59-3</t>
  </si>
  <si>
    <t>16893-06-4</t>
  </si>
  <si>
    <t>13820-44-5</t>
  </si>
  <si>
    <t>12132-87-5</t>
  </si>
  <si>
    <t>19529-00-1</t>
  </si>
  <si>
    <t>24554-43-6</t>
  </si>
  <si>
    <t>59091-96-2</t>
  </si>
  <si>
    <t>301206-84-8</t>
  </si>
  <si>
    <t>717927-65-6</t>
  </si>
  <si>
    <t>32627-01-3</t>
  </si>
  <si>
    <t>2669-65-0</t>
  </si>
  <si>
    <t>544-19-4</t>
  </si>
  <si>
    <t>261763-39-7</t>
  </si>
  <si>
    <t>23156-27-6</t>
  </si>
  <si>
    <t>60835-74-7</t>
  </si>
  <si>
    <t>38926-45-3</t>
  </si>
  <si>
    <t>955979-22-3</t>
  </si>
  <si>
    <t>39925-19-4</t>
  </si>
  <si>
    <t>325855-74-1</t>
  </si>
  <si>
    <t>207226-37-7</t>
  </si>
  <si>
    <t>2462-31-9</t>
  </si>
  <si>
    <t>2909-77-5</t>
  </si>
  <si>
    <t>72293-96-0</t>
  </si>
  <si>
    <t>6638-05-7</t>
  </si>
  <si>
    <t>2040-04-2</t>
  </si>
  <si>
    <t>562840-47-5</t>
  </si>
  <si>
    <t>5673-07-4</t>
  </si>
  <si>
    <t>13254-34-7</t>
  </si>
  <si>
    <t>5337-72-4</t>
  </si>
  <si>
    <t>1004-36-0</t>
  </si>
  <si>
    <t>693774-55-9</t>
  </si>
  <si>
    <t>93471-41-1</t>
  </si>
  <si>
    <t>10081-39-7</t>
  </si>
  <si>
    <t>137829-79-9</t>
  </si>
  <si>
    <t>4663-97-2</t>
  </si>
  <si>
    <t>105404-89-5</t>
  </si>
  <si>
    <t>6297-11-6</t>
  </si>
  <si>
    <t>2044-85-1</t>
  </si>
  <si>
    <t>5281-04-9</t>
  </si>
  <si>
    <t>3621-38-3</t>
  </si>
  <si>
    <t>110590-81-3</t>
  </si>
  <si>
    <t>495-78-3</t>
  </si>
  <si>
    <t>828272-19-1</t>
  </si>
  <si>
    <t>48133-71-7</t>
  </si>
  <si>
    <t>76410-58-7</t>
  </si>
  <si>
    <t>35604-67-2</t>
  </si>
  <si>
    <t>2212-06-8</t>
  </si>
  <si>
    <t>115955-90-3</t>
  </si>
  <si>
    <t>5424-78-2</t>
  </si>
  <si>
    <t>73991-95-4</t>
  </si>
  <si>
    <t>10098-89-2</t>
  </si>
  <si>
    <t>35305-74-9</t>
  </si>
  <si>
    <t>61751-44-8</t>
  </si>
  <si>
    <t>7098-80-8</t>
  </si>
  <si>
    <t>25948-12-3</t>
  </si>
  <si>
    <t>45125-03-9</t>
  </si>
  <si>
    <t>38226-86-7</t>
  </si>
  <si>
    <t>112732-17-9</t>
  </si>
  <si>
    <t>5429-07-2</t>
  </si>
  <si>
    <t>124172-53-8</t>
  </si>
  <si>
    <t>85302-07-4</t>
  </si>
  <si>
    <t>13395-02-3</t>
  </si>
  <si>
    <t>57396-78-8</t>
  </si>
  <si>
    <t>10482-56-1</t>
  </si>
  <si>
    <t>676596-65-9</t>
  </si>
  <si>
    <t>3605-01-4</t>
  </si>
  <si>
    <t>77978-73-5</t>
  </si>
  <si>
    <t>2380-78-1</t>
  </si>
  <si>
    <t>58194-26-6</t>
  </si>
  <si>
    <t>855953-37-6</t>
  </si>
  <si>
    <t>20409-48-7</t>
  </si>
  <si>
    <t>3999-29-9</t>
  </si>
  <si>
    <t>5419-82-9</t>
  </si>
  <si>
    <t>7784-54-5</t>
  </si>
  <si>
    <t>16152-51-5</t>
  </si>
  <si>
    <t>614-80-2</t>
  </si>
  <si>
    <t>5715-02-6</t>
  </si>
  <si>
    <t>1133-72-8</t>
  </si>
  <si>
    <t>6310-09-4</t>
  </si>
  <si>
    <t>1670-46-8</t>
  </si>
  <si>
    <t>1072-83-9</t>
  </si>
  <si>
    <t>7662-51-3</t>
  </si>
  <si>
    <t>111-45-5</t>
  </si>
  <si>
    <t>951-77-9</t>
  </si>
  <si>
    <t>3992-42-5</t>
  </si>
  <si>
    <t>170564-98-4</t>
  </si>
  <si>
    <t>25293-52-1</t>
  </si>
  <si>
    <t>156604-79-4</t>
  </si>
  <si>
    <t>6719-21-7</t>
  </si>
  <si>
    <t>3207-12-3</t>
  </si>
  <si>
    <t>4393-09-3</t>
  </si>
  <si>
    <t>10017-37-5</t>
  </si>
  <si>
    <t>5438-07-3</t>
  </si>
  <si>
    <t>565-07-1</t>
  </si>
  <si>
    <t>91714-93-1</t>
  </si>
  <si>
    <t>84996-40-7</t>
  </si>
  <si>
    <t>22227-55-0</t>
  </si>
  <si>
    <t>61320-65-8</t>
  </si>
  <si>
    <t>76180-96-6</t>
  </si>
  <si>
    <t>117719-16-1</t>
  </si>
  <si>
    <t>57113-91-4</t>
  </si>
  <si>
    <t>76195-82-9</t>
  </si>
  <si>
    <t>94556-80-6</t>
  </si>
  <si>
    <t>57639-45-9</t>
  </si>
  <si>
    <t>393085-45-5</t>
  </si>
  <si>
    <t>1849-71-4</t>
  </si>
  <si>
    <t>2192-06-5</t>
  </si>
  <si>
    <t>4651-94-9</t>
  </si>
  <si>
    <t>20776-63-0</t>
  </si>
  <si>
    <t>133788-83-7</t>
  </si>
  <si>
    <t>6011-10-5</t>
  </si>
  <si>
    <t>150812-32-1</t>
  </si>
  <si>
    <t>59278-65-8</t>
  </si>
  <si>
    <t>1032-65-1</t>
  </si>
  <si>
    <t>63-37-6</t>
  </si>
  <si>
    <t>6980-08-1</t>
  </si>
  <si>
    <t>6358-07-2</t>
  </si>
  <si>
    <t>6358-08-3</t>
  </si>
  <si>
    <t>219312-44-4</t>
  </si>
  <si>
    <t>105752-04-3</t>
  </si>
  <si>
    <t>3800-06-4</t>
  </si>
  <si>
    <t>7471-03-6</t>
  </si>
  <si>
    <t>1462-12-0</t>
  </si>
  <si>
    <t>98651-70-8</t>
  </si>
  <si>
    <t>28448-11-5</t>
  </si>
  <si>
    <t>6142-15-0</t>
  </si>
  <si>
    <t>220182-83-2</t>
  </si>
  <si>
    <t>13178-12-6</t>
  </si>
  <si>
    <t>33621-61-3</t>
  </si>
  <si>
    <t>23917-22-8</t>
  </si>
  <si>
    <t>29096-75-1</t>
  </si>
  <si>
    <t>57963-08-3</t>
  </si>
  <si>
    <t>912773-09-2</t>
  </si>
  <si>
    <t>89641-34-9</t>
  </si>
  <si>
    <t>100367-40-6</t>
  </si>
  <si>
    <t>76832-37-6</t>
  </si>
  <si>
    <t>50735-33-6</t>
  </si>
  <si>
    <t>6109-70-2</t>
  </si>
  <si>
    <t>4672-17-7</t>
  </si>
  <si>
    <t>6705-03-9</t>
  </si>
  <si>
    <t>1068-90-2</t>
  </si>
  <si>
    <t>30062-49-8</t>
  </si>
  <si>
    <t>1197-60-0</t>
  </si>
  <si>
    <t>6358-09-4</t>
  </si>
  <si>
    <t>6575-11-7</t>
  </si>
  <si>
    <t>76981-71-0</t>
  </si>
  <si>
    <t>6265-07-2</t>
  </si>
  <si>
    <t>2096-10-8</t>
  </si>
  <si>
    <t>4403-69-4</t>
  </si>
  <si>
    <t>10178-55-9</t>
  </si>
  <si>
    <t>81731-43-3</t>
  </si>
  <si>
    <t>2041-14-7</t>
  </si>
  <si>
    <t>57365-08-9</t>
  </si>
  <si>
    <t>30510-67-9</t>
  </si>
  <si>
    <t>127-77-5</t>
  </si>
  <si>
    <t>693-16-3</t>
  </si>
  <si>
    <t>1134-94-7</t>
  </si>
  <si>
    <t>4103-60-0</t>
  </si>
  <si>
    <t>15959-03-2</t>
  </si>
  <si>
    <t>6142-05-8</t>
  </si>
  <si>
    <t>13205-56-6</t>
  </si>
  <si>
    <t>32449-99-3</t>
  </si>
  <si>
    <t>73733-69-4</t>
  </si>
  <si>
    <t>2875-32-3</t>
  </si>
  <si>
    <t>82928-10-7</t>
  </si>
  <si>
    <t>91-02-1</t>
  </si>
  <si>
    <t>59-97-2</t>
  </si>
  <si>
    <t>28059-64-5</t>
  </si>
  <si>
    <t>2867-63-2</t>
  </si>
  <si>
    <t>5682-83-7</t>
  </si>
  <si>
    <t>62176-31-2</t>
  </si>
  <si>
    <t>31165-67-0</t>
  </si>
  <si>
    <t>40165-87-5</t>
  </si>
  <si>
    <t>17296-28-5</t>
  </si>
  <si>
    <t>2928-43-0</t>
  </si>
  <si>
    <t>74965-38-1</t>
  </si>
  <si>
    <t>103069-50-7</t>
  </si>
  <si>
    <t>1889-78-7</t>
  </si>
  <si>
    <t>210832-85-2</t>
  </si>
  <si>
    <t>137577-00-5</t>
  </si>
  <si>
    <t>61929-24-6</t>
  </si>
  <si>
    <t>728-84-7</t>
  </si>
  <si>
    <t>673202-67-0</t>
  </si>
  <si>
    <t>175276-40-1</t>
  </si>
  <si>
    <t>13206-46-7</t>
  </si>
  <si>
    <t>84761-86-4</t>
  </si>
  <si>
    <t>395-64-2</t>
  </si>
  <si>
    <t>32890-87-2</t>
  </si>
  <si>
    <t>518070-15-0</t>
  </si>
  <si>
    <t>175135-49-6</t>
  </si>
  <si>
    <t>85118-24-7</t>
  </si>
  <si>
    <t>31928-44-6</t>
  </si>
  <si>
    <t>42834-01-5</t>
  </si>
  <si>
    <t>150192-39-5</t>
  </si>
  <si>
    <t>261952-20-9</t>
  </si>
  <si>
    <t>59255-95-7</t>
  </si>
  <si>
    <t>94718-79-3</t>
  </si>
  <si>
    <t>143888-85-1</t>
  </si>
  <si>
    <t>80-58-0</t>
  </si>
  <si>
    <t>22118-12-3</t>
  </si>
  <si>
    <t>694-80-4</t>
  </si>
  <si>
    <t>4837-01-8</t>
  </si>
  <si>
    <t>640769-65-9</t>
  </si>
  <si>
    <t>7115-89-1</t>
  </si>
  <si>
    <t>314025-94-0</t>
  </si>
  <si>
    <t>80031-02-3</t>
  </si>
  <si>
    <t>7321-58-6</t>
  </si>
  <si>
    <t>5875-25-2</t>
  </si>
  <si>
    <t>19481-82-4</t>
  </si>
  <si>
    <t>7148-74-5</t>
  </si>
  <si>
    <t>206860-49-3</t>
  </si>
  <si>
    <t>6320-02-1</t>
  </si>
  <si>
    <t>4299-07-4</t>
  </si>
  <si>
    <t>3913-02-8</t>
  </si>
  <si>
    <t>36159-49-6</t>
  </si>
  <si>
    <t>187794-49-6</t>
  </si>
  <si>
    <t>7089-68-1</t>
  </si>
  <si>
    <t>142810-19-3</t>
  </si>
  <si>
    <t>850429-55-9</t>
  </si>
  <si>
    <t>4857-06-1</t>
  </si>
  <si>
    <t>926908-04-5</t>
  </si>
  <si>
    <t>89808-76-4</t>
  </si>
  <si>
    <t>90292-67-4</t>
  </si>
  <si>
    <t>261762-50-9</t>
  </si>
  <si>
    <t>95104-21-5</t>
  </si>
  <si>
    <t>63450-95-3</t>
  </si>
  <si>
    <t>153035-01-9</t>
  </si>
  <si>
    <t>505084-56-0</t>
  </si>
  <si>
    <t>51488-22-3</t>
  </si>
  <si>
    <t>2106-02-7</t>
  </si>
  <si>
    <t>70126-48-6</t>
  </si>
  <si>
    <t>72111-09-2</t>
  </si>
  <si>
    <t>52301-88-9</t>
  </si>
  <si>
    <t>6085-92-3</t>
  </si>
  <si>
    <t>92-04-6</t>
  </si>
  <si>
    <t>1826-23-9</t>
  </si>
  <si>
    <t>15861-24-2</t>
  </si>
  <si>
    <t>6358-06-1</t>
  </si>
  <si>
    <t>125117-96-6</t>
  </si>
  <si>
    <t>22536-65-8</t>
  </si>
  <si>
    <t>5307-03-9</t>
  </si>
  <si>
    <t>60323-96-8</t>
  </si>
  <si>
    <t>5955-72-6</t>
  </si>
  <si>
    <t>56278-50-3</t>
  </si>
  <si>
    <t>77123-56-9</t>
  </si>
  <si>
    <t>77119-53-0</t>
  </si>
  <si>
    <t>5193-03-3</t>
  </si>
  <si>
    <t>6575-10-6</t>
  </si>
  <si>
    <t>25300-37-2</t>
  </si>
  <si>
    <t>704-38-1</t>
  </si>
  <si>
    <t>6575-09-3</t>
  </si>
  <si>
    <t>87-64-9</t>
  </si>
  <si>
    <t>26413-58-1</t>
  </si>
  <si>
    <t>107485-64-3</t>
  </si>
  <si>
    <t>6575-07-1</t>
  </si>
  <si>
    <t>2407-11-6</t>
  </si>
  <si>
    <t>79-07-2</t>
  </si>
  <si>
    <t>587-65-5</t>
  </si>
  <si>
    <t>5814-05-1</t>
  </si>
  <si>
    <t>175278-18-9</t>
  </si>
  <si>
    <t>55204-93-8</t>
  </si>
  <si>
    <t>39718-00-8</t>
  </si>
  <si>
    <t>64244-87-7</t>
  </si>
  <si>
    <t>627-11-2</t>
  </si>
  <si>
    <t>796045-97-1</t>
  </si>
  <si>
    <t>42477-07-6</t>
  </si>
  <si>
    <t>28664-02-0</t>
  </si>
  <si>
    <t>22303-36-2</t>
  </si>
  <si>
    <t>3792-04-9</t>
  </si>
  <si>
    <t>351-38-2</t>
  </si>
  <si>
    <t>90533-23-6</t>
  </si>
  <si>
    <t>52943-20-1</t>
  </si>
  <si>
    <t>5221-37-4</t>
  </si>
  <si>
    <t>27816-36-0</t>
  </si>
  <si>
    <t>98026-88-1</t>
  </si>
  <si>
    <t>878194-93-5</t>
  </si>
  <si>
    <t>7584-09-0</t>
  </si>
  <si>
    <t>23307-72-4</t>
  </si>
  <si>
    <t>847225-56-3</t>
  </si>
  <si>
    <t>94413-64-6</t>
  </si>
  <si>
    <t>146539-83-5</t>
  </si>
  <si>
    <t>145742-65-0</t>
  </si>
  <si>
    <t>6876-54-6</t>
  </si>
  <si>
    <t>868944-75-6</t>
  </si>
  <si>
    <t>25948-14-5</t>
  </si>
  <si>
    <t>13668-61-6</t>
  </si>
  <si>
    <t>1120-06-5</t>
  </si>
  <si>
    <t>38899-05-7</t>
  </si>
  <si>
    <t>10356-76-0</t>
  </si>
  <si>
    <t>1927-31-7</t>
  </si>
  <si>
    <t>2564-35-4</t>
  </si>
  <si>
    <t>3424-98-4</t>
  </si>
  <si>
    <t>3693-22-9</t>
  </si>
  <si>
    <t>5875-06-9</t>
  </si>
  <si>
    <t>1090-78-4</t>
  </si>
  <si>
    <t>46049-91-6</t>
  </si>
  <si>
    <t>132682-77-0</t>
  </si>
  <si>
    <t>442-16-0</t>
  </si>
  <si>
    <t>581-08-8</t>
  </si>
  <si>
    <t>104-76-7</t>
  </si>
  <si>
    <t>77-99-6</t>
  </si>
  <si>
    <t>873-64-3</t>
  </si>
  <si>
    <t>139717-71-8</t>
  </si>
  <si>
    <t>7651-81-2</t>
  </si>
  <si>
    <t>22927-13-5</t>
  </si>
  <si>
    <t>10035-41-3</t>
  </si>
  <si>
    <t>23138-64-9</t>
  </si>
  <si>
    <t>118-60-5</t>
  </si>
  <si>
    <t>2983-38-2</t>
  </si>
  <si>
    <t>39755-95-8</t>
  </si>
  <si>
    <t>239087-07-1</t>
  </si>
  <si>
    <t>189097-35-6</t>
  </si>
  <si>
    <t>721927-81-7</t>
  </si>
  <si>
    <t>222638-67-7</t>
  </si>
  <si>
    <t>51791-26-5</t>
  </si>
  <si>
    <t>13114-29-9</t>
  </si>
  <si>
    <t>1476776-76-7</t>
  </si>
  <si>
    <t>14245-62-6</t>
  </si>
  <si>
    <t>1217481-09-8</t>
  </si>
  <si>
    <t>348-19-6</t>
  </si>
  <si>
    <t>387358-51-2</t>
  </si>
  <si>
    <t>55978-89-7</t>
  </si>
  <si>
    <t>3884-31-9</t>
  </si>
  <si>
    <t>123148-15-2</t>
  </si>
  <si>
    <t>97227-33-3</t>
  </si>
  <si>
    <t>117194-77-1</t>
  </si>
  <si>
    <t>121916-94-7</t>
  </si>
  <si>
    <t>374554-26-4</t>
  </si>
  <si>
    <t>135564-61-3</t>
  </si>
  <si>
    <t>883870-28-8</t>
  </si>
  <si>
    <t>5442-12-6</t>
  </si>
  <si>
    <t>699-23-0</t>
  </si>
  <si>
    <t>107313-17-7</t>
  </si>
  <si>
    <t>130525-62-1</t>
  </si>
  <si>
    <t>1421852-79-0</t>
  </si>
  <si>
    <t>391-53-7</t>
  </si>
  <si>
    <t>149402-51-7</t>
  </si>
  <si>
    <t>68559-60-4</t>
  </si>
  <si>
    <t>460-08-2</t>
  </si>
  <si>
    <t>654-47-7</t>
  </si>
  <si>
    <t>2845-78-5</t>
  </si>
  <si>
    <t>7187-01-1</t>
  </si>
  <si>
    <t>6975-60-6</t>
  </si>
  <si>
    <t>63416-61-5</t>
  </si>
  <si>
    <t>543-49-7</t>
  </si>
  <si>
    <t>19780-79-1</t>
  </si>
  <si>
    <t>207844-01-7</t>
  </si>
  <si>
    <t>1934827-83-4</t>
  </si>
  <si>
    <t>62437-99-4</t>
  </si>
  <si>
    <t>83-72-7</t>
  </si>
  <si>
    <t>19757-97-2</t>
  </si>
  <si>
    <t>6812-16-4</t>
  </si>
  <si>
    <t>23384-72-7</t>
  </si>
  <si>
    <t>2896-67-5</t>
  </si>
  <si>
    <t>120013-84-5</t>
  </si>
  <si>
    <t>120013-45-8</t>
  </si>
  <si>
    <t>210530-71-5</t>
  </si>
  <si>
    <t>215312-86-0</t>
  </si>
  <si>
    <t>1426136-04-0</t>
  </si>
  <si>
    <t>24645-80-5</t>
  </si>
  <si>
    <t>135326-22-6</t>
  </si>
  <si>
    <t>1415925-18-6</t>
  </si>
  <si>
    <t>6745-77-3</t>
  </si>
  <si>
    <t>312693-55-3</t>
  </si>
  <si>
    <t>28401-75-4</t>
  </si>
  <si>
    <t>1403766-69-7</t>
  </si>
  <si>
    <t>803727-09-5</t>
  </si>
  <si>
    <t>667463-82-3</t>
  </si>
  <si>
    <t>25391-59-7</t>
  </si>
  <si>
    <t>2612-02-4</t>
  </si>
  <si>
    <t>66108-30-3</t>
  </si>
  <si>
    <t>918305-72-3</t>
  </si>
  <si>
    <t>1212157-09-9</t>
  </si>
  <si>
    <t>929693-35-6</t>
  </si>
  <si>
    <t>6854-07-5</t>
  </si>
  <si>
    <t>5576-97-6</t>
  </si>
  <si>
    <t>1256818-99-1</t>
  </si>
  <si>
    <t>42712-64-1</t>
  </si>
  <si>
    <t>1788894-41-6</t>
  </si>
  <si>
    <t>1520-31-6</t>
  </si>
  <si>
    <t>6969-49-9</t>
  </si>
  <si>
    <t>18627-38-8</t>
  </si>
  <si>
    <t>1198-98-7</t>
  </si>
  <si>
    <t>372941-54-3</t>
  </si>
  <si>
    <t>89-24-7</t>
  </si>
  <si>
    <t>1350836-07-5</t>
  </si>
  <si>
    <t>2007916-32-5</t>
  </si>
  <si>
    <t>2007916-42-7</t>
  </si>
  <si>
    <t>1946017-75-9</t>
  </si>
  <si>
    <t>677743-70-3</t>
  </si>
  <si>
    <t>32082-17-0</t>
  </si>
  <si>
    <t>1220635-60-8</t>
  </si>
  <si>
    <t>1628184-67-7</t>
  </si>
  <si>
    <t>1187190-70-0</t>
  </si>
  <si>
    <t>1443245-02-0</t>
  </si>
  <si>
    <t>1158759-28-4</t>
  </si>
  <si>
    <t>2007919-87-9</t>
  </si>
  <si>
    <t>1454690-80-2</t>
  </si>
  <si>
    <t>2078-71-9</t>
  </si>
  <si>
    <t>2007919-93-7</t>
  </si>
  <si>
    <t>18126-77-7</t>
  </si>
  <si>
    <t>2007917-04-4</t>
  </si>
  <si>
    <t>1427324-35-3</t>
  </si>
  <si>
    <t>2007921-24-4</t>
  </si>
  <si>
    <t>1000340-40-8</t>
  </si>
  <si>
    <t>1300582-52-8</t>
  </si>
  <si>
    <t>1973485-27-6</t>
  </si>
  <si>
    <t>952518-97-7</t>
  </si>
  <si>
    <t>17796-61-1</t>
  </si>
  <si>
    <t>487-54-7</t>
  </si>
  <si>
    <t>1190321-68-6</t>
  </si>
  <si>
    <t>50738-62-0</t>
  </si>
  <si>
    <t>1268520-74-6</t>
  </si>
  <si>
    <t>78551-33-4</t>
  </si>
  <si>
    <t>1268519-54-5</t>
  </si>
  <si>
    <t>944258-72-4</t>
  </si>
  <si>
    <t>1534381-80-0</t>
  </si>
  <si>
    <t>2007910-50-9</t>
  </si>
  <si>
    <t>1312008-67-5</t>
  </si>
  <si>
    <t>2007919-26-6</t>
  </si>
  <si>
    <t>137520-86-6</t>
  </si>
  <si>
    <t>1009377-06-3</t>
  </si>
  <si>
    <t>2007919-65-3</t>
  </si>
  <si>
    <t>2007924-97-0</t>
  </si>
  <si>
    <t>1316755-16-4</t>
  </si>
  <si>
    <t>1502422-51-6</t>
  </si>
  <si>
    <t>2007925-02-0</t>
  </si>
  <si>
    <t>1256818-37-7</t>
  </si>
  <si>
    <t>2007920-32-1</t>
  </si>
  <si>
    <t>1341037-08-8</t>
  </si>
  <si>
    <t>1039741-10-0</t>
  </si>
  <si>
    <t>1428341-13-2</t>
  </si>
  <si>
    <t>951173-25-4</t>
  </si>
  <si>
    <t>1818847-78-7</t>
  </si>
  <si>
    <t>38324-83-3</t>
  </si>
  <si>
    <t>1121-24-0</t>
  </si>
  <si>
    <t>5739-10-6</t>
  </si>
  <si>
    <t>41371-53-3</t>
  </si>
  <si>
    <t>16011-96-4</t>
  </si>
  <si>
    <t>4781-83-3</t>
  </si>
  <si>
    <t>310456-65-6</t>
  </si>
  <si>
    <t>331862-41-0</t>
  </si>
  <si>
    <t>34420-19-4</t>
  </si>
  <si>
    <t>5812-07-7</t>
  </si>
  <si>
    <t>877060-44-1</t>
  </si>
  <si>
    <t>186611-04-1</t>
  </si>
  <si>
    <t>1459162-69-6</t>
  </si>
  <si>
    <t>1158909-71-7</t>
  </si>
  <si>
    <t>163129-79-1</t>
  </si>
  <si>
    <t>2010-06-2</t>
  </si>
  <si>
    <t>87450-10-0</t>
  </si>
  <si>
    <t>63059-29-0</t>
  </si>
  <si>
    <t>778596-26-2</t>
  </si>
  <si>
    <t>1245823-51-1</t>
  </si>
  <si>
    <t>126422-57-9</t>
  </si>
  <si>
    <t>31822-03-4</t>
  </si>
  <si>
    <t>33786-93-5</t>
  </si>
  <si>
    <t>624-76-0</t>
  </si>
  <si>
    <t>13816-04-1</t>
  </si>
  <si>
    <t>531521-23-0</t>
  </si>
  <si>
    <t>83249-08-5</t>
  </si>
  <si>
    <t>212200-57-2</t>
  </si>
  <si>
    <t>2055841-00-2</t>
  </si>
  <si>
    <t>1638761-24-6</t>
  </si>
  <si>
    <t>29460-90-0</t>
  </si>
  <si>
    <t>148257-06-1</t>
  </si>
  <si>
    <t>783340-43-2</t>
  </si>
  <si>
    <t>942-91-6</t>
  </si>
  <si>
    <t>119654-64-7</t>
  </si>
  <si>
    <t>2127-09-5</t>
  </si>
  <si>
    <t>4521-31-7</t>
  </si>
  <si>
    <t>96-53-7</t>
  </si>
  <si>
    <t>6950-92-1</t>
  </si>
  <si>
    <t>109781-47-7</t>
  </si>
  <si>
    <t>5392-12-1</t>
  </si>
  <si>
    <t>953787-60-5</t>
  </si>
  <si>
    <t>953787-55-8</t>
  </si>
  <si>
    <t>1003886-05-2</t>
  </si>
  <si>
    <t>182122-12-9</t>
  </si>
  <si>
    <t>79925-38-5</t>
  </si>
  <si>
    <t>1255942-06-3</t>
  </si>
  <si>
    <t>25006-88-6</t>
  </si>
  <si>
    <t>886496-72-6</t>
  </si>
  <si>
    <t>501-98-4</t>
  </si>
  <si>
    <t>84228-93-3</t>
  </si>
  <si>
    <t>33252-62-9</t>
  </si>
  <si>
    <t>7169-37-1</t>
  </si>
  <si>
    <t>132927-09-4</t>
  </si>
  <si>
    <t>15727-65-8</t>
  </si>
  <si>
    <t>132819-92-2</t>
  </si>
  <si>
    <t>7786-61-0</t>
  </si>
  <si>
    <t>104578-89-4</t>
  </si>
  <si>
    <t>188748-63-2</t>
  </si>
  <si>
    <t>76734-92-4</t>
  </si>
  <si>
    <t>15718-46-4</t>
  </si>
  <si>
    <t>1983-61-5</t>
  </si>
  <si>
    <t>246256-50-8</t>
  </si>
  <si>
    <t>1991986-30-1</t>
  </si>
  <si>
    <t>5081-48-1</t>
  </si>
  <si>
    <t>2070015-26-6</t>
  </si>
  <si>
    <t>2070015-22-2</t>
  </si>
  <si>
    <t>1821908-48-8</t>
  </si>
  <si>
    <t>1172133-28-6</t>
  </si>
  <si>
    <t>1125758-85-1</t>
  </si>
  <si>
    <t>2012607-27-9</t>
  </si>
  <si>
    <t>1982372-88-2</t>
  </si>
  <si>
    <t>432499-63-3</t>
  </si>
  <si>
    <t>2553-04-0</t>
  </si>
  <si>
    <t>148081-72-5</t>
  </si>
  <si>
    <t>173529-10-7</t>
  </si>
  <si>
    <t>1782235-14-6</t>
  </si>
  <si>
    <t>890128-81-1</t>
  </si>
  <si>
    <t>1308285-21-3</t>
  </si>
  <si>
    <t>1445251-22-8</t>
  </si>
  <si>
    <t>1223397-11-2</t>
  </si>
  <si>
    <t>161401-82-7</t>
  </si>
  <si>
    <t>2095432-28-1</t>
  </si>
  <si>
    <t>1313883-00-9</t>
  </si>
  <si>
    <t>557782-81-7</t>
  </si>
  <si>
    <t>65003-40-9</t>
  </si>
  <si>
    <t>170165-81-8</t>
  </si>
  <si>
    <t>1799740-97-8</t>
  </si>
  <si>
    <t>1245828-39-0</t>
  </si>
  <si>
    <t>47732-99-0</t>
  </si>
  <si>
    <t>921619-89-8</t>
  </si>
  <si>
    <t>1351279-73-6</t>
  </si>
  <si>
    <t>2095432-55-4</t>
  </si>
  <si>
    <t>93-04-9</t>
  </si>
  <si>
    <t>6851-80-5</t>
  </si>
  <si>
    <t>125256-00-0</t>
  </si>
  <si>
    <t>343315-27-5</t>
  </si>
  <si>
    <t>3468-11-9</t>
  </si>
  <si>
    <t>127780-16-9</t>
  </si>
  <si>
    <t>475-80-9</t>
  </si>
  <si>
    <t>2917-78-4</t>
  </si>
  <si>
    <t>110876-52-3</t>
  </si>
  <si>
    <t>54857-86-2</t>
  </si>
  <si>
    <t>2163-42-0</t>
  </si>
  <si>
    <t>693241-54-2</t>
  </si>
  <si>
    <t>1336960-13-4</t>
  </si>
  <si>
    <t>109544-45-8</t>
  </si>
  <si>
    <t>130-37-0</t>
  </si>
  <si>
    <t>843608-54-8</t>
  </si>
  <si>
    <t>896657-58-2</t>
  </si>
  <si>
    <t>2097938-73-1</t>
  </si>
  <si>
    <t>56586-13-1</t>
  </si>
  <si>
    <t>9003-04-7</t>
  </si>
  <si>
    <t>129-15-7</t>
  </si>
  <si>
    <t>1227637-23-1</t>
  </si>
  <si>
    <t>298708-79-9</t>
  </si>
  <si>
    <t>7756-78-7</t>
  </si>
  <si>
    <t>432001-19-9</t>
  </si>
  <si>
    <t>702-98-7</t>
  </si>
  <si>
    <t>1121-18-2</t>
  </si>
  <si>
    <t>34252-44-3</t>
  </si>
  <si>
    <t>1438272-42-4</t>
  </si>
  <si>
    <t>1995893-58-7</t>
  </si>
  <si>
    <t>1312782-34-5</t>
  </si>
  <si>
    <t>587852-28-6</t>
  </si>
  <si>
    <t>2055761-19-6</t>
  </si>
  <si>
    <t>1217195-61-3</t>
  </si>
  <si>
    <t>202402-01-5</t>
  </si>
  <si>
    <t>314776-92-6</t>
  </si>
  <si>
    <t>292168-79-7</t>
  </si>
  <si>
    <t>1527515-86-1</t>
  </si>
  <si>
    <t>7379-12-6</t>
  </si>
  <si>
    <t>1166843-68-0</t>
  </si>
  <si>
    <t>63012-97-5</t>
  </si>
  <si>
    <t>1393330-33-0</t>
  </si>
  <si>
    <t>782475-35-8</t>
  </si>
  <si>
    <t>819850-15-2</t>
  </si>
  <si>
    <t>189329-96-2</t>
  </si>
  <si>
    <t>105250-16-6</t>
  </si>
  <si>
    <t>3484-10-4</t>
  </si>
  <si>
    <t>1575-74-2</t>
  </si>
  <si>
    <t>13729-77-6</t>
  </si>
  <si>
    <t>2840-04-2</t>
  </si>
  <si>
    <t>37908-98-8</t>
  </si>
  <si>
    <t>2941-63-1</t>
  </si>
  <si>
    <t>13452-14-7</t>
  </si>
  <si>
    <t>7111-68-4</t>
  </si>
  <si>
    <t>583-60-8</t>
  </si>
  <si>
    <t>1120-72-5</t>
  </si>
  <si>
    <t>29555-02-0</t>
  </si>
  <si>
    <t>17515-73-0</t>
  </si>
  <si>
    <t>28036-31-9</t>
  </si>
  <si>
    <t>51788-80-8</t>
  </si>
  <si>
    <t>611-15-4</t>
  </si>
  <si>
    <t>57486-67-6</t>
  </si>
  <si>
    <t>24050-16-6</t>
  </si>
  <si>
    <t>7643-08-5</t>
  </si>
  <si>
    <t>7045-71-8</t>
  </si>
  <si>
    <t>5238-27-7</t>
  </si>
  <si>
    <t>79324-77-9</t>
  </si>
  <si>
    <t>32024-15-0</t>
  </si>
  <si>
    <t>59025-37-5</t>
  </si>
  <si>
    <t>19339-62-9</t>
  </si>
  <si>
    <t>94-16-6</t>
  </si>
  <si>
    <t>10251-17-9</t>
  </si>
  <si>
    <t>2243-54-1</t>
  </si>
  <si>
    <t>6044-30-0</t>
  </si>
  <si>
    <t>15987-00-5</t>
  </si>
  <si>
    <t>5333-83-5</t>
  </si>
  <si>
    <t>137-03-1</t>
  </si>
  <si>
    <t>107023-66-5</t>
  </si>
  <si>
    <t>837-95-6</t>
  </si>
  <si>
    <t>2369-11-1</t>
  </si>
  <si>
    <t>24974-75-2</t>
  </si>
  <si>
    <t>15873-52-6</t>
  </si>
  <si>
    <t>10238-27-4</t>
  </si>
  <si>
    <t>33901-44-9</t>
  </si>
  <si>
    <t>6872-06-6</t>
  </si>
  <si>
    <t>5851-50-3</t>
  </si>
  <si>
    <t>1007-01-8</t>
  </si>
  <si>
    <t>4819-67-4</t>
  </si>
  <si>
    <t>523-50-2</t>
  </si>
  <si>
    <t>43083-13-2</t>
  </si>
  <si>
    <t>5333-27-7</t>
  </si>
  <si>
    <t>25564-22-1</t>
  </si>
  <si>
    <t>122-99-6</t>
  </si>
  <si>
    <t>48145-04-6</t>
  </si>
  <si>
    <t>7113-10-2</t>
  </si>
  <si>
    <t>25395-22-6</t>
  </si>
  <si>
    <t>19910-33-9</t>
  </si>
  <si>
    <t>1022-45-3</t>
  </si>
  <si>
    <t>3683-12-3</t>
  </si>
  <si>
    <t>165904-22-3</t>
  </si>
  <si>
    <t>55240-51-2</t>
  </si>
  <si>
    <t>59171-72-1</t>
  </si>
  <si>
    <t>4546-48-9</t>
  </si>
  <si>
    <t>5541-93-5</t>
  </si>
  <si>
    <t>84951-44-0</t>
  </si>
  <si>
    <t>74874-09-2</t>
  </si>
  <si>
    <t>4469-78-7</t>
  </si>
  <si>
    <t>2807-30-9</t>
  </si>
  <si>
    <t>13310-75-3</t>
  </si>
  <si>
    <t>57882-27-6</t>
  </si>
  <si>
    <t>101385-90-4</t>
  </si>
  <si>
    <t>819850-16-3</t>
  </si>
  <si>
    <t>21627-58-7</t>
  </si>
  <si>
    <t>65592-36-1</t>
  </si>
  <si>
    <t>6962-54-5</t>
  </si>
  <si>
    <t>18277-27-5</t>
  </si>
  <si>
    <t>2494-89-5</t>
  </si>
  <si>
    <t>874-14-6</t>
  </si>
  <si>
    <t>41710-89-8</t>
  </si>
  <si>
    <t>43157-50-2</t>
  </si>
  <si>
    <t>13239-97-9</t>
  </si>
  <si>
    <t>395664-56-9</t>
  </si>
  <si>
    <t>120985-64-0</t>
  </si>
  <si>
    <t>6979-94-8</t>
  </si>
  <si>
    <t>252928-82-8</t>
  </si>
  <si>
    <t>4105-38-8</t>
  </si>
  <si>
    <t>402944-81-4</t>
  </si>
  <si>
    <t>182069-10-9</t>
  </si>
  <si>
    <t>2454-37-7</t>
  </si>
  <si>
    <t>628297-55-2</t>
  </si>
  <si>
    <t>49633-25-2</t>
  </si>
  <si>
    <t>7037-30-1</t>
  </si>
  <si>
    <t>91619-38-4</t>
  </si>
  <si>
    <t>5724-76-5</t>
  </si>
  <si>
    <t>897958-93-9</t>
  </si>
  <si>
    <t>5081-87-8</t>
  </si>
  <si>
    <t>126520-01-2</t>
  </si>
  <si>
    <t>13603-44-6</t>
  </si>
  <si>
    <t>3356-88-5</t>
  </si>
  <si>
    <t>15771-37-6</t>
  </si>
  <si>
    <t>96606-95-0</t>
  </si>
  <si>
    <t>56-05-3</t>
  </si>
  <si>
    <t>35276-81-4</t>
  </si>
  <si>
    <t>95333-95-2</t>
  </si>
  <si>
    <t>15268-07-2</t>
  </si>
  <si>
    <t>206872-01-7</t>
  </si>
  <si>
    <t>10310-21-1</t>
  </si>
  <si>
    <t>171047-01-1</t>
  </si>
  <si>
    <t>49855-03-0</t>
  </si>
  <si>
    <t>218144-79-7</t>
  </si>
  <si>
    <t>24088-59-3</t>
  </si>
  <si>
    <t>119162-53-7</t>
  </si>
  <si>
    <t>959996-48-6</t>
  </si>
  <si>
    <t>31301-39-0</t>
  </si>
  <si>
    <t>6282-88-8</t>
  </si>
  <si>
    <t>10210-17-0</t>
  </si>
  <si>
    <t>5711-41-1</t>
  </si>
  <si>
    <t>5406-18-8</t>
  </si>
  <si>
    <t>22442-48-4</t>
  </si>
  <si>
    <t>27069-17-6</t>
  </si>
  <si>
    <t>850567-32-7</t>
  </si>
  <si>
    <t>20062-91-3</t>
  </si>
  <si>
    <t>58110-37-5</t>
  </si>
  <si>
    <t>23464-98-4</t>
  </si>
  <si>
    <t>23485-68-9</t>
  </si>
  <si>
    <t>129287-26-9</t>
  </si>
  <si>
    <t>73604-31-6</t>
  </si>
  <si>
    <t>130628-75-0</t>
  </si>
  <si>
    <t>114772-54-2</t>
  </si>
  <si>
    <t>10212-20-1</t>
  </si>
  <si>
    <t>961-07-9</t>
  </si>
  <si>
    <t>351003-38-8</t>
  </si>
  <si>
    <t>18226-50-1</t>
  </si>
  <si>
    <t>13177-41-8</t>
  </si>
  <si>
    <t>881402-22-8</t>
  </si>
  <si>
    <t>433980-62-2</t>
  </si>
  <si>
    <t>50603-71-9</t>
  </si>
  <si>
    <t>321-12-0</t>
  </si>
  <si>
    <t>22184-97-0</t>
  </si>
  <si>
    <t>115445-29-9</t>
  </si>
  <si>
    <t>80806-68-4</t>
  </si>
  <si>
    <t>175592-59-3</t>
  </si>
  <si>
    <t>10154-71-9</t>
  </si>
  <si>
    <t>579476-26-9</t>
  </si>
  <si>
    <t>21539-53-7</t>
  </si>
  <si>
    <t>850568-69-3</t>
  </si>
  <si>
    <t>34272-64-5</t>
  </si>
  <si>
    <t>585-36-4</t>
  </si>
  <si>
    <t>2003-10-3</t>
  </si>
  <si>
    <t>455-01-6</t>
  </si>
  <si>
    <t>180918-40-5</t>
  </si>
  <si>
    <t>96105-72-5</t>
  </si>
  <si>
    <t>684-07-1</t>
  </si>
  <si>
    <t>2168-06-1</t>
  </si>
  <si>
    <t>175136-66-0</t>
  </si>
  <si>
    <t>64285-73-0</t>
  </si>
  <si>
    <t>1970-81-6</t>
  </si>
  <si>
    <t>81719-53-1</t>
  </si>
  <si>
    <t>76787-89-8</t>
  </si>
  <si>
    <t>499-06-9</t>
  </si>
  <si>
    <t>40101-17-5</t>
  </si>
  <si>
    <t>67984-20-7</t>
  </si>
  <si>
    <t>1228-53-1</t>
  </si>
  <si>
    <t>16298-03-6</t>
  </si>
  <si>
    <t>4421-09-4</t>
  </si>
  <si>
    <t>642-84-2</t>
  </si>
  <si>
    <t>5782-85-4</t>
  </si>
  <si>
    <t>1031226-45-5</t>
  </si>
  <si>
    <t>92420-89-8</t>
  </si>
  <si>
    <t>65548-55-2</t>
  </si>
  <si>
    <t>128-69-8</t>
  </si>
  <si>
    <t>2360-20-5</t>
  </si>
  <si>
    <t>259209-24-0</t>
  </si>
  <si>
    <t>25373-20-0</t>
  </si>
  <si>
    <t>28036-91-1</t>
  </si>
  <si>
    <t>2632-10-2</t>
  </si>
  <si>
    <t>556112-20-0</t>
  </si>
  <si>
    <t>2039-83-0</t>
  </si>
  <si>
    <t>3863-11-4</t>
  </si>
  <si>
    <t>14757-41-6</t>
  </si>
  <si>
    <t>851202-96-5</t>
  </si>
  <si>
    <t>4454-05-1</t>
  </si>
  <si>
    <t>24365-65-9</t>
  </si>
  <si>
    <t>376584-30-4</t>
  </si>
  <si>
    <t>5663-56-9</t>
  </si>
  <si>
    <t>494-99-5</t>
  </si>
  <si>
    <t>938-75-0</t>
  </si>
  <si>
    <t>3637-01-2</t>
  </si>
  <si>
    <t>4685-47-6</t>
  </si>
  <si>
    <t>6966-10-5</t>
  </si>
  <si>
    <t>446065-20-9</t>
  </si>
  <si>
    <t>4509-11-9</t>
  </si>
  <si>
    <t>87-10-5</t>
  </si>
  <si>
    <t>5435-64-3</t>
  </si>
  <si>
    <t>3302-10-1</t>
  </si>
  <si>
    <t>127-48-0</t>
  </si>
  <si>
    <t>46828-05-1</t>
  </si>
  <si>
    <t>177733-57-2</t>
  </si>
  <si>
    <t>4318-78-9</t>
  </si>
  <si>
    <t>40598-76-3</t>
  </si>
  <si>
    <t>13534-98-0</t>
  </si>
  <si>
    <t>3321-92-4</t>
  </si>
  <si>
    <t>23378-88-3</t>
  </si>
  <si>
    <t>74878-31-2</t>
  </si>
  <si>
    <t>62778-19-2</t>
  </si>
  <si>
    <t>17228-70-5</t>
  </si>
  <si>
    <t>124480-95-1</t>
  </si>
  <si>
    <t>34562-31-7</t>
  </si>
  <si>
    <t>16534-12-6</t>
  </si>
  <si>
    <t>404-01-3</t>
  </si>
  <si>
    <t>244022-63-7</t>
  </si>
  <si>
    <t>179113-89-4</t>
  </si>
  <si>
    <t>842140-51-6</t>
  </si>
  <si>
    <t>4670-09-1</t>
  </si>
  <si>
    <t>89-35-0</t>
  </si>
  <si>
    <t>61040-81-1</t>
  </si>
  <si>
    <t>54132-76-2</t>
  </si>
  <si>
    <t>4670-10-4</t>
  </si>
  <si>
    <t>1123-09-7</t>
  </si>
  <si>
    <t>4209-91-0</t>
  </si>
  <si>
    <t>1964-45-0</t>
  </si>
  <si>
    <t>83159-91-5</t>
  </si>
  <si>
    <t>352530-22-4</t>
  </si>
  <si>
    <t>1020-31-1</t>
  </si>
  <si>
    <t>84632-65-5</t>
  </si>
  <si>
    <t>3022-16-0</t>
  </si>
  <si>
    <t>86-71-5</t>
  </si>
  <si>
    <t>5397-64-8</t>
  </si>
  <si>
    <t>16144-91-5</t>
  </si>
  <si>
    <t>108238-41-1</t>
  </si>
  <si>
    <t>19549-98-5</t>
  </si>
  <si>
    <t>101-00-8</t>
  </si>
  <si>
    <t>106-21-8</t>
  </si>
  <si>
    <t>29171-20-8</t>
  </si>
  <si>
    <t>62895-39-0</t>
  </si>
  <si>
    <t>20632-43-3</t>
  </si>
  <si>
    <t>138165-75-0</t>
  </si>
  <si>
    <t>89922-82-7</t>
  </si>
  <si>
    <t>35141-30-1</t>
  </si>
  <si>
    <t>27215-14-1</t>
  </si>
  <si>
    <t>320-67-2</t>
  </si>
  <si>
    <t>167678-46-8</t>
  </si>
  <si>
    <t>73035-16-2</t>
  </si>
  <si>
    <t>86-08-8</t>
  </si>
  <si>
    <t>14170-43-5</t>
  </si>
  <si>
    <t>173336-90-8</t>
  </si>
  <si>
    <t>4149-06-8</t>
  </si>
  <si>
    <t>7403-25-0</t>
  </si>
  <si>
    <t>66323-49-7</t>
  </si>
  <si>
    <t>1072952-42-1</t>
  </si>
  <si>
    <t>55330-52-4</t>
  </si>
  <si>
    <t>117391-57-8</t>
  </si>
  <si>
    <t>928053-97-8</t>
  </si>
  <si>
    <t>392-13-2</t>
  </si>
  <si>
    <t>2022-85-7</t>
  </si>
  <si>
    <t>399-76-8</t>
  </si>
  <si>
    <t>1463-10-1</t>
  </si>
  <si>
    <t>3543-01-9</t>
  </si>
  <si>
    <t>74165-74-5</t>
  </si>
  <si>
    <t>4923-01-7</t>
  </si>
  <si>
    <t>43056-63-9</t>
  </si>
  <si>
    <t>486424-37-7</t>
  </si>
  <si>
    <t>14315-16-3</t>
  </si>
  <si>
    <t>2835-78-1</t>
  </si>
  <si>
    <t>2504-55-4</t>
  </si>
  <si>
    <t>57778-93-5</t>
  </si>
  <si>
    <t>34105-56-1</t>
  </si>
  <si>
    <t>2079-89-2</t>
  </si>
  <si>
    <t>5424-01-1</t>
  </si>
  <si>
    <t>6530-09-2</t>
  </si>
  <si>
    <t>58327-75-6</t>
  </si>
  <si>
    <t>41034-83-7</t>
  </si>
  <si>
    <t>180-44-9</t>
  </si>
  <si>
    <t>64362-32-9</t>
  </si>
  <si>
    <t>579-18-0</t>
  </si>
  <si>
    <t>22071-24-5</t>
  </si>
  <si>
    <t>2051-95-8</t>
  </si>
  <si>
    <t>63618-03-1</t>
  </si>
  <si>
    <t>4209-18-1</t>
  </si>
  <si>
    <t>13657-16-4</t>
  </si>
  <si>
    <t>66127-01-3</t>
  </si>
  <si>
    <t>4704-77-2</t>
  </si>
  <si>
    <t>896160-69-3</t>
  </si>
  <si>
    <t>15862-38-1</t>
  </si>
  <si>
    <t>88275-87-0</t>
  </si>
  <si>
    <t>58-61-7</t>
  </si>
  <si>
    <t>775305-12-9</t>
  </si>
  <si>
    <t>875664-41-8</t>
  </si>
  <si>
    <t>90914-41-3</t>
  </si>
  <si>
    <t>10135-00-9</t>
  </si>
  <si>
    <t>20965-20-2</t>
  </si>
  <si>
    <t>1974-05-6</t>
  </si>
  <si>
    <t>22633-44-9</t>
  </si>
  <si>
    <t>5003-71-4</t>
  </si>
  <si>
    <t>2304-96-3</t>
  </si>
  <si>
    <t>64140-62-1</t>
  </si>
  <si>
    <t>13401-56-4</t>
  </si>
  <si>
    <t>1161-13-3</t>
  </si>
  <si>
    <t>4284-09-7</t>
  </si>
  <si>
    <t>1164-16-5</t>
  </si>
  <si>
    <t>261763-03-5</t>
  </si>
  <si>
    <t>2106-04-9</t>
  </si>
  <si>
    <t>261723-30-2</t>
  </si>
  <si>
    <t>7499-08-3</t>
  </si>
  <si>
    <t>19241-35-1</t>
  </si>
  <si>
    <t>82961-52-2</t>
  </si>
  <si>
    <t>150444-95-4</t>
  </si>
  <si>
    <t>58236-76-3</t>
  </si>
  <si>
    <t>3411-03-8</t>
  </si>
  <si>
    <t>71037-71-3</t>
  </si>
  <si>
    <t>29334-67-6</t>
  </si>
  <si>
    <t>2888-06-4</t>
  </si>
  <si>
    <t>1951-12-8</t>
  </si>
  <si>
    <t>2346-81-8</t>
  </si>
  <si>
    <t>41350-02-1</t>
  </si>
  <si>
    <t>43111-32-6</t>
  </si>
  <si>
    <t>5875-24-1</t>
  </si>
  <si>
    <t>13012-54-9</t>
  </si>
  <si>
    <t>5897-94-9</t>
  </si>
  <si>
    <t>19090-04-1</t>
  </si>
  <si>
    <t>5444-01-9</t>
  </si>
  <si>
    <t>117620-77-6</t>
  </si>
  <si>
    <t>19088-73-4</t>
  </si>
  <si>
    <t>1711-11-1</t>
  </si>
  <si>
    <t>16051-87-9</t>
  </si>
  <si>
    <t>4107-62-4</t>
  </si>
  <si>
    <t>53940-10-6</t>
  </si>
  <si>
    <t>1124-63-6</t>
  </si>
  <si>
    <t>767-05-5</t>
  </si>
  <si>
    <t>17609-47-1</t>
  </si>
  <si>
    <t>6306-52-1</t>
  </si>
  <si>
    <t>3196-73-4</t>
  </si>
  <si>
    <t>3416-05-5</t>
  </si>
  <si>
    <t>16088-19-0</t>
  </si>
  <si>
    <t>1874-62-0</t>
  </si>
  <si>
    <t>4912-58-7</t>
  </si>
  <si>
    <t>591-33-3</t>
  </si>
  <si>
    <t>6192-01-4</t>
  </si>
  <si>
    <t>747411-11-6</t>
  </si>
  <si>
    <t>6285-06-9</t>
  </si>
  <si>
    <t>5345-01-7</t>
  </si>
  <si>
    <t>597-49-9</t>
  </si>
  <si>
    <t>791777-96-3</t>
  </si>
  <si>
    <t>17147-85-2</t>
  </si>
  <si>
    <t>7648-01-3</t>
  </si>
  <si>
    <t>1483-01-8</t>
  </si>
  <si>
    <t>3184-13-2</t>
  </si>
  <si>
    <t>59-06-3</t>
  </si>
  <si>
    <t>5446-02-6</t>
  </si>
  <si>
    <t>216755-57-6</t>
  </si>
  <si>
    <t>27018-76-4</t>
  </si>
  <si>
    <t>222180-19-0</t>
  </si>
  <si>
    <t>222180-23-6</t>
  </si>
  <si>
    <t>42059-80-3</t>
  </si>
  <si>
    <t>14631-44-8</t>
  </si>
  <si>
    <t>4412-91-3</t>
  </si>
  <si>
    <t>1677-27-6</t>
  </si>
  <si>
    <t>5080-50-2</t>
  </si>
  <si>
    <t>39546-32-2</t>
  </si>
  <si>
    <t>4940-11-8</t>
  </si>
  <si>
    <t>55289-04-8</t>
  </si>
  <si>
    <t>3308-02-9</t>
  </si>
  <si>
    <t>4383-06-6</t>
  </si>
  <si>
    <t>13505-06-1</t>
  </si>
  <si>
    <t>4512-00-9</t>
  </si>
  <si>
    <t>42097-42-7</t>
  </si>
  <si>
    <t>37519-14-5</t>
  </si>
  <si>
    <t>5818-06-4</t>
  </si>
  <si>
    <t>17587-29-0</t>
  </si>
  <si>
    <t>10191-24-9</t>
  </si>
  <si>
    <t>1961-72-4</t>
  </si>
  <si>
    <t>482-45-1</t>
  </si>
  <si>
    <t>6313-17-3</t>
  </si>
  <si>
    <t>10388-19-9</t>
  </si>
  <si>
    <t>57842-10-1</t>
  </si>
  <si>
    <t>34123-66-5</t>
  </si>
  <si>
    <t>7617-74-5</t>
  </si>
  <si>
    <t>7383-64-4</t>
  </si>
  <si>
    <t>2517-43-3</t>
  </si>
  <si>
    <t>61096-84-2</t>
  </si>
  <si>
    <t>3535-32-8</t>
  </si>
  <si>
    <t>78238-12-7</t>
  </si>
  <si>
    <t>5785-06-8</t>
  </si>
  <si>
    <t>18880-05-2</t>
  </si>
  <si>
    <t>6099-04-3</t>
  </si>
  <si>
    <t>99799-10-7</t>
  </si>
  <si>
    <t>5451-83-2</t>
  </si>
  <si>
    <t>2544-06-1</t>
  </si>
  <si>
    <t>2568-33-4</t>
  </si>
  <si>
    <t>13293-59-9</t>
  </si>
  <si>
    <t>7170-01-6</t>
  </si>
  <si>
    <t>2893-05-2</t>
  </si>
  <si>
    <t>2084-18-6</t>
  </si>
  <si>
    <t>1193-18-6</t>
  </si>
  <si>
    <t>444582-90-5</t>
  </si>
  <si>
    <t>2555-05-7</t>
  </si>
  <si>
    <t>14003-34-0</t>
  </si>
  <si>
    <t>516510-78-4</t>
  </si>
  <si>
    <t>15726-15-5</t>
  </si>
  <si>
    <t>4534-11-6</t>
  </si>
  <si>
    <t>13788-84-6</t>
  </si>
  <si>
    <t>4021-12-9</t>
  </si>
  <si>
    <t>261952-04-9</t>
  </si>
  <si>
    <t>81936-32-5</t>
  </si>
  <si>
    <t>3058-01-3</t>
  </si>
  <si>
    <t>2256-86-2</t>
  </si>
  <si>
    <t>488-17-5</t>
  </si>
  <si>
    <t>14473-89-3</t>
  </si>
  <si>
    <t>591-23-1</t>
  </si>
  <si>
    <t>5746-90-7</t>
  </si>
  <si>
    <t>4857-42-5</t>
  </si>
  <si>
    <t>105-43-1</t>
  </si>
  <si>
    <t>832-71-3</t>
  </si>
  <si>
    <t>3768-43-2</t>
  </si>
  <si>
    <t>690632-33-8</t>
  </si>
  <si>
    <t>4807-55-0</t>
  </si>
  <si>
    <t>6319-95-5</t>
  </si>
  <si>
    <t>6311-92-8</t>
  </si>
  <si>
    <t>1968-05-4</t>
  </si>
  <si>
    <t>4926-45-8</t>
  </si>
  <si>
    <t>52022-77-2</t>
  </si>
  <si>
    <t>3320-87-4</t>
  </si>
  <si>
    <t>3150-25-2</t>
  </si>
  <si>
    <t>2373-89-9</t>
  </si>
  <si>
    <t>4124-88-3</t>
  </si>
  <si>
    <t>621-27-2</t>
  </si>
  <si>
    <t>13224-94-7</t>
  </si>
  <si>
    <t>33279-01-5</t>
  </si>
  <si>
    <t>3055-86-5</t>
  </si>
  <si>
    <t>10147-11-2</t>
  </si>
  <si>
    <t>103863-15-6</t>
  </si>
  <si>
    <t>37993-76-3</t>
  </si>
  <si>
    <t>1006-65-1</t>
  </si>
  <si>
    <t>24441-89-2</t>
  </si>
  <si>
    <t>3538-68-9</t>
  </si>
  <si>
    <t>6468-96-8</t>
  </si>
  <si>
    <t>175696-74-9</t>
  </si>
  <si>
    <t>77940-94-4</t>
  </si>
  <si>
    <t>3529-08-6</t>
  </si>
  <si>
    <t>35090-94-9</t>
  </si>
  <si>
    <t>7326-75-2</t>
  </si>
  <si>
    <t>4073-98-7</t>
  </si>
  <si>
    <t>344413-28-1</t>
  </si>
  <si>
    <t>40034-44-4</t>
  </si>
  <si>
    <t>57187-73-2</t>
  </si>
  <si>
    <t>439108-20-0</t>
  </si>
  <si>
    <t>1593-24-4</t>
  </si>
  <si>
    <t>219975-84-5</t>
  </si>
  <si>
    <t>35890-38-1</t>
  </si>
  <si>
    <t>5205-95-8</t>
  </si>
  <si>
    <t>80944-44-1</t>
  </si>
  <si>
    <t>34708-08-2</t>
  </si>
  <si>
    <t>123053-24-7</t>
  </si>
  <si>
    <t>101993-01-5</t>
  </si>
  <si>
    <t>41507-35-1</t>
  </si>
  <si>
    <t>51800-98-7</t>
  </si>
  <si>
    <t>40796-97-2</t>
  </si>
  <si>
    <t>28447-20-3</t>
  </si>
  <si>
    <t>140-66-9</t>
  </si>
  <si>
    <t>154748-67-1</t>
  </si>
  <si>
    <t>885274-47-5</t>
  </si>
  <si>
    <t>423769-74-8</t>
  </si>
  <si>
    <t>5541-89-9</t>
  </si>
  <si>
    <t>252978-89-5</t>
  </si>
  <si>
    <t>34580-14-8</t>
  </si>
  <si>
    <t>255714-24-0</t>
  </si>
  <si>
    <t>38519-63-0</t>
  </si>
  <si>
    <t>6138-85-8</t>
  </si>
  <si>
    <t>40843-73-0</t>
  </si>
  <si>
    <t>175711-73-6</t>
  </si>
  <si>
    <t>2038-03-1</t>
  </si>
  <si>
    <t>389621-77-6</t>
  </si>
  <si>
    <t>58258-01-8</t>
  </si>
  <si>
    <t>56893-25-5</t>
  </si>
  <si>
    <t>83467-28-1</t>
  </si>
  <si>
    <t>655225-02-8</t>
  </si>
  <si>
    <t>4596-39-8</t>
  </si>
  <si>
    <t>610277-84-4</t>
  </si>
  <si>
    <t>289677-06-1</t>
  </si>
  <si>
    <t>61204-01-1</t>
  </si>
  <si>
    <t>81015-49-8</t>
  </si>
  <si>
    <t>52708-32-4</t>
  </si>
  <si>
    <t>10309-37-2</t>
  </si>
  <si>
    <t>342405-21-4</t>
  </si>
  <si>
    <t>125422-83-5</t>
  </si>
  <si>
    <t>6950-88-5</t>
  </si>
  <si>
    <t>71058-32-7</t>
  </si>
  <si>
    <t>193902-87-3</t>
  </si>
  <si>
    <t>16154-69-1</t>
  </si>
  <si>
    <t>21120-68-3</t>
  </si>
  <si>
    <t>40753-13-7</t>
  </si>
  <si>
    <t>76462-38-9</t>
  </si>
  <si>
    <t>877399-50-3</t>
  </si>
  <si>
    <t>4409-11-4</t>
  </si>
  <si>
    <t>41150-48-5</t>
  </si>
  <si>
    <t>35512-29-9</t>
  </si>
  <si>
    <t>175203-08-4</t>
  </si>
  <si>
    <t>611225-86-6</t>
  </si>
  <si>
    <t>29665-59-6</t>
  </si>
  <si>
    <t>14010-23-2</t>
  </si>
  <si>
    <t>65020-70-4</t>
  </si>
  <si>
    <t>5848-05-5</t>
  </si>
  <si>
    <t>2417-04-1</t>
  </si>
  <si>
    <t>31699-14-6</t>
  </si>
  <si>
    <t>3525-22-2</t>
  </si>
  <si>
    <t>82894-98-2</t>
  </si>
  <si>
    <t>79524-20-2</t>
  </si>
  <si>
    <t>5098-11-3</t>
  </si>
  <si>
    <t>15813-08-8</t>
  </si>
  <si>
    <t>39245-15-3</t>
  </si>
  <si>
    <t>53355-29-6</t>
  </si>
  <si>
    <t>76320-88-2</t>
  </si>
  <si>
    <t>138-39-6</t>
  </si>
  <si>
    <t>701-54-2</t>
  </si>
  <si>
    <t>103-14-0</t>
  </si>
  <si>
    <t>28957-04-2</t>
  </si>
  <si>
    <t>87001-32-9</t>
  </si>
  <si>
    <t>164365-88-2</t>
  </si>
  <si>
    <t>368869-94-7</t>
  </si>
  <si>
    <t>252663-48-2</t>
  </si>
  <si>
    <t>39065-95-7</t>
  </si>
  <si>
    <t>16473-35-1</t>
  </si>
  <si>
    <t>162096-54-0</t>
  </si>
  <si>
    <t>159191-44-3</t>
  </si>
  <si>
    <t>27431-62-5</t>
  </si>
  <si>
    <t>2396-05-6</t>
  </si>
  <si>
    <t>50438-75-0</t>
  </si>
  <si>
    <t>1145-73-9</t>
  </si>
  <si>
    <t>7409-09-8</t>
  </si>
  <si>
    <t>13205-49-7</t>
  </si>
  <si>
    <t>38580-68-6</t>
  </si>
  <si>
    <t>6976-17-6</t>
  </si>
  <si>
    <t>10252-63-8</t>
  </si>
  <si>
    <t>14763-64-5</t>
  </si>
  <si>
    <t>22821-80-3</t>
  </si>
  <si>
    <t>3008-61-5</t>
  </si>
  <si>
    <t>21626-70-0</t>
  </si>
  <si>
    <t>171364-78-6</t>
  </si>
  <si>
    <t>4543-95-7</t>
  </si>
  <si>
    <t>3572-06-3</t>
  </si>
  <si>
    <t>3547-07-7</t>
  </si>
  <si>
    <t>22961-45-1</t>
  </si>
  <si>
    <t>31899-01-1</t>
  </si>
  <si>
    <t>436099-97-7</t>
  </si>
  <si>
    <t>88327-91-7</t>
  </si>
  <si>
    <t>98400-69-2</t>
  </si>
  <si>
    <t>20330-45-4</t>
  </si>
  <si>
    <t>69682-13-9</t>
  </si>
  <si>
    <t>834884-74-1</t>
  </si>
  <si>
    <t>92413-47-3</t>
  </si>
  <si>
    <t>88038-92-0</t>
  </si>
  <si>
    <t>58808-59-6</t>
  </si>
  <si>
    <t>4315-07-5</t>
  </si>
  <si>
    <t>60388-36-5</t>
  </si>
  <si>
    <t>58665-70-6</t>
  </si>
  <si>
    <t>2252-62-2</t>
  </si>
  <si>
    <t>112809-52-6</t>
  </si>
  <si>
    <t>185690-41-9</t>
  </si>
  <si>
    <t>124729-98-2</t>
  </si>
  <si>
    <t>149490-61-9</t>
  </si>
  <si>
    <t>4627-10-5</t>
  </si>
  <si>
    <t>3406-84-6</t>
  </si>
  <si>
    <t>2719-05-3</t>
  </si>
  <si>
    <t>4051-63-2</t>
  </si>
  <si>
    <t>17557-76-5</t>
  </si>
  <si>
    <t>3988-03-2</t>
  </si>
  <si>
    <t>13636-18-5</t>
  </si>
  <si>
    <t>80-07-9</t>
  </si>
  <si>
    <t>62679-61-2</t>
  </si>
  <si>
    <t>22515-16-8</t>
  </si>
  <si>
    <t>34221-41-5</t>
  </si>
  <si>
    <t>20255-70-3</t>
  </si>
  <si>
    <t>3457-48-5</t>
  </si>
  <si>
    <t>2905-30-8</t>
  </si>
  <si>
    <t>4045-30-1</t>
  </si>
  <si>
    <t>3709-43-1</t>
  </si>
  <si>
    <t>4528-64-7</t>
  </si>
  <si>
    <t>21416-67-1</t>
  </si>
  <si>
    <t>2664-63-3</t>
  </si>
  <si>
    <t>83792-48-7</t>
  </si>
  <si>
    <t>225647-12-1</t>
  </si>
  <si>
    <t>4492-02-8</t>
  </si>
  <si>
    <t>6435-75-2</t>
  </si>
  <si>
    <t>175203-41-5</t>
  </si>
  <si>
    <t>49638-64-4</t>
  </si>
  <si>
    <t>145915-58-8</t>
  </si>
  <si>
    <t>130525-43-8</t>
  </si>
  <si>
    <t>37895-73-1</t>
  </si>
  <si>
    <t>139152-08-2</t>
  </si>
  <si>
    <t>186590-36-3</t>
  </si>
  <si>
    <t>875664-57-6</t>
  </si>
  <si>
    <t>552-59-0</t>
  </si>
  <si>
    <t>2289-75-0</t>
  </si>
  <si>
    <t>38942-50-6</t>
  </si>
  <si>
    <t>2349-58-8</t>
  </si>
  <si>
    <t>6315-90-8</t>
  </si>
  <si>
    <t>85720-62-3</t>
  </si>
  <si>
    <t>5374-06-1</t>
  </si>
  <si>
    <t>2161-85-5</t>
  </si>
  <si>
    <t>5122-36-1</t>
  </si>
  <si>
    <t>171178-48-6</t>
  </si>
  <si>
    <t>19549-80-5</t>
  </si>
  <si>
    <t>17372-52-0</t>
  </si>
  <si>
    <t>54714-11-3</t>
  </si>
  <si>
    <t>30688-66-5</t>
  </si>
  <si>
    <t>3248-05-3</t>
  </si>
  <si>
    <t>86069-87-6</t>
  </si>
  <si>
    <t>62936-56-5</t>
  </si>
  <si>
    <t>6052-15-9</t>
  </si>
  <si>
    <t>4956-05-2</t>
  </si>
  <si>
    <t>39890-46-5</t>
  </si>
  <si>
    <t>3641-10-9</t>
  </si>
  <si>
    <t>936250-21-4</t>
  </si>
  <si>
    <t>2295-31-0</t>
  </si>
  <si>
    <t>2827-56-7</t>
  </si>
  <si>
    <t>19741-14-1</t>
  </si>
  <si>
    <t>84656-75-7</t>
  </si>
  <si>
    <t>914349-62-5</t>
  </si>
  <si>
    <t>15898-43-8</t>
  </si>
  <si>
    <t>10543-12-1</t>
  </si>
  <si>
    <t>5731-01-1</t>
  </si>
  <si>
    <t>1565-17-9</t>
  </si>
  <si>
    <t>785-78-4</t>
  </si>
  <si>
    <t>5117-12-4</t>
  </si>
  <si>
    <t>180258-45-1</t>
  </si>
  <si>
    <t>106876-54-4</t>
  </si>
  <si>
    <t>30616-38-7</t>
  </si>
  <si>
    <t>76750-84-0</t>
  </si>
  <si>
    <t>7251-09-4</t>
  </si>
  <si>
    <t>6628-04-2</t>
  </si>
  <si>
    <t>15726-38-2</t>
  </si>
  <si>
    <t>51-20-7</t>
  </si>
  <si>
    <t>625-04-7</t>
  </si>
  <si>
    <t>61714-46-3</t>
  </si>
  <si>
    <t>606-58-6</t>
  </si>
  <si>
    <t>671-35-2</t>
  </si>
  <si>
    <t>22706-11-2</t>
  </si>
  <si>
    <t>5472-41-3</t>
  </si>
  <si>
    <t>769951-32-8</t>
  </si>
  <si>
    <t>83-07-8</t>
  </si>
  <si>
    <t>94-14-4</t>
  </si>
  <si>
    <t>555-06-6</t>
  </si>
  <si>
    <t>5424-27-1</t>
  </si>
  <si>
    <t>400747-22-0</t>
  </si>
  <si>
    <t>5730-78-9</t>
  </si>
  <si>
    <t>33342-65-3</t>
  </si>
  <si>
    <t>13031-60-2</t>
  </si>
  <si>
    <t>1688-71-7</t>
  </si>
  <si>
    <t>1135-14-4</t>
  </si>
  <si>
    <t>891-35-0</t>
  </si>
  <si>
    <t>53668-35-2</t>
  </si>
  <si>
    <t>696-83-3</t>
  </si>
  <si>
    <t>56-09-7</t>
  </si>
  <si>
    <t>3581-87-1</t>
  </si>
  <si>
    <t>3882-46-0</t>
  </si>
  <si>
    <t>753391-71-8</t>
  </si>
  <si>
    <t>150019-57-1</t>
  </si>
  <si>
    <t>3084-04-6</t>
  </si>
  <si>
    <t>20934-81-0</t>
  </si>
  <si>
    <t>3310-41-6</t>
  </si>
  <si>
    <t>17606-70-1</t>
  </si>
  <si>
    <t>404888-01-3</t>
  </si>
  <si>
    <t>221040-07-9</t>
  </si>
  <si>
    <t>370-78-5</t>
  </si>
  <si>
    <t>63134-33-8</t>
  </si>
  <si>
    <t>4495-66-3</t>
  </si>
  <si>
    <t>101-53-1</t>
  </si>
  <si>
    <t>193694-04-1</t>
  </si>
  <si>
    <t>6698-13-1</t>
  </si>
  <si>
    <t>352535-81-0</t>
  </si>
  <si>
    <t>351003-62-8</t>
  </si>
  <si>
    <t>14162-95-9</t>
  </si>
  <si>
    <t>62937-45-5</t>
  </si>
  <si>
    <t>166964-36-9</t>
  </si>
  <si>
    <t>2374-05-2</t>
  </si>
  <si>
    <t>88112-75-8</t>
  </si>
  <si>
    <t>887583-90-6</t>
  </si>
  <si>
    <t>4276-09-9</t>
  </si>
  <si>
    <t>351-30-4</t>
  </si>
  <si>
    <t>56256-14-5</t>
  </si>
  <si>
    <t>85508-99-2</t>
  </si>
  <si>
    <t>30153-47-0</t>
  </si>
  <si>
    <t>440112-20-9</t>
  </si>
  <si>
    <t>5731-11-3</t>
  </si>
  <si>
    <t>6242-98-4</t>
  </si>
  <si>
    <t>374633-29-1</t>
  </si>
  <si>
    <t>42881-66-3</t>
  </si>
  <si>
    <t>147123-67-9</t>
  </si>
  <si>
    <t>5426-65-3</t>
  </si>
  <si>
    <t>5332-06-9</t>
  </si>
  <si>
    <t>106-39-8</t>
  </si>
  <si>
    <t>13991-36-1</t>
  </si>
  <si>
    <t>4876-10-2</t>
  </si>
  <si>
    <t>2052-06-4</t>
  </si>
  <si>
    <t>5892-99-9</t>
  </si>
  <si>
    <t>153034-86-7</t>
  </si>
  <si>
    <t>112598-18-2</t>
  </si>
  <si>
    <t>354574-59-7</t>
  </si>
  <si>
    <t>3964-04-3</t>
  </si>
  <si>
    <t>3535-34-0</t>
  </si>
  <si>
    <t>618-21-3</t>
  </si>
  <si>
    <t>15878-44-1</t>
  </si>
  <si>
    <t>5435-54-1</t>
  </si>
  <si>
    <t>4053-08-1</t>
  </si>
  <si>
    <t>2770-01-6</t>
  </si>
  <si>
    <t>100644-65-3</t>
  </si>
  <si>
    <t>54090-42-5</t>
  </si>
  <si>
    <t>84547-84-2</t>
  </si>
  <si>
    <t>351983-31-8</t>
  </si>
  <si>
    <t>914349-69-2</t>
  </si>
  <si>
    <t>5202-86-8</t>
  </si>
  <si>
    <t>7499-07-2</t>
  </si>
  <si>
    <t>4295-06-1</t>
  </si>
  <si>
    <t>5551-11-1</t>
  </si>
  <si>
    <t>4533-96-4</t>
  </si>
  <si>
    <t>938-71-6</t>
  </si>
  <si>
    <t>50329-91-4</t>
  </si>
  <si>
    <t>732306-24-0</t>
  </si>
  <si>
    <t>2268-03-3</t>
  </si>
  <si>
    <t>202982-66-9</t>
  </si>
  <si>
    <t>2401-25-4</t>
  </si>
  <si>
    <t>6320-39-4</t>
  </si>
  <si>
    <t>51498-38-5</t>
  </si>
  <si>
    <t>65-71-4</t>
  </si>
  <si>
    <t>60290-21-3</t>
  </si>
  <si>
    <t>941294-43-5</t>
  </si>
  <si>
    <t>40106-58-9</t>
  </si>
  <si>
    <t>98556-31-1</t>
  </si>
  <si>
    <t>6914-74-5</t>
  </si>
  <si>
    <t>15679-19-3</t>
  </si>
  <si>
    <t>541-58-2</t>
  </si>
  <si>
    <t>539-03-7</t>
  </si>
  <si>
    <t>6299-02-1</t>
  </si>
  <si>
    <t>5406-33-7</t>
  </si>
  <si>
    <t>52240-25-2</t>
  </si>
  <si>
    <t>4655-10-1</t>
  </si>
  <si>
    <t>565-74-2</t>
  </si>
  <si>
    <t>6344-05-4</t>
  </si>
  <si>
    <t>622-61-7</t>
  </si>
  <si>
    <t>3085-42-5</t>
  </si>
  <si>
    <t>14279-91-5</t>
  </si>
  <si>
    <t>5000-48-6</t>
  </si>
  <si>
    <t>65854-91-3</t>
  </si>
  <si>
    <t>6285-05-8</t>
  </si>
  <si>
    <t>170804-18-9</t>
  </si>
  <si>
    <t>12758-40-6</t>
  </si>
  <si>
    <t>1768-64-5</t>
  </si>
  <si>
    <t>601-79-6</t>
  </si>
  <si>
    <t>72716-86-0</t>
  </si>
  <si>
    <t>3119-02-6</t>
  </si>
  <si>
    <t>59045-82-8</t>
  </si>
  <si>
    <t>55873-21-7</t>
  </si>
  <si>
    <t>24167-50-8</t>
  </si>
  <si>
    <t>68776-62-5</t>
  </si>
  <si>
    <t>51454-63-8</t>
  </si>
  <si>
    <t>21198-18-5</t>
  </si>
  <si>
    <t>40336-81-0</t>
  </si>
  <si>
    <t>54-88-6</t>
  </si>
  <si>
    <t>132-18-3</t>
  </si>
  <si>
    <t>99494-01-6</t>
  </si>
  <si>
    <t>3535-30-6</t>
  </si>
  <si>
    <t>6850-60-8</t>
  </si>
  <si>
    <t>15646-46-5</t>
  </si>
  <si>
    <t>26131-61-3</t>
  </si>
  <si>
    <t>14995-38-1</t>
  </si>
  <si>
    <t>1467-05-6</t>
  </si>
  <si>
    <t>89100-78-7</t>
  </si>
  <si>
    <t>934-80-5</t>
  </si>
  <si>
    <t>127294-77-3</t>
  </si>
  <si>
    <t>10602-04-7</t>
  </si>
  <si>
    <t>6954-55-8</t>
  </si>
  <si>
    <t>617-79-8</t>
  </si>
  <si>
    <t>288401-62-7</t>
  </si>
  <si>
    <t>69113-32-2</t>
  </si>
  <si>
    <t>5731-10-2</t>
  </si>
  <si>
    <t>459-03-0</t>
  </si>
  <si>
    <t>1435-53-6</t>
  </si>
  <si>
    <t>344-20-7</t>
  </si>
  <si>
    <t>67268-37-5</t>
  </si>
  <si>
    <t>59255-94-6</t>
  </si>
  <si>
    <t>65996-58-9</t>
  </si>
  <si>
    <t>26268-04-2</t>
  </si>
  <si>
    <t>51304-64-4</t>
  </si>
  <si>
    <t>53512-10-0</t>
  </si>
  <si>
    <t>39674-97-0</t>
  </si>
  <si>
    <t>4421-08-3</t>
  </si>
  <si>
    <t>498-00-0</t>
  </si>
  <si>
    <t>7149-10-2</t>
  </si>
  <si>
    <t>3774-53-6</t>
  </si>
  <si>
    <t>69704-15-0</t>
  </si>
  <si>
    <t>64248-58-4</t>
  </si>
  <si>
    <t>19181-53-4</t>
  </si>
  <si>
    <t>16400-13-8</t>
  </si>
  <si>
    <t>363-73-5</t>
  </si>
  <si>
    <t>99-96-7</t>
  </si>
  <si>
    <t>50687-62-2</t>
  </si>
  <si>
    <t>6521-30-8</t>
  </si>
  <si>
    <t>3785-90-8</t>
  </si>
  <si>
    <t>3179-08-6</t>
  </si>
  <si>
    <t>24587-49-3</t>
  </si>
  <si>
    <t>3879-08-1</t>
  </si>
  <si>
    <t>2482-25-9</t>
  </si>
  <si>
    <t>57905-31-4</t>
  </si>
  <si>
    <t>2905-24-0</t>
  </si>
  <si>
    <t>99429-78-4</t>
  </si>
  <si>
    <t>3956-07-8</t>
  </si>
  <si>
    <t>3228-02-2</t>
  </si>
  <si>
    <t>2051-18-5</t>
  </si>
  <si>
    <t>4621-04-9</t>
  </si>
  <si>
    <t>502-50-1</t>
  </si>
  <si>
    <t>2035-72-5</t>
  </si>
  <si>
    <t>69556-70-3</t>
  </si>
  <si>
    <t>114787-91-6</t>
  </si>
  <si>
    <t>60736-71-2</t>
  </si>
  <si>
    <t>100-06-1</t>
  </si>
  <si>
    <t>7428-99-1</t>
  </si>
  <si>
    <t>18912-37-3</t>
  </si>
  <si>
    <t>31140-40-6</t>
  </si>
  <si>
    <t>834-14-0</t>
  </si>
  <si>
    <t>4143-74-2</t>
  </si>
  <si>
    <t>394-41-2</t>
  </si>
  <si>
    <t>876-32-4</t>
  </si>
  <si>
    <t>394-33-2</t>
  </si>
  <si>
    <t>150-76-5</t>
  </si>
  <si>
    <t>7693-41-6</t>
  </si>
  <si>
    <t>94805-51-3</t>
  </si>
  <si>
    <t>3762-33-2</t>
  </si>
  <si>
    <t>4075-59-6</t>
  </si>
  <si>
    <t>14542-16-6</t>
  </si>
  <si>
    <t>10447-11-7</t>
  </si>
  <si>
    <t>565-68-4</t>
  </si>
  <si>
    <t>209540-08-9</t>
  </si>
  <si>
    <t>10321-71-8</t>
  </si>
  <si>
    <t>54001-18-2</t>
  </si>
  <si>
    <t>33763-20-1</t>
  </si>
  <si>
    <t>2924-09-6</t>
  </si>
  <si>
    <t>7356-11-8</t>
  </si>
  <si>
    <t>623155-53-3</t>
  </si>
  <si>
    <t>763-89-3</t>
  </si>
  <si>
    <t>527-62-8</t>
  </si>
  <si>
    <t>30682-81-6</t>
  </si>
  <si>
    <t>15755-15-4</t>
  </si>
  <si>
    <t>101252-40-8</t>
  </si>
  <si>
    <t>104-93-8</t>
  </si>
  <si>
    <t>134-84-9</t>
  </si>
  <si>
    <t>3699-01-2</t>
  </si>
  <si>
    <t>2122-19-2</t>
  </si>
  <si>
    <t>858515-65-8</t>
  </si>
  <si>
    <t>63089-50-9</t>
  </si>
  <si>
    <t>372-39-4</t>
  </si>
  <si>
    <t>4021-08-3</t>
  </si>
  <si>
    <t>4714-21-0</t>
  </si>
  <si>
    <t>82964-91-8</t>
  </si>
  <si>
    <t>96735-88-5</t>
  </si>
  <si>
    <t>2747-05-9</t>
  </si>
  <si>
    <t>3368-04-5</t>
  </si>
  <si>
    <t>22919-26-2</t>
  </si>
  <si>
    <t>15220-11-8</t>
  </si>
  <si>
    <t>72626-61-0</t>
  </si>
  <si>
    <t>199329-67-4</t>
  </si>
  <si>
    <t>6734-33-4</t>
  </si>
  <si>
    <t>6499-15-6</t>
  </si>
  <si>
    <t>17224-18-9</t>
  </si>
  <si>
    <t>7244-78-2</t>
  </si>
  <si>
    <t>62716-65-8</t>
  </si>
  <si>
    <t>2312-15-4</t>
  </si>
  <si>
    <t>161082-75-3</t>
  </si>
  <si>
    <t>5825-62-7</t>
  </si>
  <si>
    <t>92-89-7</t>
  </si>
  <si>
    <t>31493-66-0</t>
  </si>
  <si>
    <t>6583-06-8</t>
  </si>
  <si>
    <t>349-96-2</t>
  </si>
  <si>
    <t>363-58-6</t>
  </si>
  <si>
    <t>3316-09-4</t>
  </si>
  <si>
    <t>1146-39-0</t>
  </si>
  <si>
    <t>4315-09-7</t>
  </si>
  <si>
    <t>40392-27-6</t>
  </si>
  <si>
    <t>6892-58-6</t>
  </si>
  <si>
    <t>2001-96-9</t>
  </si>
  <si>
    <t>4996-22-9</t>
  </si>
  <si>
    <t>14948-96-0</t>
  </si>
  <si>
    <t>100-13-0</t>
  </si>
  <si>
    <t>256383-45-6</t>
  </si>
  <si>
    <t>79404-93-6</t>
  </si>
  <si>
    <t>42815-59-8</t>
  </si>
  <si>
    <t>46745-66-8</t>
  </si>
  <si>
    <t>51128-24-6</t>
  </si>
  <si>
    <t>106943-83-3</t>
  </si>
  <si>
    <t>52710-27-7</t>
  </si>
  <si>
    <t>57531-19-8</t>
  </si>
  <si>
    <t>4653-08-1</t>
  </si>
  <si>
    <t>59086-27-0</t>
  </si>
  <si>
    <t>2100-17-6</t>
  </si>
  <si>
    <t>63521-92-6</t>
  </si>
  <si>
    <t>81929-44-4</t>
  </si>
  <si>
    <t>84078-44-4</t>
  </si>
  <si>
    <t>5390-04-5</t>
  </si>
  <si>
    <t>1623-95-6</t>
  </si>
  <si>
    <t>55458-67-8</t>
  </si>
  <si>
    <t>75626-12-9</t>
  </si>
  <si>
    <t>65331-17-1</t>
  </si>
  <si>
    <t>5373-72-8</t>
  </si>
  <si>
    <t>57600-04-1</t>
  </si>
  <si>
    <t>65924-80-3</t>
  </si>
  <si>
    <t>5142-22-3</t>
  </si>
  <si>
    <t>48160-61-8</t>
  </si>
  <si>
    <t>52565-56-7</t>
  </si>
  <si>
    <t>CAS</t>
    <phoneticPr fontId="1" type="noConversion"/>
  </si>
  <si>
    <t>test_Part_1_5000</t>
  </si>
  <si>
    <t>tag</t>
    <phoneticPr fontId="1" type="noConversion"/>
  </si>
  <si>
    <t>test_Part_10000</t>
    <phoneticPr fontId="1" type="noConversion"/>
  </si>
  <si>
    <t>[{'标准纯度': '95%', '包装': '100mg', '价格': '￥31.00', '上海': '&gt;10', '深圳': '1', '天津': '1', '武汉': '1', '成都': '1', 'VIP': '登录', '数量': '-+'}, {'标准纯度': '95%', '包装': '250mg', '价格': '￥41.00', '上海': '&gt;10', '深圳': '1', '天津': '1', '武汉': '1', '成都': '1', 'VIP': '登录', '数量': '-+'}, {'标准纯度': '95%', '包装': '1g', '价格': '￥96.00', '上海': '&gt;10', '深圳': '2', '天津': '2', '武汉': '2', '成都': '1', 'VIP': '登录', '数量': '-+'}, {'标准纯度': '95%', '包装': '5g', '价格': '￥281.00', '上海': '&gt;10', '深圳': '5', '天津': '5', '武汉': '2', '成都': '2', 'VIP': '登录', '数量': '-+'}, {'标准纯度': '95%', '包装': '10g', '价格': '￥554.00', '上海': '9', '深圳': '2', '天津': '3', '武汉': '1', '成都': '-', 'VIP': '登录', '数量': '-+'}, {'标准纯度': '95%', '包装': '25g', '价格': '￥1261.00', '上海': '6', '深圳': '2', '天津': '2', '武汉': '1', '成都': '-', 'VIP': '登录', '数量': '-+'}, {'标准纯度': '95%', '包装': '100g', '价格': '￥5034.00', '上海': '7', '深圳': '1',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</si>
  <si>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'￥42.00', '上海': '4', '深圳': '1', '天津': '1', '武汉': '1', '成都': '1', 'VIP': '登录', '数量': '-+'}, {'标准纯度': '97%', '包装': '250mg', '价格': '￥62.00', '上海': '5', '深圳': '1', '天津': '2', '武汉': '1', '成都': '1', 'VIP': '登录', '数量': '-+'}, {'标准纯度': '97%', '包装': '1g', '价格': '￥162.00', '上海': '5', '深圳': '2', '天津': '4', '武汉': '2', '成都': '3', 'VIP': '登录', '数量': '-+'}, {'标准纯度': '97%', '包装': '5g', '价格': '￥742.00', '上海': '8', '深圳': '2', '天津': '3', '武汉': '2', '成都': '2', 'VIP': '登录', '数量': '-+'}, {'标准纯度': '97%', '包装': '25g', '价格': '￥1978.00',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</si>
  <si>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'100mg', '价格': '￥61.00', '上海': '&gt;10', '深圳': '1', '天津': '2', '武汉': '1', '成都': '1', 'VIP': '登录', '数量': '-+'}, {'标准纯度': '95%', '包装': '250mg', '价格': '￥116.00', '上海': '4', '深圳': '1', '天津': '2', '武汉': '1', '成都': '1', 'VIP': '登录', '数量': '-+'}, {'标准纯度': '95%', '包装': '1g', '价格': '￥313.00', '上海': '&gt;10', '深圳': '-', '天津': '2', '武汉': '-', '成都': '-', 'VIP': '登录', '数量': '-+'}, {'标准纯度': '95%', '包装': '5g', '价格': '￥1168.00', '上海': '询单', '深圳': '1', '天津': '2', '武汉': '2',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</si>
  <si>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'￥162.00', '上海': '1', '深圳': '-', '天津': '-', '武汉': '-', '成都': '-', 'VIP': '登录', '数量': '-+'}, {'标准纯度': '97%', '包装': '250mg', '价格': '￥373.00', '上海': '1', '深圳': '-', '天津': '-', '武汉': '-', '成都': '-', 'VIP': '登录', '数量': '-+'}, {'标准纯度': '97%', '包装': '1g', '价格': '￥1118.00', '上海': '1', '深圳': '-', '天津': '-', '武汉': '-', '成都': '-', 'VIP': '登录', '数量': '-+'}, {'标准纯度': '97%', '包装': '5g', '价格': '￥4470.00',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</si>
  <si>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'￥199.00', '上海': '1', '深圳': '1', '天津': '1', '武汉': '1', '成都': '1', 'VIP': '登录', '数量': '-+'}, {'标准纯度': '97%', '包装': '1g', '价格': '￥498.00', '上海': '1', '深圳': '4', '天津': '3', '武汉': '3', '成都': '3', 'VIP': '登录', '数量': '-+'}, {'标准纯度': '97%', '包装': '5g', '价格': '￥1927.00', '上海': '4', '深圳': '2', '天津': '2', '武汉': '1', '成都': '-', 'VIP': '登录', '数量': '-+'}, {'标准纯度': '97%', '包装': '10g', '价格': '￥3021.00', '上海': '2', '深圳': '1', '天津': '1', '武汉': '1', '成都': '1', 'VIP': '登录', '数量': '-+'}, {'标准纯度': '97%', '包装': '25g', '价格': '￥6048.00', '上海': '2',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</si>
  <si>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'96%', '包装': '250mg', '价格': '￥28.00', '上海': '4', '深圳': '1', '天津': '1', '武汉': '-', '成都': '1', 'VIP': '登录', '数量': '-+'}, {'标准纯度': '96%', '包装': '1g', '价格': '￥44.00', '上海': '&gt;10', '深圳': '3', '天津': '6', '武汉': '3', '成都': '2', 'VIP': '登录', '数量': '-+'}, {'标准纯度': '96%', '包装': '5g', '价格': '￥162.00', '上海': '2', '深圳': '1', '天津': '-', '武汉': '1', '成都': '1', 'VIP': '登录', '数量': '-+'}, {'标准纯度': '96%', '包装': '10g', '价格': '￥318.00', '上海': '1', '深圳': '-', '天津': '1', '武汉': '1', '成都': '1', 'VIP': '登录', '数量': '-+'}, {'标准纯度': '96%', '包装': '25g', '价格': '￥793.00', '上海': '1', '深圳': '-', '天津': '-', '武汉': '-', '成都': '-', 'VIP': '登录', '数量': '-+'}, {'标准纯度': '96%', '包装': '100g', '价格': '￥3169.00',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t>
  </si>
  <si>
    <t>[{'标准纯度': '97%', '包装': '1g', '价格': '￥92.00', '上海': '4', '深圳': '1', '天津': '2', '武汉': '1', '成都': '1', 'VIP': '登录', '数量': '-+'}, {'标准纯度': '97%', '包装': '5g', '价格': '￥290.00', '上海': '7', '深圳': '2', '天津': '4', '武汉': '2', '成都': '2', 'VIP': '登录', '数量': '-+'}, {'标准纯度': '97%', '包装': '25g', '价格': '￥1155.00', '上海': '2',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</si>
  <si>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'96%', '包装': '100mg', '价格': '￥53.00', '上海': '&gt;10', '深圳': '-', '天津': '1', '武汉': '1', '成都': '1', 'VIP': '登录', '数量': '-+'}, {'标准纯度': '96%', '包装': '250mg', '价格': '￥116.00', '上海': '&gt;10', '深圳': '1', '天津': '1', '武汉': '1', '成都': '1', 'VIP': '登录', '数量': '-+'}, {'标准纯度': '96%', '包装': '1g', '价格': '￥424.00', '上海': '&gt;10', '深圳': '1', '天津': '1', '武汉': '1', '成都': '1', 'VIP': '登录', '数量': '-+'}, {'标准纯度': '96%', '包装': '5g', '价格': '￥1091.00', '上海': '&gt;10', '深圳': '1', '天津': '1', '武汉': '1', '成都': '1', 'VIP': '登录', '数量': '-+'}, {'标准纯度': '96%', '包装': '25g', '价格': '￥5453.00', '上海': '4', '深圳': '1', '天津': '1',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</si>
  <si>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'95%', '包装': '250mg', '价格': '￥182.00', '上海': '&gt;10', '深圳': '-', '天津': '-', '武汉': '-', '成都': '-', 'VIP': '登录', '数量': '-+'}, {'标准纯度': '95%', '包装': '1g', '价格': '￥566.00', '上海': '7', '深圳': '-', '天津': '-', '武汉': '-', '成都': '-', 'VIP': '登录', '数量': '-+'}, {'标准纯度': '95%', '包装': '5g', '价格': '￥2820.00',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</si>
  <si>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'￥73.00', '上海': '2', '深圳': '-', '天津': '-', '武汉': '-', '成都': '-', 'VIP': '登录', '数量': '-+'}, {'标准纯度': '95%', '包装': '1g', '价格': '￥232.00', '上海': '询单', '深圳': '1', '天津': '1', '武汉': '1', '成都': '-', 'VIP': '登录', '数量': '-+'}, {'标准纯度': '95%', '包装': '5g', '价格': '￥534.00', '上海': '询单', '深圳': '-', '天津': '1', '武汉': '-', '成都': '-', 'VIP': '登录', '数量': '-+'}, {'标准纯度': '95%', '包装': '25g', '价格': '￥1800.00', '上海': '询单', '深圳': '1', '天津': '1', '武汉': '1', '成都': '-', 'VIP': '登录', '数量': '-+'}, {'标准纯度': '95%', '包装': '100g', '价格': '￥6711.00',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</si>
  <si>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'￥183.00', '上海': '&gt;10', '深圳': '3', '天津': '3', '武汉': '1', '成都': '3', 'VIP': '登录', '数量': '-+'}, {'标准纯度': '95%', '包装': '250mg', '价格': '￥422.00', '上海': '&gt;10', '深圳': '4', '天津': '4', '武汉': '2', '成都': '4', 'VIP': '登录', '数量': '-+'}, {'标准纯度': '95%', '包装': '1g', '价格': '￥1267.00', '上海': '&gt;10', '深圳': '3', '天津': '3', '武汉': '1', '成都': '3',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</si>
  <si>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'￥575.00', '上海': '7', '深圳': '2', '天津': '2', '武汉': '1', '成都': '2', 'VIP': '登录', '数量': '-+'}, {'标准纯度': '98%', '包装': '250mg', '价格': '￥977.00', '上海': '4', '深圳': '1', '天津': '1', '武汉': '-', '成都': '1', 'VIP': '登录', '数量': '-+'}, {'标准纯度': '98%', '包装': '1g', '价格': '￥2297.00',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</si>
  <si>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'￥25.00', '上海': '&gt;10', '深圳': '-', '天津': '1', '武汉': '1', '成都': '1', 'VIP': '登录', '数量': '-+'}, {'标准纯度': '98%', '包装': '250mg', '价格': '￥31.00', '上海': '8', '深圳': '1', '天津': '1', '武汉': '-', '成都': '1', 'VIP': '登录', '数量': '-+'}, {'标准纯度': '98%', '包装': '1g', '价格': '￥71.00', '上海': '&gt;10', '深圳': '-', '天津': '4', '武汉': '2', '成都': '1', 'VIP': '登录', '数量': '-+'}, {'标准纯度': '98%', '包装': '5g', '价格': '￥299.00', '上海': '&gt;10', '深圳': '3', '天津': '5', '武汉': '2', '成都': '2', 'VIP': '登录', '数量': '-+'}, {'标准纯度': '98%', '包装': '25g', '价格': '￥1493.00',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</si>
  <si>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'1g', '价格': '￥129.00', '上海': '&gt;10', '深圳': '2', '天津': '2', '武汉': '3', '成都': '1', 'VIP': '登录', '数量': '-+'}, {'标准纯度': '95%', '包装': '5g', '价格': '￥450.00', '上海': '&gt;10', '深圳': '1', '天津': '3', '武汉': '2', '成都': '1', 'VIP': '登录', '数量': '-+'}, {'标准纯度': '95%', '包装': '25g', '价格': '￥2154.00', '上海': '7', '深圳': '1', '天津': '3',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</si>
  <si>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'￥37.00', '上海': '1', '深圳': '1', '天津': '2', '武汉': '1', '成都': '1', 'VIP': '登录', '数量': '-+'}, {'标准纯度': '97%', '包装': '250mg', '价格': '￥68.00', '上海': '1', '深圳': '2', '天津': '2', '武汉': '1', '成都': '1', 'VIP': '登录', '数量': '-+'}, {'标准纯度': '97%', '包装': '1g', '价格': '￥240.00', '上海': '询单', '深圳': '1', '天津': '2', '武汉': '2', '成都': '2', 'VIP': '登录', '数量': '-+'}, {'标准纯度': '97%', '包装': '5g', '价格': '￥1162.00',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</si>
  <si>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'￥385.00', '上海': '3', '深圳': '1', '天津': '1', '武汉': '1', '成都': '1', 'VIP': '登录', '数量': '-+'}, {'标准纯度': '95%', '包装': '250mg', '价格': '￥770.00', '上海': '3', '深圳': '1', '天津': '1', '武汉': '1', '成都': '1', 'VIP': '登录', '数量': '-+'}, {'标准纯度': '95%', '包装': '1g', '价格': '￥1924.00', '上海': '1', '深圳': '1', '天津': '1', '武汉': '1', '成都': '1', 'VIP': '登录', '数量': '-+'}, {'标准纯度': '95%', '包装': '5g', '价格': '￥6734.00',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</si>
  <si>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'￥94.00', '上海': '6', '深圳': '2', '天津': '2', '武汉': '1', '成都': '1', 'VIP': '登录', '数量': '-+'}, {'标准纯度': '98%', '包装': '1g', '价格': '￥238.00', '上海': '3', '深圳': '2', '天津': '2', '武汉': '2', '成都': '1', 'VIP': '登录', '数量': '-+'}, {'标准纯度': '98%', '包装': '5g', '价格': '￥1081.00', '上海': '6', '深圳': '5', '天津': '7', '武汉': '4', '成都': '3', 'VIP': '登录', '数量': '-+'}, {'标准纯度': '98%', '包装': '25g', '价格': '￥4635.00',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</si>
  <si>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'￥37.00', '上海': '&gt;10', '深圳': '-', '天津': '1', '武汉': '1', '成都': '1', 'VIP': '登录', '数量': '-+'}, {'标准纯度': '98%', '包装': '250mg', '价格': '￥83.00', '上海': '&gt;10', '深圳': '1', '天津': '1', '武汉': '1', '成都': '1', 'VIP': '登录', '数量': '-+'}, {'标准纯度': '98%', '包装': '1g', '价格': '￥307.00', '上海': '&gt;10', '深圳': '2', '天津': '5', '武汉': '1', '成都': '1', 'VIP': '登录', '数量': '-+'}, {'标准纯度': '98%', '包装': '5g', '价格': '￥1001.00', '上海': '&gt;10',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</si>
  <si>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'￥26.00', '上海': '&gt;10', '深圳': '2', '天津': '-', '武汉': '1', '成都': '-', 'VIP': '登录', '数量': '-+'}, {'标准纯度': '97%', '包装': '5g', '价格': '￥67.00', '上海': '&gt;10', '深圳': '7', '天津': '&gt;10', '武汉': '6', '成都': '4', 'VIP': '登录', '数量': '-+'}, {'标准纯度': '97%', '包装': '10g', '价格': '￥123.00', '上海': '&gt;10', '深圳': '5', '天津': '6', '武汉': '2', '成都': '4', 'VIP': '登录', '数量': '-+'}, {'标准纯度': '97%', '包装': '25g', '价格': '￥293.00', '上海': '&gt;10', '深圳': '5', '天津': '3', '武汉': '3', '成都': '3', 'VIP': '登录', '数量': '-+'}, {'标准纯度': '97%', '包装': '100g', '价格': '￥1168.00', '上海': '6', '深圳': '2', '天津': '3', '武汉': '1', '成都': '1', 'VIP': '登录', '数量': '-+'}, {'标准纯度': '97%', '包装': '500g', '价格': '￥5835.00',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</si>
  <si>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'￥29.00', '上海': '1', '深圳': '1', '天津': '-', '武汉': '-', '成都': '-', 'VIP': '登录', '数量': '-+'}, {'标准纯度': '98%', '包装': '1g', '价格': '￥51.00', '上海': '1', '深圳': '1', '天津': '1', '武汉': '1', '成都': '1', 'VIP': '登录', '数量': '-+'}, {'标准纯度': '98%', '包装': '5g', '价格': '￥211.00', '上海': '1', '深圳': '1', '天津': '1', '武汉': '-', '成都': '-', 'VIP': '登录', '数量': '-+'}, {'标准纯度': '98%', '包装': '10g', '价格': '￥379.00', '上海': '2', '深圳': '1', '天津': '-', '武汉': '-', '成都': '-', 'VIP': '登录', '数量': '-+'}, {'标准纯度': '98%', '包装': '25g', '价格': '￥755.00', '上海': '2',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</si>
  <si>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'￥91.00', '上海': '4', '深圳': '-', '天津': '-', '武汉': '-', '成都': '-', 'VIP': '登录', '数量': '-+'}, {'标准纯度': '95%', '包装': '250mg', '价格': '￥127.00', '上海': '4', '深圳': '1', '天津': '2', '武汉': '1', '成都': '1', 'VIP': '登录', '数量': '-+'}, {'标准纯度': '95%', '包装': '1g', '价格': '￥313.00', '上海': '5', '深圳': '2', '天津': '2', '武汉': '1', '成都': '1', 'VIP': '登录', '数量': '-+'}, {'标准纯度': '95%', '包装': '5g', '价格': '￥958.00', '上海': '5', '深圳': '2', '天津': '2', '武汉': '1', '成都': '2', 'VIP': '登录', '数量': '-+'}, {'标准纯度': '95%', '包装': '10g', '价格': '￥1912.00', '上海': '1', '深圳': '1', '天津': '-', '武汉': '-', '成都': '-', 'VIP': '登录', '数量': '-+'}, {'标准纯度': '95%', '包装': '25g', '价格': '￥4591.00', '上海': '询单',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</si>
  <si>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'￥45.00', '上海': '2', '深圳': '1', '天津': '1', '武汉': '-', '成都': '-', 'VIP': '登录', '数量': '-+'}, {'标准纯度': '98%', '包装': '1g', '价格': '￥122.00', '上海': '&gt;10', '深圳': '1', '天津': '3', '武汉': '1', '成都': '2', 'VIP': '登录', '数量': '-+'}, {'标准纯度': '98%', '包装': '5g', '价格': '￥392.00', '上海': '3', '深圳': '2', '天津': '3', '武汉': '2', '成都': '1', 'VIP': '登录', '数量': '-+'}, {'标准纯度': '98%', '包装': '25g', '价格': '￥1958.00',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</si>
  <si>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'100mg', '价格': '￥74.00', '上海': '&gt;10', '深圳': '-', '天津': '-', '武汉': '-', '成都': '-', 'VIP': '登录', '数量': '-+'}, {'标准纯度': '97%', '包装': '250mg', '价格': '￥98.00', '上海': '&gt;10', '深圳': '-', '天津': '1', '武汉': '-', '成都': '-', 'VIP': '登录', '数量': '-+'}, {'标准纯度': '97%', '包装': '1g', '价格': '￥287.00', '上海': '3', '深圳': '-', '天津': '1', '武汉': '-', '成都': '-', 'VIP': '登录', '数量': '-+'}, {'标准纯度': '97%', '包装': '5g', '价格': '￥1334.00', '上海': '询单', '深圳': '-', '天津': '-',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</si>
  <si>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'￥36.00', '上海': '&gt;10', '深圳': '3', '天津': '2', '武汉': '2', '成都': '1', 'VIP': '登录', '数量': '-+'}, {'标准纯度': '95%', '包装': '1g', '价格': '￥86.00', '上海': '&gt;10', '深圳': '2', '天津': '2', '武汉': '2', '成都': '2', 'VIP': '登录', '数量': '-+'}, {'标准纯度': '95%', '包装': '5g', '价格': '￥145.00', '上海': '3', '深圳': '2', '天津': '3', '武汉': '2', '成都': '3', 'VIP': '登录', '数量': '-+'}, {'标准纯度': '95%', '包装': '10g', '价格': '￥252.00', '上海': '1', '深圳': '1', '天津': '3', '武汉': '1', '成都': '3', 'VIP': '登录', '数量': '-+'}, {'标准纯度': '95%', '包装': '25g', '价格': '￥555.00', '上海': '询单', '深圳': '2', '天津': '3', '武汉': '1', '成都': '3', 'VIP': '登录', '数量': '-+'}, {'标准纯度': '95%', '包装': '100g', '价格': '￥2189.00',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</si>
  <si>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'￥135.00', '上海': '&gt;10', '深圳': '1', '天津': '1', '武汉': '-', '成都': '-', 'VIP': '登录', '数量': '-+'}, {'标准纯度': '97%', '包装': '250mg', '价格': '￥204.00', '上海': '&gt;10', '深圳': '-', '天津': '1', '武汉': '-', '成都': '-', 'VIP': '登录', '数量': '-+'}, {'标准纯度': '97%', '包装': '1g', '价格': '￥544.00', '上海': '2', '深圳': '1', '天津': '1', '武汉': '-', '成都': '-', 'VIP': '登录', '数量': '-+'}, {'标准纯度': '97%', '包装': '5g', '价格': '￥2225.00',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</si>
  <si>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'50mg', '价格': '￥623.00', '上海': '1', '深圳': '-', '天津': '-', '武汉': '-', '成都': '1', 'VIP': '登录', '数量': '-+'}, {'标准纯度': '98%', '包装': '100mg', '价格': '￥1119.00', '上海': '2', '深圳': '1', '天津': '1', '武汉': '-', '成都': '2', 'VIP': '登录', '数量': '-+'}, {'标准纯度': '98%', '包装': '250mg', '价格': '￥2201.00', '上海': '5', '深圳': '2', '天津': '-', '武汉': '-', '成都': '2', 'VIP': '登录', '数量': '-+'}, {'标准纯度': '98%', '包装': '1g', '价格': '￥5242.00', '上海': '询单', '深圳': '-', '天津': '2', '武汉': '-', '成都': '1', 'VIP': '登录', '数量': '-+'}, {'标准纯度': '98%', '包装': '5g', '价格': '￥20709.00',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</si>
  <si>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'￥31.00', '上海': '5', '深圳': '1', '天津': '2', '武汉': '1', '成都': '1', 'VIP': '登录', '数量': '-+'}, {'标准纯度': '97%', '包装': '250mg', '价格': '￥41.00', '上海': '6', '深圳': '2', '天津': '3', '武汉': '2', '成都': '1', 'VIP': '登录', '数量': '-+'}, {'标准纯度': '97%', '包装': '1g', '价格': '￥51.00', '上海': '3', '深圳': '2', '天津': '2', '武汉': '2', '成都': '1', 'VIP': '登录', '数量': '-+'}, {'标准纯度': '97%', '包装': '5g', '价格': '￥83.00',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</si>
  <si>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'￥199.00', '上海': '&gt;10', '深圳': '3', '天津': '3', '武汉': '1', '成都': '4', 'VIP': '登录', '数量': '-+'}, {'标准纯度': '98%', '包装': '250mg', '价格': '￥287.00', '上海': '询单', '深圳': '1', '天津': '1', '武汉': '1', '成都': '-', 'VIP': '登录', '数量': '-+'}, {'标准纯度': '98%', '包装': '1g', '价格': '￥1142.00', '上海': '询单', '深圳': '-', '天津': '-', '武汉': '-', '成都': '-', 'VIP': '登录', '数量': ''}, {'标准纯度': '98%', '包装': '5g', '价格': '￥5687.00',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</si>
  <si>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'250mg', '价格': '￥29.00', '上海': '&gt;10', '深圳': '1', '天津': '2', '武汉': '1', '成都': '1', 'VIP': '登录', '数量': '-+'}, {'标准纯度': '97%', '包装': '1g', '价格': '￥36.00', '上海': '&gt;10', '深圳': '3', '天津': '4', '武汉': '1', '成都': '1', 'VIP': '登录', '数量': '-+'}, {'标准纯度': '97%', '包装': '5g', '价格': '￥139.00', '上海': '&gt;10', '深圳': '-', '天津': '2', '武汉': '1', '成都': '1', 'VIP': '登录', '数量': '-+'}, {'标准纯度': '97%', '包装': '10g', '价格': '￥271.00', '上海': '9', '深圳': '1', '天津': '1', '武汉': '1', '成都': '1', 'VIP': '登录', '数量': '-+'}, {'标准纯度': '97%', '包装': '25g', '价格': '￥541.00', '上海': '8', '深圳': '1', '天津': '2', '武汉': '1', '成都': '1', 'VIP': '登录', '数量': '-+'}, {'标准纯度': '97%', '包装': '100g', '价格': '￥1696.00', '上海': '2', '深圳': '-', '天津': '-', '武汉': '-', '成都': '-', 'VIP': '登录', '数量': '-+'}, {'标准纯度': '97%', '包装': '500g', '价格': '￥8476.00',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</si>
  <si>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'￥28.00', '上海': '&gt;10', '深圳': '2', '天津': '2', '武汉': '2', '成都': '1', 'VIP': '登录', '数量': '-+'}, {'标准纯度': '98%', '包装': '1g', '价格': '￥39.00', '上海': '&gt;10', '深圳': '3', '天津': '4', '武汉': '1', '成都': '2', 'VIP': '登录', '数量': '-+'}, {'标准纯度': '98%', '包装': '5g', '价格': '￥158.00', '上海': '&gt;10', '深圳': '1', '天津': '2', '武汉': '1', '成都': '1', 'VIP': '登录', '数量': '-+'}, {'标准纯度': '98%', '包装': '25g', '价格': '￥526.00', '上海': '7', '深圳': '2', '天津': '8', '武汉': '3', '成都': '1', 'VIP': '登录', '数量': '-+'}, {'标准纯度': '98%', '包装': '100g', '价格': '￥1736.00',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</si>
  <si>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'￥209.00', '上海': '&gt;10', '深圳': '1', '天津': '2', '武汉': '1', '成都': '1', 'VIP': '登录', '数量': '-+'}, {'标准纯度': '98%', '包装': '250mg', '价格': '￥340.00', '上海': '&gt;10', '深圳': '2', '天津': '2', '武汉': '1', '成都': '1', 'VIP': '登录', '数量': '-+'}, {'标准纯度': '98%', '包装': '1g', '价格': '￥1027.00', '上海': '2', '深圳': '1', '天津': '1', '武汉': '1', '成都': '1', 'VIP': '登录', '数量': '-+'}, {'标准纯度': '98%', '包装': '5g', '价格': '￥4686.00', '上海': '2', '深圳': '1',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</si>
  <si>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'￥31.00', '上海': '&gt;10', '深圳': '2', '天津': '2', '武汉': '1', '成都': '1', 'VIP': '登录', '数量': '-+'}, {'标准纯度': '95%', '包装': '250mg', '价格': '￥46.00', '上海': '&gt;10', '深圳': '2', '天津': '3', '武汉': '1', '成都': '2', 'VIP': '登录', '数量': '-+'}, {'标准纯度': '95%', '包装': '1g', '价格': '￥84.00', '上海': '&gt;10', '深圳': '4', '天津': '6', '武汉': '3', '成都': '3', 'VIP': '登录', '数量': '-+'}, {'标准纯度': '95%', '包装': '5g', '价格': '￥266.00', '上海': '&gt;10', '深圳': '3', '天津': '2', '武汉': '3', '成都': '2', 'VIP': '登录', '数量': '-+'}, {'标准纯度': '95%', '包装': '25g', '价格': '￥1225.00', '上海': '5', '深圳': '-',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</si>
  <si>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'￥73.00', '上海': '2', '深圳': '1', '天津': '2', '武汉': '1', '成都': '1', 'VIP': '登录', '数量': '-+'}, {'标准纯度': '98%', '包装': '250mg', '价格': '￥118.00', '上海': '3', '深圳': '1', '天津': '1', '武汉': '1', '成都': '1', 'VIP': '登录', '数量': '-+'}, {'标准纯度': '98%', '包装': '1g', '价格': '￥238.00', '上海': '4', '深圳': '2', '天津': '2', '武汉': '1', '成都': '1', 'VIP': '登录', '数量': '-+'}, {'标准纯度': '98%', '包装': '5g', '价格': '￥928.00', '上海': '询单', '深圳': '-', '天津': '1', '武汉': '1', '成都': '1', 'VIP': '登录', '数量': '-+'}, {'标准纯度': '98%', '包装': '25g', '价格': '￥3488.00',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</si>
  <si>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'100mg', '价格': '￥21.00', '上海': '&gt;10', '深圳': '1', '天津': '4', '武汉': '2', '成都': '2', 'VIP': '登录', '数量': '-+'}, {'标准纯度': '98%', '包装': '250mg', '价格': '￥39.00', '上海': '9', '深圳': '1', '天津': '2', '武汉': '2', '成都': '2', 'VIP': '登录', '数量': '-+'}, {'标准纯度': '98%', '包装': '1g', '价格': '￥138.00', '上海': '&gt;10', '深圳': '5', '天津': '&gt;10', '武汉': '6', '成都': '5', 'VIP': '登录', '数量': '-+'}, {'标准纯度': '98%', '包装': '5g', '价格': '￥594.00', '上海': '&gt;10', '深圳': '2', '天津': '9', '武汉': '4', '成都': '4', 'VIP': '登录', '数量': '-+'}, {'标准纯度': '98%', '包装': '10g', '价格': '￥1145.00', '上海': '1', '深圳': '2', '天津': '-', '武汉': '2', '成都': '2', 'VIP': '登录', '数量': '-+'}, {'标准纯度': '98%', '包装': '25g', '价格': '￥2857.00', '上海': '1',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</si>
  <si>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'￥377.00', '上海': '询单', '深圳': '1', '天津': '2', '武汉': '-', '成都': '-', 'VIP': '登录', '数量': '-+'}, {'标准纯度': '95%', '包装': '1g', '价格': '￥940.00', '上海': '3', '深圳': '1', '天津': '1', '武汉': '1', '成都': '1', 'VIP': '登录', '数量': '-+'}, {'标准纯度': '95%', '包装': '5g', '价格': '￥3041.00', '上海': '3', '深圳': '1', '天津': '-',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</si>
  <si>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'￥64.00', '上海': '&gt;10', '深圳': '1', '天津': '1', '武汉': '-', '成都': '-', 'VIP': '登录', '数量': '-+'}, {'标准纯度': '97%', '包装': '250mg', '价格': '￥122.00', '上海': '&gt;10', '深圳': '1', '天津': '-', '武汉': '-', '成都': '1', 'VIP': '登录', '数量': '-+'}, {'标准纯度': '97%', '包装': '1g', '价格': '￥480.00', '上海': '&gt;10', '深圳': '1', '天津': '-', '武汉': '-', '成都': '1', 'VIP': '登录', '数量': '-+'}, {'标准纯度': '97%', '包装': '5g', '价格': '￥2394.00',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</si>
  <si>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'￥57.00', '上海': '&gt;10', '深圳': '-', '天津': '-', '武汉': '-', '成都': '-', 'VIP': '登录', '数量': '-+'}, {'标准纯度': '95%', '包装': '250mg', '价格': '￥78.00', '上海': '&gt;10', '深圳': '-', '天津': '1', '武汉': '-', '成都': '-', 'VIP': '登录', '数量': '-+'}, {'标准纯度': '95%', '包装': '1g', '价格': '￥111.00', '上海': '5', '深圳': '-', '天津': '-', '武汉': '-', '成都': '-', 'VIP': '登录', '数量': '-+'}, {'标准纯度': '95%', '包装': '5g', '价格': '￥391.00', '上海': '3', '深圳': '-', '天津': '1', '武汉': '-', '成都': '1', 'VIP': '登录', '数量': '-+'}, {'标准纯度': '95%', '包装': '25g', '价格': '￥1351.00', '上海': '询单', '深圳': '1',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</si>
  <si>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'￥84.00', '上海': '&gt;10', '深圳': '1', '天津': '2', '武汉': '1', '成都': '1', 'VIP': '登录', '数量': '-+'}, {'标准纯度': '98%', '包装': '250mg', '价格': '￥132.00', '上海': '&gt;10', '深圳': '2', '天津': '3', '武汉': '1', '成都': '1', 'VIP': '登录', '数量': '-+'}, {'标准纯度': '98%', '包装': '1g', '价格': '￥333.00', '上海': '8', '深圳': '1', '天津': '3', '武汉': '1', '成都': '1', 'VIP': '登录', '数量': '-+'}, {'标准纯度': '98%', '包装': '5g', '价格': '￥1379.00',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</si>
  <si>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'￥91.00', '上海': '&gt;10', '深圳': '3', '天津': '4', '武汉': '1', '成都': '2', 'VIP': '登录', '数量': '-+'}, {'标准纯度': '98%', '包装': '1g', '价格': '￥178.00', '上海': '9', '深圳': '2', '天津': '3', '武汉': '1', '成都': '-', 'VIP': '登录', '数量': '-+'}, {'标准纯度': '98%', '包装': '5g', '价格': '￥613.00', '上海': '&gt;10', '深圳': '5', '天津': '8', '武汉': '1', '成都': '4', 'VIP': '登录', '数量': '-+'}, {'标准纯度': '98%', '包装': '25g', '价格': '￥2918.00', '上海': '&gt;10', '深圳': '2', '天津': '3',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</si>
  <si>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'￥133.00', '上海': '5', '深圳': '1', '天津': '1', '武汉': '1', '成都': '1', 'VIP': '登录', '数量': '-+'}, {'标准纯度': '98%', '包装': '250mg', '价格': '￥207.00', '上海': '5', '深圳': '1', '天津': '2', '武汉': '1', '成都': '1', 'VIP': '登录', '数量': '-+'}, {'标准纯度': '98%', '包装': '1g', '价格': '￥469.00', '上海': '8', '深圳': '2', '天津': '2', '武汉': '4', '成都': '3', 'VIP': '登录', '数量': '-+'}, {'标准纯度': '98%', '包装': '5g', '价格': '￥1614.00', '上海': '2', '深圳': '3', '天津': '-',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</si>
  <si>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'￥1089.00', '上海': '1', '深圳': '-', '天津': '1', '武汉': '-', '成都': '-', 'VIP': '登录', '数量': '-+'}, {'标准纯度': '98%', '包装': '250mg', '价格': '￥1742.00', '上海': '询单', '深圳': '-', '天津': '-', '武汉': '-', '成都': '-', 'VIP': '登录', '数量': ''}, {'标准纯度': '98%', '包装': '1g', '价格': '￥4356.00',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</si>
  <si>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'100mg', '价格': '￥410.00', '上海': '&gt;10', '深圳': '1', '天津': '1', '武汉': '1', '成都': '1', 'VIP': '登录', '数量': '-+'}, {'标准纯度': '95%', '包装': '250mg', '价格': '￥586.00', '上海': '&gt;10', '深圳': '1', '天津': '1', '武汉': '1', '成都': '1', 'VIP': '登录', '数量': '-+'}, {'标准纯度': '95%', '包装': '1g', '价格': '￥1224.00', '上海': '&gt;10', '深圳': '2', '天津': '3', '武汉': '2', '成都': '1', 'VIP': '登录', '数量': '-+'}, {'标准纯度': '95%', '包装': '5g', '价格': '￥4899.00', '上海': '8', '深圳': '1',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</si>
  <si>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'￥39.00', '上海': '6', '深圳': '1', '天津': '1', '武汉': '1', '成都': '1', 'VIP': '登录', '数量': '-+'}, {'标准纯度': '97%', '包装': '250mg', '价格': '￥67.00', '上海': '1', '深圳': '1', '天津': '7', '武汉': '1', '成都': '1', 'VIP': '登录', '数量': '-+'}, {'标准纯度': '97%', '包装': '1g', '价格': '￥217.00', '上海': '&gt;10', '深圳': '2', '天津': '4', '武汉': '2', '成都': '2', 'VIP': '登录', '数量': '-+'}, {'标准纯度': '97%', '包装': '5g', '价格': '￥755.00', '上海': '2', '深圳': '1', '天津': '1', '武汉': '-', '成都': '1', 'VIP': '登录', '数量': '-+'}, {'标准纯度': '97%', '包装': '25g', '价格': '￥2668.00', '上海': '3',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</si>
  <si>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'￥123.00', '上海': '3', '深圳': '1', '天津': '1', '武汉': '1', '成都': '1', 'VIP': '登录', '数量': '-+'}, {'标准纯度': '95%', '包装': '250mg', '价格': '￥293.00', '上海': '询单', '深圳': '-', '天津': '2', '武汉': '1', '成都': '1', 'VIP': '登录', '数量': '-+'}, {'标准纯度': '95%', '包装': '1g', '价格': '￥1169.00', '上海': '询单', '深圳': '-', '天津': '-', '武汉': '-', '成都': '-', 'VIP': '登录', '数量': ''}, {'标准纯度': '95%', '包装': '5g', '价格': '￥4237.00',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</si>
  <si>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'250mg', '价格': '￥371.00', '上海': '7', '深圳': '-', '天津': '1', '武汉': '-', '成都': '-', 'VIP': '登录', '数量': '-+'}, {'标准纯度': '98%', '包装': '1g', '价格': '￥1000.00', '上海': '询单', '深圳': '-', '天津': '-', '武汉': '-', '成都': '-', 'VIP': '登录', '数量': ''}, {'标准纯度': '98%', '包装': '5g', '价格': '￥4000.00',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</si>
  <si>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'strength:250%', '包装': '25g', '价格': '￥81.00', '上海': '6', '深圳': '1', '天津': '2', '武汉': '1', '成都': '1', 'VIP': '登录', '数量': '-+'}, {'标准纯度': 'strength:250%', '包装': '100g', '价格': '￥185.00', '上海': '7', '深圳': '1', '天津': '2', '武汉': '1', '成都': '1', 'VIP': '登录', '数量': '-+'}, {'标准纯度': 'strength:250%', '包装': '500g', '价格': '￥558.00', '上海': '9', '深圳': '2', '天津': '3', '武汉': '1', '成都': '1', 'VIP': '登录', '数量': '-+'}, {'标准纯度': 'strength:250%', '包装': '1kg', '价格': '￥1004.00', '上海': '询单', '深圳': '-', '天津': '-', '武汉': '-', '成都': '-', 'VIP': '登录', '数量': ''}, {'标准纯度': 'strength:250%', '包装': '大货', '价格': '2-3 weeks', '上海': None, '深圳': None, '天津': None, '武汉': None, '成都': None, 'VIP': None, '数量': None}]</t>
  </si>
  <si>
    <t>[{'标准纯度': '98%', '包装': '100mg', '价格': '￥241.00', '上海': '7', '深圳': '-', '天津': '-', '武汉': '-', '成都': '-', 'VIP': '登录', '数量': '-+'}, {'标准纯度': '98%', '包装': '250mg', '价格': '￥399.00', '上海': '7', '深圳': '-', '天津': '-', '武汉': '-', '成都': '-', 'VIP': '登录', '数量': '-+'}, {'标准纯度': '98%', '包装': '1g', '价格': '￥957.00',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</si>
  <si>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'100mg', '价格': '￥316.00', '上海': '&gt;10', '深圳': '-', '天津': '1', '武汉': '-', '成都': '-', 'VIP': '登录', '数量': '-+'}, {'标准纯度': '98%', '包装': '250mg', '价格': '￥526.00', '上海': '&gt;10', '深圳': '-', '天津': '-', '武汉': '-', '成都': '-', 'VIP': '登录', '数量': '-+'}, {'标准纯度': '98%', '包装': '1g', '价格': '￥1407.00', '上海': '&gt;10', '深圳': '1', '天津': '1', '武汉': '-', '成都': '-', 'VIP': '登录', '数量': '-+'}, {'标准纯度': '98%', '包装': '5g', '价格': '￥4925.00',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</si>
  <si>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'￥984.00', '上海': '1', '深圳': '-', '天津': '1', '武汉': '-', '成都': '-', 'VIP': '登录', '数量': '-+'}, {'标准纯度': '95%', '包装': '250mg', '价格': '￥2164.00', '上海': '2', '深圳': '-', '天津': '1', '武汉': '-', '成都': '-', 'VIP': '登录', '数量': '-+'}, {'标准纯度': '95%', '包装': '1g', '价格': '￥7573.00',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</si>
  <si>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'250mg', '价格': '￥31.00', '上海': '&gt;10', '深圳': '1', '天津': '2', '武汉': '-', '成都': '1', 'VIP': '登录', '数量': '-+'}, {'标准纯度': '95%', '包装': '1g', '价格': '￥103.00', '上海': '&gt;10', '深圳': '5', '天津': '3', '武汉': '3', '成都': '3', 'VIP': '登录', '数量': '-+'}, {'标准纯度': '95%', '包装': '5g', '价格': '￥334.00', '上海': '2', '深圳': '3', '天津': '4', '武汉': '4', '成都': '3', 'VIP': '登录', '数量': '-+'}, {'标准纯度': '95%', '包装': '10g', '价格': '￥594.00', '上海': '&gt;10', '深圳': '3', '天津': '5', '武汉': '2', '成都': '2', 'VIP': '登录', '数量': '-+'}, {'标准纯度': '95%', '包装': '25g', '价格': '￥1397.00', '上海': '&gt;10', '深圳': '1', '天津': '3', '武汉': '2', '成都': '2', 'VIP': '登录', '数量': '-+'}, {'标准纯度': '95%', '包装': '100g', '价格': '￥5001.00', '上海': '1',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</si>
  <si>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'￥29.00', '上海': '&gt;10', '深圳': '1', '天津': '-', '武汉': '1', '成都': '1', 'VIP': '登录', '数量': '-+'}, {'标准纯度': '98%', '包装': '1g', '价格': '￥60.00', '上海': '7', '深圳': '1', '天津': '2', '武汉': '1', '成都': '1', 'VIP': '登录', '数量': '-+'}, {'标准纯度': '98%', '包装': '5g', '价格': '￥231.00', '上海': '8', '深圳': '1', '天津': '3', '武汉': '1', '成都': '1', 'VIP': '登录', '数量': '-+'}, {'标准纯度': '98%', '包装': '10g', '价格': '￥408.00', '上海': '&gt;10', '深圳': '3', '天津': '3', '武汉': '2', '成都': '2', 'VIP': '登录', '数量': '-+'}, {'标准纯度': '98%', '包装': '25g', '价格': '￥949.00', '上海': '2', '深圳': '1', '天津': '1', '武汉': '1', '成都': '1', 'VIP': '登录', '数量': '-+'}, {'标准纯度': '98%', '包装': '100g', '价格': '￥3794.00',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</si>
  <si>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'100mg', '价格': '￥151.00', '上海': '&gt;10', '深圳': '1', '天津': '2', '武汉': '1', '成都': '1', 'VIP': '登录', '数量': '-+'}, {'标准纯度': '95%', '包装': '250mg', '价格': '￥376.00', '上海': '&gt;10', '深圳': '1', '天津': '2', '武汉': '1', '成都': '1', 'VIP': '登录', '数量': '-+'}, {'标准纯度': '95%', '包装': '1g', '价格': '￥830.00', '上海': '&gt;10', '深圳': '1', '天津': '-', '武汉': '-', '成都': '-', 'VIP': '登录', '数量': '-+'}, {'标准纯度': '95%', '包装': '5g', '价格': '￥4145.00', '上海': '3', '深圳': '1', '天津': '2',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</si>
  <si>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'￥176.00', '上海': '询单', '深圳': '1', '天津': '2', '武汉': '-', '成都': '1', 'VIP': '登录', '数量': '-+'}, {'标准纯度': '97%', '包装': '250mg', '价格': '￥434.00', '上海': '询单', '深圳': '-', '天津': '-', '武汉': '-', '成都': '-', 'VIP': '登录', '数量': ''}, {'标准纯度': '97%', '包装': '1g', '价格': '￥1652.00',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</si>
  <si>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'1g', '价格': '￥62.00', '上海': '&gt;10', '深圳': '1', '天津': '1', '武汉': '1', '成都': '1', 'VIP': '登录', '数量': '-+'}, {'标准纯度': '98%', '包装': '5g', '价格': '￥218.00', '上海': '&gt;10', '深圳': '1', '天津': '1', '武汉': '1', '成都': '-', 'VIP': '登录', '数量': '-+'}, {'标准纯度': '98%', '包装': '25g', '价格': '￥1044.00', '上海': '7', '深圳': '1', '天津': '-', '武汉': '1', '成都': '-', 'VIP': '登录', '数量': '-+'}, {'标准纯度': '98%', '包装': '100g', '价格': '￥3442.00', '上海': '4', '深圳': '1',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</si>
  <si>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'￥136.00', '上海': '&gt;10', '深圳': '-', '天津': '1', '武汉': '-', '成都': '1', 'VIP': '登录', '数量': '-+'}, {'标准纯度': '95%', '包装': '1g', '价格': '￥324.00', '上海': '&gt;10', '深圳': '1', '天津': '-', '武汉': '1', '成都': '3', 'VIP': '登录', '数量': '-+'}, {'标准纯度': '95%', '包装': '5g', '价格': '￥1501.00', '上海': '&gt;10', '深圳': '-', '天津': '-', '武汉': '-', '成都': '2', 'VIP': '登录', '数量': '-+'}, {'标准纯度': '95%', '包装': '25g', '价格': '￥6164.00',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</si>
  <si>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'￥43.00', '上海': '1', '深圳': '-', '天津': '-', '武汉': '-', '成都': '-', 'VIP': '登录', '数量': '-+'}, {'标准纯度': '98%', '包装': '1g', '价格': '￥145.00', '上海': '4', '深圳': '-', '天津': '-', '武汉': '-', '成都': '-', 'VIP': '登录', '数量': '-+'}, {'标准纯度': '98%', '包装': '5g', '价格': '￥707.00', '上海': '询单', '深圳': '-', '天津': '-', '武汉': '-', '成都': '-', 'VIP': '登录', '数量': ''}, {'标准纯度': '98%', '包装': '25g', '价格': '￥3533.00',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</si>
  <si>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'￥278.00', '上海': '&gt;10', '深圳': '-', '天津': '1', '武汉': '-', '成都': '-', 'VIP': '登录', '数量': '-+'}, {'标准纯度': '95%', '包装': '250mg', '价格': '￥475.00', '上海': '8', '深圳': '1', '天津': '1', '武汉': '-', '成都': '-', 'VIP': '登录', '数量': '-+'}, {'标准纯度': '95%', '包装': '1g', '价格': '￥1898.00', '上海': '1', '深圳': '-', '天津': '-', '武汉': '-', '成都': '-', 'VIP': '登录', '数量': '-+'}, {'标准纯度': '95%', '包装': '5g', '价格': '￥7770.00',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</si>
  <si>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'100mg', '价格': '￥175.00', '上海': '&gt;10', '深圳': '1', '天津': '1', '武汉': '-', '成都': '1', 'VIP': '登录', '数量': '-+'}, {'标准纯度': '95%', '包装': '250mg', '价格': '￥312.00', '上海': '&gt;10', '深圳': '1', '天津': '1', '武汉': '-', '成都': '1', 'VIP': '登录', '数量': '-+'}, {'标准纯度': '95%', '包装': '1g', '价格': '￥912.00', '上海': '5', '深圳': '-', '天津': '-', '武汉': '-', '成都': '-', 'VIP': '登录', '数量': '-+'}, {'标准纯度': '95%', '包装': '5g', '价格': '￥2501.00', '上海': '1', '深圳': '1', '天津': '-', '武汉': '-', '成都': '1', 'VIP': '登录', '数量': '-+'}, {'标准纯度': '95%', '包装': '10g', '价格': '￥5001.00',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</si>
  <si>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'250mg', '价格': '￥158.00', '上海': '&gt;10', '深圳': '3', '天津': '5', '武汉': '3', '成都': '4', 'VIP': '登录', '数量': '-+'}, {'标准纯度': '98%', '包装': '1g', '价格': '￥426.00', '上海': '&gt;10', '深圳': '4', '天津': '4', '武汉': '4', '成都': '5', 'VIP': '登录', '数量': '-+'}, {'标准纯度': '98%', '包装': '5g', '价格': '￥1489.00', '上海': '询单', '深圳': '2', '天津': '-', '武汉': '2',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</si>
  <si>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'￥39.00', '上海': '2', '深圳': '-', '天津': '-', '武汉': '-', '成都': '-', 'VIP': '登录', '数量': '-+'}, {'标准纯度': '98%', '包装': '250mg', '价格': '￥48.00', '上海': '&gt;10', '深圳': '2', '天津': '2', '武汉': '1', '成都': '1', 'VIP': '登录', '数量': '-+'}, {'标准纯度': '98%', '包装': '1g', '价格': '￥147.00', '上海': '&gt;10', '深圳': '3', '天津': '5', '武汉': '3', '成都': '5', 'VIP': '登录', '数量': '-+'}, {'标准纯度': '98%', '包装': '5g', '价格': '￥601.00', '上海': '&gt;10', '深圳': '7', '天津': '4', '武汉': '4', '成都': '4', 'VIP': '登录', '数量': '-+'}, {'标准纯度': '98%', '包装': '25g', '价格': '￥2662.00', '上海': '5',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</si>
  <si>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'￥147.00', '上海': '&gt;10', '深圳': '2', '天津': '3', '武汉': '1', '成都': '2', 'VIP': '登录', '数量': '-+'}, {'标准纯度': '98%', '包装': '250mg', '价格': '￥221.00', '上海': '8', '深圳': '-', '天津': '1', '武汉': '1', '成都': '-', 'VIP': '登录', '数量': '-+'}, {'标准纯度': '98%', '包装': '1g', '价格': '￥596.00', '上海': '2', '深圳': '-', '天津': '2', '武汉': '-', '成都': '2', 'VIP': '登录', '数量': '-+'}, {'标准纯度': '98%', '包装': '5g', '价格': '￥2024.00', '上海': '1', '深圳': '2', '天津': '6', '武汉': '-', '成都': '3', 'VIP': '登录', '数量': '-+'}, {'标准纯度': '98%', '包装': '10g', '价格': '￥3136.00', '上海': '询单', '深圳': '-', '天津': '1', '武汉': '-', '成都': '1', 'VIP': '登录', '数量': '-+'}, {'标准纯度': '98%', '包装': '25g', '价格': '￥6272.00',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</si>
  <si>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'100mg', '价格': '￥45.00', '上海': '1', '深圳': '1', '天津': '-', '武汉': '-', '成都': '-', 'VIP': '登录', '数量': '-+'}, {'标准纯度': '95%', '包装': '250mg', '价格': '￥68.00', '上海': '&gt;10', '深圳': '1', '天津': '3', '武汉': '2', '成都': '2', 'VIP': '登录', '数量': '-+'}, {'标准纯度': '95%', '包装': '1g', '价格': '￥197.00', '上海': '4', '深圳': '3', '天津': '2', '武汉': '2', '成都': '-', 'VIP': '登录', '数量': '-+'}, {'标准纯度': '95%', '包装': '5g', '价格': '￥655.00', '上海': '3', '深圳': '1', '天津': '1', '武汉': '-', '成都': '-', 'VIP': '登录', '数量': '-+'}, {'标准纯度': '95%', '包装': '25g', '价格': '￥2684.00',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</si>
  <si>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'￥638.00', '上海': '3', '深圳': '1', '天津': '2', '武汉': '1', '成都': '1', 'VIP': '登录', '数量': '-+'}, {'标准纯度': '97%', '包装': '250mg', '价格': '￥957.00', '上海': '询单', '深圳': '1', '天津': '1', '武汉': '1', '成都': '1', 'VIP': '登录', '数量': '-+'}, {'标准纯度': '97%', '包装': '1g', '价格': '￥2391.00', '上海': '询单',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</si>
  <si>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'￥44.00', '上海': '5', '深圳': '1', '天津': '1', '武汉': '1', '成都': '1', 'VIP': '登录', '数量': '-+'}, {'标准纯度': '98%', '包装': '5g', '价格': '￥155.00', '上海': '&gt;10', '深圳': '1', '天津': '2', '武汉': '1', '成都': '1', 'VIP': '登录', '数量': '-+'}, {'标准纯度': '98%', '包装': '10g', '价格': '￥303.00', '上海': '&gt;10', '深圳': '1', '天津': '2', '武汉': '1', '成都': '1', 'VIP': '登录', '数量': '-+'}, {'标准纯度': '98%', '包装': '25g', '价格': '￥755.00', '上海': '1',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</si>
  <si>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'￥224.00', '上海': '&gt;10', '深圳': '1', '天津': '1', '武汉': '1', '成都': '1', 'VIP': '登录', '数量': '-+'}, {'标准纯度': '95%', '包装': '1g', '价格': '￥437.00', '上海': '&gt;10', '深圳': '3', '天津': '2', '武汉': '2', '成都': '3', 'VIP': '登录', '数量': '-+'}, {'标准纯度': '95%', '包装': '5g', '价格': '￥1651.00', '上海': '&gt;10', '深圳': '2', '天津': '2', '武汉': '1', '成都': '3', 'VIP': '登录', '数量': '-+'}, {'标准纯度': '95%', '包装': '25g', '价格': '￥6563.00',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</si>
  <si>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'￥123.00', '上海': '8', '深圳': '1', '天津': '1', '武汉': '-', '成都': '1', 'VIP': '登录', '数量': '-+'}, {'标准纯度': '97%', '包装': '250mg', '价格': '￥249.00', '上海': '&gt;10', '深圳': '2', '天津': '4', '武汉': '2', '成都': '1', 'VIP': '登录', '数量': '-+'}, {'标准纯度': '97%', '包装': '1g', '价格': '￥733.00', '上海': '&gt;10', '深圳': '-', '天津': '3', '武汉': '-', '成都': '1', 'VIP': '登录', '数量': '-+'}, {'标准纯度': '97%', '包装': '5g', '价格': '￥2681.00', '上海': '5',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</si>
  <si>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'￥353.00', '上海': '1', '深圳': '-', '天津': '-', '武汉': '-', '成都': '-', 'VIP': '登录', '数量': '-+'}, {'标准纯度': '95%', '包装': '250mg', '价格': '￥599.00', '上海': '1', '深圳': '1', '天津': '-', '武汉': '-', '成都': '-', 'VIP': '登录', '数量': '-+'}, {'标准纯度': '95%', '包装': '1g', '价格': '￥1615.00',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</si>
  <si>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'￥29.00', '上海': '3', '深圳': '1', '天津': '2', '武汉': '2', '成都': '2', 'VIP': '登录', '数量': '-+'}, {'标准纯度': '98%', '包装': '5g', '价格': '￥76.00', '上海': '9', '深圳': '2', '天津': '5', '武汉': '2', '成都': '3', 'VIP': '登录', '数量': '-+'}, {'标准纯度': '98%', '包装': '10g', '价格': '￥128.00', '上海': '4', '深圳': '3', '天津': '3', '武汉': '2', '成都': '2', 'VIP': '登录', '数量': '-+'}, {'标准纯度': '98%', '包装': '25g', '价格': '￥316.00', '上海': '5', '深圳': '2', '天津': '3', '武汉': '2', '成都': '2', 'VIP': '登录', '数量': '-+'}, {'标准纯度': '98%', '包装': '100g', '价格': '￥1104.00', '上海': '5',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</si>
  <si>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'￥699.00', '上海': '询单', '深圳': '-', '天津': '1', '武汉': '-', '成都': '1', 'VIP': '登录', '数量': '-+'}, {'标准纯度': '95%', '包装': '250mg', '价格': '￥1066.00', '上海': '询单', '深圳': '-', '天津': '1', '武汉': '-', '成都': '-', 'VIP': '登录', '数量': '-+'}, {'标准纯度': '95%', '包装': '1g', '价格': '￥2610.00',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</si>
  <si>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'1g', '价格': '￥30.00', '上海': '7', '深圳': '1', '天津': '1', '武汉': '1', '成都': '1', 'VIP': '登录', '数量': '-+'}, {'标准纯度': '97%', '包装': '5g', '价格': '￥88.00', '上海': '3', '深圳': '2', '天津': '2', '武汉': '1', '成都': '1', 'VIP': '登录', '数量': '-+'}, {'标准纯度': '97%', '包装': '10g', '价格': '￥156.00', '上海': '3', '深圳': '1', '天津': '2', '武汉': '1', '成都': '1', 'VIP': '登录', '数量': '-+'}, {'标准纯度': '97%', '包装': '25g', '价格': '￥378.00', '上海': '2',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</si>
  <si>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'￥309.00', '上海': '6', '深圳': '2', '天津': '2', '武汉': '1', '成都': '1', 'VIP': '登录', '数量': '-+'}, {'标准纯度': '95%', '包装': '250mg', '价格': '￥525.00', '上海': '8', '深圳': '2', '天津': '3', '武汉': '2', '成都': '1', 'VIP': '登录', '数量': '-+'}, {'标准纯度': '95%', '包装': '1g', '价格': '￥1415.00', '上海': '8', '深圳': '-', '天津': '-', '武汉': '-', '成都': '1', 'VIP': '登录', '数量': '-+'}, {'标准纯度': '95%', '包装': '5g', '价格': '￥4953.00', '上海': '3',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</si>
  <si>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'5g', '价格': '￥41.00', '上海': '6', '深圳': '1', '天津': '2', '武汉': '-', '成都': '1', 'VIP': '登录', '数量': '-+'}, {'标准纯度': '98%', '包装': '10g', '价格': '￥57.00', '上海': '3', '深圳': '1', '天津': '1', '武汉': '2', '成都': '-', 'VIP': '登录', '数量': '-+'}, {'标准纯度': '98%', '包装': '25g', '价格': '￥116.00', '上海': '2', '深圳': '1', '天津': '2', '武汉': '2', '成都': '1', 'VIP': '登录', '数量': '-+'}, {'标准纯度': '98%', '包装': '100g', '价格': '￥420.00', '上海': '8',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</si>
  <si>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'￥16.00', '上海': '1', '深圳': '1', '天津': '1', '武汉': '1', '成都': '1', 'VIP': '登录', '数量': '-+'}, {'标准纯度': '98%', '包装': '5g', '价格': '￥30.00', '上海': '1', '深圳': '2', '天津': '2', '武汉': '-', '成都': '1', 'VIP': '登录', '数量': '-+'}, {'标准纯度': '98%', '包装': '10g', '价格': '￥36.00', '上海': '1', '深圳': '1', '天津': '-', '武汉': '-', '成都': '1', 'VIP': '登录', '数量': '-+'}, {'标准纯度': '98%', '包装': '25g', '价格': '￥87.00', '上海': '5', '深圳': '1', '天津': '2', '武汉': '1', '成都': '2', 'VIP': '登录', '数量': '-+'}, {'标准纯度': '98%', '包装': '100g', '价格': '￥287.00', '上海': '询单', '深圳': '-', '天津': '2', '武汉': '1', '成都': '1', 'VIP': '登录', '数量': '-+'}, {'标准纯度': '98%', '包装': '500g', '价格': '￥1433.00',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</si>
  <si>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'￥37.00', '上海': '2', '深圳': '1', '天津': '1', '武汉': '1', '成都': '1', 'VIP': '登录', '数量': '-+'}, {'标准纯度': '98%', '包装': '250mg', '价格': '￥86.00', '上海': '1', '深圳': '1', '天津': '2', '武汉': '1', '成都': '1', 'VIP': '登录', '数量': '-+'}, {'标准纯度': '98%', '包装': '1g', '价格': '￥228.00', '上海': '询单', '深圳': '-', '天津': '-', '武汉': '-', '成都': '-', 'VIP': '登录', '数量': ''}, {'标准纯度': '98%', '包装': '5g', '价格': '￥916.00', '上海': '询单', '深圳': '-', '天津': '-', '武汉': '-', '成都': '-', 'VIP': '登录', '数量': ''}, {'标准纯度': '98%', '包装': '25g', '价格': '￥4578.00',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</si>
  <si>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'100mg', '价格': '￥27.00', '上海': '7', '深圳': '1', '天津': '2', '武汉': '2', '成都': '1', 'VIP': '登录', '数量': '-+'}, {'标准纯度': '98%', '包装': '250mg', '价格': '￥37.00', '上海': '8', '深圳': '1', '天津': '2', '武汉': '2', '成都': '1', 'VIP': '登录', '数量': '-+'}, {'标准纯度': '98%', '包装': '1g', '价格': '￥111.00', '上海': '7', '深圳': '1', '天津': '3', '武汉': '1', '成都': '1', 'VIP': '登录', '数量': '-+'}, {'标准纯度': '98%', '包装': '5g', '价格': '￥545.00', '上海': '4',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</si>
  <si>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'￥431.00', '上海': '询单', '深圳': '-', '天津': '-', '武汉': '-', '成都': '-', 'VIP': '登录', '数量': ''}, {'标准纯度': '97%', '包装': '250mg', '价格': '￥868.00', '上海': '询单', '深圳': '-', '天津': '-', '武汉': '-', '成都': '-', 'VIP': '登录', '数量': ''}, {'标准纯度': '97%', '包装': '1g', '价格': '￥3072.00',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</si>
  <si>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'￥166.00', '上海': '&gt;10', '深圳': '1', '天津': '2', '武汉': '1', '成都': '1', 'VIP': '登录', '数量': '-+'}, {'标准纯度': '97%', '包装': '1g', '价格': '￥418.00', '上海': '&gt;10', '深圳': '3', '天津': '3', '武汉': '2', '成都': '1', 'VIP': '登录', '数量': '-+'}, {'标准纯度': '97%', '包装': '5g', '价格': '￥1430.00', '上海': '9', '深圳': '1', '天津': '2', '武汉': '-', '成都': '1', 'VIP': '登录', '数量': '-+'}, {'标准纯度': '97%', '包装': '10g', '价格': '￥2603.00', '上海': '2', '深圳': '1', '天津': '1', '武汉': '-', '成都': '1', 'VIP': '登录', '数量': '-+'}, {'标准纯度': '97%', '包装': '25g', '价格': '￥6345.00',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</si>
  <si>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'￥69.00', '上海': '5', '深圳': '2', '天津': '3', '武汉': '2', '成都': '2', 'VIP': '登录', '数量': '-+'}, {'标准纯度': '98%', '包装': '1g', '价格': '￥233.00', '上海': '1', '深圳': '-', '天津': '-', '武汉': '-', '成都': '1', 'VIP': '登录', '数量': '-+'}, {'标准纯度': '98%', '包装': '5g', '价格': '￥909.00', '上海': '1', '深圳': '1', '天津': '2', '武汉': '2',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</si>
  <si>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'￥101.00', '上海': '6', '深圳': '-', '天津': '-', '武汉': '-', '成都': '-', 'VIP': '登录', '数量': '-+'}, {'标准纯度': '95%', '包装': '250mg', '价格': '￥127.00', '上海': '9', '深圳': '-', '天津': '1', '武汉': '-', '成都': '1', 'VIP': '登录', '数量': '-+'}, {'标准纯度': '95%', '包装': '1g', '价格': '￥258.00', '上海': '7', '深圳': '-', '天津': '2', '武汉': '-', '成都': '2', 'VIP': '登录', '数量': '-+'}, {'标准纯度': '95%', '包装': '5g', '价格': '￥969.00', '上海': '4', '深圳': '-', '天津': '2', '武汉': '-', '成都': '1', 'VIP': '登录', '数量': '-+'}, {'标准纯度': '95%', '包装': '25g', '价格': '￥4843.00',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</si>
  <si>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'￥209.00', '上海': '&gt;10', '深圳': '-', '天津': '-', '武汉': '-', '成都': '-', 'VIP': '登录', '数量': '-+'}, {'标准纯度': '97%', '包装': '250mg', '价格': '￥355.00', '上海': '4', '深圳': '-', '天津': '-', '武汉': '-', '成都': '-', 'VIP': '登录', '数量': '-+'}, {'标准纯度': '97%', '包装': '1g', '价格': '￥956.00', '上海': '1',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</si>
  <si>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'￥28.00', '上海': '7', '深圳': '1', '天津': '2', '武汉': '1', '成都': '1', 'VIP': '登录', '数量': '-+'}, {'标准纯度': '98%', '包装': '1g', '价格': '￥51.00', '上海': '4', '深圳': '1', '天津': '2', '武汉': '1', '成都': '1', 'VIP': '登录', '数量': '-+'}, {'标准纯度': '98%', '包装': '5g', '价格': '￥230.00', '上海': '4', '深圳': '2', '天津': '2', '武汉': '1', '成都': '1', 'VIP': '登录', '数量': '-+'}, {'标准纯度': '98%', '包装': '25g', '价格': '￥1099.00', '上海': '1', '深圳': '1', '天津': '-',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</si>
  <si>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'￥32.00', '上海': '1', '深圳': '1', '天津': '2', '武汉': '-', '成都': '1', 'VIP': '登录', '数量': '-+'}, {'标准纯度': '97%', '包装': '1g', '价格': '￥90.00', '上海': '询单', '深圳': '1', '天津': '2', '武汉': '1', '成都': '1', 'VIP': '登录', '数量': '-+'}, {'标准纯度': '97%', '包装': '5g', '价格': '￥446.00', '上海': '询单', '深圳': '-', '天津': '-', '武汉': '1', '成都': '1', 'VIP': '登录', '数量': '-+'}, {'标准纯度': '97%', '包装': '10g', '价格': '￥800.00', '上海': '询单', '深圳': '-', '天津': '1', '武汉': '-', '成都': '1', 'VIP': '登录', '数量': '-+'}, {'标准纯度': '97%', '包装': '25g', '价格': '￥1751.00',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</si>
  <si>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'100mg', '价格': '￥71.00', '上海': '6', '深圳': '1', '天津': '1', '武汉': '1', '成都': '1', 'VIP': '登录', '数量': '-+'}, {'标准纯度': '95%', '包装': '250mg', '价格': '￥103.00', '上海': '7', '深圳': '1', '天津': '2', '武汉': '1', '成都': '1', 'VIP': '登录', '数量': '-+'}, {'标准纯度': '95%', '包装': '1g', '价格': '￥389.00', '上海': '&gt;10', '深圳': '2', '天津': '3', '武汉': '2', '成都': '2', 'VIP': '登录', '数量': '-+'}, {'标准纯度': '95%', '包装': '5g', '价格': '￥1665.00', '上海': '8', '深圳': '1', '天津': '3',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</si>
  <si>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'￥31.00', '上海': '8', '深圳': '2', '天津': '2', '武汉': '1', '成都': '2', 'VIP': '登录', '数量': '-+'}, {'标准纯度': '98%', '包装': '1g', '价格': '￥75.00', '上海': '2', '深圳': '1', '天津': '2', '武汉': '1', '成都': '1', 'VIP': '登录', '数量': '-+'}, {'标准纯度': '98%', '包装': '5g', '价格': '￥371.00',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</si>
  <si>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'96%', '包装': '100mg', '价格': '￥116.00', '上海': '4', '深圳': '1', '天津': '2', '武汉': '1', '成都': '2', 'VIP': '登录', '数量': '-+'}, {'标准纯度': '96%', '包装': '250mg', '价格': '￥173.00', '上海': '5', '深圳': '2', '天津': '2', '武汉': '1', '成都': '2', 'VIP': '登录', '数量': '-+'}, {'标准纯度': '96%', '包装': '1g', '价格': '￥431.00', '上海': '6', '深圳': '4', '天津': '3', '武汉': '2', '成都': '2', 'VIP': '登录', '数量': '-+'}, {'标准纯度': '96%', '包装': '5g', '价格': '￥1509.00', '上海': '询单', '深圳': '2', '天津': '2', '武汉': '1', '成都': '1', 'VIP': '登录', '数量': '-+'}, {'标准纯度': '96%', '包装': '大货', '价格': '2-3 weeks', '上海': None, '深圳': None, '天津': None, '武汉': None, '成都': None, 'VIP': None, '数量': None}]</t>
  </si>
  <si>
    <t>[{'标准纯度': '97%', '包装': '100mg', '价格': '￥163.00', '上海': '1', '深圳': '-', '天津': '1', '武汉': '-', '成都': '-', 'VIP': '登录', '数量': '-+'}, {'标准纯度': '97%', '包装': '250mg', '价格': '￥246.00', '上海': '4', '深圳': '1', '天津': '2', '武汉': '1', '成都': '1', 'VIP': '登录', '数量': '-+'}, {'标准纯度': '97%', '包装': '1g', '价格': '￥498.00', '上海': '3', '深圳': '3', '天津': '2', '武汉': '2', '成都': '2', 'VIP': '登录', '数量': '-+'}, {'标准纯度': '97%', '包装': '5g', '价格': '￥1524.00', '上海': '3',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</si>
  <si>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'￥30.00', '上海': '&gt;10', '深圳': '1', '天津': '1', '武汉': '1', '成都': '1', 'VIP': '登录', '数量': '-+'}, {'标准纯度': '95%', '包装': '250mg', '价格': '￥49.00', '上海': '&gt;10', '深圳': '2', '天津': '4', '武汉': '3', '成都': '3', 'VIP': '登录', '数量': '-+'}, {'标准纯度': '95%', '包装': '1g', '价格': '￥96.00', '上海': '&gt;10', '深圳': '&gt;10', '天津': '&gt;10', '武汉': '3', '成都': '&gt;10', 'VIP': '登录', '数量': '-+'}, {'标准纯度': '95%', '包装': '5g', '价格': '￥401.00', '上海': '&gt;10', '深圳': '7', '天津': '&gt;10', '武汉': '7', '成都': '6', 'VIP': '登录', '数量': '-+'}, {'标准纯度': '95%', '包装': '10g', '价格': '￥721.00', '上海': '&gt;10', '深圳': '6', '天津': '&gt;10', '武汉': '5', '成都': '5', 'VIP': '登录', '数量': '-+'}, {'标准纯度': '95%', '包装': '25g', '价格': '￥1721.00', '上海': '&gt;10', '深圳': '3', '天津': '5', '武汉': '2', '成都': '2', 'VIP': '登录', '数量': '-+'}, {'标准纯度': '95%', '包装': '100g', '价格': '￥6501.00', '上海': '4', '深圳': '-', '天津': '2',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</si>
  <si>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'￥255.00', '上海': '5', '深圳': '-', '天津': '-', '武汉': '-', '成都': '-', 'VIP': '登录', '数量': '-+'}, {'标准纯度': '98%', '包装': '250mg', '价格': '￥391.00', '上海': '5', '深圳': '-', '天津': '1', '武汉': '-', '成都': '-', 'VIP': '登录', '数量': '-+'}, {'标准纯度': '98%', '包装': '1g', '价格': '￥1186.00', '上海': '&gt;10', '深圳': '-', '天津': '-', '武汉': '-', '成都': '-', 'VIP': '登录', '数量': '-+'}, {'标准纯度': '98%', '包装': '5g', '价格': '￥5928.00',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</si>
  <si>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'￥86.00', '上海': '6', '深圳': '1', '天津': '1', '武汉': '-', '成都': '-', 'VIP': '登录', '数量': '-+'}, {'标准纯度': '98%', '包装': '250mg', '价格': '￥149.00', '上海': '5', '深圳': '-', '天津': '1', '武汉': '-', '成都': '-', 'VIP': '登录', '数量': '-+'}, {'标准纯度': '98%', '包装': '1g', '价格': '￥533.00', '上海': '&gt;10', '深圳': '-', '天津': '-', '武汉': '-', '成都': '-', 'VIP': '登录', '数量': '-+'}, {'标准纯度': '98%', '包装': '5g', '价格': '￥2215.00', '上海': '4', '深圳': '-', '天津': '-', '武汉': '-', '成都': '-', 'VIP': '登录', '数量': '-+'}, {'标准纯度': '98%', '包装': '25g', '价格': '￥11073.00', '上海': '3', '深圳': '-', '天津': '-', '武汉': '-', '成都': '-', 'VIP': '登录', '数量': '-+'}, {'标准纯度': '98%', '包装': '100g', '价格': '￥35340.00',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</si>
  <si>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'￥15.00', '上海': '&gt;10', '深圳': '4', '天津': '5', '武汉': '2', '成都': '3', 'VIP': '登录', '数量': '-+'}, {'标准纯度': '98%', '包装': '5g', '价格': '￥61.00', '上海': '&gt;10', '深圳': '2', '天津': '2', '武汉': '2', '成都': '2', 'VIP': '登录', '数量': '-+'}, {'标准纯度': '98%', '包装': '10g', '价格': '￥106.00', '上海': '&gt;10', '深圳': '2', '天津': '2', '武汉': '1', '成都': '1', 'VIP': '登录', '数量': '-+'}, {'标准纯度': '98%', '包装': '25g', '价格': '￥263.00', '上海': '&gt;10', '深圳': '3', '天津': '5', '武汉': '3', '成都': '5', 'VIP': '登录', '数量': '-+'}, {'标准纯度': '98%', '包装': '100g', '价格': '￥964.00', '上海': '4', '深圳': '2', '天津': '2', '武汉': '-', '成都': '1', 'VIP': '登录', '数量': '-+'}, {'标准纯度': '98%', '包装': '500g', '价格': '￥4585.00', '上海': '3',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</si>
  <si>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'￥119.00', '上海': '3', '深圳': '1', '天津': '1', '武汉': '1', '成都': '1', 'VIP': '登录', '数量': '-+'}, {'标准纯度': '95%', '包装': '250mg', '价格': '￥156.00', '上海': '&gt;10', '深圳': '2', '天津': '3', '武汉': '1', '成都': '2', 'VIP': '登录', '数量': '-+'}, {'标准纯度': '95%', '包装': '1g', '价格': '￥598.00', '上海': '&gt;10', '深圳': '5', '天津': '6', '武汉': '2', '成都': '4', 'VIP': '登录', '数量': '-+'}, {'标准纯度': '95%', '包装': '5g', '价格': '￥2988.00', '上海': '1', '深圳': '1', '天津': '-',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</si>
  <si>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'￥47.00', '上海': '7', '深圳': '2', '天津': '2', '武汉': '2', '成都': '1', 'VIP': '登录', '数量': '-+'}, {'标准纯度': '98%', '包装': '1g', '价格': '￥152.00', '上海': '&gt;10', '深圳': '2', '天津': '3', '武汉': '2', '成都': '2', 'VIP': '登录', '数量': '-+'}, {'标准纯度': '98%', '包装': '5g', '价格': '￥755.00', '上海': '&gt;10', '深圳': '1', '天津': '3', '武汉': '1', '成都': '2',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</si>
  <si>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'￥35.00', '上海': '&gt;10', '深圳': '1', '天津': '2', '武汉': '1', '成都': '1', 'VIP': '登录', '数量': '-+'}, {'标准纯度': '97%', '包装': '1g', '价格': '￥135.00', '上海': '&gt;10', '深圳': '1', '天津': '2', '武汉': '1', '成都': '1', 'VIP': '登录', '数量': '-+'}, {'标准纯度': '97%', '包装': '5g', '价格': '￥673.00', '上海': '3', '深圳': '-', '天津': '-', '武汉': '1', '成都': '-', 'VIP': '登录', '数量': '-+'}, {'标准纯度': '97%', '包装': '25g', '价格': '￥3363.00',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</si>
  <si>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'￥211.00', '上海': '5', '深圳': '1', '天津': '2', '武汉': '-', '成都': '1', 'VIP': '登录', '数量': '-+'}, {'标准纯度': '95%', '包装': '250mg', '价格': '￥303.00', '上海': '3', '深圳': '1', '天津': '1', '武汉': '-', '成都': '-', 'VIP': '登录', '数量': '-+'}, {'标准纯度': '95%', '包装': '1g', '价格': '￥761.00', '上海': '2', '深圳': '-', '天津': '-', '武汉': '-', '成都': '-', 'VIP': '登录', '数量': '-+'}, {'标准纯度': '95%', '包装': '5g', '价格': '￥2679.00', '上海': '询单', '深圳': '-', '天津': '-', '武汉': '-', '成都': '-', 'VIP': '登录', '数量': ''}, {'标准纯度': '95%', '包装': '25g', '价格': '￥8923.00',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</si>
  <si>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'100mg', '价格': '￥32.00', '上海': '1', '深圳': '1', '天津': '2', '武汉': '1', '成都': '-', 'VIP': '登录', '数量': '-+'}, {'标准纯度': '95%', '包装': '250mg', '价格': '￥72.00', '上海': '5', '深圳': '1', '天津': '1', '武汉': '1', '成都': '1', 'VIP': '登录', '数量': '-+'}, {'标准纯度': '95%', '包装': '1g', '价格': '￥284.00', '上海': '&gt;10', '深圳': '2', '天津': '5', '武汉': '3', '成都': '2', 'VIP': '登录', '数量': '-+'}, {'标准纯度': '95%', '包装': '5g', '价格': '￥1277.00', '上海': '2', '深圳': '1', '天津': '2', '武汉': '1', '成都': '1', 'VIP': '登录', '数量': '-+'}, {'标准纯度': '95%', '包装': '10g', '价格': '￥2293.00', '上海': '2', '深圳': '-', '天津': '1',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</si>
  <si>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'￥188.00', '上海': '7', '深圳': '1', '天津': '1', '武汉': '-', '成都': '-', 'VIP': '登录', '数量': '-+'}, {'标准纯度': '98%', '包装': '250mg', '价格': '￥316.00', '上海': '6', '深圳': '2', '天津': '3', '武汉': '1', '成都': '2', 'VIP': '登录', '数量': '-+'}, {'标准纯度': '98%', '包装': '1g', '价格': '￥726.00', '上海': '8', '深圳': '1', '天津': '2', '武汉': '2', '成都': '2', 'VIP': '登录', '数量': '-+'}, {'标准纯度': '98%', '包装': '5g', '价格': '￥1980.00', '上海': '询单', '深圳': '1',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</si>
  <si>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'￥31.00', '上海': '2', '深圳': '1', '天津': '1', '武汉': '1', '成都': '1', 'VIP': '登录', '数量': '-+'}, {'标准纯度': '95%', '包装': '1g', '价格': '￥81.00', '上海': '5', '深圳': '1', '天津': '1', '武汉': '1', '成都': '1', 'VIP': '登录', '数量': '-+'}, {'标准纯度': '95%', '包装': '5g', '价格': '￥373.00', '上海': '3', '深圳': '-', '天津': '-', '武汉': '-', '成都': '-', 'VIP': '登录', '数量': '-+'}, {'标准纯度': '95%', '包装': '25g', '价格': '￥1251.00',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</si>
  <si>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'￥55.00', '上海': '2', '深圳': '2', '天津': '2', '武汉': '1', '成都': '1', 'VIP': '登录', '数量': '-+'}, {'标准纯度': '98%', '包装': '5g', '价格': '￥198.00', '上海': '1', '深圳': '3', '天津': '3', '武汉': '1', '成都': '2', 'VIP': '登录', '数量': '-+'}, {'标准纯度': '98%', '包装': '25g', '价格': '￥764.00', '上海': '1', '深圳': '-', '天津': '1', '武汉': '1', '成都': '1', 'VIP': '登录', '数量': '-+'}, {'标准纯度': '98%', '包装': '100g', '价格': '￥3049.00',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</si>
  <si>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'￥33.00', '上海': '1', '深圳': '-', '天津': '1', '武汉': '-', '成都': '-', 'VIP': '登录', '数量': '-+'}, {'标准纯度': '97%', '包装': '250mg', '价格': '￥41.00', '上海': '1', '深圳': '-', '天津': '-', '武汉': '-', '成都': '-', 'VIP': '登录', '数量': '-+'}, {'标准纯度': '97%', '包装': '1g', '价格': '￥95.00', '上海': '1', '深圳': '1', '天津': '-', '武汉': '-', '成都': '1', 'VIP': '登录', '数量': '-+'}, {'标准纯度': '97%', '包装': '5g', '价格': '￥288.00', '上海': '&gt;10', '深圳': '3', '天津': '5', '武汉': '1', '成都': '4', 'VIP': '登录', '数量': '-+'}, {'标准纯度': '97%', '包装': '10g', '价格': '￥491.00', '上海': '&gt;10', '深圳': '3', '天津': '3', '武汉': '2', '成都': '3', 'VIP': '登录', '数量': '-+'}, {'标准纯度': '97%', '包装': '25g', '价格': '￥945.00', '上海': '询单', '深圳': '2',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</si>
  <si>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'25g', '价格': '￥112.00', '上海': '询单', '深圳': '-', '天津': '-', '武汉': '-', '成都': '-', 'VIP': '登录', '数量': ''}, {'标准纯度': '97%', '包装': '100g', '价格': '￥407.00', '上海': '询单', '深圳': '-', '天津': '-', '武汉': '-', '成都': '-', 'VIP': '登录', '数量': ''}, {'标准纯度': '97%', '包装': '500g', '价格': '￥1428.00',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</si>
  <si>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'100mg', '价格': '￥352.00', '上海': '8', '深圳': '4', '天津': '5', '武汉': '3', '成都': '2', 'VIP': '登录', '数量': '-+'}, {'标准纯度': '95%', '包装': '250mg', '价格': '￥598.00', '上海': '&gt;10', '深圳': '4', '天津': '5', '武汉': '3', '成都': '3', 'VIP': '登录', '数量': '-+'}, {'标准纯度': '95%', '包装': '1g', '价格': '￥1554.00', '上海': '8', '深圳': '3', '天津': '3', '武汉': '3', '成都': '2', 'VIP': '登录', '数量': '-+'}, {'标准纯度': '95%', '包装': '5g', '价格': '￥5441.00', '上海': '1',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</si>
  <si>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'￥122.00', '上海': '&gt;10', '深圳': '1', '天津': '2', '武汉': '1', '成都': '1', 'VIP': '登录', '数量': '-+'}, {'标准纯度': '98%', '包装': '250mg', '价格': '￥303.00', '上海': '&gt;10', '深圳': '1', '天津': '2', '武汉': '1', '成都': '1', 'VIP': '登录', '数量': '-+'}, {'标准纯度': '98%', '包装': '1g', '价格': '￥912.00', '上海': '&gt;10', '深圳': '3', '天津': '3', '武汉': '2', '成都': '1', 'VIP': '登录', '数量': '-+'}, {'标准纯度': '98%', '包装': '5g', '价格': '￥3215.00',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</si>
  <si>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'￥141.00', '上海': '&gt;10', '深圳': '1', '天津': '2', '武汉': '2', '成都': '2', 'VIP': '登录', '数量': '-+'}, {'标准纯度': '98%', '包装': '250mg', '价格': '￥266.00', '上海': '&gt;10', '深圳': '1', '天津': '4', '武汉': '2', '成都': '2', 'VIP': '登录', '数量': '-+'}, {'标准纯度': '98%', '包装': '1g', '价格': '￥986.00', '上海': '&gt;10', '深圳': '6', '天津': '8', '武汉': '4', '成都': '4', 'VIP': '登录', '数量': '-+'}, {'标准纯度': '98%', '包装': '5g', '价格': '￥4799.00',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</si>
  <si>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'￥53.00', '上海': '5', '深圳': '1', '天津': '2', '武汉': '1', '成都': '1', 'VIP': '登录', '数量': '-+'}, {'标准纯度': '97%', '包装': '250mg', '价格': '￥102.00', '上海': '4', '深圳': '2', '天津': '3', '武汉': '1', '成都': '2', 'VIP': '登录', '数量': '-+'}, {'标准纯度': '97%', '包装': '1g', '价格': '￥314.00', '上海': '2', '深圳': '1', '天津': '4', '武汉': '3', '成都': '5', 'VIP': '登录', '数量': '-+'}, {'标准纯度': '97%', '包装': '5g', '价格': '￥1376.00', '上海': '&gt;10', '深圳': '8', '天津': '6', '武汉': '5', '成都': '6', 'VIP': '登录', '数量': '-+'}, {'标准纯度': '97%', '包装': '25g', '价格': '￥6001.00', '上海': '5',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</si>
  <si>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'￥106.00', '上海': '1', '深圳': '1', '天津': '2', '武汉': '-', '成都': '1', 'VIP': '登录', '数量': '-+'}, {'标准纯度': '97%', '包装': '250mg', '价格': '￥186.00', '上海': '1', '深圳': '1', '天津': '-', '武汉': '1', '成都': '1', 'VIP': '登录', '数量': '-+'}, {'标准纯度': '97%', '包装': '1g', '价格': '￥701.00', '上海': '询单', '深圳': '1', '天津': '-', '武汉': '-', '成都': '-', 'VIP': '登录', '数量': '-+'}, {'标准纯度': '97%', '包装': '5g', '价格': '￥3503.00',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</si>
  <si>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'￥46.00', '上海': '2', '深圳': '1', '天津': '1', '武汉': '-', '成都': '-', 'VIP': '登录', '数量': '-+'}, {'标准纯度': '97%', '包装': '1g', '价格': '￥110.00', '上海': '2', '深圳': '1', '天津': '1', '武汉': '1', '成都': '1', 'VIP': '登录', '数量': '-+'}, {'标准纯度': '97%', '包装': '5g', '价格': '￥332.00', '上海': '4', '深圳': '1', '天津': '2', '武汉': '1', '成都': '1', 'VIP': '登录', '数量': '-+'}, {'标准纯度': '97%', '包装': '25g', '价格': '￥997.00', '上海': '询单',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</si>
  <si>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'￥182.00', '上海': '2', '深圳': '1', '天津': '1', '武汉': '-', '成都': '-', 'VIP': '登录', '数量': '-+'}, {'标准纯度': '95%', '包装': '250mg', '价格': '￥272.00', '上海': '2', '深圳': '1', '天津': '2', '武汉': '1', '成都': '1', 'VIP': '登录', '数量': '-+'}, {'标准纯度': '95%', '包装': '1g', '价格': '￥526.00', '上海': '询单', '深圳': '-', '天津': '-', '武汉': '-', '成都': '-', 'VIP': '登录', '数量': ''}, {'标准纯度': '95%', '包装': '5g', '价格': '￥2626.00',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</si>
  <si>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'￥27.00', '上海': '4', '深圳': '1', '天津': '2', '武汉': '1', '成都': '1', 'VIP': '登录', '数量': '-+'}, {'标准纯度': '97%', '包装': '250mg', '价格': '￥33.00', '上海': '&gt;10', '深圳': '2', '天津': '2', '武汉': '2', '成都': '2', 'VIP': '登录', '数量': '-+'}, {'标准纯度': '97%', '包装': '1g', '价格': '￥89.00', '上海': '1', '深圳': '1', '天津': '2', '武汉': '1', '成都': '1', 'VIP': '登录', '数量': '-+'}, {'标准纯度': '97%', '包装': '5g', '价格': '￥328.00', '上海': '4', '深圳': '2', '天津': '-', '武汉': '2', '成都': '1', 'VIP': '登录', '数量': '-+'}, {'标准纯度': '97%', '包装': '25g', '价格': '￥1635.00',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</si>
  <si>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'￥57.00', '上海': '&gt;10', '深圳': '1', '天津': '2', '武汉': '2', '成都': '2', 'VIP': '登录', '数量': '-+'}, {'标准纯度': '97%', '包装': '1g', '价格': '￥156.00', '上海': '&gt;10', '深圳': '2', '天津': '-', '武汉': '1', '成都': '1', 'VIP': '登录', '数量': '-+'}, {'标准纯度': '97%', '包装': '5g', '价格': '￥747.00', '上海': '&gt;10', '深圳': '1', '天津': '3', '武汉': '1', '成都': '1', 'VIP': '登录', '数量': '-+'}, {'标准纯度': '97%', '包装': '25g', '价格': '￥3223.00',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</si>
  <si>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'￥53.00', '上海': '1', '深圳': '1', '天津': '1', '武汉': '1', '成都': '1', 'VIP': '登录', '数量': '-+'}, {'标准纯度': '98%', '包装': '1g', '价格': '￥159.00', '上海': '3', '深圳': '2', '天津': '2', '武汉': '2', '成都': '2', 'VIP': '登录', '数量': '-+'}, {'标准纯度': '98%', '包装': '5g', '价格': '￥634.00', '上海': '3',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</si>
  <si>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'￥334.00', '上海': '7', '深圳': '1', '天津': '1', '武汉': '1', '成都': '1', 'VIP': '登录', '数量': '-+'}, {'标准纯度': '95%', '包装': '250mg', '价格': '￥759.00', '上海': '3', '深圳': '1', '天津': '1', '武汉': '1', '成都': '1', 'VIP': '登录', '数量': '-+'}, {'标准纯度': '95%', '包装': '1g', '价格': '￥1918.00', '上海': '询单', '深圳': '1', '天津': '-', '武汉': '-', '成都': '1', 'VIP': '登录', '数量': '-+'}, {'标准纯度': '95%', '包装': '5g', '价格': '￥7095.00', '上海': '询单', '深圳': '-', '天津': '-',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</si>
  <si>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'￥172.00', '上海': '&gt;10', '深圳': '-', '天津': '2', '武汉': '-', '成都': '1', 'VIP': '登录', '数量': '-+'}, {'标准纯度': '95%', '包装': '250mg', '价格': '￥417.00', '上海': '8', '深圳': '-', '天津': '-', '武汉': '-', '成都': '-', 'VIP': '登录', '数量': '-+'}, {'标准纯度': '95%', '包装': '1g', '价格': '￥1348.00', '上海': '6', '深圳': '-', '天津': '-', '武汉': '-', '成都': '-', 'VIP': '登录', '数量': '-+'}, {'标准纯度': '95%', '包装': '5g', '价格': '￥5236.00',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</si>
  <si>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'￥55.00', '上海': '9', '深圳': '1', '天津': '1', '武汉': '1', '成都': '1', 'VIP': '登录', '数量': '-+'}, {'标准纯度': '97%', '包装': '250mg', '价格': '￥100.00', '上海': '&gt;10', '深圳': '1', '天津': '1', '武汉': '1', '成都': '1', 'VIP': '登录', '数量': '-+'}, {'标准纯度': '97%', '包装': '1g', '价格': '￥141.00', '上海': '&gt;10', '深圳': '2', '天津': '3', '武汉': '2', '成都': '2', 'VIP': '登录', '数量': '-+'}, {'标准纯度': '97%', '包装': '5g', '价格': '￥698.00', '上海': '3', '深圳': '3', '天津': '2', '武汉': '2', '成都': '3', 'VIP': '登录', '数量': '-+'}, {'标准纯度': '97%', '包装': '25g', '价格': '￥2124.00',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</si>
  <si>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'100mg', '价格': '￥1054.00', '上海': '1', '深圳': '-', '天津': '-', '武汉': '-', '成都': '-', 'VIP': '登录', '数量': '-+'}, {'标准纯度': '97%', '包装': '250mg', '价格': '￥1579.00', '上海': '1', '深圳': '-', '天津': '-', '武汉': '-', '成都': '-', 'VIP': '登录', '数量': '-+'}, {'标准纯度': '97%', '包装': '1g', '价格': '￥4189.00',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</si>
  <si>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'￥25.00', '上海': '&gt;10', '深圳': '1', '天津': '1', '武汉': '1', '成都': '1', 'VIP': '登录', '数量': '-+'}, {'标准纯度': '95%', '包装': '250mg', '价格': '￥40.00', '上海': '5', '深圳': '1', '天津': '1', '武汉': '1', '成都': '1', 'VIP': '登录', '数量': '-+'}, {'标准纯度': '95%', '包装': '1g', '价格': '￥112.00', '上海': '1', '深圳': '-', '天津': '1', '武汉': '-', '成都': '-', 'VIP': '登录', '数量': '-+'}, {'标准纯度': '95%', '包装': '5g', '价格': '￥405.00', '上海': '&gt;10', '深圳': '5', '天津': '4', '武汉': '4', '成都': '4', 'VIP': '登录', '数量': '-+'}, {'标准纯度': '95%', '包装': '25g', '价格': '￥1568.00', '上海': '5',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</si>
  <si>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'￥127.00', '上海': '2', '深圳': '-', '天津': '1', '武汉': '-', '成都': '-', 'VIP': '登录', '数量': '-+'}, {'标准纯度': '98%', '包装': '1g', '价格': '￥326.00', '上海': '4', '深圳': '1', '天津': '2', '武汉': '1', '成都': '1', 'VIP': '登录', '数量': '-+'}, {'标准纯度': '98%', '包装': '5g', '价格': '￥975.00',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</si>
  <si>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'1g', '价格': '￥73.00', '上海': '6', '深圳': '1', '天津': '3', '武汉': '1', '成都': '1', 'VIP': '登录', '数量': '-+'}, {'标准纯度': '95%', '包装': '5g', '价格': '￥274.00', '上海': '&gt;10', '深圳': '1', '天津': '4', '武汉': '2', '成都': '2', 'VIP': '登录', '数量': '-+'}, {'标准纯度': '95%', '包装': '25g', '价格': '￥1254.00', '上海': '3',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</si>
  <si>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'￥145.00', '上海': '3', '深圳': '1', '天津': '2', '武汉': '1', '成都': '1', 'VIP': '登录', '数量': '-+'}, {'标准纯度': '95%', '包装': '250mg', '价格': '￥296.00', '上海': '7', '深圳': '2', '天津': '2', '武汉': '1', '成都': '1', 'VIP': '登录', '数量': '-+'}, {'标准纯度': '95%', '包装': '1g', '价格': '￥740.00', '上海': '&gt;10', '深圳': '2', '天津': '6', '武汉': '1', '成都': '1', 'VIP': '登录', '数量': '-+'}, {'标准纯度': '95%', '包装': '5g', '价格': '￥3203.00', '上海': '3',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</si>
  <si>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 (contains &lt;10%H2O)', '包装': '25g', '价格': '￥31.00', '上海': '&gt;10', '深圳': '&gt;10', '天津': '&gt;10', '武汉': '9', '成都': '7', 'VIP': '登录', '数量': '-+'}, {'标准纯度': '97% (contains &lt;10%H2O)', '包装': '100g', '价格': '￥84.00', '上海': '&gt;10', '深圳': '5', '天津': '&gt;10', '武汉': '5', '成都': '4', 'VIP': '登录', '数量': '-+'}, {'标准纯度': '97% (contains &lt;10%H2O)', '包装': '500g', '价格': '￥371.00', '上海': '1', '深圳': '1', '天津': '2', '武汉': '1', '成都': '1', 'VIP': '登录', '数量': '-+'}, {'标准纯度': '97% (contains &lt;10%H2O)', '包装': '1kg', '价格': '￥736.00', '上海': '询单', '深圳': '-', '天津': '-', '武汉': '-', '成都': '-', 'VIP': '登录', '数量': ''}, {'标准纯度': '97% (contains &lt;10%H2O)', '包装': '大货', '价格': '2-3 weeks', '上海': None, '深圳': None, '天津': None, '武汉': None, '成都': None, 'VIP': None, '数量': None}]</t>
  </si>
  <si>
    <t>[{'标准纯度': '97%', '包装': '5g', '价格': '￥234.00', '上海': '2', '深圳': '1', '天津': '1', '武汉': '1', '成都': '1', 'VIP': '登录', '数量': '-+'}, {'标准纯度': '97%', '包装': '25g', '价格': '￥819.00', '上海': '1', '深圳': '-', '天津': '1', '武汉': '1', '成都': '1', 'VIP': '登录', '数量': '-+'}, {'标准纯度': '97%', '包装': '100g', '价格': '￥2701.00',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</si>
  <si>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'100mg', '价格': '￥565.00', '上海': '1', '深圳': '1', '天津': '1', '武汉': '-', '成都': '-', 'VIP': '登录', '数量': '-+'}, {'标准纯度': '98%', '包装': '250mg', '价格': '￥1001.00', '上海': '5', '深圳': '1', '天津': '1', '武汉': '-', '成都': '1', 'VIP': '登录', '数量': '-+'}, {'标准纯度': '98%', '包装': '1g', '价格': '￥1944.00', '上海': '5', '深圳': '1', '天津': '-', '武汉': '-', '成都': '-', 'VIP': '登录', '数量': '-+'}, {'标准纯度': '98%', '包装': '5g', '价格': '￥6804.00',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</si>
  <si>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'96%', '包装': '250mg', '价格': '￥57.00', '上海': '2', '深圳': '1', '天津': '1', '武汉': '1', '成都': '1', 'VIP': '登录', '数量': '-+'}, {'标准纯度': '96%', '包装': '1g', '价格': '￥129.00', '上海': '1', '深圳': '-', '天津': '2', '武汉': '1', '成都': '1', 'VIP': '登录', '数量': '-+'}, {'标准纯度': '96%', '包装': '5g', '价格': '￥422.00', '上海': '8', '深圳': '1', '天津': '2', '武汉': '1', '成都': '1', 'VIP': '登录', '数量': '-+'}, {'标准纯度': '96%', '包装': '25g', '价格': '￥1815.00', '上海': '3',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</si>
  <si>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'100mg', '价格': '￥290.00', '上海': '1', '深圳': '-', '天津': '-', '武汉': '-', '成都': '-', 'VIP': '登录', '数量': '-+'}, {'标准纯度': '97%', '包装': '250mg', '价格': '￥600.00', '上海': '1', '深圳': '2', '天津': '1', '武汉': '1', '成都': '1', 'VIP': '登录', '数量': '-+'}, {'标准纯度': '97%', '包装': '1g', '价格': '￥847.00', '上海': '询单', '深圳': '-', '天津': '-', '武汉': '-', '成都': '-', 'VIP': '登录', '数量': ''}, {'标准纯度': '97%', '包装': '5g', '价格': '￥2715.00', '上海': '询单', '深圳': '-', '天津': '-', '武汉': '-', '成都': '1', 'VIP': '登录', '数量': '-+'}, {'标准纯度': '97%', '包装': '25g', '价格': '￥6922.00',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</si>
  <si>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'￥25.00', '上海': '&gt;10', '深圳': '-', '天津': '-', '武汉': '-', '成都': '-', 'VIP': '登录', '数量': '-+'}, {'标准纯度': '97%', '包装': '1g', '价格': '￥31.00', '上海': '&gt;10', '深圳': '2', '天津': '2', '武汉': '1', '成都': '1', 'VIP': '登录', '数量': '-+'}, {'标准纯度': '97%', '包装': '5g', '价格': '￥103.00', '上海': '7', '深圳': '1', '天津': '3', '武汉': '1', '成都': '1', 'VIP': '登录', '数量': '-+'}, {'标准纯度': '97%', '包装': '10g', '价格': '￥204.00', '上海': '&gt;10', '深圳': '-', '天津': '-', '武汉': '-', '成都': '1', 'VIP': '登录', '数量': '-+'}, {'标准纯度': '97%', '包装': '25g', '价格': '￥481.00', '上海': '8', '深圳': '2', '天津': '-', '武汉': '1', '成都': '1', 'VIP': '登录', '数量': '-+'}, {'标准纯度': '97%', '包装': '100g', '价格': '￥1918.00',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</si>
  <si>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'￥188.00', '上海': '3', '深圳': '1', '天津': '1', '武汉': '1', '成都': '1', 'VIP': '登录', '数量': '-+'}, {'标准纯度': '95%', '包装': '250mg', '价格': '￥314.00', '上海': '2', '深圳': '1', '天津': '-', '武汉': '-', '成都': '-', 'VIP': '登录', '数量': '-+'}, {'标准纯度': '95%', '包装': '1g', '价格': '￥1251.00', '上海': '询单', '深圳': '-', '天津': '-', '武汉': '1', '成都': '-', 'VIP': '登录', '数量': '-+'}, {'标准纯度': '95%', '包装': '大货', '价格': '2-3 weeks', '上海': None, '深圳': None, '天津': None, '武汉': None, '成都': None, 'VIP': None, '数量': None}]</t>
  </si>
  <si>
    <t>[{'标准纯度': '96%', '包装': '100mg', '价格': '￥61.00', '上海': '&gt;10', '深圳': '2', '天津': '3', '武汉': '1', '成都': '1', 'VIP': '登录', '数量': '-+'}, {'标准纯度': '96%', '包装': '250mg', '价格': '￥94.00', '上海': '&gt;10', '深圳': '2', '天津': '3', '武汉': '1', '成都': '1', 'VIP': '登录', '数量': '-+'}, {'标准纯度': '96%', '包装': '1g', '价格': '￥245.00', '上海': '&gt;10', '深圳': '-', '天津': '-', '武汉': '-', '成都': '1', 'VIP': '登录', '数量': '-+'}, {'标准纯度': '96%', '包装': '5g', '价格': '￥1192.00', '上海': '&gt;10',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</si>
  <si>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'100mg', '价格': '￥711.00', '上海': '8', '深圳': '-', '天津': '2', '武汉': '1', '成都': '1', 'VIP': '登录', '数量': '-+'}, {'标准纯度': '97%', '包装': '250mg', '价格': '￥1066.00', '上海': '&gt;10', '深圳': '3', '天津': '3', '武汉': '2', '成都': '2', 'VIP': '登录', '数量': '-+'}, {'标准纯度': '97%', '包装': '1g', '价格': '￥2664.00', '上海': '9', '深圳': '2', '天津': '3',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</si>
  <si>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'￥273.00', '上海': '1', '深圳': '-', '天津': '-', '武汉': '-', '成都': '-', 'VIP': '登录', '数量': '-+'}, {'标准纯度': '97%', '包装': '5g', '价格': '￥1078.00', '上海': '2', '深圳': '1', '天津': '1', '武汉': '-', '成都': '1', 'VIP': '登录', '数量': '-+'}, {'标准纯度': '97%', '包装': '10g', '价格': '￥1848.00',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</si>
  <si>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'￥77.00', '上海': '5', '深圳': '2', '天津': '3', '武汉': '1', '成都': '1', 'VIP': '登录', '数量': '-+'}, {'标准纯度': '97%', '包装': '250mg', '价格': '￥190.00', '上海': '7', '深圳': '2', '天津': '3', '武汉': '2', '成都': '2', 'VIP': '登录', '数量': '-+'}, {'标准纯度': '97%', '包装': '1g', '价格': '￥565.00', '上海': '询单', '深圳': '-', '天津': '-', '武汉': '1', '成都': '-', 'VIP': '登录', '数量': '-+'}, {'标准纯度': '97%', '包装': '5g', '价格': '￥2403.00',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</si>
  <si>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'100mg', '价格': '￥46.00', '上海': '&gt;10', '深圳': '1', '天津': '1', '武汉': '-', '成都': '-', 'VIP': '登录', '数量': '-+'}, {'标准纯度': '98%', '包装': '250mg', '价格': '￥71.00', '上海': '&gt;10', '深圳': '1', '天津': '-', '武汉': '-', '成都': '1', 'VIP': '登录', '数量': '-+'}, {'标准纯度': '98%', '包装': '1g', '价格': '￥93.00', '上海': '4', '深圳': '-', '天津': '-', '武汉': '-', '成都': '-', 'VIP': '登录', '数量': '-+'}, {'标准纯度': '98%', '包装': '5g', '价格': '￥463.00', '上海': '2', '深圳': '-', '天津': '1', '武汉': '-', '成都': '-', 'VIP': '登录', '数量': '-+'}, {'标准纯度': '98%', '包装': '25g', '价格': '￥2313.00',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</si>
  <si>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 99%ee', '包装': '100mg', '价格': '￥730.00', '上海': '1', '深圳': '2', '天津': '2', '武汉': '-', '成都': '-', 'VIP': '登录', '数量': '-+'}, {'标准纯度': '98% 99%ee', '包装': '250mg', '价格': '￥1239.00', '上海': '3', '深圳': '2', '天津': '3', '武汉': '2', '成都': '1', 'VIP': '登录', '数量': '-+'}, {'标准纯度': '98% 99%ee', '包装': '1g', '价格': '￥3545.00', '上海': '2', '深圳': '2', '天津': '3', '武汉': '2', '成都': '1', 'VIP': '登录', '数量': '-+'}, {'标准纯度': '98% 99%ee', '包装': '大货', '价格': '2-3 weeks', '上海': None, '深圳': None, '天津': None, '武汉': None, '成都': None, 'VIP': None, '数量': None}]</t>
  </si>
  <si>
    <t>[{'标准纯度': '95%', '包装': '250mg', '价格': '￥55.00', '上海': '1', '深圳': '1', '天津': '-', '武汉': '1', '成都': '1', 'VIP': '登录', '数量': '-+'}, {'标准纯度': '95%', '包装': '1g', '价格': '￥149.00', '上海': '1', '深圳': '1', '天津': '1', '武汉': '-', '成都': '1', 'VIP': '登录', '数量': '-+'}, {'标准纯度': '95%', '包装': '5g', '价格': '￥520.00', '上海': '3',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</si>
  <si>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'￥31.00', '上海': '1', '深圳': '1', '天津': '1', '武汉': '1', '成都': '1', 'VIP': '登录', '数量': '-+'}, {'标准纯度': '95%', '包装': '1g', '价格': '￥47.00', '上海': '1', '深圳': '-', '天津': '-', '武汉': '1', '成都': '1', 'VIP': '登录', '数量': '-+'}, {'标准纯度': '95%', '包装': '5g', '价格': '￥227.00', '上海': '1',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</si>
  <si>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'￥189.00', '上海': '8', '深圳': '2', '天津': '2', '武汉': '1', '成都': '1', 'VIP': '登录', '数量': '-+'}, {'标准纯度': '97%', '包装': '1g', '价格': '￥440.00', '上海': '3', '深圳': '3', '天津': '2', '武汉': '1', '成都': '1', 'VIP': '登录', '数量': '-+'}, {'标准纯度': '97%', '包装': '5g', '价格': '￥1210.00',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</si>
  <si>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'￥61.00', '上海': '&gt;10', '深圳': '1', '天津': '1', '武汉': '1', '成都': '1', 'VIP': '登录', '数量': '-+'}, {'标准纯度': '97%', '包装': '250mg', '价格': '￥110.00', '上海': '&gt;10', '深圳': '1', '天津': '1', '武汉': '1', '成都': '1', 'VIP': '登录', '数量': '-+'}, {'标准纯度': '97%', '包装': '1g', '价格': '￥364.00', '上海': '&gt;10', '深圳': '5', '天津': '6', '武汉': '3', '成都': '3', 'VIP': '登录', '数量': '-+'}, {'标准纯度': '97%', '包装': '5g', '价格': '￥1618.00', '上海': '7', '深圳': '2',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</si>
  <si>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'￥162.00', '上海': '1', '深圳': '1', '天津': '1', '武汉': '-', '成都': '-', 'VIP': '登录', '数量': '-+'}, {'标准纯度': '97%', '包装': '1g', '价格': '￥328.00', '上海': '1', '深圳': '-', '天津': '1', '武汉': '-', '成都': '-', 'VIP': '登录', '数量': '-+'}, {'标准纯度': '97%', '包装': '5g', '价格': '￥1146.00',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</si>
  <si>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'￥616.00', '上海': '&gt;10', '深圳': '-', '天津': '1', '武汉': '-', '成都': '-', 'VIP': '登录', '数量': '-+'}, {'标准纯度': '95%', '包装': '250mg', '价格': '￥926.00', '上海': '&gt;10', '深圳': '-', '天津': '-', '武汉': '-', '成都': '-', 'VIP': '登录', '数量': '-+'}, {'标准纯度': '95%', '包装': '1g', '价格': '￥2324.00', '上海': '9', '深圳': '1',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</si>
  <si>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'￥17.00', '上海': '5', '深圳': '3', '天津': '2', '武汉': '1', '成都': '2', 'VIP': '登录', '数量': '-+'}, {'标准纯度': '98%', '包装': '5g', '价格': '￥28.00', '上海': '&gt;10', '深圳': '6', '天津': '7', '武汉': '4', '成都': '4', 'VIP': '登录', '数量': '-+'}, {'标准纯度': '98%', '包装': '10g', '价格': '￥51.00', '上海': '&gt;10', '深圳': '3', '天津': '4', '武汉': '2', '成都': '2', 'VIP': '登录', '数量': '-+'}, {'标准纯度': '98%', '包装': '25g', '价格': '￥122.00', '上海': '询单', '深圳': '6', '天津': '5', '武汉': '3', '成都': '3', 'VIP': '登录', '数量': '-+'}, {'标准纯度': '98%', '包装': '100g', '价格': '￥485.00', '上海': '询单', '深圳': '-', '天津': '-', '武汉': '-', '成都': '-', 'VIP': '登录', '数量': ''}, {'标准纯度': '98%', '包装': '500g', '价格': '￥2233.00', '上海': '询单', '深圳': '-', '天津': '-',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</si>
  <si>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'￥741.00', '上海': '&gt;10', '深圳': '-', '天津': '1', '武汉': '-', '成都': '-', 'VIP': '登录', '数量': '-+'}, {'标准纯度': '98%', '包装': '250mg', '价格': '￥1448.00', '上海': '&gt;10', '深圳': '-', '天津': '-', '武汉': '-', '成都': '-', 'VIP': '登录', '数量': '-+'}, {'标准纯度': '98%', '包装': '1g', '价格': '￥3642.00',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</si>
  <si>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'￥50.00', '上海': '2', '深圳': '1', '天津': '1', '武汉': '1', '成都': '1', 'VIP': '登录', '数量': '-+'}, {'标准纯度': '97%', '包装': '250mg', '价格': '￥104.00', '上海': '4', '深圳': '1', '天津': '1', '武汉': '1', '成都': '1', 'VIP': '登录', '数量': '-+'}, {'标准纯度': '97%', '包装': '1g', '价格': '￥414.00', '上海': '&gt;10', '深圳': '3', '天津': '6', '武汉': '2', '成都': '2', 'VIP': '登录', '数量': '-+'}, {'标准纯度': '97%', '包装': '5g', '价格': '￥2068.00', '上海': '1', '深圳': '1', '天津': '3',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</si>
  <si>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'￥87.00', '上海': '&gt;10', '深圳': '-', '天津': '-', '武汉': '-', '成都': '-', 'VIP': '登录', '数量': '-+'}, {'标准纯度': '95%', '包装': '250mg', '价格': '￥130.00', '上海': '&gt;10', '深圳': '2', '天津': '2', '武汉': '1', '成都': '-', 'VIP': '登录', '数量': '-+'}, {'标准纯度': '95%', '包装': '1g', '价格': '￥496.00', '上海': '&gt;10', '深圳': '5', '天津': '5', '武汉': '4', '成都': '5', 'VIP': '登录', '数量': '-+'}, {'标准纯度': '95%', '包装': '5g', '价格': '￥1858.00', '上海': '1', '深圳': '-', '天津': '1', '武汉': '-', '成都': '-', 'VIP': '登录', '数量': '-+'}, {'标准纯度': '95%', '包装': '10g', '价格': '￥3245.00', '上海': '2', '深圳': '1', '天津': '1', '武汉': '1', '成都': '1', 'VIP': '登录', '数量': '-+'}, {'标准纯度': '95%', '包装': '25g', '价格': '￥6490.00',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</si>
  <si>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'250mg', '价格': '￥39.00', '上海': '3', '深圳': '1', '天津': '2', '武汉': '1', '成都': '1', 'VIP': '登录', '数量': '-+'}, {'标准纯度': '95%', '包装': '1g', '价格': '￥92.00', '上海': '7', '深圳': '3', '天津': '3', '武汉': '1', '成都': '2', 'VIP': '登录', '数量': '-+'}, {'标准纯度': '95%', '包装': '5g', '价格': '￥271.00', '上海': '1', '深圳': '1', '天津': '2', '武汉': '-', '成都': '2', 'VIP': '登录', '数量': '-+'}, {'标准纯度': '95%', '包装': '10g', '价格': '￥381.00', '上海': '1', '深圳': '-', '天津': '-', '武汉': '-', '成都': '-', 'VIP': '登录', '数量': '-+'}, {'标准纯度': '95%', '包装': '25g', '价格': '￥701.00', '上海': '1', '深圳': '1', '天津': '-', '武汉': '1', '成都': '-', 'VIP': '登录', '数量': '-+'}, {'标准纯度': '95%', '包装': '100g', '价格': '￥2101.00', '上海': '1', '深圳': '-', '天津': '2',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</si>
  <si>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'￥24.00', '上海': '8', '深圳': '1', '天津': '2', '武汉': '1', '成都': '1', 'VIP': '登录', '数量': '-+'}, {'标准纯度': '95%', '包装': '1g', '价格': '￥29.00', '上海': '&gt;10', '深圳': '1', '天津': '2', '武汉': '1', '成都': '1', 'VIP': '登录', '数量': '-+'}, {'标准纯度': '95%', '包装': '5g', '价格': '￥106.00', '上海': '&gt;10', '深圳': '-', '天津': '-', '武汉': '2', '成都': '3', 'VIP': '登录', '数量': '-+'}, {'标准纯度': '95%', '包装': '10g', '价格': '￥201.00', '上海': '&gt;10', '深圳': '-', '天津': '-', '武汉': '-', '成都': '-', 'VIP': '登录', '数量': '-+'}, {'标准纯度': '95%', '包装': '25g', '价格': '￥501.00', '上海': '&gt;10', '深圳': '-', '天津': '-', '武汉': '-', '成都': '-', 'VIP': '登录', '数量': '-+'}, {'标准纯度': '95%', '包装': '100g', '价格': '￥2002.00', '上海': '4',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</si>
  <si>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'￥25.00', '上海': '&gt;10', '深圳': '2', '天津': '2', '武汉': '1', '成都': '2', 'VIP': '登录', '数量': '-+'}, {'标准纯度': '98%', '包装': '5g', '价格': '￥77.00', '上海': '&gt;10', '深圳': '2', '天津': '3', '武汉': '1', '成都': '2', 'VIP': '登录', '数量': '-+'}, {'标准纯度': '98%', '包装': '25g', '价格': '￥349.00', '上海': '6', '深圳': '2', '天津': '3', '武汉': '2', '成都': '1', 'VIP': '登录', '数量': '-+'}, {'标准纯度': '98%', '包装': '100g', '价格': '￥1185.00',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</si>
  <si>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'￥58.00', '上海': '4', '深圳': '1', '天津': '2', '武汉': '1', '成都': '1', 'VIP': '登录', '数量': '-+'}, {'标准纯度': '97%', '包装': '1g', '价格': '￥151.00', '上海': '9', '深圳': '3', '天津': '5', '武汉': '3', '成都': '3', 'VIP': '登录', '数量': '-+'}, {'标准纯度': '97%', '包装': '5g', '价格': '￥631.00', '上海': '3', '深圳': '2', '天津': '1', '武汉': '-', '成都': '1', 'VIP': '登录', '数量': '-+'}, {'标准纯度': '97%', '包装': '10g', '价格': '￥1230.00', '上海': '1', '深圳': '-', '天津': '-', '武汉': '-', '成都': '-', 'VIP': '登录', '数量': '-+'}, {'标准纯度': '97%', '包装': '25g', '价格': '￥2333.00',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</si>
  <si>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'￥118.00', '上海': '5', '深圳': '1', '天津': '1', '武汉': '1', '成都': '1', 'VIP': '登录', '数量': '-+'}, {'标准纯度': '98%', '包装': '250mg', '价格': '￥169.00', '上海': '4', '深圳': '2', '天津': '1', '武汉': '2', '成都': '2', 'VIP': '登录', '数量': '-+'}, {'标准纯度': '98%', '包装': '1g', '价格': '￥531.00', '上海': '1', '深圳': '2', '天津': '-', '武汉': '-', '成都': '-', 'VIP': '登录', '数量': '-+'}, {'标准纯度': '98%', '包装': '5g', '价格': '￥2335.00',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</si>
  <si>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'￥50.00', '上海': '&gt;10', '深圳': '1', '天津': '1', '武汉': '-', '成都': '-', 'VIP': '登录', '数量': '-+'}, {'标准纯度': '97%', '包装': '1g', '价格': '￥77.00', '上海': '&gt;10', '深圳': '1', '天津': '1', '武汉': '1', '成都': '-', 'VIP': '登录', '数量': '-+'}, {'标准纯度': '97%', '包装': '5g', '价格': '￥295.00', '上海': '3', '深圳': '1', '天津': '1', '武汉': '1', '成都': '-', 'VIP': '登录', '数量': '-+'}, {'标准纯度': '97%', '包装': '10g', '价格': '￥514.00', '上海': '2', '深圳': '-', '天津': '-', '武汉': '-', '成都': '-', 'VIP': '登录', '数量': '-+'}, {'标准纯度': '97%', '包装': '25g', '价格': '￥1077.00', '上海': '询单',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</si>
  <si>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'￥115.00', '上海': '3', '深圳': '2', '天津': '3', '武汉': '1', '成都': '1', 'VIP': '登录', '数量': '-+'}, {'标准纯度': '95%', '包装': '1g', '价格': '￥308.00', '上海': '4', '深圳': '1', '天津': '1', '武汉': '1', '成都': '1', 'VIP': '登录', '数量': '-+'}, {'标准纯度': '95%', '包装': '5g', '价格': '￥1077.00', '上海': '询单',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</si>
  <si>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'￥26.00', '上海': '7', '深圳': '1', '天津': '-', '武汉': '-', '成都': '-', 'VIP': '登录', '数量': '-+'}, {'标准纯度': '95%', '包装': '250mg', '价格': '￥32.00', '上海': '3', '深圳': '1', '天津': '2', '武汉': '-', '成都': '1', 'VIP': '登录', '数量': '-+'}, {'标准纯度': '95%', '包装': '1g', '价格': '￥110.00', '上海': '&gt;10', '深圳': '5', '天津': '&gt;10', '武汉': '3', '成都': '4', 'VIP': '登录', '数量': '-+'}, {'标准纯度': '95%', '包装': '5g', '价格': '￥543.00', '上海': '2', '深圳': '-', '天津': '4', '武汉': '-', '成都': '1', 'VIP': '登录', '数量': '-+'}, {'标准纯度': '95%', '包装': '25g', '价格': '￥2710.00', '上海': '2',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</si>
  <si>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'￥171.00', '上海': '3', '深圳': '1', '天津': '1', '武汉': '-', '成都': '-', 'VIP': '登录', '数量': '-+'}, {'标准纯度': '95%', '包装': '1g', '价格': '￥444.00', '上海': '4', '深圳': '1', '天津': '2', '武汉': '1', '成都': '1', 'VIP': '登录', '数量': '-+'}, {'标准纯度': '95%', '包装': '5g', '价格': '￥1120.00', '上海': '3', '深圳': '1', '天津': '1', '武汉': '1', '成都': '1', 'VIP': '登录', '数量': '-+'}, {'标准纯度': '95%', '包装': '25g', '价格': '￥5173.00', '上海': '4',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</si>
  <si>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'25g', '价格': '￥55.00', '上海': '3', '深圳': '-', '天津': '-', '武汉': '1', '成都': '-', 'VIP': '登录', '数量': '-+'}, {'标准纯度': '98%', '包装': '100g', '价格': '￥190.00', '上海': '询单', '深圳': '1', '天津': '1', '武汉': '-', '成都': '-', 'VIP': '登录', '数量': '-+'}, {'标准纯度': '98%', '包装': '500g', '价格': '￥935.00',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</si>
  <si>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'￥17.00', '上海': '&gt;10', '深圳': '1', '天津': '2', '武汉': '1', '成都': '1', 'VIP': '登录', '数量': '-+'}, {'标准纯度': '98%', '包装': '250mg', '价格': '￥21.00', '上海': '&gt;10', '深圳': '2', '天津': '3', '武汉': '1', '成都': '1', 'VIP': '登录', '数量': '-+'}, {'标准纯度': '98%', '包装': '1g', '价格': '￥51.00', '上海': '&gt;10', '深圳': '4', '天津': '3', '武汉': '2', '成都': '2', 'VIP': '登录', '数量': '-+'}, {'标准纯度': '98%', '包装': '5g', '价格': '￥164.00', '上海': '5', '深圳': '3', '天津': '1', '武汉': '-', '成都': '1', 'VIP': '登录', '数量': '-+'}, {'标准纯度': '98%', '包装': '10g', '价格': '￥309.00', '上海': '9', '深圳': '2', '天津': '3', '武汉': '2', '成都': '1', 'VIP': '登录', '数量': '-+'}, {'标准纯度': '98%', '包装': '25g', '价格': '￥663.00', '上海': '4', '深圳': '4', '天津': '5', '武汉': '3', '成都': '3', 'VIP': '登录', '数量': '-+'}, {'标准纯度': '98%', '包装': '100g', '价格': '￥1950.00', '上海': '询单', '深圳': '1', '天津': '2', '武汉': '1', '成都': '1', 'VIP': '登录', '数量': '-+'}, {'标准纯度': '98%', '包装': '500g', '价格': '￥9748.00',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</si>
  <si>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'96%', '包装': '100mg', '价格': '￥147.00', '上海': '&gt;10', '深圳': '1', '天津': '3', '武汉': '1', '成都': '1', 'VIP': '登录', '数量': '-+'}, {'标准纯度': '96%', '包装': '250mg', '价格': '￥202.00', '上海': '8', '深圳': '1', '天津': '1', '武汉': '1', '成都': '1', 'VIP': '登录', '数量': '-+'}, {'标准纯度': '96%', '包装': '1g', '价格': '￥495.00', '上海': '&gt;10', '深圳': '2', '天津': '4', '武汉': '2', '成都': '2', 'VIP': '登录', '数量': '-+'}, {'标准纯度': '96%', '包装': '5g', '价格': '￥1721.00', '上海': '2', '深圳': '-', '天津': '1',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</si>
  <si>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'95%', '包装': '100mg', '价格': '￥414.00', '上海': '2', '深圳': '-', '天津': '1', '武汉': '-', '成都': '1', 'VIP': '登录', '数量': '-+'}, {'标准纯度': '95%', '包装': '250mg', '价格': '￥828.00', '上海': '询单', '深圳': '1', '天津': '1', '武汉': '-', '成都': '-', 'VIP': '登录', '数量': '-+'}, {'标准纯度': '95%', '包装': '1g', '价格': '￥2100.00', '上海': '询单', '深圳': '-', '天津': '-', '武汉': '-', '成都': '-', 'VIP': '登录', '数量': ''}, {'标准纯度': '95%', '包装': '5g', '价格': '￥8285.00', '上海': '询单', '深圳': '-', '天津': '-', '武汉': '-', '成都': '-', 'VIP': '登录', '数量': ''}, {'标准纯度': '95%', '包装': '10g', '价格': '￥14536.00',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</si>
  <si>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'100mg', '价格': '￥106.00', '上海': '&gt;10', '深圳': '1', '天津': '2', '武汉': '1', '成都': '1', 'VIP': '登录', '数量': '-+'}, {'标准纯度': '98%', '包装': '250mg', '价格': '￥175.00', '上海': '&gt;10', '深圳': '1', '天津': '2', '武汉': '1', '成都': '1', 'VIP': '登录', '数量': '-+'}, {'标准纯度': '98%', '包装': '1g', '价格': '￥491.00', '上海': '2', '深圳': '-', '天津': '1', '武汉': '3', '成都': '4', 'VIP': '登录', '数量': '-+'}, {'标准纯度': '98%', '包装': '5g', '价格': '￥2450.00', '上海': '询单', '深圳': '-', '天津': '-', '武汉': '-', '成都': '-', 'VIP': '登录', '数量': ''}, {'标准纯度': '98%', '包装': '25g', '价格': '￥12248.00',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</si>
  <si>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'￥118.00', '上海': '3', '深圳': '1', '天津': '1', '武汉': '-', '成都': '-', 'VIP': '登录', '数量': '-+'}, {'标准纯度': '98%', '包装': '1g', '价格': '￥281.00', '上海': '2', '深圳': '-', '天津': '-', '武汉': '-', '成都': '1', 'VIP': '登录', '数量': '-+'}, {'标准纯度': '98%', '包装': '5g', '价格': '￥748.00', '上海': '5', '深圳': '2', '天津': '1', '武汉': '-', '成都': '1', 'VIP': '登录', '数量': '-+'}, {'标准纯度': '98%', '包装': '10g', '价格': '￥1122.00', '上海': '3', '深圳': '1', '天津': '1', '武汉': '-', '成都': '-', 'VIP': '登录', '数量': '-+'}, {'标准纯度': '98%', '包装': '25g', '价格': '￥1870.00',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</si>
  <si>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'￥59.00', '上海': '2', '深圳': '1', '天津': '1', '武汉': '1', '成都': '1', 'VIP': '登录', '数量': '-+'}, {'标准纯度': '98%', '包装': '1g', '价格': '￥227.00', '上海': '询单', '深圳': '-', '天津': '1', '武汉': '1', '成都': '1', 'VIP': '登录', '数量': '-+'}, {'标准纯度': '98%', '包装': '5g', '价格': '￥1055.00',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</si>
  <si>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'￥188.00', '上海': '1', '深圳': '-', '天津': '-', '武汉': '-', '成都': '-', 'VIP': '登录', '数量': '-+'}, {'标准纯度': '98%', '包装': '250mg', '价格': '￥319.00', '上海': '4', '深圳': '1', '天津': '2', '武汉': '1', '成都': '1', 'VIP': '登录', '数量': '-+'}, {'标准纯度': '98%', '包装': '1g', '价格': '￥748.00', '上海': '5', '深圳': '3', '天津': '3', '武汉': '2', '成都': '1', 'VIP': '登录', '数量': '-+'}, {'标准纯度': '98%', '包装': '5g', '价格': '￥2398.00', '上海': '2',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</si>
  <si>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'￥136.00', '上海': '&gt;10', '深圳': '-', '天津': '1', '武汉': '1', '成都': '1', 'VIP': '登录', '数量': '-+'}, {'标准纯度': '95%', '包装': '250mg', '价格': '￥242.00', '上海': '&gt;10', '深圳': '1', '天津': '2', '武汉': '1', '成都': '1', 'VIP': '登录', '数量': '-+'}, {'标准纯度': '95%', '包装': '1g', '价格': '￥617.00', '上海': '&gt;10', '深圳': '-', '天津': '-', '武汉': '-', '成都': '-', 'VIP': '登录', '数量': '-+'}, {'标准纯度': '95%', '包装': '5g', '价格': '￥2773.00', '上海': '&gt;10',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</si>
  <si>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'1g', '价格': '￥54.00', '上海': '&gt;10', '深圳': '2', '天津': '3', '武汉': '2', '成都': '1', 'VIP': '登录', '数量': '-+'}, {'标准纯度': '95%', '包装': '5g', '价格': '￥154.00', '上海': '8', '深圳': '2', '天津': '2', '武汉': '2', '成都': '1', 'VIP': '登录', '数量': '-+'}, {'标准纯度': '95%', '包装': '25g', '价格': '￥546.00', '上海': '3', '深圳': '1',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</si>
  <si>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'￥159.00', '上海': '&gt;10', '深圳': '2', '天津': '1', '武汉': '1', '成都': '1', 'VIP': '登录', '数量': '-+'}, {'标准纯度': '97%', '包装': '250mg', '价格': '￥241.00', '上海': '&gt;10', '深圳': '1', '天津': '1', '武汉': '1', '成都': '1', 'VIP': '登录', '数量': '-+'}, {'标准纯度': '97%', '包装': '1g', '价格': '￥667.00', '上海': '3', '深圳': '-', '天津': '1', '武汉': '1', '成都': '1', 'VIP': '登录', '数量': '-+'}, {'标准纯度': '97%', '包装': '5g', '价格': '￥2501.00',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</si>
  <si>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 GC', '包装': '250mg', '价格': '￥34.00', '上海': '6', '深圳': '1', '天津': '2', '武汉': '1', '成都': '1', 'VIP': '登录', '数量': '-+'}, {'标准纯度': '97% GC', '包装': '1g', '价格': '￥78.00', '上海': '5', '深圳': '2', '天津': '3', '武汉': '1', '成都': '1', 'VIP': '登录', '数量': '-+'}, {'标准纯度': '97% GC', '包装': '5g', '价格': '￥162.00', '上海': '询单', '深圳': '1', '天津': '4', '武汉': '1', '成都': '2', 'VIP': '登录', '数量': '-+'}, {'标准纯度': '97% GC', '包装': '10g', '价格': '￥322.00', '上海': '询单', '深圳': '-', '天津': '3', '武汉': '1', '成都': '2', 'VIP': '登录', '数量': '-+'}, {'标准纯度': '97% GC', '包装': '25g', '价格': '￥802.00', '上海': '询单', '深圳': '-', '天津': '-', '武汉': '-', '成都': '1', 'VIP': '登录', '数量': '-+'}, {'标准纯度': '97% GC', '包装': '100g', '价格': '￥3203.00', '上海': '询单', '深圳': '-', '天津': '1', '武汉': '-', '成都': '1', 'VIP': '登录', '数量': '-+'}, {'标准纯度': '97% GC', '包装': '大货', '价格': '2-3 weeks', '上海': None, '深圳': None, '天津': None, '武汉': None, '成都': None, 'VIP': None, '数量': None}]</t>
  </si>
  <si>
    <t>[{'标准纯度': '97%', '包装': '250mg', '价格': '￥81.00', '上海': '5', '深圳': '1', '天津': '1', '武汉': '1', '成都': '1', 'VIP': '登录', '数量': '-+'}, {'标准纯度': '97%', '包装': '1g', '价格': '￥211.00', '上海': '4', '深圳': '1', '天津': '1', '武汉': '1', '成都': '1', 'VIP': '登录', '数量': '-+'}, {'标准纯度': '97%', '包装': '5g', '价格': '￥627.00', '上海': '1', '深圳': '1', '天津': '2', '武汉': '-', '成都': '1', 'VIP': '登录', '数量': '-+'}, {'标准纯度': '97%', '包装': '10g', '价格': '￥1135.00', '上海': '1', '深圳': '-', '天津': '1', '武汉': '-', '成都': '-', 'VIP': '登录', '数量': '-+'}, {'标准纯度': '97%', '包装': '25g', '价格': '￥2836.00',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</si>
  <si>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'￥31.00', '上海': '&gt;10', '深圳': '-', '天津': '1', '武汉': '1', '成都': '-', 'VIP': '登录', '数量': '-+'}, {'标准纯度': '98%', '包装': '250mg', '价格': '￥48.00', '上海': '5', '深圳': '-', '天津': '1', '武汉': '-', '成都': '-', 'VIP': '登录', '数量': '-+'}, {'标准纯度': '98%', '包装': '1g', '价格': '￥136.00', '上海': '1', '深圳': '-', '天津': '-', '武汉': '-', '成都': '1', 'VIP': '登录', '数量': '-+'}, {'标准纯度': '98%', '包装': '5g', '价格': '￥676.00', '上海': '询单', '深圳': '-', '天津': '-', '武汉': '-', '成都': '-', 'VIP': '登录', '数量': ''}, {'标准纯度': '98%', '包装': '10g', '价格': '￥1351.00', '上海': '询单', '深圳': '-', '天津': '-', '武汉': '-', '成都': '-', 'VIP': '登录', '数量': ''}, {'标准纯度': '98%', '包装': '25g', '价格': '￥3376.00',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</si>
  <si>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'99% HPLC', '包装': '1g', '价格': '￥55.00', '上海': '1', '深圳': '1', '天津': '1', '武汉': '-', '成都': '-', 'VIP': '登录', '数量': '-+'}, {'标准纯度': '99% HPLC', '包装': '5g', '价格': '￥249.00', '上海': '询单', '深圳': '1', '天津': '1', '武汉': '-', '成都': '-', 'VIP': '登录', '数量': '-+'}, {'标准纯度': '99% HPLC', '包装': '25g', '价格': '￥1039.00', '上海': '询单', '深圳': '-', '天津': '-', '武汉': '-', '成都': '-', 'VIP': '登录', '数量': ''}, {'标准纯度': '99% HPLC', '包装': '100g', '价格': '￥3172.00', '上海': '询单', '深圳': '-', '天津': '1', '武汉': '1', '成都': '-', 'VIP': '登录', '数量': '-+'}, {'标准纯度': '99% HPLC', '包装': '大货', '价格': '2-3 weeks', '上海': None, '深圳': None, '天津': None, '武汉': None, '成都': None, 'VIP': None, '数量': None}]</t>
  </si>
  <si>
    <t>[{'标准纯度': '97%', '包装': '100mg', '价格': '￥194.00', '上海': '&gt;10', '深圳': '1', '天津': '2', '武汉': '1', '成都': '1', 'VIP': '登录', '数量': '-+'}, {'标准纯度': '97%', '包装': '250mg', '价格': '￥239.00', '上海': '&gt;10', '深圳': '3', '天津': '4', '武汉': '2', '成都': '3', 'VIP': '登录', '数量': '-+'}, {'标准纯度': '97%', '包装': '1g', '价格': '￥480.00', '上海': '&gt;10', '深圳': '1', '天津': '7', '武汉': '3', '成都': '2', 'VIP': '登录', '数量': '-+'}, {'标准纯度': '97%', '包装': '5g', '价格': '￥1468.00', '上海': '询单', '深圳': '-', '天津': '1', '武汉': '-', '成都': '-', 'VIP': '登录', '数量': '-+'}, {'标准纯度': '97%', '包装': '25g', '价格': '￥7109.00',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</si>
  <si>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'250mg', '价格': '￥195.00', '上海': '7', '深圳': '1', '天津': '2', '武汉': '2', '成都': '1', 'VIP': '登录', '数量': '-+'}, {'标准纯度': '95%', '包装': '1g', '价格': '￥486.00', '上海': '6', '深圳': '2', '天津': '1', '武汉': '2', '成都': '2', 'VIP': '登录', '数量': '-+'}, {'标准纯度': '95%', '包装': '5g', '价格': '￥1609.00', '上海': '&gt;10', '深圳': '8', '天津': '-', '武汉': '6', '成都': '6', 'VIP': '登录', '数量': '-+'}, {'标准纯度': '95%', '包装': '25g', '价格': '￥4559.00', '上海': '4', '深圳': '1', '天津': '2', '武汉': '1', '成都': '1', 'VIP': '登录', '数量': '-+'}, {'标准纯度': '95%', '包装': '100g', '价格': '￥13580.00', '上海': '3',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</si>
  <si>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'￥63.00', '上海': '&gt;10', '深圳': '-', '天津': '1', '武汉': '-', '成都': '-', 'VIP': '登录', '数量': '-+'}, {'标准纯度': '97%', '包装': '250mg', '价格': '￥99.00', '上海': '&gt;10', '深圳': '-', '天津': '1', '武汉': '-', '成都': '-', 'VIP': '登录', '数量': '-+'}, {'标准纯度': '97%', '包装': '1g', '价格': '￥274.00', '上海': '4', '深圳': '1', '天津': '1', '武汉': '1', '成都': '1', 'VIP': '登录', '数量': '-+'}, {'标准纯度': '97%', '包装': '5g', '价格': '￥1064.00', '上海': '3', '深圳': '1', '天津': '3', '武汉': '2', '成都': '2', 'VIP': '登录', '数量': '-+'}, {'标准纯度': '97%', '包装': '25g', '价格': '￥5316.00',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</si>
  <si>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'￥40.00', '上海': '3', '深圳': '1', '天津': '2', '武汉': '1', '成都': '1', 'VIP': '登录', '数量': '-+'}, {'标准纯度': '97%', '包装': '1g', '价格': '￥130.00', '上海': '8', '深圳': '3', '天津': '5', '武汉': '2', '成都': '2', 'VIP': '登录', '数量': '-+'}, {'标准纯度': '97%', '包装': '5g', '价格': '￥524.00', '上海': '&gt;10', '深圳': '1', '天津': '3', '武汉': '2', '成都': '1', 'VIP': '登录', '数量': '-+'}, {'标准纯度': '97%', '包装': '25g', '价格': '￥1873.00', '上海': '2', '深圳': '-',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</si>
  <si>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'￥1029.00', '上海': '1', '深圳': '1', '天津': '-', '武汉': '-', '成都': '-', 'VIP': '登录', '数量': '-+'}, {'标准纯度': '98%', '包装': '250mg', '价格': '￥1747.00', '上海': '7', '深圳': '2', '天津': '3', '武汉': '2', '成都': '2', 'VIP': '登录', '数量': '-+'}, {'标准纯度': '98%', '包装': '1g', '价格': '￥5047.00', '上海': '3', '深圳': '1', '天津': '2', '武汉': '2', '成都': '1', 'VIP': '登录', '数量': '-+'}, {'标准纯度': '98%', '包装': '大货', '价格': '2-3 weeks', '上海': None, '深圳': None, '天津': None, '武汉': None, '成都': None, 'VIP': None, '数量': None}]</t>
  </si>
  <si>
    <t>[{'标准纯度': 'for electrophoresis', '包装': '250mg', '价格': '￥33.00', '上海': '9', '深圳': '2', '天津': '2', '武汉': '1', '成都': '1', 'VIP': '登录', '数量': '-+'}, {'标准纯度': 'for electrophoresis', '包装': '1g', '价格': '￥64.00', '上海': '&gt;10', '深圳': '1', '天津': '1', '武汉': '1', '成都': '1', 'VIP': '登录', '数量': '-+'}, {'标准纯度': 'for electrophoresis', '包装': '5g', '价格': '￥206.00', '上海': '&gt;10', '深圳': '1', '天津': '2', '武汉': '1', '成都': '1', 'VIP': '登录', '数量': '-+'}, {'标准纯度': 'for electrophoresis', '包装': '25g', '价格': '￥721.00', '上海': '&gt;10', '深圳': '-', '天津': '-', '武汉': '-', '成都': '-', 'VIP': '登录', '数量': '-+'}, {'标准纯度': 'for electrophoresis', '包装': '100g', '价格': '￥2380.00', '上海': '&gt;10', '深圳': '-', '天津': '-', '武汉': '-', '成都': '-', 'VIP': '登录', '数量': '-+'}, {'标准纯度': 'for electrophoresis', '包装': '500g', '价格': '￥8330.00', '上海': '5', '深圳': '-', '天津': '-', '武汉': '-', '成都': '-', 'VIP': '登录', '数量': '-+'}, {'标准纯度': 'for electrophoresis', '包装': '大货', '价格': '2-3 weeks', '上海': None, '深圳': None, '天津': None, '武汉': None, '成都': None, 'VIP': None, '数量': None}]</t>
  </si>
  <si>
    <t>[{'标准纯度': '98%', '包装': '5g', '价格': '￥49.00', '上海': '&gt;10', '深圳': '5', '天津': '6', '武汉': '2', '成都': '5', 'VIP': '登录', '数量': '-+'}, {'标准纯度': '98%', '包装': '10g', '价格': '￥94.00', '上海': '&gt;10', '深圳': '4', '天津': '4', '武汉': '3', '成都': '4', 'VIP': '登录', '数量': '-+'}, {'标准纯度': '98%', '包装': '25g', '价格': '￥220.00', '上海': '&gt;10', '深圳': '7', '天津': '7', '武汉': '6', '成都': '4', 'VIP': '登录', '数量': '-+'}, {'标准纯度': '98%', '包装': '100g', '价格': '￥876.00', '上海': '5', '深圳': '2', '天津': '2', '武汉': '2', '成都': '1', 'VIP': '登录', '数量': '-+'}, {'标准纯度': '98%', '包装': '500g', '价格': '￥4376.00', '上海': '1',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</si>
  <si>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'￥27.00', '上海': '&gt;10', '深圳': '1', '天津': '1', '武汉': '2', '成都': '1', 'VIP': '登录', '数量': '-+'}, {'标准纯度': '97%', '包装': '5g', '价格': '￥76.00', '上海': '6', '深圳': '-', '天津': '1', '武汉': '-', '成都': '1', 'VIP': '登录', '数量': '-+'}, {'标准纯度': '97%', '包装': '10g', '价格': '￥138.00', '上海': '3', '深圳': '-', '天津': '1', '武汉': '-', '成都': '-', 'VIP': '登录', '数量': '-+'}, {'标准纯度': '97%', '包装': '25g', '价格': '￥326.00', '上海': '2', '深圳': '-', '天津': '1', '武汉': '-', '成都': '-', 'VIP': '登录', '数量': '-+'}, {'标准纯度': '97%', '包装': '100g', '价格': '￥1126.00', '上海': '询单', '深圳': '-', '天津': '1', '武汉': '-', '成都': '-', 'VIP': '登录', '数量': '-+'}, {'标准纯度': '97%', '包装': '500g', '价格': '￥4317.00',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</si>
  <si>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'10g', '价格': '￥22.00', '上海': '&gt;10', '深圳': '6', '天津': '&gt;10', '武汉': '5', '成都': '7', 'VIP': '登录', '数量': '-+'}, {'标准纯度': '98%', '包装': '25g', '价格': '￥28.00', '上海': '&gt;10', '深圳': '7', '天津': '&gt;10', '武汉': '&gt;10', '成都': '&gt;10', 'VIP': '登录', '数量': '-+'}, {'标准纯度': '98%', '包装': '100g', '价格': '￥49.00', '上海': '&gt;10', '深圳': '9', '天津': '&gt;10', '武汉': '5', '成都': '&gt;10', 'VIP': '登录', '数量': '-+'}, {'标准纯度': '98%', '包装': '500g', '价格': '￥188.00', '上海': '8', '深圳': '2', '天津': '8', '武汉': '3', '成都': '4', 'VIP': '登录', '数量': '-+'}, {'标准纯度': '98%', '包装': '1kg', '价格': '￥370.00', '上海': '询单', '深圳': '-', '天津': '2', '武汉': '-', '成都': '2',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</si>
  <si>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'￥22.00', '上海': '询单', '深圳': '-', '天津': '-', '武汉': '-', '成都': '-', 'VIP': '登录', '数量': ''}, {'标准纯度': '97%', '包装': '5g', '价格': '￥33.00', '上海': '询单', '深圳': '-', '天津': '-', '武汉': '-', '成都': '-', 'VIP': '登录', '数量': ''}, {'标准纯度': '97%', '包装': '10g', '价格': '￥58.00', '上海': '询单', '深圳': '-', '天津': '-', '武汉': '-', '成都': '-', 'VIP': '登录', '数量': ''}, {'标准纯度': '97%', '包装': '25g', '价格': '￥137.00', '上海': '询单', '深圳': '-', '天津': '-', '武汉': '-', '成都': '-', 'VIP': '登录', '数量': ''}, {'标准纯度': '97%', '包装': '100g', '价格': '￥496.00', '上海': '询单', '深圳': '-', '天津': '-', '武汉': '-', '成都': '-', 'VIP': '登录', '数量': ''}, {'标准纯度': '97%', '包装': '500g', '价格': '￥2478.00',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</si>
  <si>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'5g', '价格': '￥20.00', '上海': '询单', '深圳': '1', '天津': '1', '武汉': '-', '成都': '1', 'VIP': '登录', '数量': '-+'}, {'标准纯度': '98%', '包装': '10g', '价格': '￥31.00', '上海': '询单', '深圳': '1', '天津': '1', '武汉': '1', '成都': '-', 'VIP': '登录', '数量': '-+'}, {'标准纯度': '98%', '包装': '25g', '价格': '￥45.00', '上海': '询单', '深圳': '-', '天津': '2', '武汉': '1', '成都': '-', 'VIP': '登录', '数量': '-+'}, {'标准纯度': '98%', '包装': '100g', '价格': '￥145.00', '上海': '询单', '深圳': '-', '天津': '-', '武汉': '-', '成都': '-', 'VIP': '登录', '数量': ''}, {'标准纯度': '98%', '包装': '500g', '价格': '￥721.00', '上海': '询单', '深圳': '-', '天津': '-', '武汉': '-', '成都': '-', 'VIP': '登录', '数量': ''}, {'标准纯度': '98%', '包装': '1kg', '价格': '￥1389.00',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</si>
  <si>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'5g', '价格': '￥25.00', '上海': '&gt;10', '深圳': '&gt;10', '天津': '&gt;10', '武汉': '8', '成都': '7', 'VIP': '登录', '数量': '-+'}, {'标准纯度': '98%', '包装': '10g', '价格': '￥30.00', '上海': '&gt;10', '深圳': '8', '天津': '&gt;10', '武汉': '5', '成都': '4', 'VIP': '登录', '数量': '-+'}, {'标准纯度': '98%', '包装': '25g', '价格': '￥36.00', '上海': '&gt;10', '深圳': '&gt;10', '天津': '&gt;10', '武汉': '&gt;10', '成都': '&gt;10', 'VIP': '登录', '数量': '-+'}, {'标准纯度': '98%', '包装': '100g', '价格': '￥121.00', '上海': '&gt;10', '深圳': '&gt;10', '天津': '&gt;10', '武汉': '9', '成都': '8', 'VIP': '登录', '数量': '-+'}, {'标准纯度': '98%', '包装': '500g', '价格': '￥584.00', '上海': '&gt;10', '深圳': '5', '天津': '4', '武汉': '3', '成都': '4', 'VIP': '登录', '数量': '-+'}, {'标准纯度': '98%', '包装': '1kg', '价格': '￥1166.00',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</si>
  <si>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'￥24.00', '上海': '&gt;10', '深圳': '1', '天津': '2', '武汉': '1', '成都': '1', 'VIP': '登录', '数量': '-+'}, {'标准纯度': '95%', '包装': '1g', '价格': '￥30.00', '上海': '6', '深圳': '-', '天津': '1', '武汉': '-', '成都': '1', 'VIP': '登录', '数量': '-+'}, {'标准纯度': '95%', '包装': '5g', '价格': '￥73.00', '上海': '1', '深圳': '-', '天津': '-', '武汉': '-', '成都': '-', 'VIP': '登录', '数量': '-+'}, {'标准纯度': '95%', '包装': '25g', '价格': '￥249.00', '上海': '询单', '深圳': '-', '天津': '-', '武汉': '-', '成都': '-', 'VIP': '登录', '数量': ''}, {'标准纯度': '95%', '包装': '100g', '价格': '￥952.00',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</si>
  <si>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'10g', '价格': '￥36.00', '上海': '&gt;10', '深圳': '6', '天津': '5', '武汉': '3', '成都': '5', 'VIP': '登录', '数量': '-+'}, {'标准纯度': '98%', '包装': '25g', '价格': '￥63.00', '上海': '&gt;10', '深圳': '5', '天津': '&gt;10', '武汉': '4', '成都': '5', 'VIP': '登录', '数量': '-+'}, {'标准纯度': '98%', '包装': '100g', '价格': '￥193.00', '上海': '&gt;10', '深圳': '3', '天津': '6', '武汉': '-', '成都': '3', 'VIP': '登录', '数量': '-+'}, {'标准纯度': '98%', '包装': '500g', '价格': '￥937.00', '上海': '&gt;10', '深圳': '2', '天津': '2', '武汉': '1', '成都': '1', 'VIP': '登录', '数量': '-+'}, {'标准纯度': '98%', '包装': '1kg', '价格': '￥1871.00',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</si>
  <si>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'10g', '价格': '￥25.00', '上海': '&gt;10', '深圳': '4', '天津': '&gt;10', '武汉': '5', '成都': '7', 'VIP': '登录', '数量': '-+'}, {'标准纯度': '98%', '包装': '25g', '价格': '￥31.00', '上海': '&gt;10', '深圳': '&gt;10', '天津': '&gt;10', '武汉': '&gt;10', '成都': '5', 'VIP': '登录', '数量': '-+'}, {'标准纯度': '98%', '包装': '100g', '价格': '￥83.00', '上海': '&gt;10', '深圳': '4', '天津': '9', '武汉': '9', '成都': '7', 'VIP': '登录', '数量': '-+'}, {'标准纯度': '98%', '包装': '500g', '价格': '￥351.00', '上海': '&gt;10', '深圳': '6', '天津': '&gt;10', '武汉': '5', '成都': '3', 'VIP': '登录', '数量': '-+'}, {'标准纯度': '98%', '包装': '1kg', '价格': '￥701.00',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</si>
  <si>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'10g', '价格': '￥20.00', '上海': '&gt;10', '深圳': '7', '天津': '1', '武汉': '5', '成都': '5', 'VIP': '登录', '数量': '-+'}, {'标准纯度': '98%', '包装': '25g', '价格': '￥24.00', '上海': '&gt;10', '深圳': '2', '天津': '&gt;10', '武汉': '5', '成都': '5', 'VIP': '登录', '数量': '-+'}, {'标准纯度': '98%', '包装': '100g', '价格': '￥61.00', '上海': '&gt;10', '深圳': '2', '天津': '2', '武汉': '4', '成都': '3', 'VIP': '登录', '数量': '-+'}, {'标准纯度': '98%', '包装': '500g', '价格': '￥301.00', '上海': '6', '深圳': '3', '天津': '3', '武汉': '2', '成都': '1', 'VIP': '登录', '数量': '-+'}, {'标准纯度': '98%', '包装': '1kg', '价格': '￥601.00',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</si>
  <si>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 (stab. with 0.1% potassium carbonate)', '包装': '1g', '价格': '￥27.00', '上海': '&gt;10', '深圳': '3', '天津': '5', '武汉': '-', '成都': '4', 'VIP': '登录', '数量': '-+'}, {'标准纯度': '98% (stab. with 0.1% potassium carbonate)', '包装': '5g', '价格': '￥50.00', '上海': '&gt;10', '深圳': '-', '天津': '7', '武汉': '-', '成都': '1', 'VIP': '登录', '数量': '-+'}, {'标准纯度': '98% (stab. with 0.1% potassium carbonate)', '包装': '10g', '价格': '￥95.00', '上海': '&gt;10', '深圳': '1', '天津': '7', '武汉': '-', '成都': '3', 'VIP': '登录', '数量': '-+'}, {'标准纯度': '98% (stab. with 0.1% potassium carbonate)', '包装': '25g', '价格': '￥187.00', '上海': '&gt;10', '深圳': '-', '天津': '5', '武汉': '-', '成都': '3', 'VIP': '登录', '数量': '-+'}, {'标准纯度': '98% (stab. with 0.1% potassium carbonate)', '包装': '100g', '价格': '￥608.00', '上海': '&gt;10', '深圳': '-', '天津': '1', '武汉': '-', '成都': '2', 'VIP': '登录', '数量': '-+'}, {'标准纯度': '98% (stab. with 0.1% potassium carbonate)', '包装': '500g', '价格': '￥3031.00', '上海': '4', '深圳': '-', '天津': '2', '武汉': '-', '成都': '1', 'VIP': '登录', '数量': '-+'}, {'标准纯度': '98% (stab. with 0.1% potassium carbonate)', '包装': '大货', '价格': '2-3 weeks', '上海': None, '深圳': None, '天津': None, '武汉': None, '成都': None, 'VIP': None, '数量': None}]</t>
  </si>
  <si>
    <t>[{'标准纯度': '97%', '包装': '1g', '价格': '￥28.00', '上海': '&gt;10', '深圳': '1', '天津': '2', '武汉': '1', '成都': '1', 'VIP': '登录', '数量': '-+'}, {'标准纯度': '97%', '包装': '5g', '价格': '￥108.00', '上海': '&gt;10', '深圳': '1', '天津': '2', '武汉': '1', '成都': '1', 'VIP': '登录', '数量': '-+'}, {'标准纯度': '97%', '包装': '10g', '价格': '￥215.00', '上海': '8', '深圳': '1', '天津': '-', '武汉': '1', '成都': '1', 'VIP': '登录', '数量': '-+'}, {'标准纯度': '97%', '包装': '25g', '价格': '￥536.00', '上海': '5', '深圳': '1', '天津': '1', '武汉': '1', '成都': '1', 'VIP': '登录', '数量': '-+'}, {'标准纯度': '97%', '包装': '100g', '价格': '￥2142.00', '上海': '1', '深圳': '1', '天津': '2', '武汉': '1', '成都': '1', 'VIP': '登录', '数量': '-+'}, {'标准纯度': '97%', '包装': '500g', '价格': '￥9899.00',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</si>
  <si>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'25g', '价格': '￥25.00', '上海': '&gt;10', '深圳': '2', '天津': '1', '武汉': '5', '成都': '1', 'VIP': '登录', '数量': '-+'}, {'标准纯度': '98%', '包装': '100g', '价格': '￥31.00', '上海': '&gt;10', '深圳': '-', '天津': '-', '武汉': '-', '成都': '-', 'VIP': '登录', '数量': '-+'}, {'标准纯度': '98%', '包装': '500g', '价格': '￥138.00', '上海': '&gt;10', '深圳': '-', '天津': '-', '武汉': '-', '成都': '-', 'VIP': '登录', '数量': '-+'}, {'标准纯度': '98%', '包装': '1kg', '价格': '￥273.00',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</si>
  <si>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'25g', '价格': '￥21.00', '上海': '&gt;10', '深圳': '&gt;10', '天津': '&gt;10', '武汉': '&gt;10', '成都': '&gt;10', 'VIP': '登录', '数量': '-+'}, {'标准纯度': '98%', '包装': '100g', '价格': '￥28.00', '上海': '&gt;10', '深圳': '&gt;10', '天津': '&gt;10', '武汉': '&gt;10', '成都': '&gt;10', 'VIP': '登录', '数量': '-+'}, {'标准纯度': '98%', '包装': '500g', '价格': '￥86.00', '上海': '&gt;10', '深圳': '2', '天津': '9', '武汉': '2', '成都': '4', 'VIP': '登录', '数量': '-+'}, {'标准纯度': '98%', '包装': '1kg', '价格': '￥168.00', '上海': '&gt;10', '深圳': '-', '天津': '2', '武汉': '-', '成都': '4', 'VIP': '登录', '数量': '-+'}, {'标准纯度': '98%', '包装': '5kg', '价格': '￥838.00',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</si>
  <si>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'99%', '包装': '25g', '价格': '￥25.00', '上海': '&gt;10', '深圳': '&gt;10', '天津': '&gt;10', '武汉': '&gt;10', '成都': '&gt;10', 'VIP': '登录', '数量': '-+'}, {'标准纯度': '99%', '包装': '100g', '价格': '￥31.00', '上海': '&gt;10', '深圳': '&gt;10', '天津': '&gt;10', '武汉': '&gt;10', '成都': '&gt;10', 'VIP': '登录', '数量': '-+'}, {'标准纯度': '99%', '包装': '500g', '价格': '￥85.00', '上海': '&gt;10', '深圳': '&gt;10', '天津': '&gt;10', '武汉': '&gt;10', '成都': '&gt;10', 'VIP': '登录', '数量': '-+'}, {'标准纯度': '99%', '包装': '1kg', '价格': '￥168.00', '上海': '询单', '深圳': '5', '天津': '2', '武汉': '3', '成都': '5', 'VIP': '登录', '数量': '-+'}, {'标准纯度': '99%', '包装': '大货', '价格': '2-3 weeks', '上海': None, '深圳': None, '天津': None, '武汉': None, '成都': None, 'VIP': None, '数量': None}]</t>
  </si>
  <si>
    <t>[{'标准纯度': '98%', '包装': '1g', '价格': '￥25.00', '上海': '&gt;10', '深圳': '7', '天津': '5', '武汉': '4', '成都': '5', 'VIP': '登录', '数量': '-+'}, {'标准纯度': '98%', '包装': '5g', '价格': '￥31.00', '上海': '&gt;10', '深圳': '6', '天津': '4', '武汉': '4', '成都': '5', 'VIP': '登录', '数量': '-+'}, {'标准纯度': '98%', '包装': '10g', '价格': '￥52.00', '上海': '&gt;10', '深圳': '3', '天津': '5', '武汉': '2', '成都': '2', 'VIP': '登录', '数量': '-+'}, {'标准纯度': '98%', '包装': '25g', '价格': '￥109.00', '上海': '&gt;10', '深圳': '7', '天津': '4', '武汉': '6', '成都': '8', 'VIP': '登录', '数量': '-+'}, {'标准纯度': '98%', '包装': '100g', '价格': '￥380.00', '上海': '6', '深圳': '4', '天津': '3', '武汉': '5', '成都': '4', 'VIP': '登录', '数量': '-+'}, {'标准纯度': '98%', '包装': '500g', '价格': '￥1893.00', '上海': '询单', '深圳': '1', '天津': '3', '武汉': '1',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</si>
  <si>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'￥24.00', '上海': '&gt;10', '深圳': '5', '天津': '2', '武汉': '-', '成都': '4', 'VIP': '登录', '数量': '-+'}, {'标准纯度': '98%', '包装': '5g', '价格': '￥96.00', '上海': '&gt;10', '深圳': '1', '天津': '3', '武汉': '-', '成都': '3', 'VIP': '登录', '数量': '-+'}, {'标准纯度': '98%', '包装': '10g', '价格': '￥176.00', '上海': '&gt;10', '深圳': '-', '天津': '4', '武汉': '-', '成都': '3', 'VIP': '登录', '数量': '-+'}, {'标准纯度': '98%', '包装': '25g', '价格': '￥384.00', '上海': '&gt;10', '深圳': '-', '天津': '1', '武汉': '-', '成都': '2', 'VIP': '登录', '数量': '-+'}, {'标准纯度': '98%', '包装': '100g', '价格': '￥1535.00', '上海': '&gt;10', '深圳': '-', '天津': '2', '武汉': '-', '成都': '1', 'VIP': '登录', '数量': '-+'}, {'标准纯度': '98%', '包装': '500g', '价格': '￥5103.00', '上海': '8',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</si>
  <si>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'10g', '价格': '￥25.00', '上海': '&gt;10', '深圳': '7', '天津': '&gt;10', '武汉': '8', '成都': '9', 'VIP': '登录', '数量': '-+'}, {'标准纯度': '98%', '包装': '25g', '价格': '￥30.00', '上海': '&gt;10', '深圳': '&gt;10', '天津': '&gt;10', '武汉': '7', '成都': '7', 'VIP': '登录', '数量': '-+'}, {'标准纯度': '98%', '包装': '100g', '价格': '￥81.00', '上海': '&gt;10', '深圳': '&gt;10', '天津': '8', '武汉': '&gt;10', '成都': '&gt;10', 'VIP': '登录', '数量': '-+'}, {'标准纯度': '98%', '包装': '500g', '价格': '￥385.00', '上海': '&gt;10', '深圳': '5', '天津': '7', '武汉': '3', '成都': '3', 'VIP': '登录', '数量': '-+'}, {'标准纯度': '98%', '包装': '1kg', '价格': '￥768.00', '上海': '询单', '深圳': '2',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</si>
  <si>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'￥23.00', '上海': '&gt;10', '深圳': '3', '天津': '7', '武汉': '5', '成都': '3', 'VIP': '登录', '数量': '-+'}, {'标准纯度': '97%', '包装': '5g', '价格': '￥44.00', '上海': '&gt;10', '深圳': '&gt;10', '天津': '&gt;10', '武汉': '&gt;10', '成都': '&gt;10', 'VIP': '登录', '数量': '-+'}, {'标准纯度': '97%', '包装': '10g', '价格': '￥84.00', '上海': '&gt;10', '深圳': '5', '天津': '5', '武汉': '&gt;10', '成都': '&gt;10', 'VIP': '登录', '数量': '-+'}, {'标准纯度': '97%', '包装': '25g', '价格': '￥207.00', '上海': '&gt;10', '深圳': '5', '天津': '4', '武汉': '&gt;10', '成都': '&gt;10', 'VIP': '登录', '数量': '-+'}, {'标准纯度': '97%', '包装': '100g', '价格': '￥799.00', '上海': '&gt;10', '深圳': '4', '天津': '3', '武汉': '1', '成都': '3', 'VIP': '登录', '数量': '-+'}, {'标准纯度': '97%', '包装': '500g', '价格': '￥3825.00', '上海': '&gt;10', '深圳': '1', '天津': '6', '武汉': '2', '成都': '2',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</si>
  <si>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'￥29.00', '上海': '2', '深圳': '1', '天津': '2', '武汉': '1', '成都': '3', 'VIP': '登录', '数量': '-+'}, {'标准纯度': '98%', '包装': '5g', '价格': '￥70.00', '上海': '&gt;10', '深圳': '5', '天津': '4', '武汉': '6', '成都': '6', 'VIP': '登录', '数量': '-+'}, {'标准纯度': '98%', '包装': '10g', '价格': '￥136.00', '上海': '&gt;10', '深圳': '6', '天津': '4', '武汉': '4', '成都': '3', 'VIP': '登录', '数量': '-+'}, {'标准纯度': '98%', '包装': '25g', '价格': '￥329.00', '上海': '5', '深圳': '5', '天津': '3', '武汉': '2', '成都': '6', 'VIP': '登录', '数量': '-+'}, {'标准纯度': '98%', '包装': '100g', '价格': '￥1298.00', '上海': '2', '深圳': '2', '天津': '3', '武汉': '3', '成都': '5', 'VIP': '登录', '数量': '-+'}, {'标准纯度': '98%', '包装': '500g', '价格': '￥5885.00', '上海': '询单', '深圳': '-', '天津': '-',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</si>
  <si>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'￥22.00', '上海': '&gt;10', '深圳': '2', '天津': '2', '武汉': '2', '成都': '2', 'VIP': '登录', '数量': '-+'}, {'标准纯度': '98%', '包装': '1g', '价格': '￥27.00', '上海': '&gt;10', '深圳': '3', '天津': '4', '武汉': '3', '成都': '5', 'VIP': '登录', '数量': '-+'}, {'标准纯度': '98%', '包装': '5g', '价格': '￥74.00', '上海': '&gt;10', '深圳': '1', '天津': '4', '武汉': '4', '成都': '3', 'VIP': '登录', '数量': '-+'}, {'标准纯度': '98%', '包装': '10g', '价格': '￥120.00', '上海': '&gt;10', '深圳': '4', '天津': '3', '武汉': '5', '成都': '2', 'VIP': '登录', '数量': '-+'}, {'标准纯度': '98%', '包装': '25g', '价格': '￥271.00', '上海': '&gt;10', '深圳': '7', '天津': '5', '武汉': '9', '成都': '6', 'VIP': '登录', '数量': '-+'}, {'标准纯度': '98%', '包装': '100g', '价格': '￥928.00', '上海': '&gt;10', '深圳': '3', '天津': '2', '武汉': '6', '成都': '5', 'VIP': '登录', '数量': '-+'}, {'标准纯度': '98%', '包装': '500g', '价格': '￥4638.00', '上海': '&gt;10', '深圳': '2', '天津': '2', '武汉': '2', '成都': '-', 'VIP': '登录', '数量': '-+'}, {'标准纯度': '98%', '包装': '大货', '价格': '2-3 weeks', '上海': None, '深圳': None, '天津': None, '武汉': None, '成都': None, 'VIP': None, '数量': None}]</t>
  </si>
  <si>
    <t>[{'标准纯度': '98% GC', '包装': '100mg', '价格': '￥170.00', '上海': '5', '深圳': '2', '天津': '1', '武汉': '1', '成都': '2', 'VIP': '登录', '数量': '-+'}, {'标准纯度': '98% GC', '包装': '250mg', '价格': '￥289.00', '上海': '&gt;10', '深圳': '-', '天津': '4', '武汉': '1', '成都': '2', 'VIP': '登录', '数量': '-+'}, {'标准纯度': '98% GC', '包装': '1g', '价格': '￥780.00', '上海': '6', '深圳': '2', '天津': '4', '武汉': '2', '成都': '2', 'VIP': '登录', '数量': '-+'}, {'标准纯度': '98% GC', '包装': '5g', '价格': '￥2288.00', '上海': '2', '深圳': '1', '天津': '1', '武汉': '1', '成都': '1', 'VIP': '登录', '数量': '-+'}, {'标准纯度': '98% GC', '包装': '大货', '价格': '2-3 weeks', '上海': None, '深圳': None, '天津': None, '武汉': None, '成都': None, 'VIP': None, '数量': None}]</t>
  </si>
  <si>
    <t>[{'标准纯度': '90%', '包装': '5g', '价格': '￥28.00', '上海': '询单', '深圳': '-', '天津': '1', '武汉': '-', '成都': '-', 'VIP': '登录', '数量': '-+'}, {'标准纯度': '90%', '包装': '25g', '价格': '￥44.00', '上海': '询单', '深圳': '-', '天津': '1', '武汉': '1', '成都': '-', 'VIP': '登录', '数量': '-+'}, {'标准纯度': '90%', '包装': '100g', '价格': '￥154.00', '上海': '询单', '深圳': '1', '天津': '1', '武汉': '1', '成都': '1', 'VIP': '登录', '数量': '-+'}, {'标准纯度': '90%', '包装': '500g', '价格': '￥766.00', '上海': '询单', '深圳': '-', '天津': '-', '武汉': '-', '成都': '-', 'VIP': '登录', '数量': ''}, {'标准纯度': '90%', '包装': '大货', '价格': '2-3 weeks', '上海': None, '深圳': None, '天津': None, '武汉': None, '成都': None, 'VIP': None, '数量': None}]</t>
  </si>
  <si>
    <t>[{'标准纯度': '96%', '包装': '1g', '价格': '￥24.00', '上海': '4', '深圳': '2', '天津': '3', '武汉': '2', '成都': '2', 'VIP': '登录', '数量': '-+'}, {'标准纯度': '96%', '包装': '5g', '价格': '￥31.00', '上海': '4', '深圳': '1', '天津': '2', '武汉': '-', '成都': '2', 'VIP': '登录', '数量': '-+'}, {'标准纯度': '96%', '包装': '10g', '价格': '￥57.00', '上海': '2', '深圳': '-', '天津': '1', '武汉': '-', '成都': '-', 'VIP': '登录', '数量': '-+'}, {'标准纯度': '96%', '包装': '25g', '价格': '￥136.00', '上海': '1', '深圳': '1', '天津': '2', '武汉': '-', '成都': '-', 'VIP': '登录', '数量': '-+'}, {'标准纯度': '96%', '包装': '100g', '价格': '￥529.00', '上海': '1', '深圳': '1', '天津': '1', '武汉': '-', '成都': '1', 'VIP': '登录', '数量': '-+'}, {'标准纯度': '96%', '包装': '大货', '价格': '2-3 weeks', '上海': None, '深圳': None, '天津': None, '武汉': None, '成都': None, 'VIP': None, '数量': None}]</t>
  </si>
  <si>
    <t>[{'标准纯度': '98%', '包装': '1g', '价格': '￥21.00', '上海': '&gt;10', '深圳': '2', '天津': '4', '武汉': '1', '成都': '1', 'VIP': '登录', '数量': '-+'}, {'标准纯度': '98%', '包装': '5g', '价格': '￥48.00', '上海': '&gt;10', '深圳': '1', '天津': '8', '武汉': '3', '成都': '3', 'VIP': '登录', '数量': '-+'}, {'标准纯度': '98%', '包装': '10g', '价格': '￥92.00', '上海': '&gt;10', '深圳': '7', '天津': '&gt;10', '武汉': '4', '成都': '4', 'VIP': '登录', '数量': '-+'}, {'标准纯度': '98%', '包装': '25g', '价格': '￥222.00', '上海': '&gt;10', '深圳': '3', '天津': '&gt;10', '武汉': '7', '成都': '7', 'VIP': '登录', '数量': '-+'}, {'标准纯度': '98%', '包装': '100g', '价格': '￥885.00', '上海': '&gt;10', '深圳': '3', '天津': '5', '武汉': '8', '成都': '8', 'VIP': '登录', '数量': '-+'}, {'标准纯度': '98%', '包装': '500g', '价格': '￥4418.00', '上海': '询单',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</si>
  <si>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'￥23.00', '上海': '&gt;10', '深圳': '4', '天津': '9', '武汉': '5', '成都': '4', 'VIP': '登录', '数量': '-+'}, {'标准纯度': '98%', '包装': '10g', '价格': '￥32.00', '上海': '9', '深圳': '2', '天津': '5', '武汉': '2', '成都': '2', 'VIP': '登录', '数量': '-+'}, {'标准纯度': '98%', '包装': '25g', '价格': '￥40.00', '上海': '&gt;10', '深圳': '9', '天津': '8', '武汉': '6', '成都': '5', 'VIP': '登录', '数量': '-+'}, {'标准纯度': '98%', '包装': '100g', '价格': '￥130.00', '上海': '&gt;10', '深圳': '8', '天津': '5', '武汉': '4', '成都': '4', 'VIP': '登录', '数量': '-+'}, {'标准纯度': '98%', '包装': '500g', '价格': '￥592.00', '上海': '询单', '深圳': '1', '天津': '1', '武汉': '-', '成都': '-', 'VIP': '登录', '数量': '-+'}, {'标准纯度': '98%', '包装': '1kg', '价格': '￥1007.00',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</si>
  <si>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'5g', '价格': '￥27.00', '上海': '&gt;10', '深圳': '6', '天津': '6', '武汉': '-', '成都': '4', 'VIP': '登录', '数量': '-+'}, {'标准纯度': '98%', '包装': '10g', '价格': '￥52.00', '上海': '&gt;10', '深圳': '7', '天津': '&gt;10', '武汉': '-', '成都': '5', 'VIP': '登录', '数量': '-+'}, {'标准纯度': '98%', '包装': '25g', '价格': '￥129.00', '上海': '1', '深圳': '&gt;10', '天津': '&gt;10', '武汉': '-', '成都': '9', 'VIP': '登录', '数量': '-+'}, {'标准纯度': '98%', '包装': '100g', '价格': '￥514.00', '上海': '&gt;10', '深圳': '7', '天津': '9', '武汉': '-', '成都': '6', 'VIP': '登录', '数量': '-+'}, {'标准纯度': '98%', '包装': '500g', '价格': '￥2563.00', '上海': '询单', '深圳': '-', '天津': '2', '武汉': '-', '成都': '-', 'VIP': '登录', '数量': '-+'}, {'标准纯度': '98%', '包装': '1kg', '价格': '￥5102.00',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</si>
  <si>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'98+%', '包装': '50mg', '价格': '￥329.00', '上海': '1', '深圳': '1', '天津': '1', '武汉': '-', '成都': '-', 'VIP': '登录', '数量': '-+'}, {'标准纯度': '98+%', '包装': '100mg', '价格': '￥395.00', '上海': '询单', '深圳': '-', '天津': '-', '武汉': '-', '成都': '-', 'VIP': '登录', '数量': ''}, {'标准纯度': '98+%', '包装': '250mg', '价格': '￥826.00', '上海': '询单', '深圳': '-', '天津': '1', '武汉': '-', '成都': '1', 'VIP': '登录', '数量': '-+'}, {'标准纯度': '98+%', '包装': '1g', '价格': '￥2460.00', '上海': '询单', '深圳': '-', '天津': '-', '武汉': '1', '成都': '-', 'VIP': '登录', '数量': '-+'}, {'标准纯度': '98+%', '包装': '大货', '价格': '2-3 weeks', '上海': None, '深圳': None, '天津': None, '武汉': None, '成都': None, 'VIP': None, '数量': None}]</t>
  </si>
  <si>
    <t>[{'标准纯度': '98%', '包装': '1g', '价格': '￥15.00', '上海': '询单', '深圳': '-', '天津': '1', '武汉': '-', '成都': '-', 'VIP': '登录', '数量': '-+'}, {'标准纯度': '98%', '包装': '5g', '价格': '￥25.00', '上海': '8', '深圳': '3', '天津': '&gt;10', '武汉': '4', '成都': '5', 'VIP': '登录', '数量': '-+'}, {'标准纯度': '98%', '包装': '10g', '价格': '￥31.00', '上海': '&gt;10', '深圳': '3', '天津': '8', '武汉': '4', '成都': '3', 'VIP': '登录', '数量': '-+'}, {'标准纯度': '98%', '包装': '25g', '价格': '￥63.00', '上海': '&gt;10', '深圳': '9', '天津': '&gt;10', '武汉': '&gt;10', '成都': '&gt;10', 'VIP': '登录', '数量': '-+'}, {'标准纯度': '98%', '包装': '100g', '价格': '￥247.00', '上海': '&gt;10', '深圳': '8', '天津': '9', '武汉': '8', '成都': '6', 'VIP': '登录', '数量': '-+'}, {'标准纯度': '98%', '包装': '500g', '价格': '￥1172.00', '上海': '&gt;10', '深圳': '3', '天津': '5', '武汉': '4',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</si>
  <si>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'￥16.00', '上海': '&gt;10', '深圳': '2', '天津': '2', '武汉': '1', '成都': '1', 'VIP': '登录', '数量': '-+'}, {'标准纯度': '98%', '包装': '1g', '价格': '￥20.00', '上海': '&gt;10', '深圳': '-', '天津': '&gt;10', '武汉': '6', '成都': '4', 'VIP': '登录', '数量': '-+'}, {'标准纯度': '98%', '包装': '5g', '价格': '￥41.00', '上海': '&gt;10', '深圳': '&gt;10', '天津': '&gt;10', '武汉': '&gt;10', '成都': '8', 'VIP': '登录', '数量': '-+'}, {'标准纯度': '98%', '包装': '10g', '价格': '￥81.00', '上海': '&gt;10', '深圳': '&gt;10', '天津': '&gt;10', '武汉': '8', '成都': '7', 'VIP': '登录', '数量': '-+'}, {'标准纯度': '98%', '包装': '25g', '价格': '￥192.00', '上海': '&gt;10', '深圳': '&gt;10', '天津': '&gt;10', '武汉': '&gt;10', '成都': '&gt;10', 'VIP': '登录', '数量': '-+'}, {'标准纯度': '98%', '包装': '100g', '价格': '￥717.00', '上海': '&gt;10', '深圳': '2', '天津': '2', '武汉': '1', '成都': '1', 'VIP': '登录', '数量': '-+'}, {'标准纯度': '98%', '包装': '500g', '价格': '￥3126.00', '上海': '5', '深圳': '-',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</si>
  <si>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'￥22.00', '上海': '1', '深圳': '1', '天津': '1', '武汉': '1', '成都': '1', 'VIP': '登录', '数量': '-+'}, {'标准纯度': '97%', '包装': '1g', '价格': '￥31.00', '上海': '1', '深圳': '2', '天津': '2', '武汉': '1', '成都': '2', 'VIP': '登录', '数量': '-+'}, {'标准纯度': '97%', '包装': '5g', '价格': '￥145.00', '上海': '&gt;10', '深圳': '3', '天津': '5', '武汉': '3', '成都': '2', 'VIP': '登录', '数量': '-+'}, {'标准纯度': '97%', '包装': '10g', '价格': '￥275.00', '上海': '3', '深圳': '3', '天津': '4', '武汉': '2', '成都': '2', 'VIP': '登录', '数量': '-+'}, {'标准纯度': '97%', '包装': '25g', '价格': '￥660.00', '上海': '&gt;10', '深圳': '2', '天津': '4', '武汉': '1', '成都': '3', 'VIP': '登录', '数量': '-+'}, {'标准纯度': '97%', '包装': '100g', '价格': '￥2638.00',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</si>
  <si>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'￥31.00', '上海': '8', '深圳': '1', '天津': '2', '武汉': '2', '成都': '2', 'VIP': '登录', '数量': '-+'}, {'标准纯度': '98%', '包装': '5g', '价格': '￥120.00', '上海': '7', '深圳': '3', '天津': '4', '武汉': '2', '成都': '2', 'VIP': '登录', '数量': '-+'}, {'标准纯度': '98%', '包装': '10g', '价格': '￥225.00', '上海': '5', '深圳': '2', '天津': '2', '武汉': '2', '成都': '1', 'VIP': '登录', '数量': '-+'}, {'标准纯度': '98%', '包装': '25g', '价格': '￥536.00', '上海': '&gt;10', '深圳': '3', '天津': '3', '武汉': '4', '成都': '3', 'VIP': '登录', '数量': '-+'}, {'标准纯度': '98%', '包装': '100g', '价格': '￥2142.00', '上海': '询单', '深圳': '-',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</si>
  <si>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'￥24.00', '上海': '&gt;10', '深圳': '6', '天津': '6', '武汉': '3', '成都': '4', 'VIP': '登录', '数量': '-+'}, {'标准纯度': '98%', '包装': '5g', '价格': '￥35.00', '上海': '&gt;10', '深圳': '5', '天津': '5', '武汉': '4', '成都': '2', 'VIP': '登录', '数量': '-+'}, {'标准纯度': '98%', '包装': '10g', '价格': '￥65.00', '上海': '&gt;10', '深圳': '5', '天津': '6', '武汉': '4', '成都': '3', 'VIP': '登录', '数量': '-+'}, {'标准纯度': '98%', '包装': '25g', '价格': '￥139.00', '上海': '&gt;10', '深圳': '6', '天津': '9', '武汉': '5', '成都': '5', 'VIP': '登录', '数量': '-+'}, {'标准纯度': '98%', '包装': '100g', '价格': '￥523.00', '上海': '2', '深圳': '3', '天津': '3', '武汉': '2', '成都': '2', 'VIP': '登录', '数量': '-+'}, {'标准纯度': '98%', '包装': '500g', '价格': '￥2501.00', '上海': '询单', '深圳': '-', '天津': '2',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</si>
  <si>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'￥25.00', '上海': '1', '深圳': '1', '天津': '1', '武汉': '1', '成都': '1', 'VIP': '登录', '数量': '-+'}, {'标准纯度': '98%', '包装': '1g', '价格': '￥31.00', '上海': '&gt;10', '深圳': '2', '天津': '3', '武汉': '3', '成都': '2', 'VIP': '登录', '数量': '-+'}, {'标准纯度': '98%', '包装': '5g', '价格': '￥101.00', '上海': '询单', '深圳': '-', '天津': '1', '武汉': '-', '成都': '1', 'VIP': '登录', '数量': '-+'}, {'标准纯度': '98%', '包装': '10g', '价格': '￥201.00', '上海': '询单', '深圳': '-', '天津': '2', '武汉': '2', '成都': '2', 'VIP': '登录', '数量': '-+'}, {'标准纯度': '98%', '包装': '25g', '价格': '￥418.00', '上海': '询单', '深圳': '-', '天津': '1', '武汉': '-', '成都': '-', 'VIP': '登录', '数量': '-+'}, {'标准纯度': '98%', '包装': '100g', '价格': '￥1454.00',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</si>
  <si>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'250mg', '价格': '￥27.00', '上海': '3', '深圳': '1', '天津': '1', '武汉': '1', '成都': '-', 'VIP': '登录', '数量': '-+'}, {'标准纯度': '97%', '包装': '1g', '价格': '￥36.00', '上海': '6', '深圳': '2', '天津': '2', '武汉': '1', '成都': '1', 'VIP': '登录', '数量': '-+'}, {'标准纯度': '97%', '包装': '5g', '价格': '￥168.00', '上海': '&gt;10', '深圳': '2', '天津': '2', '武汉': '2', '成都': '1', 'VIP': '登录', '数量': '-+'}, {'标准纯度': '97%', '包装': '10g', '价格': '￥324.00', '上海': '2', '深圳': '1', '天津': '2', '武汉': '2', '成都': '1', 'VIP': '登录', '数量': '-+'}, {'标准纯度': '97%', '包装': '25g', '价格': '￥793.00', '上海': '4', '深圳': '1', '天津': '1', '武汉': '1', '成都': '-', 'VIP': '登录', '数量': '-+'}, {'标准纯度': '97%', '包装': '100g', '价格': '￥3170.00',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</si>
  <si>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'￥11.00', '上海': '&gt;10', '深圳': '-', '天津': '2', '武汉': '-', '成都': '-', 'VIP': '登录', '数量': '-+'}, {'标准纯度': '98%', '包装': '5g', '价格': '￥14.00', '上海': '&gt;10', '深圳': '-', '天津': '1', '武汉': '1', '成都': '-', 'VIP': '登录', '数量': '-+'}, {'标准纯度': '98%', '包装': '10g', '价格': '￥20.00', '上海': '&gt;10', '深圳': '3', '天津': '4', '武汉': '2', '成都': '2', 'VIP': '登录', '数量': '-+'}, {'标准纯度': '98%', '包装': '25g', '价格': '￥43.00', '上海': '&gt;10', '深圳': '1', '天津': '8', '武汉': '4', '成都': '4', 'VIP': '登录', '数量': '-+'}, {'标准纯度': '98%', '包装': '100g', '价格': '￥141.00', '上海': '2', '深圳': '1', '天津': '4', '武汉': '1', '成都': '1', 'VIP': '登录', '数量': '-+'}, {'标准纯度': '98%', '包装': '500g', '价格': '￥703.00', '上海': '2', '深圳': '1', '天津': '2', '武汉': '-', '成都': '1', 'VIP': '登录', '数量': '-+'}, {'标准纯度': '98%', '包装': '1kg', '价格': '￥1404.00',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</si>
  <si>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'￥20.00', '上海': '&gt;10', '深圳': '1', '天津': '-', '武汉': '1', '成都': '-', 'VIP': '登录', '数量': '-+'}, {'标准纯度': '98%', '包装': '1g', '价格': '￥24.00', '上海': '&gt;10', '深圳': '1', '天津': '-', '武汉': '1', '成都': '1', 'VIP': '登录', '数量': '-+'}, {'标准纯度': '98%', '包装': '5g', '价格': '￥67.00', '上海': '&gt;10', '深圳': '8', '天津': '7', '武汉': '5', '成都': '5', 'VIP': '登录', '数量': '-+'}, {'标准纯度': '98%', '包装': '10g', '价格': '￥125.00', '上海': '6', '深圳': '3', '天津': '3', '武汉': '2', '成都': '3', 'VIP': '登录', '数量': '-+'}, {'标准纯度': '98%', '包装': '25g', '价格': '￥293.00', '上海': '&gt;10', '深圳': '4', '天津': '&gt;10', '武汉': '5', '成都': '5', 'VIP': '登录', '数量': '-+'}, {'标准纯度': '98%', '包装': '100g', '价格': '￥1170.00', '上海': '&gt;10', '深圳': '2', '天津': '5', '武汉': '5', '成都': '5', 'VIP': '登录', '数量': '-+'}, {'标准纯度': '98%', '包装': '500g', '价格': '￥5848.00',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</si>
  <si>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'10g', '价格': '￥40.00', '上海': '1', '深圳': '1', '天津': '-', '武汉': '-', '成都': '-', 'VIP': '登录', '数量': '-+'}, {'标准纯度': '95%', '包装': '25g', '价格': '￥74.00', '上海': '3', '深圳': '1', '天津': '1', '武汉': '1', '成都': '-', 'VIP': '登录', '数量': '-+'}, {'标准纯度': '95%', '包装': '100g', '价格': '￥162.00', '上海': '6', '深圳': '1', '天津': '2', '武汉': '1', '成都': '3', 'VIP': '登录', '数量': '-+'}, {'标准纯度': '95%', '包装': '500g', '价格': '￥490.00', '上海': '1', '深圳': '-', '天津': '4', '武汉': '1', '成都': '3', 'VIP': '登录', '数量': '-+'}, {'标准纯度': '95%', '包装': '1kg', '价格': '￥686.00',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</si>
  <si>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'1g', '价格': '￥15.00', '上海': '&gt;10', '深圳': '4', '天津': '4', '武汉': '2', '成都': '2', 'VIP': '登录', '数量': '-+'}, {'标准纯度': '97%', '包装': '5g', '价格': '￥72.00', '上海': '5', '深圳': '-', '天津': '-', '武汉': '-', '成都': '-', 'VIP': '登录', '数量': '-+'}, {'标准纯度': '97%', '包装': '10g', '价格': '￥100.00', '上海': '2', '深圳': '1', '天津': '1', '武汉': '1', '成都': '1', 'VIP': '登录', '数量': '-+'}, {'标准纯度': '97%', '包装': '25g', '价格': '￥210.00', '上海': '1', '深圳': '-', '天津': '1', '武汉': '1', '成都': '-', 'VIP': '登录', '数量': '-+'}, {'标准纯度': '97%', '包装': '100g', '价格': '￥835.00',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</si>
  <si>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'￥13.00', '上海': '4', '深圳': '1', '天津': '1', '武汉': '1', '成都': '1', 'VIP': '登录', '数量': '-+'}, {'标准纯度': '97%', '包装': '5g', '价格': '￥25.00', '上海': '7', '深圳': '2', '天津': '4', '武汉': '2', '成都': '2', 'VIP': '登录', '数量': '-+'}, {'标准纯度': '97%', '包装': '10g', '价格': '￥31.00', '上海': '3', '深圳': '1', '天津': '2', '武汉': '1', '成都': '1', 'VIP': '登录', '数量': '-+'}, {'标准纯度': '97%', '包装': '25g', '价格': '￥63.00', '上海': '&gt;10', '深圳': '5', '天津': '3', '武汉': '5', '成都': '3', 'VIP': '登录', '数量': '-+'}, {'标准纯度': '97%', '包装': '100g', '价格': '￥230.00', '上海': '4', '深圳': '3', '天津': '2', '武汉': '3', '成都': '3', 'VIP': '登录', '数量': '-+'}, {'标准纯度': '97%', '包装': '500g', '价格': '￥1143.00', '上海': '询单',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</si>
  <si>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'￥22.00', '上海': '&gt;10', '深圳': '2', '天津': '3', '武汉': '2', '成都': '2', 'VIP': '登录', '数量': '-+'}, {'标准纯度': '98%', '包装': '5g', '价格': '￥27.00', '上海': '&gt;10', '深圳': '2', '天津': '3', '武汉': '2', '成都': '2', 'VIP': '登录', '数量': '-+'}, {'标准纯度': '98%', '包装': '10g', '价格': '￥33.00', '上海': '&gt;10', '深圳': '-', '天津': '1', '武汉': '1', '成都': '-', 'VIP': '登录', '数量': '-+'}, {'标准纯度': '98%', '包装': '25g', '价格': '￥63.00', '上海': '&gt;10', '深圳': '1', '天津': '1', '武汉': '2', '成都': '-', 'VIP': '登录', '数量': '-+'}, {'标准纯度': '98%', '包装': '100g', '价格': '￥211.00', '上海': '9', '深圳': '1', '天津': '1', '武汉': '2', '成都': '1', 'VIP': '登录', '数量': '-+'}, {'标准纯度': '98%', '包装': '500g', '价格': '￥957.00', '上海': '4',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</si>
  <si>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'￥990.00', '上海': '&gt;10', '深圳': '-', '天津': '1', '武汉': '1', '成都': '1', 'VIP': '登录', '数量': '-+'}, {'标准纯度': '95%', '包装': '250mg', '价格': '￥1333.00', '上海': '9', '深圳': '-', '天津': '1', '武汉': '-', '成都': '1', 'VIP': '登录', '数量': '-+'}, {'标准纯度': '95%', '包装': '1g', '价格': '￥3559.00', '上海': '2', '深圳': '-', '天津': '-',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</si>
  <si>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'￥67.00', '上海': '6', '深圳': '2', '天津': '3', '武汉': '2', '成都': '2', 'VIP': '登录', '数量': '-+'}, {'标准纯度': '98%', '包装': '1g', '价格': '￥201.00', '上海': '7', '深圳': '3', '天津': '2', '武汉': '2', '成都': '2', 'VIP': '登录', '数量': '-+'}, {'标准纯度': '98%', '包装': '5g', '价格': '￥691.00', '上海': '4', '深圳': '1', '天津': '1', '武汉': '2', '成都': '2', 'VIP': '登录', '数量': '-+'}, {'标准纯度': '98%', '包装': '10g', '价格': '￥1133.00', '上海': '1', '深圳': '1', '天津': '1', '武汉': '1', '成都': '1', 'VIP': '登录', '数量': '-+'}, {'标准纯度': '98%', '包装': '25g', '价格': '￥2474.00',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</si>
  <si>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'￥30.00', '上海': '1', '深圳': '-', '天津': '-', '武汉': '-', '成都': '-', 'VIP': '登录', '数量': '-+'}, {'标准纯度': '98%', '包装': '1g', '价格': '￥44.00', '上海': '3', '深圳': '1', '天津': '1', '武汉': '1', '成都': '1', 'VIP': '登录', '数量': '-+'}, {'标准纯度': '98%', '包装': '5g', '价格': '￥124.00', '上海': '4', '深圳': '1', '天津': '2', '武汉': '1', '成都': '1', 'VIP': '登录', '数量': '-+'}, {'标准纯度': '98%', '包装': '10g', '价格': '￥235.00', '上海': '4', '深圳': '1', '天津': '4', '武汉': '1', '成都': '2', 'VIP': '登录', '数量': '-+'}, {'标准纯度': '98%', '包装': '25g', '价格': '￥585.00', '上海': '2', '深圳': '2', '天津': '5', '武汉': '2', '成都': '1', 'VIP': '登录', '数量': '-+'}, {'标准纯度': '98%', '包装': '100g', '价格': '￥2335.00', '上海': '3',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</si>
  <si>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'￥446.00', '上海': '&gt;10', '深圳': '2', '天津': '3', '武汉': '1', '成都': '1', 'VIP': '登录', '数量': '-+'}, {'标准纯度': '95%', '包装': '1g', '价格': '￥819.00', '上海': '3', '深圳': '2', '天津': '1', '武汉': '2', '成都': '1', 'VIP': '登录', '数量': '-+'}, {'标准纯度': '95%', '包装': '5g', '价格': '￥2627.00', '上海': '6', '深圳': '1', '天津': '1', '武汉': '1', '成都': '1', 'VIP': '登录', '数量': '-+'}, {'标准纯度': '95%', '包装': '10g', '价格': '￥5001.00', '上海': '5', '深圳': '1', '天津': '2', '武汉': '1', '成都': '1', 'VIP': '登录', '数量': '-+'}, {'标准纯度': '95%', '包装': '25g', '价格': '￥10540.00', '上海': '3',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</si>
  <si>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'1g', '价格': '￥32.00', '上海': '3', '深圳': '1', '天津': '1', '武汉': '1', '成都': '1', 'VIP': '登录', '数量': '-+'}, {'标准纯度': '97%', '包装': '5g', '价格': '￥116.00', '上海': '1', '深圳': '1', '天津': '-', '武汉': '1', '成都': '1', 'VIP': '登录', '数量': '-+'}, {'标准纯度': '97%', '包装': '10g', '价格': '￥193.00', '上海': '询单', '深圳': '1', '天津': '1', '武汉': '-', '成都': '-', 'VIP': '登录', '数量': '-+'}, {'标准纯度': '97%', '包装': '25g', '价格': '￥419.00', '上海': '询单', '深圳': '-', '天津': '-', '武汉': '-', '成都': '-', 'VIP': '登录', '数量': ''}, {'标准纯度': '97%', '包装': '100g', '价格': '￥1630.00',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</si>
  <si>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'1g', '价格': '￥41.00', '上海': '&gt;10', '深圳': '4', '天津': '6', '武汉': '3', '成都': '3', 'VIP': '登录', '数量': '-+'}, {'标准纯度': '95%', '包装': '5g', '价格': '￥85.00', '上海': '&gt;10', '深圳': '2', '天津': '3', '武汉': '2', '成都': '3', 'VIP': '登录', '数量': '-+'}, {'标准纯度': '95%', '包装': '10g', '价格': '￥148.00', '上海': '&gt;10', '深圳': '2', '天津': '2', '武汉': '2', '成都': '2', 'VIP': '登录', '数量': '-+'}, {'标准纯度': '95%', '包装': '25g', '价格': '￥356.00', '上海': '7', '深圳': '2', '天津': '3', '武汉': '1', '成都': '1', 'VIP': '登录', '数量': '-+'}, {'标准纯度': '95%', '包装': '100g', '价格': '￥1422.00', '上海': '3', '深圳': '2', '天津': '3', '武汉': '2',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</si>
  <si>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'25g', '价格': '￥24.00', '上海': '&gt;10', '深圳': '&gt;10', '天津': '&gt;10', '武汉': '&gt;10', '成都': '&gt;10', 'VIP': '登录', '数量': '-+'}, {'标准纯度': '97%', '包装': '100g', '价格': '￥29.00', '上海': '&gt;10', '深圳': '&gt;10', '天津': '&gt;10', '武汉': '&gt;10', '成都': '&gt;10', 'VIP': '登录', '数量': '-+'}, {'标准纯度': '97%', '包装': '500g', '价格': '￥94.00', '上海': '&gt;10', '深圳': '1', '天津': '7', '武汉': '5', '成都': '5', 'VIP': '登录', '数量': '-+'}, {'标准纯度': '97%', '包装': '1kg', '价格': '￥182.00', '上海': '&gt;10', '深圳': '5', '天津': '&gt;10', '武汉': '7', '成都': '2', 'VIP': '登录', '数量': '-+'}, {'标准纯度': '97%', '包装': '5kg', '价格': '￥942.00', '上海': '1', '深圳': '-', '天津': '-', '武汉': '-', '成都': '-', 'VIP': '登录', '数量': '-+'}, {'标准纯度': '97%', '包装': '25kg', '价格': '￥4144.00',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</si>
  <si>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'￥17.00', '上海': '&gt;10', '深圳': '3', '天津': '4', '武汉': '2', '成都': '3', 'VIP': '登录', '数量': '-+'}, {'标准纯度': '98%', '包装': '5g', '价格': '￥28.00', '上海': '&gt;10', '深圳': '3', '天津': '&gt;10', '武汉': '3', '成都': '3', 'VIP': '登录', '数量': '-+'}, {'标准纯度': '98%', '包装': '10g', '价格': '￥45.00', '上海': '&gt;10', '深圳': '4', '天津': '4', '武汉': '3', '成都': '2', 'VIP': '登录', '数量': '-+'}, {'标准纯度': '98%', '包装': '25g', '价格': '￥104.00', '上海': '&gt;10', '深圳': '2', '天津': '6', '武汉': '4', '成都': '4', 'VIP': '登录', '数量': '-+'}, {'标准纯度': '98%', '包装': '100g', '价格': '￥387.00', '上海': '2', '深圳': '3', '天津': '2', '武汉': '1', '成都': '2', 'VIP': '登录', '数量': '-+'}, {'标准纯度': '98%', '包装': '500g', '价格': '￥1535.00',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</si>
  <si>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'￥21.00', '上海': '2', '深圳': '-', '天津': '-', '武汉': '2', '成都': '-', 'VIP': '登录', '数量': '-+'}, {'标准纯度': '98%', '包装': '10g', '价格': '￥30.00', '上海': '6', '深圳': '2', '天津': '4', '武汉': '5', '成都': '3', 'VIP': '登录', '数量': '-+'}, {'标准纯度': '98%', '包装': '25g', '价格': '￥45.00', '上海': '&gt;10', '深圳': '2', '天津': '&gt;10', '武汉': '5', '成都': '&gt;10', 'VIP': '登录', '数量': '-+'}, {'标准纯度': '98%', '包装': '100g', '价格': '￥173.00', '上海': '6', '深圳': '3', '天津': '&gt;10', '武汉': '7', '成都': '7', 'VIP': '登录', '数量': '-+'}, {'标准纯度': '98%', '包装': '500g', '价格': '￥654.00', '上海': '2', '深圳': '2', '天津': '5', '武汉': '2', '成都': '2', 'VIP': '登录', '数量': '-+'}, {'标准纯度': '98%', '包装': '1kg', '价格': '￥1306.00',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</si>
  <si>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'￥21.00', '上海': '1', '深圳': '1', '天津': '2', '武汉': '1', '成都': '1', 'VIP': '登录', '数量': '-+'}, {'标准纯度': '98%', '包装': '5g', '价格': '￥31.00', '上海': '5', '深圳': '4', '天津': '3', '武汉': '2', '成都': '3', 'VIP': '登录', '数量': '-+'}, {'标准纯度': '98%', '包装': '25g', '价格': '￥87.00', '上海': '2', '深圳': '4', '天津': '9', '武汉': '3', '成都': '4', 'VIP': '登录', '数量': '-+'}, {'标准纯度': '98%', '包装': '100g', '价格': '￥305.00', '上海': '1', '深圳': '1', '天津': '3', '武汉': '-', '成都': '1', 'VIP': '登录', '数量': '-+'}, {'标准纯度': '98%', '包装': '500g', '价格': '￥1523.00',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</si>
  <si>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'1g', '价格': '￥25.00', '上海': '1', '深圳': '1', '天津': '1', '武汉': '-', '成都': '-', 'VIP': '登录', '数量': '-+'}, {'标准纯度': '95%', '包装': '5g', '价格': '￥56.00', '上海': '6', '深圳': '2', '天津': '3', '武汉': '2', '成都': '3', 'VIP': '登录', '数量': '-+'}, {'标准纯度': '95%', '包装': '10g', '价格': '￥106.00', '上海': '1', '深圳': '1', '天津': '1', '武汉': '1', '成都': '-', 'VIP': '登录', '数量': '-+'}, {'标准纯度': '95%', '包装': '25g', '价格': '￥234.00', '上海': '1', '深圳': '-', '天津': '-', '武汉': '1', '成都': '2', 'VIP': '登录', '数量': '-+'}, {'标准纯度': '95%', '包装': '100g', '价格': '￥835.00', '上海': '4', '深圳': '2', '天津': '2', '武汉': '-', '成都': '1', 'VIP': '登录', '数量': '-+'}, {'标准纯度': '95%', '包装': '500g', '价格': '￥4168.00', '上海': '1',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</si>
  <si>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'5g', '价格': '￥78.00', '上海': '&gt;10', '深圳': '-', '天津': '-', '武汉': '-', '成都': '-', 'VIP': '登录', '数量': '-+'}, {'标准纯度': '98%', '包装': '10g', '价格': '￥146.00', '上海': '8', '深圳': '-', '天津': '-', '武汉': '-', '成都': '-', 'VIP': '登录', '数量': '-+'}, {'标准纯度': '98%', '包装': '25g', '价格': '￥317.00', '上海': '3', '深圳': '-', '天津': '-', '武汉': '-', '成都': '3', 'VIP': '登录', '数量': '-+'}, {'标准纯度': '98%', '包装': '100g', '价格': '￥1246.00', '上海': '询单', '深圳': '-', '天津': '2',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</si>
  <si>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'98+%', '包装': '100mg', '价格': '￥187.00', '上海': '8', '深圳': '2', '天津': '2', '武汉': '2', '成都': '2', 'VIP': '登录', '数量': '-+'}, {'标准纯度': '98+%', '包装': '250mg', '价格': '￥262.00', '上海': '8', '深圳': '1', '天津': '2', '武汉': '1', '成都': '1', 'VIP': '登录', '数量': '-+'}, {'标准纯度': '98+%', '包装': '1g', '价格': '￥610.00', '上海': '4', '深圳': '2', '天津': '2', '武汉': '1', '成都': '1', 'VIP': '登录', '数量': '-+'}, {'标准纯度': '98+%', '包装': '5g', '价格': '￥2674.00', '上海': '3', '深圳': '1', '天津': '2', '武汉': '1', '成都': '1', 'VIP': '登录', '数量': '-+'}, {'标准纯度': '98+%', '包装': '大货', '价格': '2-3 weeks', '上海': None, '深圳': None, '天津': None, '武汉': None, '成都': None, 'VIP': None, '数量': None}]</t>
  </si>
  <si>
    <t>[{'标准纯度': '97%', '包装': '1g', '价格': '￥57.00', '上海': '&gt;10', '深圳': '2', '天津': '3', '武汉': '2', '成都': '2', 'VIP': '登录', '数量': '-+'}, {'标准纯度': '97%', '包装': '5g', '价格': '￥105.00', '上海': '&gt;10', '深圳': '1', '天津': '2', '武汉': '1', '成都': '1', 'VIP': '登录', '数量': '-+'}, {'标准纯度': '97%', '包装': '10g', '价格': '￥177.00', '上海': '9', '深圳': '-', '天津': '1', '武汉': '-', '成都': '-', 'VIP': '登录', '数量': '-+'}, {'标准纯度': '97%', '包装': '25g', '价格': '￥409.00', '上海': '3', '深圳': '-', '天津': '1', '武汉': '-', '成都': '-', 'VIP': '登录', '数量': '-+'}, {'标准纯度': '97%', '包装': '100g', '价格': '￥1385.00', '上海': '3',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</si>
  <si>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 (GC)(stabilized with HQ or TBC)', '包装': '250mg', '价格': '￥43.00', '上海': '&gt;10', '深圳': '5', '天津': '6', '武汉': '3', '成都': '5', 'VIP': '登录', '数量': '-+'}, {'标准纯度': '98% (GC)(stabilized with HQ or TBC)', '包装': '1g', '价格': '￥90.00', '上海': '&gt;10', '深圳': '-', '天津': '8', '武汉': '6', '成都': '-', 'VIP': '登录', '数量': '-+'}, {'标准纯度': '98% (GC)(stabilized with HQ or TBC)', '包装': '5g', '价格': '￥281.00', '上海': '3', '深圳': '-', '天津': '-', '武汉': '-', '成都': '-', 'VIP': '登录', '数量': '-+'}, {'标准纯度': '98% (GC)(stabilized with HQ or TBC)', '包装': '25g', '价格': '￥1335.00', '上海': '询单', '深圳': '-', '天津': '-', '武汉': '-', '成都': '-', 'VIP': '登录', '数量': ''}, {'标准纯度': '98% (GC)(stabilized with HQ or TBC)', '包装': '100g', '价格': '￥5338.00', '上海': '1', '深圳': '-', '天津': '-', '武汉': '-', '成都': '-', 'VIP': '登录', '数量': '-+'}, {'标准纯度': '98% (GC)(stabilized with HQ or TBC)', '包装': '大货', '价格': '2-3 weeks', '上海': None, '深圳': None, '天津': None, '武汉': None, '成都': None, 'VIP': None, '数量': None}]</t>
  </si>
  <si>
    <t>[{'标准纯度': '97%', '包装': '1g', '价格': '￥29.00', '上海': '询单', '深圳': '-', '天津': '-', '武汉': '1', '成都': '-', 'VIP': '登录', '数量': '-+'}, {'标准纯度': '97%', '包装': '5g', '价格': '￥41.00', '上海': '1', '深圳': '1', '天津': '-', '武汉': '4', '成都': '1', 'VIP': '登录', '数量': '-+'}, {'标准纯度': '97%', '包装': '10g', '价格': '￥79.00', '上海': '1', '深圳': '2', '天津': '2', '武汉': '-', '成都': '-', 'VIP': '登录', '数量': '-+'}, {'标准纯度': '97%', '包装': '25g', '价格': '￥160.00', '上海': '4', '深圳': '1', '天津': '2', '武汉': '1', '成都': '1', 'VIP': '登录', '数量': '-+'}, {'标准纯度': '97%', '包装': '100g', '价格': '￥572.00', '上海': '3', '深圳': '2', '天津': '1', '武汉': '3', '成都': '1', 'VIP': '登录', '数量': '-+'}, {'标准纯度': '97%', '包装': '500g', '价格': '￥2751.00',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</si>
  <si>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'￥115.00', '上海': '3', '深圳': '1', '天津': '1', '武汉': '1', '成都': '1', 'VIP': '登录', '数量': '-+'}, {'标准纯度': '98%', '包装': '250mg', '价格': '￥182.00', '上海': '6', '深圳': '1', '天津': '3', '武汉': '1', '成都': '-', 'VIP': '登录', '数量': '-+'}, {'标准纯度': '98%', '包装': '1g', '价格': '￥601.00', '上海': '1', '深圳': '4', '天津': '3', '武汉': '3', '成都': '3', 'VIP': '登录', '数量': '-+'}, {'标准纯度': '98%', '包装': '5g', '价格': '￥3001.00',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</si>
  <si>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'5g', '价格': '￥43.00', '上海': '&gt;10', '深圳': '7', '天津': '3', '武汉': '5', '成都': '7', 'VIP': '登录', '数量': '-+'}, {'标准纯度': '97%', '包装': '10g', '价格': '￥82.00', '上海': '&gt;10', '深圳': '2', '天津': '3', '武汉': '4', '成都': '4', 'VIP': '登录', '数量': '-+'}, {'标准纯度': '97%', '包装': '25g', '价格': '￥181.00', '上海': '&gt;10', '深圳': '4', '天津': '2', '武汉': '5', '成都': '5', 'VIP': '登录', '数量': '-+'}, {'标准纯度': '97%', '包装': '100g', '价格': '￥718.00', '上海': '&gt;10', '深圳': '4', '天津': '4', '武汉': '3', '成都': '2', 'VIP': '登录', '数量': '-+'}, {'标准纯度': '97%', '包装': '500g', '价格': '￥3585.00',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</si>
  <si>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'￥19.00', '上海': '&gt;10', '深圳': '3', '天津': '2', '武汉': '1', '成都': '1', 'VIP': '登录', '数量': '-+'}, {'标准纯度': '98%', '包装': '1g', '价格': '￥27.00', '上海': '&gt;10', '深圳': '2', '天津': '3', '武汉': '3', '成都': '1', 'VIP': '登录', '数量': '-+'}, {'标准纯度': '98%', '包装': '5g', '价格': '￥62.00', '上海': '8', '深圳': '2', '天津': '3', '武汉': '1', '成都': '1', 'VIP': '登录', '数量': '-+'}, {'标准纯度': '98%', '包装': '10g', '价格': '￥110.00', '上海': '3', '深圳': '1', '天津': '3', '武汉': '1', '成都': '1', 'VIP': '登录', '数量': '-+'}, {'标准纯度': '98%', '包装': '25g', '价格': '￥270.00', '上海': '询单', '深圳': '-', '天津': '2', '武汉': '-', '成都': '-', 'VIP': '登录', '数量': '-+'}, {'标准纯度': '98%', '包装': '100g', '价格': '￥1051.00',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</si>
  <si>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'￥25.00', '上海': '&gt;10', '深圳': '1', '天津': '3', '武汉': '2', '成都': '1', 'VIP': '登录', '数量': '-+'}, {'标准纯度': '97%', '包装': '1g', '价格': '￥30.00', '上海': '&gt;10', '深圳': '3', '天津': '6', '武汉': '6', '成都': '8', 'VIP': '登录', '数量': '-+'}, {'标准纯度': '97%', '包装': '5g', '价格': '￥101.00', '上海': '1', '深圳': '3', '天津': '1', '武汉': '2', '成都': '4', 'VIP': '登录', '数量': '-+'}, {'标准纯度': '97%', '包装': '10g', '价格': '￥184.00', '上海': '&gt;10', '深圳': '6', '天津': '6', '武汉': '4', '成都': '5', 'VIP': '登录', '数量': '-+'}, {'标准纯度': '97%', '包装': '25g', '价格': '￥411.00', '上海': '询单', '深圳': '2', '天津': '6', '武汉': '5', '成都': '4', 'VIP': '登录', '数量': '-+'}, {'标准纯度': '97%', '包装': '100g', '价格': '￥1630.00',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</si>
  <si>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'￥31.00', '上海': '2', '深圳': '1', '天津': '1', '武汉': '-', '成都': '-', 'VIP': '登录', '数量': '-+'}, {'标准纯度': '97%', '包装': '1g', '价格': '￥71.00', '上海': '4', '深圳': '2', '天津': '2', '武汉': '2', '成都': '2', 'VIP': '登录', '数量': '-+'}, {'标准纯度': '97%', '包装': '5g', '价格': '￥301.00', '上海': '询单', '深圳': '3', '天津': '1', '武汉': '2', '成都': '1', 'VIP': '登录', '数量': '-+'}, {'标准纯度': '97%', '包装': '10g', '价格': '￥601.00', '上海': '询单', '深圳': '-', '天津': '-', '武汉': '-', '成都': '1', 'VIP': '登录', '数量': '-+'}, {'标准纯度': '97%', '包装': '25g', '价格': '￥1501.00',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</si>
  <si>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'￥203.00', '上海': '5', '深圳': '1', '天津': '1', '武汉': '1', '成都': '1', 'VIP': '登录', '数量': '-+'}, {'标准纯度': '97%', '包装': '1g', '价格': '￥458.00', '上海': '6', '深圳': '1', '天津': '2', '武汉': '2', '成都': '1', 'VIP': '登录', '数量': '-+'}, {'标准纯度': '97%', '包装': '5g', '价格': '￥1181.00', '上海': '询单', '深圳': '1', '天津': '4',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</si>
  <si>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'￥31.00', '上海': '&gt;10', '深圳': '-', '天津': '1', '武汉': '1', '成都': '2', 'VIP': '登录', '数量': '-+'}, {'标准纯度': '98%', '包装': '5g', '价格': '￥99.00', '上海': '&gt;10', '深圳': '-', '天津': '-', '武汉': '2', '成都': '2', 'VIP': '登录', '数量': '-+'}, {'标准纯度': '98%', '包装': '10g', '价格': '￥177.00', '上海': '&gt;10', '深圳': '1', '天津': '1', '武汉': '-', '成都': '1', 'VIP': '登录', '数量': '-+'}, {'标准纯度': '98%', '包装': '25g', '价格': '￥439.00', '上海': '&gt;10', '深圳': '-', '天津': '-', '武汉': '-', '成都': '1', 'VIP': '登录', '数量': '-+'}, {'标准纯度': '98%', '包装': '100g', '价格': '￥1668.00', '上海': '6',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</si>
  <si>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'￥243.00', '上海': '&gt;10', '深圳': '1', '天津': '1', '武汉': '1', '成都': '1', 'VIP': '登录', '数量': '-+'}, {'标准纯度': '97%', '包装': '1g', '价格': '￥606.00', '上海': '&gt;10', '深圳': '3', '天津': '3', '武汉': '2', '成都': '2', 'VIP': '登录', '数量': '-+'}, {'标准纯度': '97%', '包装': '5g', '价格': '￥1818.00', '上海': '6',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</si>
  <si>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'￥48.00', '上海': '5', '深圳': '1', '天津': '1', '武汉': '1', '成都': '1', 'VIP': '登录', '数量': '-+'}, {'标准纯度': '95%', '包装': '250mg', '价格': '￥80.00', '上海': '4', '深圳': '1', '天津': '1', '武汉': '-', '成都': '-', 'VIP': '登录', '数量': '-+'}, {'标准纯度': '95%', '包装': '1g', '价格': '￥304.00', '上海': '&gt;10', '深圳': '-', '天津': '-', '武汉': '-', '成都': '-', 'VIP': '登录', '数量': '-+'}, {'标准纯度': '95%', '包装': '5g', '价格': '￥1116.00', '上海': '2', '深圳': '-', '天津': '-', '武汉': '-', '成都': '-', 'VIP': '登录', '数量': '-+'}, {'标准纯度': '95%', '包装': '25g', '价格': '￥4726.00',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</si>
  <si>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'￥53.00', '上海': '&gt;10', '深圳': '2', '天津': '2', '武汉': '1', '成都': '2', 'VIP': '登录', '数量': '-+'}, {'标准纯度': '95%', '包装': '1g', '价格': '￥185.00', '上海': '&gt;10', '深圳': '1', '天津': '5', '武汉': '2', '成都': '-', 'VIP': '登录', '数量': '-+'}, {'标准纯度': '95%', '包装': '5g', '价格': '￥519.00', '上海': '&gt;10', '深圳': '3', '天津': '6', '武汉': '3', '成都': '3', 'VIP': '登录', '数量': '-+'}, {'标准纯度': '95%', '包装': '25g', '价格': '￥2587.00', '上海': '2',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</si>
  <si>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'￥28.00', '上海': '1', '深圳': '1', '天津': '1', '武汉': '-', '成都': '-', 'VIP': '登录', '数量': '-+'}, {'标准纯度': '97%', '包装': '250mg', '价格': '￥37.00', '上海': '1', '深圳': '-', '天津': '1', '武汉': '1', '成都': '1', 'VIP': '登录', '数量': '-+'}, {'标准纯度': '97%', '包装': '1g', '价格': '￥64.00', '上海': '9', '深圳': '5', '天津': '5', '武汉': '5', '成都': '3', 'VIP': '登录', '数量': '-+'}, {'标准纯度': '97%', '包装': '5g', '价格': '￥257.00', '上海': '&gt;10', '深圳': '2', '天津': '3', '武汉': '3', '成都': '3', 'VIP': '登录', '数量': '-+'}, {'标准纯度': '97%', '包装': '10g', '价格': '￥462.00', '上海': '9', '深圳': '3', '天津': '3', '武汉': '2', '成都': '2', 'VIP': '登录', '数量': '-+'}, {'标准纯度': '97%', '包装': '25g', '价格': '￥1153.00', '上海': '4', '深圳': '2', '天津': '3', '武汉': '2', '成都': '1', 'VIP': '登录', '数量': '-+'}, {'标准纯度': '97%', '包装': '100g', '价格': '￥4466.00',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</si>
  <si>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'96%', '包装': '100mg', '价格': '￥99.00', '上海': '&gt;10', '深圳': '2', '天津': '5', '武汉': '1', '成都': '2', 'VIP': '登录', '数量': '-+'}, {'标准纯度': '96%', '包装': '250mg', '价格': '￥178.00', '上海': '&gt;10', '深圳': '2', '天津': '3', '武汉': '-', '成都': '2', 'VIP': '登录', '数量': '-+'}, {'标准纯度': '96%', '包装': '1g', '价格': '￥369.00', '上海': '7', '深圳': '1', '天津': '4', '武汉': '1', '成都': '1', 'VIP': '登录', '数量': '-+'}, {'标准纯度': '96%', '包装': '5g', '价格': '￥1278.00', '上海': '&gt;10', '深圳': '-', '天津': '-', '武汉': '1', '成都': '-', 'VIP': '登录', '数量': '-+'}, {'标准纯度': '96%', '包装': '25g', '价格': '￥5335.00', '上海': '3',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</si>
  <si>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'100mg', '价格': '￥60.00', '上海': '1', '深圳': '1', '天津': '3', '武汉': '1', '成都': '1', 'VIP': '登录', '数量': '-+'}, {'标准纯度': '97%', '包装': '250mg', '价格': '￥72.00', '上海': '2', '深圳': '1', '天津': '2', '武汉': '-', '成都': '-', 'VIP': '登录', '数量': '-+'}, {'标准纯度': '97%', '包装': '1g', '价格': '￥110.00', '上海': '4', '深圳': '1', '天津': '2', '武汉': '1', '成都': '1', 'VIP': '登录', '数量': '-+'}, {'标准纯度': '97%', '包装': '5g', '价格': '￥314.00', '上海': '2', '深圳': '1', '天津': '2', '武汉': '1', '成都': '1', 'VIP': '登录', '数量': '-+'}, {'标准纯度': '97%', '包装': '25g', '价格': '￥1168.00', '上海': '2',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</si>
  <si>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'￥583.00', '上海': '&gt;10', '深圳': '-', '天津': '2', '武汉': '1', '成都': '1', 'VIP': '登录', '数量': '-+'}, {'标准纯度': '95%', '包装': '250mg', '价格': '￥746.00', '上海': '3', '深圳': '-', '天津': '-', '武汉': '-', '成都': '-', 'VIP': '登录', '数量': '-+'}, {'标准纯度': '95%', '包装': '1g', '价格': '￥1494.00', '上海': '询单', '深圳': '-', '天津': '-', '武汉': '-', '成都': '-', 'VIP': '登录', '数量': ''}, {'标准纯度': '95%', '包装': '5g', '价格': '￥4979.00', '上海': '询单',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</si>
  <si>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'￥23.00', '上海': '4', '深圳': '1', '天津': '2', '武汉': '1', '成都': '1', 'VIP': '登录', '数量': '-+'}, {'标准纯度': '98%', '包装': '5g', '价格': '￥53.00', '上海': '&gt;10', '深圳': '-', '天津': '3', '武汉': '5', '成都': '6', 'VIP': '登录', '数量': '-+'}, {'标准纯度': '98%', '包装': '10g', '价格': '￥94.00', '上海': '&gt;10', '深圳': '2', '天津': '4', '武汉': '4', '成都': '4', 'VIP': '登录', '数量': '-+'}, {'标准纯度': '98%', '包装': '25g', '价格': '￥231.00', '上海': '1', '深圳': '7', '天津': '&gt;10', '武汉': '8', '成都': '5', 'VIP': '登录', '数量': '-+'}, {'标准纯度': '98%', '包装': '100g', '价格': '￥914.00', '上海': '询单', '深圳': '-', '天津': '3', '武汉': '2', '成都': '3', 'VIP': '登录', '数量': '-+'}, {'标准纯度': '98%', '包装': '500g', '价格': '￥4568.00', '上海': '询单', '深圳': '-', '天津': '-',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</si>
  <si>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'￥31.00', '上海': '4', '深圳': '-', '天津': '-', '武汉': '-', '成都': '-', 'VIP': '登录', '数量': '-+'}, {'标准纯度': '97%', '包装': '1g', '价格': '￥46.00', '上海': '1', '深圳': '-', '天津': '-', '武汉': '-', '成都': '-', 'VIP': '登录', '数量': '-+'}, {'标准纯度': '97%', '包装': '5g', '价格': '￥185.00', '上海': '1', '深圳': '1', '天津': '1', '武汉': '-', '成都': '1', 'VIP': '登录', '数量': '-+'}, {'标准纯度': '97%', '包装': '10g', '价格': '￥310.00', '上海': '1', '深圳': '1', '天津': '1', '武汉': '-', '成都': '-', 'VIP': '登录', '数量': '-+'}, {'标准纯度': '97%', '包装': '25g', '价格': '￥623.00', '上海': '1', '深圳': '-', '天津': '1', '武汉': '-', '成都': '-', 'VIP': '登录', '数量': '-+'}, {'标准纯度': '97%', '包装': '100g', '价格': '￥2308.00',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</si>
  <si>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'1g', '价格': '￥32.00', '上海': '4', '深圳': '-', '天津': '-', '武汉': '-', '成都': '-', 'VIP': '登录', '数量': '-+'}, {'标准纯度': '95%', '包装': '5g', '价格': '￥105.00', '上海': '2', '深圳': '1', '天津': '2', '武汉': '1', '成都': '1', 'VIP': '登录', '数量': '-+'}, {'标准纯度': '95%', '包装': '25g', '价格': '￥324.00', '上海': '1',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</si>
  <si>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'￥52.00', '上海': '2', '深圳': '-', '天津': '1', '武汉': '-', '成都': '-', 'VIP': '登录', '数量': '-+'}, {'标准纯度': '98%', '包装': '250mg', '价格': '￥80.00', '上海': '&gt;10', '深圳': '1', '天津': '3', '武汉': '2', '成都': '1', 'VIP': '登录', '数量': '-+'}, {'标准纯度': '98%', '包装': '1g', '价格': '￥245.00', '上海': '&gt;10', '深圳': '5', '天津': '8', '武汉': '4', '成都': '3', 'VIP': '登录', '数量': '-+'}, {'标准纯度': '98%', '包装': '5g', '价格': '￥1184.00', '上海': '&gt;10', '深圳': '5', '天津': '2', '武汉': '2', '成都': '3', 'VIP': '登录', '数量': '-+'}, {'标准纯度': '98%', '包装': '25g', '价格': '￥4144.00',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</si>
  <si>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'￥41.00', '上海': '&gt;10', '深圳': '2', '天津': '3', '武汉': '2', '成都': '3', 'VIP': '登录', '数量': '-+'}, {'标准纯度': '98%', '包装': '1g', '价格': '￥129.00', '上海': '&gt;10', '深圳': '4', '天津': '3', '武汉': '2', '成都': '2', 'VIP': '登录', '数量': '-+'}, {'标准纯度': '98%', '包装': '5g', '价格': '￥541.00', '上海': '&gt;10', '深圳': '2', '天津': '4', '武汉': '3', '成都': '6', 'VIP': '登录', '数量': '-+'}, {'标准纯度': '98%', '包装': '25g', '价格': '￥2581.00', '上海': '&gt;10', '深圳': '-', '天津': '1', '武汉': '-', '成都': '4', 'VIP': '登录', '数量': '-+'}, {'标准纯度': '98%', '包装': '100g', '价格': '￥10322.00',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</si>
  <si>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'100mg', '价格': '￥22.00', '上海': '2', '深圳': '-', '天津': '-', '武汉': '-', '成都': '-', 'VIP': '登录', '数量': '-+'}, {'标准纯度': '95%', '包装': '250mg', '价格': '￥36.00', '上海': '7', '深圳': '1', '天津': '2', '武汉': '1', '成都': '1', 'VIP': '登录', '数量': '-+'}, {'标准纯度': '95%', '包装': '1g', '价格': '￥115.00', '上海': '&gt;10', '深圳': '1', '天津': '5', '武汉': '-', '成都': '1', 'VIP': '登录', '数量': '-+'}, {'标准纯度': '95%', '包装': '5g', '价格': '￥536.00', '上海': '&gt;10', '深圳': '-', '天津': '4', '武汉': '-', '成都': '5', 'VIP': '登录', '数量': '-+'}, {'标准纯度': '95%', '包装': '25g', '价格': '￥2271.00', '上海': '7', '深圳': '-', '天津': '5', '武汉': '-', '成都': '4', 'VIP': '登录', '数量': '-+'}, {'标准纯度': '95%', '包装': '100g', '价格': '￥7514.00',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</si>
  <si>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'100mg', '价格': '￥254.00', '上海': '1', '深圳': '1', '天津': '1', '武汉': '-', '成都': '1', 'VIP': '登录', '数量': '-+'}, {'标准纯度': '95%', '包装': '250mg', '价格': '￥407.00', '上海': '4', '深圳': '1', '天津': '1', '武汉': '1', '成都': '-', 'VIP': '登录', '数量': '-+'}, {'标准纯度': '95%', '包装': '1g', '价格': '￥1623.00', '上海': '1',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</si>
  <si>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'￥37.00', '上海': '7', '深圳': '1', '天津': '2', '武汉': '1', '成都': '1', 'VIP': '登录', '数量': '-+'}, {'标准纯度': '97%', '包装': '250mg', '价格': '￥52.00', '上海': '&gt;10', '深圳': '2', '天津': '3', '武汉': '2', '成都': '2', 'VIP': '登录', '数量': '-+'}, {'标准纯度': '97%', '包装': '1g', '价格': '￥137.00', '上海': '&gt;10', '深圳': '1', '天津': '3', '武汉': '2', '成都': '1', 'VIP': '登录', '数量': '-+'}, {'标准纯度': '97%', '包装': '5g', '价格': '￥587.00', '上海': '&gt;10', '深圳': '3', '天津': '-', '武汉': '2', '成都': '2', 'VIP': '登录', '数量': '-+'}, {'标准纯度': '97%', '包装': '25g', '价格': '￥2353.00', '上海': '5',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</si>
  <si>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'￥50.00', '上海': '1', '深圳': '1', '天津': '3', '武汉': '2', '成都': '1', 'VIP': '登录', '数量': '-+'}, {'标准纯度': '97%', '包装': '250mg', '价格': '￥123.00', '上海': '&gt;10', '深圳': '3', '天津': '3', '武汉': '2', '成都': '2', 'VIP': '登录', '数量': '-+'}, {'标准纯度': '97%', '包装': '1g', '价格': '￥457.00', '上海': '2', '深圳': '3', '天津': '4', '武汉': '1', '成都': '2', 'VIP': '登录', '数量': '-+'}, {'标准纯度': '97%', '包装': '5g', '价格': '￥2042.00', '上海': '询单',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</si>
  <si>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'￥422.00', '上海': '&gt;10', '深圳': '2', '天津': '1', '武汉': '1', '成都': '1', 'VIP': '登录', '数量': '-+'}, {'标准纯度': '98%', '包装': '250mg', '价格': '￥634.00', '上海': '&gt;10', '深圳': '3', '天津': '1', '武汉': '1', '成都': '1', 'VIP': '登录', '数量': '-+'}, {'标准纯度': '98%', '包装': '1g', '价格': '￥1580.00', '上海': '&gt;10', '深圳': '4', '天津': '1', '武汉': '1', '成都': '3', 'VIP': '登录', '数量': '-+'}, {'标准纯度': '98%', '包装': '5g', '价格': '￥4739.00', '上海': '&gt;10', '深圳': '6',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</si>
  <si>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'￥23.00', '上海': '1', '深圳': '1', '天津': '1', '武汉': '1', '成都': '1', 'VIP': '登录', '数量': '-+'}, {'标准纯度': '97%', '包装': '250mg', '价格': '￥31.00', '上海': '6', '深圳': '3', '天津': '4', '武汉': '2', '成都': '2', 'VIP': '登录', '数量': '-+'}, {'标准纯度': '97%', '包装': '1g', '价格': '￥51.00', '上海': '3', '深圳': '1', '天津': '2', '武汉': '2', '成都': '-', 'VIP': '登录', '数量': '-+'}, {'标准纯度': '97%', '包装': '5g', '价格': '￥235.00', '上海': '8', '深圳': '4', '天津': '7', '武汉': '6', '成都': '2', 'VIP': '登录', '数量': '-+'}, {'标准纯度': '97%', '包装': '10g', '价格': '￥468.00', '上海': '5', '深圳': '8', '天津': '7', '武汉': '9', '成都': '2', 'VIP': '登录', '数量': '-+'}, {'标准纯度': '97%', '包装': '25g', '价格': '￥1090.00', '上海': '&gt;10', '深圳': '5', '天津': '&gt;10', '武汉': '&gt;10', '成都': '8', 'VIP': '登录', '数量': '-+'}, {'标准纯度': '97%', '包装': '100g', '价格': '￥3466.00', '上海': '2', '深圳': '1', '天津': '2', '武汉': '1', '成都': '1', 'VIP': '登录', '数量': '-+'}, {'标准纯度': '97%', '包装': '500g', '价格': '￥17126.00',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</si>
  <si>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 HPLC', '包装': '1g', '价格': '￥28.00', '上海': '&gt;10', '深圳': '2', '天津': '3', '武汉': '2', '成都': '1', 'VIP': '登录', '数量': '-+'}, {'标准纯度': '97% HPLC', '包装': '5g', '价格': '￥113.00', '上海': '6', '深圳': '2', '天津': '2', '武汉': '1', '成都': '1', 'VIP': '登录', '数量': '-+'}, {'标准纯度': '97% HPLC', '包装': '10g', '价格': '￥224.00', '上海': '&gt;10', '深圳': '2', '天津': '2', '武汉': '1', '成都': '2', 'VIP': '登录', '数量': '-+'}, {'标准纯度': '97% HPLC', '包装': '25g', '价格': '￥558.00', '上海': '询单', '深圳': '1', '天津': '1', '武汉': '-', '成都': '-', 'VIP': '登录', '数量': '-+'}, {'标准纯度': '97% HPLC', '包装': '100g', '价格': '￥1886.00', '上海': '询单', '深圳': '-', '天津': '-', '武汉': '-', '成都': '-', 'VIP': '登录', '数量': ''}, {'标准纯度': '97% HPLC', '包装': '大货', '价格': '2-3 weeks', '上海': None, '深圳': None, '天津': None, '武汉': None, '成都': None, 'VIP': None, '数量': None}]</t>
  </si>
  <si>
    <t>[{'标准纯度': '97%', '包装': '1g', '价格': '￥76.00', '上海': '1', '深圳': '1', '天津': '1', '武汉': '-', '成都': '1', 'VIP': '登录', '数量': '-+'}, {'标准纯度': '97%', '包装': '5g', '价格': '￥241.00', '上海': '2', '深圳': '1', '天津': '1', '武汉': '1', '成都': '1', 'VIP': '登录', '数量': '-+'}, {'标准纯度': '97%', '包装': '10g', '价格': '￥400.00', '上海': '1', '深圳': '1', '天津': '1', '武汉': '-', '成都': '1', 'VIP': '登录', '数量': '-+'}, {'标准纯度': '97%', '包装': '25g', '价格': '￥725.00', '上海': '1', '深圳': '1', '天津': '1', '武汉': '1', '成都': '1', 'VIP': '登录', '数量': '-+'}, {'标准纯度': '97%', '包装': '100g', '价格': '￥2053.00',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</si>
  <si>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'￥59.00', '上海': '5', '深圳': '1', '天津': '1', '武汉': '1', '成都': '1', 'VIP': '登录', '数量': '-+'}, {'标准纯度': '95%', '包装': '250mg', '价格': '￥96.00', '上海': '2', '深圳': '1', '天津': '-', '武汉': '-', '成都': '-', 'VIP': '登录', '数量': '-+'}, {'标准纯度': '95%', '包装': '1g', '价格': '￥299.00', '上海': '询单', '深圳': '-', '天津': '3', '武汉': '-', '成都': '-', 'VIP': '登录', '数量': '-+'}, {'标准纯度': '95%', '包装': '5g', '价格': '￥1178.00', '上海': '询单', '深圳': '-', '天津': '-', '武汉': '-', '成都': '-', 'VIP': '登录', '数量': ''}, {'标准纯度': '95%', '包装': '10g', '价格': '￥2355.00', '上海': '询单', '深圳': '-', '天津': '-', '武汉': '-', '成都': '-', 'VIP': '登录', '数量': ''}, {'标准纯度': '95%', '包装': '25g', '价格': '￥5886.00',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</si>
  <si>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'￥91.00', '上海': '&gt;10', '深圳': '1', '天津': '1', '武汉': '1', '成都': '1', 'VIP': '登录', '数量': '-+'}, {'标准纯度': '97%', '包装': '250mg', '价格': '￥158.00', '上海': '&gt;10', '深圳': '1', '天津': '1', '武汉': '1', '成都': '1', 'VIP': '登录', '数量': '-+'}, {'标准纯度': '97%', '包装': '1g', '价格': '￥629.00', '上海': '2', '深圳': '-', '天津': '1', '武汉': '-', '成都': '1', 'VIP': '登录', '数量': '-+'}, {'标准纯度': '97%', '包装': '5g', '价格': '￥3143.00', '上海': '1',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</si>
  <si>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'￥25.00', '上海': '3', '深圳': '3', '天津': '2', '武汉': '2', '成都': '2', 'VIP': '登录', '数量': '-+'}, {'标准纯度': '97%', '包装': '5g', '价格': '￥31.00', '上海': '3', '深圳': '2', '天津': '3', '武汉': '3', '成都': '1', 'VIP': '登录', '数量': '-+'}, {'标准纯度': '97%', '包装': '10g', '价格': '￥46.00', '上海': '1', '深圳': '2', '天津': '2', '武汉': '1', '成都': '1', 'VIP': '登录', '数量': '-+'}, {'标准纯度': '97%', '包装': '25g', '价格': '￥103.00', '上海': '&gt;10', '深圳': '6', '天津': '5', '武汉': '3', '成都': '3', 'VIP': '登录', '数量': '-+'}, {'标准纯度': '97%', '包装': '100g', '价格': '￥385.00', '上海': '1', '深圳': '-', '天津': '1', '武汉': '1', '成都': '-', 'VIP': '登录', '数量': '-+'}, {'标准纯度': '97%', '包装': '500g', '价格': '￥1918.00', '上海': '4', '深圳': '1', '天津': '2', '武汉': '1', '成都': '1', 'VIP': '登录', '数量': '-+'}, {'标准纯度': '97%', '包装': '1kg', '价格': '￥3834.00',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</si>
  <si>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'￥139.00', '上海': '4', '深圳': '1', '天津': '1', '武汉': '-', '成都': '1', 'VIP': '登录', '数量': '-+'}, {'标准纯度': '98%', '包装': '1g', '价格': '￥268.00', '上海': '1', '深圳': '-', '天津': '-', '武汉': '1', '成都': '1', 'VIP': '登录', '数量': '-+'}, {'标准纯度': '98%', '包装': '5g', '价格': '￥1168.00', '上海': '9',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</si>
  <si>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'￥62.00', '上海': '&gt;10', '深圳': '1', '天津': '2', '武汉': '2', '成都': '1', 'VIP': '登录', '数量': '-+'}, {'标准纯度': '97%', '包装': '5g', '价格': '￥197.00', '上海': '&gt;10', '深圳': '4', '天津': '6', '武汉': '2', '成都': '3', 'VIP': '登录', '数量': '-+'}, {'标准纯度': '97%', '包装': '10g', '价格': '￥349.00', '上海': '5', '深圳': '1', '天津': '1', '武汉': '1', '成都': '1', 'VIP': '登录', '数量': '-+'}, {'标准纯度': '97%', '包装': '25g', '价格': '￥751.00', '上海': '询单', '深圳': '-', '天津': '2', '武汉': '1', '成都': '1', 'VIP': '登录', '数量': '-+'}, {'标准纯度': '97%', '包装': '100g', '价格': '￥3001.00',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</si>
  <si>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'￥23.00', '上海': '&gt;10', '深圳': '1', '天津': '2', '武汉': '-', '成都': '-', 'VIP': '登录', '数量': '-+'}, {'标准纯度': '98%', '包装': '250mg', '价格': '￥28.00', '上海': '&gt;10', '深圳': '1', '天津': '1', '武汉': '1', '成都': '1', 'VIP': '登录', '数量': '-+'}, {'标准纯度': '98%', '包装': '1g', '价格': '￥91.00', '上海': '&gt;10', '深圳': '2', '天津': '1', '武汉': '2', '成都': '2', 'VIP': '登录', '数量': '-+'}, {'标准纯度': '98%', '包装': '5g', '价格': '￥344.00', '上海': '2', '深圳': '-', '天津': '-', '武汉': '-', '成都': '-', 'VIP': '登录', '数量': '-+'}, {'标准纯度': '98%', '包装': '10g', '价格': '￥628.00', '上海': '1', '深圳': '-', '天津': '-', '武汉': '-', '成都': '-', 'VIP': '登录', '数量': '-+'}, {'标准纯度': '98%', '包装': '25g', '价格': '￥1320.00',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</si>
  <si>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'250mg', '价格': '￥24.00', '上海': '4', '深圳': '3', '天津': '3', '武汉': '1', '成都': '2', 'VIP': '登录', '数量': '-+'}, {'标准纯度': '97%', '包装': '1g', '价格': '￥47.00', '上海': '&gt;10', '深圳': '3', '天津': '5', '武汉': '3', '成都': '5', 'VIP': '登录', '数量': '-+'}, {'标准纯度': '97%', '包装': '5g', '价格': '￥211.00', '上海': '4', '深圳': '7', '天津': '8', '武汉': '5', '成都': '6', 'VIP': '登录', '数量': '-+'}, {'标准纯度': '97%', '包装': '10g', '价格': '￥403.00', '上海': '1', '深圳': '2', '天津': '-', '武汉': '4', '成都': '4', 'VIP': '登录', '数量': '-+'}, {'标准纯度': '97%', '包装': '25g', '价格': '￥835.00', '上海': '1', '深圳': '5', '天津': '-', '武汉': '2', '成都': '4', 'VIP': '登录', '数量': '-+'}, {'标准纯度': '97%', '包装': '100g', '价格': '￥3335.00', '上海': '8', '深圳': '5', '天津': '4', '武汉': '3', '成都': '4',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</si>
  <si>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'￥109.00', '上海': '1', '深圳': '-', '天津': '1', '武汉': '-', '成都': '1', 'VIP': '登录', '数量': '-+'}, {'标准纯度': '97%', '包装': '250mg', '价格': '￥169.00', '上海': '3', '深圳': '1', '天津': '1', '武汉': '1', '成都': '-', 'VIP': '登录', '数量': '-+'}, {'标准纯度': '97%', '包装': '1g', '价格': '￥517.00', '上海': '3', '深圳': '1', '天津': '-', '武汉': '1', '成都': '1', 'VIP': '登录', '数量': '-+'}, {'标准纯度': '97%', '包装': '5g', '价格': '￥2001.00', '上海': '1', '深圳': '-', '天津': '-', '武汉': '-', '成都': '1', 'VIP': '登录', '数量': '-+'}, {'标准纯度': '97%', '包装': '10g', '价格': '￥4001.00', '上海': '询单',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</si>
  <si>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'￥23.00', '上海': '&gt;10', '深圳': '3', '天津': '4', '武汉': '3', '成都': '4', 'VIP': '登录', '数量': '-+'}, {'标准纯度': '98%', '包装': '5g', '价格': '￥46.00', '上海': '&gt;10', '深圳': '7', '天津': '&gt;10', '武汉': '5', '成都': '3', 'VIP': '登录', '数量': '-+'}, {'标准纯度': '98%', '包装': '10g', '价格': '￥83.00', '上海': '&gt;10', '深圳': '7', '天津': '9', '武汉': '5', '成都': '5', 'VIP': '登录', '数量': '-+'}, {'标准纯度': '98%', '包装': '25g', '价格': '￥193.00', '上海': '&gt;10', '深圳': '3', '天津': '4', '武汉': '2', '成都': '2', 'VIP': '登录', '数量': '-+'}, {'标准纯度': '98%', '包装': '100g', '价格': '￥651.00', '上海': '6',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</si>
  <si>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'￥16.00', '上海': '2', '深圳': '1', '天津': '3', '武汉': '1', '成都': '1', 'VIP': '登录', '数量': '-+'}, {'标准纯度': '98%', '包装': '1g', '价格': '￥20.00', '上海': '&gt;10', '深圳': '4', '天津': '4', '武汉': '3', '成都': '3', 'VIP': '登录', '数量': '-+'}, {'标准纯度': '98%', '包装': '5g', '价格': '￥69.00', '上海': '3', '深圳': '3', '天津': '2', '武汉': '3', '成都': '3', 'VIP': '登录', '数量': '-+'}, {'标准纯度': '98%', '包装': '10g', '价格': '￥122.00', '上海': '1', '深圳': '2', '天津': '-', '武汉': '2', '成都': '2', 'VIP': '登录', '数量': '-+'}, {'标准纯度': '98%', '包装': '25g', '价格': '￥283.00', '上海': '2', '深圳': '2', '天津': '1', '武汉': '2', '成都': '1', 'VIP': '登录', '数量': '-+'}, {'标准纯度': '98%', '包装': '100g', '价格': '￥1051.00', '上海': '询单', '深圳': '-', '天津': '-', '武汉': '-', '成都': '-', 'VIP': '登录', '数量': ''}, {'标准纯度': '98%', '包装': '500g', '价格': '￥5251.00', '上海': '询单',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</si>
  <si>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'￥60.00', '上海': '&gt;10', '深圳': '-', '天津': '1', '武汉': '-', '成都': '-', 'VIP': '登录', '数量': '-+'}, {'标准纯度': '95%', '包装': '250mg', '价格': '￥85.00', '上海': '&gt;10', '深圳': '-', '天津': '1', '武汉': '-', '成都': '-', 'VIP': '登录', '数量': '-+'}, {'标准纯度': '95%', '包装': '1g', '价格': '￥264.00', '上海': '&gt;10', '深圳': '-', '天津': '-', '武汉': '-', '成都': '-', 'VIP': '登录', '数量': '-+'}, {'标准纯度': '95%', '包装': '5g', '价格': '￥798.00', '上海': '&gt;10',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</si>
  <si>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'￥12.00', '上海': '4', '深圳': '3', '天津': '3', '武汉': '1', '成都': '-', 'VIP': '登录', '数量': '-+'}, {'标准纯度': '97%', '包装': '1g', '价格': '￥18.00', '上海': '6', '深圳': '3', '天津': '3', '武汉': '2', '成都': '1', 'VIP': '登录', '数量': '-+'}, {'标准纯度': '97%', '包装': '5g', '价格': '￥70.00', '上海': '4', '深圳': '2', '天津': '3', '武汉': '1', '成都': '-', 'VIP': '登录', '数量': '-+'}, {'标准纯度': '97%', '包装': '10g', '价格': '￥139.00', '上海': '1', '深圳': '4', '天津': '4', '武汉': '3', '成都': '1', 'VIP': '登录', '数量': '-+'}, {'标准纯度': '97%', '包装': '25g', '价格': '￥324.00', '上海': '7', '深圳': '5', '天津': '4', '武汉': '4', '成都': '1', 'VIP': '登录', '数量': '-+'}, {'标准纯度': '97%', '包装': '100g', '价格': '￥1291.00', '上海': '询单', '深圳': '2', '天津': '-', '武汉': '1', '成都': '1', 'VIP': '登录', '数量': '-+'}, {'标准纯度': '97%', '包装': '500g', '价格': '￥5035.00', '上海': '询单', '深圳': '1',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</si>
  <si>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'96%', '包装': '250mg', '价格': '￥96.00', '上海': '4', '深圳': '2', '天津': '2', '武汉': '1', '成都': '1', 'VIP': '登录', '数量': '-+'}, {'标准纯度': '96%', '包装': '1g', '价格': '￥368.00', '上海': '3', '深圳': '1', '天津': '1', '武汉': '1', '成都': '1', 'VIP': '登录', '数量': '-+'}, {'标准纯度': '96%', '包装': '5g', '价格': '￥785.00', '上海': '1', '深圳': '-', '天津': '1', '武汉': '1', '成都': '1', 'VIP': '登录', '数量': '-+'}, {'标准纯度': '96%', '包装': '10g', '价格': '￥1568.00', '上海': '1', '深圳': '1', '天津': '2', '武汉': '1', '成都': '1', 'VIP': '登录', '数量': '-+'}, {'标准纯度': '96%', '包装': '25g', '价格': '￥3877.00', '上海': '1',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</si>
  <si>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'250mg', '价格': '￥21.00', '上海': '9', '深圳': '2', '天津': '1', '武汉': '-', '成都': '-', 'VIP': '登录', '数量': '-+'}, {'标准纯度': '97%', '包装': '1g', '价格': '￥29.00', '上海': '&gt;10', '深圳': '4', '天津': '5', '武汉': '3', '成都': '3', 'VIP': '登录', '数量': '-+'}, {'标准纯度': '97%', '包装': '5g', '价格': '￥37.00', '上海': '&gt;10', '深圳': '2', '天津': '5', '武汉': '1', '成都': '2', 'VIP': '登录', '数量': '-+'}, {'标准纯度': '97%', '包装': '10g', '价格': '￥72.00', '上海': '7', '深圳': '1', '天津': '1', '武汉': '-', '成都': '-', 'VIP': '登录', '数量': '-+'}, {'标准纯度': '97%', '包装': '25g', '价格': '￥164.00', '上海': '&gt;10', '深圳': '1', '天津': '3', '武汉': '1', '成都': '1', 'VIP': '登录', '数量': '-+'}, {'标准纯度': '97%', '包装': '100g', '价格': '￥651.00', '上海': '&gt;10',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</si>
  <si>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'￥31.00', '上海': '1', '深圳': '-', '天津': '-', '武汉': '-', '成都': '-', 'VIP': '登录', '数量': '-+'}, {'标准纯度': '97%', '包装': '1g', '价格': '￥85.00', '上海': '2', '深圳': '-', '天津': '-', '武汉': '-', '成都': '-', 'VIP': '登录', '数量': '-+'}, {'标准纯度': '97%', '包装': '5g', '价格': '￥349.00', '上海': '2', '深圳': '-', '天津': '1', '武汉': '-', '成都': '-', 'VIP': '登录', '数量': '-+'}, {'标准纯度': '97%', '包装': '10g', '价格': '￥592.00', '上海': '&gt;10', '深圳': '-', '天津': '-', '武汉': '-', '成都': '1', 'VIP': '登录', '数量': '-+'}, {'标准纯度': '97%', '包装': '25g', '价格': '￥1479.00',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</si>
  <si>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'￥91.00', '上海': '1', '深圳': '1', '天津': '-', '武汉': '1', '成都': '1', 'VIP': '登录', '数量': '-+'}, {'标准纯度': '98%', '包装': '1g', '价格': '￥228.00', '上海': '2', '深圳': '2', '天津': '3', '武汉': '1', '成都': '1', 'VIP': '登录', '数量': '-+'}, {'标准纯度': '98%', '包装': '5g', '价格': '￥813.00', '上海': '1', '深圳': '1', '天津': '2', '武汉': '1', '成都': '1', 'VIP': '登录', '数量': '-+'}, {'标准纯度': '98%', '包装': '25g', '价格': '￥2746.00',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</si>
  <si>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'25g', '价格': '￥20.00', '上海': '&gt;10', '深圳': '4', '天津': '2', '武汉': '5', '成都': '3', 'VIP': '登录', '数量': '-+'}, {'标准纯度': '98%', '包装': '100g', '价格': '￥29.00', '上海': '询单', '深圳': '-', '天津': '2', '武汉': '1', '成都': '1', 'VIP': '登录', '数量': '-+'}, {'标准纯度': '98%', '包装': '500g', '价格': '￥70.00', '上海': '询单', '深圳': '-', '天津': '1', '武汉': '-', '成都': '-', 'VIP': '登录', '数量': '-+'}, {'标准纯度': '98%', '包装': '1kg', '价格': '￥136.00', '上海': '询单', '深圳': '1', '天津': '1', '武汉': '1', '成都': '2', 'VIP': '登录', '数量': '-+'}, {'标准纯度': '98%', '包装': '大货', '价格': '2-3 weeks', '上海': None, '深圳': None, '天津': None, '武汉': None, '成都': None, 'VIP': None, '数量': None}]</t>
  </si>
  <si>
    <t>[{'标准纯度': '97%', '包装': '5g', '价格': '￥33.00', '上海': '询单', '深圳': '-', '天津': '-', '武汉': '-', '成都': '-', 'VIP': '登录', '数量': ''}, {'标准纯度': '97%', '包装': '10g', '价格': '￥62.00', '上海': '询单', '深圳': '-', '天津': '-', '武汉': '-', '成都': '-', 'VIP': '登录', '数量': ''}, {'标准纯度': '97%', '包装': '25g', '价格': '￥108.00', '上海': '询单', '深圳': '-', '天津': '-', '武汉': '-', '成都': '-', 'VIP': '登录', '数量': ''}, {'标准纯度': '97%', '包装': '100g', '价格': '￥431.00', '上海': '询单', '深圳': '-', '天津': '-', '武汉': '-', '成都': '-', 'VIP': '登录', '数量': ''}, {'标准纯度': '97%', '包装': '500g', '价格': '￥1595.00',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</si>
  <si>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'100mg', '价格': '￥600.00', '上海': '3', '深圳': '1', '天津': '1', '武汉': '1', '成都': '1', 'VIP': '登录', '数量': '-+'}, {'标准纯度': '97%', '包装': '250mg', '价格': '￥959.00', '上海': '2', '深圳': '1', '天津': '1', '武汉': '-', '成都': '-', 'VIP': '登录', '数量': '-+'}, {'标准纯度': '97%', '包装': '1g', '价格': '￥2086.00', '上海': '5', '深圳': '2', '天津': '3', '武汉': '1', '成都': '2', 'VIP': '登录', '数量': '-+'}, {'标准纯度': '97%', '包装': '5g', '价格': '￥6257.00',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</si>
  <si>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'￥70.00', '上海': '2', '深圳': '1', '天津': '1', '武汉': '-', '成都': '-', 'VIP': '登录', '数量': '-+'}, {'标准纯度': '97%', '包装': '250mg', '价格': '￥101.00', '上海': '&gt;10', '深圳': '1', '天津': '2', '武汉': '1', '成都': '1', 'VIP': '登录', '数量': '-+'}, {'标准纯度': '97%', '包装': '1g', '价格': '￥208.00', '上海': '&gt;10', '深圳': '6', '天津': '4', '武汉': '6', '成都': '5', 'VIP': '登录', '数量': '-+'}, {'标准纯度': '97%', '包装': '5g', '价格': '￥888.00', '上海': '&gt;10', '深圳': '8', '天津': '&gt;10', '武汉': '8', '成都': '5', 'VIP': '登录', '数量': '-+'}, {'标准纯度': '97%', '包装': '10g', '价格': '￥1643.00', '上海': '&gt;10', '深圳': '1', '天津': '4', '武汉': '2', '成都': '2', 'VIP': '登录', '数量': '-+'}, {'标准纯度': '97%', '包装': '25g', '价格': '￥3023.00', '上海': '3', '深圳': '1', '天津': '3', '武汉': '1', '成都': '1', 'VIP': '登录', '数量': '-+'}, {'标准纯度': '97%', '包装': '100g', '价格': '￥9999.00', '上海': '8', '深圳': '2', '天津': '2', '武汉': '1', '成都': '2',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</si>
  <si>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'￥43.00', '上海': '&gt;10', '深圳': '1', '天津': '1', '武汉': '1', '成都': '1', 'VIP': '登录', '数量': '-+'}, {'标准纯度': '98%', '包装': '1g', '价格': '￥105.00', '上海': '&gt;10', '深圳': '3', '天津': '-', '武汉': '2', '成都': '2', 'VIP': '登录', '数量': '-+'}, {'标准纯度': '98%', '包装': '5g', '价格': '￥485.00', '上海': '&gt;10', '深圳': '-', '天津': '-', '武汉': '-', '成都': '-', 'VIP': '登录', '数量': '-+'}, {'标准纯度': '98%', '包装': '10g', '价格': '￥870.00', '上海': '7', '深圳': '-', '天津': '-', '武汉': '-', '成都': '-', 'VIP': '登录', '数量': '-+'}, {'标准纯度': '98%', '包装': '25g', '价格': '￥2170.00', '上海': '8',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</si>
  <si>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'￥65.00', '上海': '1', '深圳': '-', '天津': '1', '武汉': '-', '成都': '-', 'VIP': '登录', '数量': '-+'}, {'标准纯度': '95%', '包装': '250mg', '价格': '￥101.00', '上海': '1', '深圳': '-', '天津': '1', '武汉': '-', '成都': '-', 'VIP': '登录', '数量': '-+'}, {'标准纯度': '95%', '包装': '1g', '价格': '￥277.00', '上海': '询单', '深圳': '-', '天津': '-', '武汉': '-', '成都': '-', 'VIP': '登录', '数量': ''}, {'标准纯度': '95%', '包装': '5g', '价格': '￥852.00', '上海': '2', '深圳': '-', '天津': '-', '武汉': '-', '成都': '-', 'VIP': '登录', '数量': '-+'}, {'标准纯度': '95%', '包装': '25g', '价格': '￥4258.00',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</si>
  <si>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'￥95.00', '上海': '&gt;10', '深圳': '-', '天津': '-', '武汉': '-', '成都': '-', 'VIP': '登录', '数量': '-+'}, {'标准纯度': '97%', '包装': '250mg', '价格': '￥114.00', '上海': '&gt;10', '深圳': '-', '天津': '-', '武汉': '1', '成都': '-', 'VIP': '登录', '数量': '-+'}, {'标准纯度': '97%', '包装': '1g', '价格': '￥421.00', '上海': '&gt;10', '深圳': '1', '天津': '-', '武汉': '-', '成都': '-', 'VIP': '登录', '数量': '-+'}, {'标准纯度': '97%', '包装': '5g', '价格': '￥1918.00',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</si>
  <si>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'￥36.00', '上海': '5', '深圳': '2', '天津': '4', '武汉': '2', '成都': '2', 'VIP': '登录', '数量': '-+'}, {'标准纯度': '98%', '包装': '5g', '价格': '￥88.00', '上海': '3', '深圳': '1', '天津': '2', '武汉': '1', '成都': '1', 'VIP': '登录', '数量': '-+'}, {'标准纯度': '98%', '包装': '10g', '价格': '￥154.00', '上海': '1', '深圳': '1', '天津': '2', '武汉': '1', '成都': '1', 'VIP': '登录', '数量': '-+'}, {'标准纯度': '98%', '包装': '25g', '价格': '￥368.00', '上海': '4', '深圳': '2', '天津': '3', '武汉': '2', '成都': '1', 'VIP': '登录', '数量': '-+'}, {'标准纯度': '98%', '包装': '100g', '价格': '￥1393.00', '上海': '8',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</si>
  <si>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'￥63.00', '上海': '1', '深圳': '1', '天津': '1', '武汉': '-', '成都': '-', 'VIP': '登录', '数量': '-+'}, {'标准纯度': '97%', '包装': '1g', '价格': '￥155.00', '上海': '询单', '深圳': '-', '天津': '-', '武汉': '-', '成都': '-', 'VIP': '登录', '数量': ''}, {'标准纯度': '97%', '包装': '5g', '价格': '￥495.00', '上海': '询单', '深圳': '1', '天津': '1', '武汉': '-', '成都': '-', 'VIP': '登录', '数量': '-+'}, {'标准纯度': '97%', '包装': '10g', '价格': '￥840.00', '上海': '询单', '深圳': '1', '天津': '-', '武汉': '-', '成都': '-', 'VIP': '登录', '数量': '-+'}, {'标准纯度': '97%', '包装': '25g', '价格': '￥1681.00',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</si>
  <si>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'100mg', '价格': '￥42.00', '上海': '&gt;10', '深圳': '1', '天津': '2', '武汉': '1', '成都': '1', 'VIP': '登录', '数量': '-+'}, {'标准纯度': '97%', '包装': '250mg', '价格': '￥77.00', '上海': '&gt;10', '深圳': '1', '天津': '2', '武汉': '2', '成都': '1', 'VIP': '登录', '数量': '-+'}, {'标准纯度': '97%', '包装': '1g', '价格': '￥235.00', '上海': '&gt;10', '深圳': '4', '天津': '&gt;10', '武汉': '5', '成都': '2', 'VIP': '登录', '数量': '-+'}, {'标准纯度': '97%', '包装': '5g', '价格': '￥997.00', '上海': '7', '深圳': '1', '天津': '1', '武汉': '2',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</si>
  <si>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'￥53.00', '上海': '&gt;10', '深圳': '1', '天津': '1', '武汉': '1', '成都': '1', 'VIP': '登录', '数量': '-+'}, {'标准纯度': '97%', '包装': '250mg', '价格': '￥86.00', '上海': '&gt;10', '深圳': '1', '天津': '2', '武汉': '1', '成都': '1', 'VIP': '登录', '数量': '-+'}, {'标准纯度': '97%', '包装': '1g', '价格': '￥247.00', '上海': '2', '深圳': '1', '天津': '1', '武汉': '-', '成都': '1', 'VIP': '登录', '数量': '-+'}, {'标准纯度': '97%', '包装': '5g', '价格': '￥963.00', '上海': '&gt;10', '深圳': '1', '天津': '2', '武汉': '1', '成都': '1', 'VIP': '登录', '数量': '-+'}, {'标准纯度': '97%', '包装': '25g', '价格': '￥4807.00',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</si>
  <si>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'96%', '包装': '100mg', '价格': '￥25.00', '上海': '1', '深圳': '1', '天津': '1', '武汉': '-', '成都': '1', 'VIP': '登录', '数量': '-+'}, {'标准纯度': '96%', '包装': '250mg', '价格': '￥31.00', '上海': '3', '深圳': '1', '天津': '2', '武汉': '1', '成都': '1', 'VIP': '登录', '数量': '-+'}, {'标准纯度': '96%', '包装': '1g', '价格': '￥98.00', '上海': '1', '深圳': '3', '天津': '1', '武汉': '2', '成都': '2', 'VIP': '登录', '数量': '-+'}, {'标准纯度': '96%', '包装': '5g', '价格': '￥432.00', '上海': '1', '深圳': '1', '天津': '2', '武汉': '-', '成都': '1', 'VIP': '登录', '数量': '-+'}, {'标准纯度': '96%', '包装': '25g', '价格': '￥1883.00', '上海': '2', '深圳': '1', '天津': '1',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</si>
  <si>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'95%', '包装': '250mg', '价格': '￥38.00', '上海': '3', '深圳': '2', '天津': '3', '武汉': '1', '成都': '2', 'VIP': '登录', '数量': '-+'}, {'标准纯度': '95%', '包装': '1g', '价格': '￥51.00', '上海': '&gt;10', '深圳': '&gt;10', '天津': '&gt;10', '武汉': '8', '成都': '&gt;10', 'VIP': '登录', '数量': '-+'}, {'标准纯度': '95%', '包装': '5g', '价格': '￥234.00', '上海': '9', '深圳': '-', '天津': '&gt;10', '武汉': '5', '成都': '4', 'VIP': '登录', '数量': '-+'}, {'标准纯度': '95%', '包装': '10g', '价格': '￥439.00', '上海': '5', '深圳': '-', '天津': '6', '武汉': '3', '成都': '2', 'VIP': '登录', '数量': '-+'}, {'标准纯度': '95%', '包装': '25g', '价格': '￥1096.00', '上海': '询单', '深圳': '-', '天津': '-', '武汉': '-', '成都': '-', 'VIP': '登录', '数量': ''}, {'标准纯度': '95%', '包装': '100g', '价格': '￥4382.00',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</si>
  <si>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'100mg', '价格': '￥160.00', '上海': '3', '深圳': '1', '天津': '2', '武汉': '1', '成都': '1', 'VIP': '登录', '数量': '-+'}, {'标准纯度': '97%', '包装': '250mg', '价格': '￥241.00', '上海': '&gt;10', '深圳': '2', '天津': '3', '武汉': '2', '成都': '2', 'VIP': '登录', '数量': '-+'}, {'标准纯度': '97%', '包装': '1g', '价格': '￥355.00', '上海': '7', '深圳': '2', '天津': '1', '武汉': '1', '成都': '1', 'VIP': '登录', '数量': '-+'}, {'标准纯度': '97%', '包装': '5g', '价格': '￥1321.00', '上海': '6', '深圳': '1', '天津': '3',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</si>
  <si>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'￥264.00', '上海': '1', '深圳': '-', '天津': '1', '武汉': '-', '成都': '-', 'VIP': '登录', '数量': '-+'}, {'标准纯度': '97%', '包装': '1g', '价格': '￥622.00', '上海': '1', '深圳': '1', '天津': '1', '武汉': '-', '成都': '1', 'VIP': '登录', '数量': '-+'}, {'标准纯度': '97%', '包装': '5g', '价格': '￥2165.00',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</si>
  <si>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'￥82.00', '上海': '&gt;10', '深圳': '1', '天津': '1', '武汉': '1', '成都': '1', 'VIP': '登录', '数量': '-+'}, {'标准纯度': '95%', '包装': '250mg', '价格': '￥174.00', '上海': '&gt;10', '深圳': '1', '天津': '2', '武汉': '1', '成都': '1', 'VIP': '登录', '数量': '-+'}, {'标准纯度': '95%', '包装': '1g', '价格': '￥615.00', '上海': '&gt;10', '深圳': '4', '天津': '1', '武汉': '3', '成都': '1', 'VIP': '登录', '数量': '-+'}, {'标准纯度': '95%', '包装': '5g', '价格': '￥1884.00', '上海': '4', '深圳': '1', '天津': '2',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</si>
  <si>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'￥44.00', '上海': '1', '深圳': '-', '天津': '-', '武汉': '-', '成都': '-', 'VIP': '登录', '数量': '-+'}, {'标准纯度': '97%', '包装': '250mg', '价格': '￥60.00', '上海': '1', '深圳': '1', '天津': '1', '武汉': '-', '成都': '1', 'VIP': '登录', '数量': '-+'}, {'标准纯度': '97%', '包装': '1g', '价格': '￥108.00', '上海': '1', '深圳': '1', '天津': '-', '武汉': '-', '成都': '-', 'VIP': '登录', '数量': '-+'}, {'标准纯度': '97%', '包装': '5g', '价格': '￥330.00', '上海': '2', '深圳': '-', '天津': '-', '武汉': '-', '成都': '-', 'VIP': '登录', '数量': '-+'}, {'标准纯度': '97%', '包装': '10g', '价格': '￥518.00', '上海': '2', '深圳': '-', '天津': '1', '武汉': '-', '成都': '-', 'VIP': '登录', '数量': '-+'}, {'标准纯度': '97%', '包装': '25g', '价格': '￥1150.00', '上海': '1', '深圳': '-', '天津': '-', '武汉': '-', '成都': '-', 'VIP': '登录', '数量': '-+'}, {'标准纯度': '97%', '包装': '100g', '价格': '￥4597.00',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</si>
  <si>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'￥101.00', '上海': '&gt;10', '深圳': '1', '天津': '2', '武汉': '1', '成都': '1', 'VIP': '登录', '数量': '-+'}, {'标准纯度': '97%', '包装': '1g', '价格': '￥196.00', '上海': '&gt;10', '深圳': '-', '天津': '-', '武汉': '1', '成都': '2', 'VIP': '登录', '数量': '-+'}, {'标准纯度': '97%', '包装': '5g', '价格': '￥885.00', '上海': '5', '深圳': '-', '天津': '-', '武汉': '-', '成都': '-', 'VIP': '登录', '数量': '-+'}, {'标准纯度': '97%', '包装': '25g', '价格': '￥3168.00',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</si>
  <si>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'￥104.00', '上海': '&gt;10', '深圳': '-', '天津': '-', '武汉': '-', '成都': '-', 'VIP': '登录', '数量': '-+'}, {'标准纯度': '98%', '包装': '250mg', '价格': '￥222.00', '上海': '&gt;10', '深圳': '2', '天津': '3', '武汉': '1', '成都': '2', 'VIP': '登录', '数量': '-+'}, {'标准纯度': '98%', '包装': '1g', '价格': '￥568.00', '上海': '3', '深圳': '2', '天津': '1', '武汉': '1', '成都': '1', 'VIP': '登录', '数量': '-+'}, {'标准纯度': '98%', '包装': '5g', '价格': '￥2836.00',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</si>
  <si>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'100mg', '价格': '￥133.00', '上海': '&gt;10', '深圳': '-', '天津': '1', '武汉': '-', '成都': '-', 'VIP': '登录', '数量': '-+'}, {'标准纯度': '97%', '包装': '250mg', '价格': '￥244.00', '上海': '&gt;10', '深圳': '1', '天津': '-', '武汉': '-', '成都': '-', 'VIP': '登录', '数量': '-+'}, {'标准纯度': '97%', '包装': '1g', '价格': '￥769.00',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</si>
  <si>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'￥128.00', '上海': '1', '深圳': '-', '天津': '2', '武汉': '1', '成都': '1', 'VIP': '登录', '数量': '-+'}, {'标准纯度': '95%', '包装': '250mg', '价格': '￥253.00', '上海': '询单', '深圳': '-', '天津': '1', '武汉': '1', '成都': '1', 'VIP': '登录', '数量': '-+'}, {'标准纯度': '95%', '包装': '1g', '价格': '￥628.00', '上海': '询单', '深圳': '-', '天津': '-', '武汉': '-', '成都': '-', 'VIP': '登录', '数量': ''}, {'标准纯度': '95%', '包装': '5g', '价格': '￥3138.00',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</si>
  <si>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'100mg', '价格': '￥45.00', '上海': '1', '深圳': '1', '天津': '-', '武汉': '1', '成都': '1', 'VIP': '登录', '数量': '-+'}, {'标准纯度': '95%', '包装': '250mg', '价格': '￥85.00', '上海': '1', '深圳': '2', '天津': '2', '武汉': '1', '成都': '1', 'VIP': '登录', '数量': '-+'}, {'标准纯度': '95%', '包装': '1g', '价格': '￥266.00', '上海': '询单', '深圳': '1', '天津': '-',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</si>
  <si>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'1g', '价格': '￥82.00', '上海': '&gt;10', '深圳': '1', '天津': '1', '武汉': '1', '成都': '1', 'VIP': '登录', '数量': '-+'}, {'标准纯度': '97%', '包装': '5g', '价格': '￥370.00', '上海': '&gt;10', '深圳': '2', '天津': '4', '武汉': '2', '成都': '2', 'VIP': '登录', '数量': '-+'}, {'标准纯度': '97%', '包装': '25g', '价格': '￥1510.00', '上海': '&gt;10', '深圳': '5', '天津': '&gt;10', '武汉': '3', '成都': '2', 'VIP': '登录', '数量': '-+'}, {'标准纯度': '97%', '包装': '100g', '价格': '￥4346.00',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</si>
  <si>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'￥64.00', '上海': '&gt;10', '深圳': '1', '天津': '2', '武汉': '1', '成都': '1', 'VIP': '登录', '数量': '-+'}, {'标准纯度': '97%', '包装': '250mg', '价格': '￥120.00', '上海': '&gt;10', '深圳': '2', '天津': '2', '武汉': '1', '成都': '1', 'VIP': '登录', '数量': '-+'}, {'标准纯度': '97%', '包装': '1g', '价格': '￥364.00', '上海': '5', '深圳': '1', '天津': '-', '武汉': '-', '成都': '1', 'VIP': '登录', '数量': '-+'}, {'标准纯度': '97%', '包装': '5g', '价格': '￥843.00', '上海': '1', '深圳': '-', '天津': '-', '武汉': '-', '成都': '-', 'VIP': '登录', '数量': '-+'}, {'标准纯度': '97%', '包装': '25g', '价格': '￥2657.00',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</si>
  <si>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'95+%', '包装': '250mg', '价格': '￥143.00', '上海': '8', '深圳': '3', '天津': '2', '武汉': '1', '成都': '2', 'VIP': '登录', '数量': '-+'}, {'标准纯度': '95+%', '包装': '1g', '价格': '￥357.00', '上海': '&gt;10', '深圳': '3', '天津': '1', '武汉': '2', '成都': '3', 'VIP': '登录', '数量': '-+'}, {'标准纯度': '95+%', '包装': '5g', '价格': '￥1071.00', '上海': '3', '深圳': '1', '天津': '2', '武汉': '1', '成都': '1', 'VIP': '登录', '数量': '-+'}, {'标准纯度': '95+%', '包装': '大货', '价格': '2-3 weeks', '上海': None, '深圳': None, '天津': None, '武汉': None, '成都': None, 'VIP': None, '数量': None}]</t>
  </si>
  <si>
    <t>[{'标准纯度': '98% 99%ee', '包装': '50mg', '价格': '￥35.00', '上海': '&gt;10', '深圳': '1', '天津': '1', '武汉': '1', '成都': '1', 'VIP': '登录', '数量': '-+'}, {'标准纯度': '98% 99%ee', '包装': '100mg', '价格': '￥48.00', '上海': '&gt;10', '深圳': '5', '天津': '-', '武汉': '3', '成都': '3', 'VIP': '登录', '数量': '-+'}, {'标准纯度': '98% 99%ee', '包装': '250mg', '价格': '￥98.00', '上海': '&gt;10', '深圳': '5', '天津': '-', '武汉': '4', '成都': '5', 'VIP': '登录', '数量': '-+'}, {'标准纯度': '98% 99%ee', '包装': '1g', '价格': '￥384.00', '上海': '&gt;10', '深圳': '4', '天津': '-', '武汉': '3', '成都': '3', 'VIP': '登录', '数量': '-+'}, {'标准纯度': '98% 99%ee', '包装': '5g', '价格': '￥1910.00', '上海': '3', '深圳': '1', '天津': '1', '武汉': '1', '成都': '1', 'VIP': '登录', '数量': '-+'}, {'标准纯度': '98% 99%ee', '包装': '大货', '价格': '2-3 weeks', '上海': None, '深圳': None, '天津': None, '武汉': None, '成都': None, 'VIP': None, '数量': None}]</t>
  </si>
  <si>
    <t>[{'标准纯度': '98%', '包装': '1g', '价格': '￥28.00', '上海': '1', '深圳': '-', '天津': '-', '武汉': '-', '成都': '-', 'VIP': '登录', '数量': '-+'}, {'标准纯度': '98%', '包装': '5g', '价格': '￥118.00', '上海': '询单', '深圳': '-', '天津': '-', '武汉': '-', '成都': '-', 'VIP': '登录', '数量': ''}, {'标准纯度': '98%', '包装': '10g', '价格': '￥187.00', '上海': '询单', '深圳': '-', '天津': '-', '武汉': '-', '成都': '-', 'VIP': '登录', '数量': ''}, {'标准纯度': '98%', '包装': '25g', '价格': '￥455.00', '上海': '询单', '深圳': '-', '天津': '-', '武汉': '-', '成都': '-', 'VIP': '登录', '数量': ''}, {'标准纯度': '98%', '包装': '100g', '价格': '￥1715.00', '上海': '询单', '深圳': '-', '天津': '-', '武汉': '-', '成都': '-', 'VIP': '登录', '数量': ''}, {'标准纯度': '98%', '包装': '500g', '价格': '￥8573.00',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</si>
  <si>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'96%', '包装': '250mg', '价格': '￥31.00', '上海': '6', '深圳': '1', '天津': '2', '武汉': '1', '成都': '1', 'VIP': '登录', '数量': '-+'}, {'标准纯度': '96%', '包装': '1g', '价格': '￥88.00', '上海': '6', '深圳': '1', '天津': '2', '武汉': '1', '成都': '1', 'VIP': '登录', '数量': '-+'}, {'标准纯度': '96%', '包装': '5g', '价格': '￥276.00', '上海': '询单', '深圳': '1', '天津': '1', '武汉': '-', '成都': '1', 'VIP': '登录', '数量': '-+'}, {'标准纯度': '96%', '包装': '25g', '价格': '￥1318.00', '上海': '询单', '深圳': '-', '天津': '1',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</si>
  <si>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'100mg', '价格': '￥243.00', '上海': '5', '深圳': '4', '天津': '5', '武汉': '1', '成都': '3', 'VIP': '登录', '数量': '-+'}, {'标准纯度': '97%', '包装': '250mg', '价格': '￥606.00', '上海': '4', '深圳': '1', '天津': '2', '武汉': '-', '成都': '2', 'VIP': '登录', '数量': '-+'}, {'标准纯度': '97%', '包装': '1g', '价格': '￥2421.00',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</si>
  <si>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'1g', '价格': '￥20.00', '上海': '&gt;10', '深圳': '1', '天津': '2', '武汉': '1', '成都': '1', 'VIP': '登录', '数量': '-+'}, {'标准纯度': '97%', '包装': '5g', '价格': '￥39.00', '上海': '3', '深圳': '1', '天津': '1', '武汉': '1', '成都': '-', 'VIP': '登录', '数量': '-+'}, {'标准纯度': '97%', '包装': '10g', '价格': '￥76.00', '上海': '1', '深圳': '1', '天津': '-', '武汉': '1', '成都': '-', 'VIP': '登录', '数量': '-+'}, {'标准纯度': '97%', '包装': '25g', '价格': '￥188.00', '上海': '询单',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</si>
  <si>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'￥331.00', '上海': '3', '深圳': '1', '天津': '2', '武汉': '-', '成都': '1', 'VIP': '登录', '数量': '-+'}, {'标准纯度': '95%', '包装': '250mg', '价格': '￥489.00', '上海': '2', '深圳': '1', '天津': '1', '武汉': '1', '成都': '1', 'VIP': '登录', '数量': '-+'}, {'标准纯度': '95%', '包装': '1g', '价格': '￥1076.00', '上海': '5', '深圳': '1', '天津': '-', '武汉': '1', '成都': '1', 'VIP': '登录', '数量': '-+'}, {'标准纯度': '95%', '包装': '5g', '价格': '￥3814.00', '上海': '询单',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</si>
  <si>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'￥83.00', '上海': '&gt;10', '深圳': '1', '天津': '1', '武汉': '1', '成都': '1', 'VIP': '登录', '数量': '-+'}, {'标准纯度': '98%', '包装': '250mg', '价格': '￥114.00', '上海': '&gt;10', '深圳': '1', '天津': '4', '武汉': '2', '成都': '1', 'VIP': '登录', '数量': '-+'}, {'标准纯度': '98%', '包装': '1g', '价格': '￥364.00', '上海': '&gt;10', '深圳': '3', '天津': '8', '武汉': '2', '成都': '2', 'VIP': '登录', '数量': '-+'}, {'标准纯度': '98%', '包装': '5g', '价格': '￥1694.00', '上海': '&gt;10',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</si>
  <si>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'￥100.00', '上海': '&gt;10', '深圳': '-', '天津': '-', '武汉': '-', '成都': '-', 'VIP': '登录', '数量': '-+'}, {'标准纯度': '97%', '包装': '250mg', '价格': '￥155.00', '上海': '4', '深圳': '1', '天津': '1', '武汉': '2', '成都': '1', 'VIP': '登录', '数量': '-+'}, {'标准纯度': '97%', '包装': '1g', '价格': '￥419.00', '上海': '1', '深圳': '-', '天津': '2', '武汉': '2', '成都': '1', 'VIP': '登录', '数量': '-+'}, {'标准纯度': '97%', '包装': '5g', '价格': '￥1961.00',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</si>
  <si>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'100mg', '价格': '￥23.00', '上海': '7', '深圳': '1', '天津': '-', '武汉': '-', '成都': '-', 'VIP': '登录', '数量': '-+'}, {'标准纯度': '98%', '包装': '250mg', '价格': '￥28.00', '上海': '2', '深圳': '1', '天津': '1', '武汉': '-', '成都': '-', 'VIP': '登录', '数量': '-+'}, {'标准纯度': '98%', '包装': '1g', '价格': '￥36.00', '上海': '3', '深圳': '1', '天津': '1', '武汉': '1', '成都': '1', 'VIP': '登录', '数量': '-+'}, {'标准纯度': '98%', '包装': '5g', '价格': '￥142.00', '上海': '9', '深圳': '1', '天津': '5', '武汉': '2', '成都': '3', 'VIP': '登录', '数量': '-+'}, {'标准纯度': '98%', '包装': '10g', '价格': '￥262.00', '上海': '4', '深圳': '1', '天津': '2', '武汉': '1', '成都': '1', 'VIP': '登录', '数量': '-+'}, {'标准纯度': '98%', '包装': '25g', '价格': '￥612.00', '上海': '询单', '深圳': '2', '天津': '3', '武汉': '2', '成都': '2', 'VIP': '登录', '数量': '-+'}, {'标准纯度': '98%', '包装': '100g', '价格': '￥1751.00', '上海': '询单',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</si>
  <si>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'￥135.00', '上海': '&gt;10', '深圳': '1', '天津': '3', '武汉': '2', '成都': '1', 'VIP': '登录', '数量': '-+'}, {'标准纯度': '98%', '包装': '5g', '价格': '￥623.00', '上海': '&gt;10', '深圳': '-', '天津': '-', '武汉': '-', '成都': '-', 'VIP': '登录', '数量': '-+'}, {'标准纯度': '98%', '包装': '25g', '价格': '￥2852.00',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</si>
  <si>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'￥500.00', '上海': '&gt;10', '深圳': '-', '天津': '-', '武汉': '-', '成都': '-', 'VIP': '登录', '数量': '-+'}, {'标准纯度': '95%', '包装': '1g', '价格': '￥1500.00', '上海': '5', '深圳': '1', '天津': '1', '武汉': '-', '成都': '-', 'VIP': '登录', '数量': '-+'}, {'标准纯度': '95%', '包装': '5g', '价格': '￥5998.00',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</si>
  <si>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'95+%', '包装': '100mg', '价格': '￥142.00', '上海': '&gt;10', '深圳': '1', '天津': '1', '武汉': '1', '成都': '1', 'VIP': '登录', '数量': '-+'}, {'标准纯度': '95+%', '包装': '250mg', '价格': '￥219.00', '上海': '6', '深圳': '1', '天津': '2', '武汉': '1', '成都': '1', 'VIP': '登录', '数量': '-+'}, {'标准纯度': '95+%', '包装': '1g', '价格': '￥545.00', '上海': '1', '深圳': '1', '天津': '1', '武汉': '1', '成都': '1', 'VIP': '登录', '数量': '-+'}, {'标准纯度': '95+%', '包装': '大货', '价格': '2-3 weeks', '上海': None, '深圳': None, '天津': None, '武汉': None, '成都': None, 'VIP': None, '数量': None}]</t>
  </si>
  <si>
    <t>[{'标准纯度': '94%', '包装': '1g', '价格': '￥55.00', '上海': '&gt;10', '深圳': '1', '天津': '2', '武汉': '1', '成都': '1', 'VIP': '登录', '数量': '-+'}, {'标准纯度': '94%', '包装': '5g', '价格': '￥256.00', '上海': '&gt;10', '深圳': '2', '天津': '4', '武汉': '2', '成都': '2', 'VIP': '登录', '数量': '-+'}, {'标准纯度': '94%', '包装': '25g', '价格': '￥1251.00', '上海': '1', '深圳': '2', '天津': '4', '武汉': '2', '成都': '2', 'VIP': '登录', '数量': '-+'}, {'标准纯度': '94%', '包装': '100g', '价格': '￥4924.00', '上海': '询单', '深圳': '-', '天津': '-', '武汉': '-', '成都': '-', 'VIP': '登录', '数量': ''}, {'标准纯度': '94%', '包装': '大货', '价格': '2-3 weeks', '上海': None, '深圳': None, '天津': None, '武汉': None, '成都': None, 'VIP': None, '数量': None}]</t>
  </si>
  <si>
    <t>[{'标准纯度': '98%', '包装': '100mg', '价格': '￥78.00', '上海': '&gt;10', '深圳': '1', '天津': '2', '武汉': '1', '成都': '1', 'VIP': '登录', '数量': '-+'}, {'标准纯度': '98%', '包装': '250mg', '价格': '￥137.00', '上海': '&gt;10', '深圳': '1', '天津': '1', '武汉': '1', '成都': '1', 'VIP': '登录', '数量': '-+'}, {'标准纯度': '98%', '包装': '1g', '价格': '￥427.00', '上海': '&gt;10', '深圳': '1', '天津': '1', '武汉': '1', '成都': '1', 'VIP': '登录', '数量': '-+'}, {'标准纯度': '98%', '包装': '5g', '价格': '￥1821.00',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</si>
  <si>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'￥417.00', '上海': '&gt;10', '深圳': '1', '天津': '1', '武汉': '-', '成都': '1', 'VIP': '登录', '数量': '-+'}, {'标准纯度': '95%', '包装': '250mg', '价格': '￥708.00', '上海': '9', '深圳': '-', '天津': '1', '武汉': '-', '成都': '-', 'VIP': '登录', '数量': '-+'}, {'标准纯度': '95%', '包装': '1g', '价格': '￥1771.00', '上海': '2', '深圳': '1', '天津': '2', '武汉': '1', '成都': '1', 'VIP': '登录', '数量': '-+'}, {'标准纯度': '95%', '包装': '5g', '价格': '￥7084.00', '上海': '2',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</si>
  <si>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'￥393.00', '上海': '4', '深圳': '1', '天津': '1', '武汉': '-', '成都': '1', 'VIP': '登录', '数量': '-+'}, {'标准纯度': '95%', '包装': '250mg', '价格': '￥555.00', '上海': '5', '深圳': '1', '天津': '1', '武汉': '1', '成都': '1', 'VIP': '登录', '数量': '-+'}, {'标准纯度': '95%', '包装': '1g', '价格': '￥1838.00', '上海': '5', '深圳': '-', '天津': '-', '武汉': '-', '成都': '1', 'VIP': '登录', '数量': '-+'}, {'标准纯度': '95%', '包装': '5g', '价格': '￥7353.00',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</si>
  <si>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'250mg', '价格': '￥42.00', '上海': '5', '深圳': '1', '天津': '2', '武汉': '1', '成都': '1', 'VIP': '登录', '数量': '-+'}, {'标准纯度': '97%', '包装': '1g', '价格': '￥82.00', '上海': '2', '深圳': '-', '天津': '3', '武汉': '1', '成都': '2', 'VIP': '登录', '数量': '-+'}, {'标准纯度': '97%', '包装': '5g', '价格': '￥293.00', '上海': '6', '深圳': '1', '天津': '2', '武汉': '1', '成都': '1', 'VIP': '登录', '数量': '-+'}, {'标准纯度': '97%', '包装': '10g', '价格': '￥500.00', '上海': '1', '深圳': '1', '天津': '1', '武汉': '1', '成都': '-', 'VIP': '登录', '数量': '-+'}, {'标准纯度': '97%', '包装': '25g', '价格': '￥1242.00',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</si>
  <si>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'￥123.00', '上海': '2', '深圳': '-', '天津': '1', '武汉': '-', '成都': '-', 'VIP': '登录', '数量': '-+'}, {'标准纯度': '95%', '包装': '1g', '价格': '￥326.00', '上海': '1', '深圳': '1', '天津': '1', '武汉': '-', '成都': '-', 'VIP': '登录', '数量': '-+'}, {'标准纯度': '95%', '包装': '5g', '价格': '￥1192.00', '上海': '3',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</si>
  <si>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'￥28.00', '上海': '&gt;10', '深圳': '1', '天津': '1', '武汉': '1', '成都': '1', 'VIP': '登录', '数量': '-+'}, {'标准纯度': '98%', '包装': '250mg', '价格': '￥36.00', '上海': '&gt;10', '深圳': '1', '天津': '2', '武汉': '1', '成都': '1', 'VIP': '登录', '数量': '-+'}, {'标准纯度': '98%', '包装': '1g', '价格': '￥81.00', '上海': '&gt;10', '深圳': '2', '天津': '3', '武汉': '1', '成都': '1', 'VIP': '登录', '数量': '-+'}, {'标准纯度': '98%', '包装': '5g', '价格': '￥301.00', '上海': '2', '深圳': '1', '天津': '5', '武汉': '4', '成都': '3', 'VIP': '登录', '数量': '-+'}, {'标准纯度': '98%', '包装': '10g', '价格': '￥595.00', '上海': '1', '深圳': '2', '天津': '2', '武汉': '1', '成都': '-', 'VIP': '登录', '数量': '-+'}, {'标准纯度': '98%', '包装': '25g', '价格': '￥1306.00', '上海': '&gt;10', '深圳': '3', '天津': '5', '武汉': '2', '成都': '2', 'VIP': '登录', '数量': '-+'}, {'标准纯度': '98%', '包装': '100g', '价格': '￥4881.00',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</si>
  <si>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'￥74.00', '上海': '2', '深圳': '1', '天津': '2', '武汉': '1', '成都': '1', 'VIP': '登录', '数量': '-+'}, {'标准纯度': '97%', '包装': '250mg', '价格': '￥106.00', '上海': '4', '深圳': '2', '天津': '3', '武汉': '1', '成都': '1', 'VIP': '登录', '数量': '-+'}, {'标准纯度': '97%', '包装': '1g', '价格': '￥395.00', '上海': '询单', '深圳': '-', '天津': '1', '武汉': '1', '成都': '1', 'VIP': '登录', '数量': '-+'}, {'标准纯度': '97%', '包装': '5g', '价格': '￥1832.00',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</si>
  <si>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'95+%', '包装': '1g', '价格': '￥47.00', '上海': '&gt;10', '深圳': '3', '天津': '3', '武汉': '2', '成都': '2', 'VIP': '登录', '数量': '-+'}, {'标准纯度': '95+%', '包装': '5g', '价格': '￥153.00', '上海': '&gt;10', '深圳': '3', '天津': '3', '武汉': '3', '成都': '3', 'VIP': '登录', '数量': '-+'}, {'标准纯度': '95+%', '包装': '25g', '价格': '￥520.00', '上海': '4', '深圳': '2', '天津': '2', '武汉': '1', '成都': '1', 'VIP': '登录', '数量': '-+'}, {'标准纯度': '95+%', '包装': '100g', '价格': '￥1715.00', '上海': '3', '深圳': '-', '天津': '1', '武汉': '-', '成都': '-', 'VIP': '登录', '数量': '-+'}, {'标准纯度': '95+%', '包装': '大货', '价格': '2-3 weeks', '上海': None, '深圳': None, '天津': None, '武汉': None, '成都': None, 'VIP': None, '数量': None}]</t>
  </si>
  <si>
    <t>[{'标准纯度': '98%', '包装': '100mg', '价格': '￥862.00', '上海': '5', '深圳': '-', '天津': '1', '武汉': '-', '成都': '-', 'VIP': '登录', '数量': '-+'}, {'标准纯度': '98%', '包装': '250mg', '价格': '￥1430.00', '上海': '1', '深圳': '-', '天津': '-', '武汉': '-', '成都': '-', 'VIP': '登录', '数量': '-+'}, {'标准纯度': '98%', '包装': '1g', '价格': '￥3659.00', '上海': '询单', '深圳': '-', '天津': '-', '武汉': '-', '成都': '-', 'VIP': '登录', '数量': ''}, {'标准纯度': '98%', '包装': '5g', '价格': '￥10976.00',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</si>
  <si>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'100mg', '价格': '￥170.00', '上海': '2', '深圳': '1', '天津': '1', '武汉': '1', '成都': '1', 'VIP': '登录', '数量': '-+'}, {'标准纯度': '98%', '包装': '250mg', '价格': '￥291.00', '上海': '1', '深圳': '1', '天津': '2', '武汉': '-', '成都': '1', 'VIP': '登录', '数量': '-+'}, {'标准纯度': '98%', '包装': '1g', '价格': '￥816.00', '上海': '1', '深圳': '1', '天津': '2', '武汉': '1', '成都': '1', 'VIP': '登录', '数量': '-+'}, {'标准纯度': '98%', '包装': '5g', '价格': '￥3414.00',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</si>
  <si>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'￥122.00', '上海': '询单', '深圳': '-', '天津': '-', '武汉': '-', '成都': '-', 'VIP': '登录', '数量': ''}, {'标准纯度': '98%', '包装': '250mg', '价格': '￥284.00', '上海': '询单', '深圳': '1', '天津': '1', '武汉': '-', '成都': '1', 'VIP': '登录', '数量': '-+'}, {'标准纯度': '98%', '包装': '1g', '价格': '￥1131.00',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</si>
  <si>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'￥28.00', '上海': '1', '深圳': '1', '天津': '1', '武汉': '-', '成都': '1', 'VIP': '登录', '数量': '-+'}, {'标准纯度': '95%', '包装': '250mg', '价格': '￥44.00', '上海': '5', '深圳': '2', '天津': '3', '武汉': '2', '成都': '3', 'VIP': '登录', '数量': '-+'}, {'标准纯度': '95%', '包装': '1g', '价格': '￥127.00', '上海': '&gt;10', '深圳': '1', '天津': '3', '武汉': '1', '成都': '2', 'VIP': '登录', '数量': '-+'}, {'标准纯度': '95%', '包装': '5g', '价格': '￥568.00', '上海': '&gt;10', '深圳': '1', '天津': '-', '武汉': '2', '成都': '1', 'VIP': '登录', '数量': '-+'}, {'标准纯度': '95%', '包装': '25g', '价格': '￥1937.00',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</si>
  <si>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'￥133.00', '上海': '7', '深圳': '-', '天津': '1', '武汉': '-', '成都': '-', 'VIP': '登录', '数量': '-+'}, {'标准纯度': '98%', '包装': '1g', '价格': '￥361.00', '上海': '&gt;10', '深圳': '-', '天津': '-', '武汉': '-', '成都': '-', 'VIP': '登录', '数量': '-+'}, {'标准纯度': '98%', '包装': '5g', '价格': '￥1641.00', '上海': '3',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</si>
  <si>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'￥189.00', '上海': '3', '深圳': '2', '天津': '2', '武汉': '1', '成都': '1', 'VIP': '登录', '数量': '-+'}, {'标准纯度': '95%', '包装': '250mg', '价格': '￥324.00', '上海': '3', '深圳': '2', '天津': '2', '武汉': '1', '成都': '1', 'VIP': '登录', '数量': '-+'}, {'标准纯度': '95%', '包装': '1g', '价格': '￥881.00', '上海': '7', '深圳': '1', '天津': '3', '武汉': '1', '成都': '1', 'VIP': '登录', '数量': '-+'}, {'标准纯度': '95%', '包装': '5g', '价格': '￥3084.00',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</si>
  <si>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'5g', '价格': '￥61.00', '上海': '1', '深圳': '-', '天津': '1', '武汉': '-', '成都': '1', 'VIP': '登录', '数量': '-+'}, {'标准纯度': '95%', '包装': '10g', '价格': '￥117.00', '上海': '1', '深圳': '-', '天津': '1', '武汉': '-', '成都': '-', 'VIP': '登录', '数量': '-+'}, {'标准纯度': '95%', '包装': '25g', '价格': '￥238.00', '上海': '2', '深圳': '-', '天津': '-', '武汉': '-', '成都': '-', 'VIP': '登录', '数量': '-+'}, {'标准纯度': '95%', '包装': '100g', '价格': '￥801.00',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</si>
  <si>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'￥108.00', '上海': '8', '深圳': '1', '天津': '2', '武汉': '1', '成都': '1', 'VIP': '登录', '数量': '-+'}, {'标准纯度': '98%', '包装': '1g', '价格': '￥218.00', '上海': '7', '深圳': '2', '天津': '2', '武汉': '1', '成都': '1', 'VIP': '登录', '数量': '-+'}, {'标准纯度': '98%', '包装': '5g', '价格': '￥834.00', '上海': '&gt;10', '深圳': '3', '天津': '5', '武汉': '4', '成都': '4', 'VIP': '登录', '数量': '-+'}, {'标准纯度': '98%', '包装': '25g', '价格': '￥3086.00', '上海': '7', '深圳': '2',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</si>
  <si>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'90%', '包装': '100mg', '价格': '￥156.00', '上海': '3', '深圳': '1', '天津': '2', '武汉': '1', '成都': '1', 'VIP': '登录', '数量': '-+'}, {'标准纯度': '90%', '包装': '250mg', '价格': '￥265.00', '上海': '询单', '深圳': '-', '天津': '-', '武汉': '2', '成都': '-', 'VIP': '登录', '数量': '-+'}, {'标准纯度': '90%', '包装': '1g', '价格': '￥669.00', '上海': '询单', '深圳': '-', '天津': '-', '武汉': '-', '成都': '-', 'VIP': '登录', '数量': ''}, {'标准纯度': '90%', '包装': '大货', '价格': '2-3 weeks', '上海': None, '深圳': None, '天津': None, '武汉': None, '成都': None, 'VIP': None, '数量': None}]</t>
  </si>
  <si>
    <t>[{'标准纯度': '98%', '包装': '1g', '价格': '￥93.00', '上海': '2', '深圳': '1', '天津': '2', '武汉': '1', '成都': '1', 'VIP': '登录', '数量': '-+'}, {'标准纯度': '98%', '包装': '5g', '价格': '￥340.00', '上海': '4', '深圳': '1', '天津': '2', '武汉': '1', '成都': '1', 'VIP': '登录', '数量': '-+'}, {'标准纯度': '98%', '包装': '25g', '价格': '￥1199.00', '上海': '4',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</si>
  <si>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'￥39.00', '上海': '&gt;10', '深圳': '1', '天津': '2', '武汉': '1', '成都': '1', 'VIP': '登录', '数量': '-+'}, {'标准纯度': '98%', '包装': '1g', '价格': '￥124.00', '上海': '&gt;10', '深圳': '1', '天津': '2', '武汉': '2', '成都': '2', 'VIP': '登录', '数量': '-+'}, {'标准纯度': '98%', '包装': '5g', '价格': '￥565.00', '上海': '&gt;10', '深圳': '2', '天津': '2', '武汉': '2', '成都': '3', 'VIP': '登录', '数量': '-+'}, {'标准纯度': '98%', '包装': '10g', '价格': '￥779.00', '上海': '&gt;10', '深圳': '-', '天津': '-', '武汉': '3', '成都': '1', 'VIP': '登录', '数量': '-+'}, {'标准纯度': '98%', '包装': '25g', '价格': '￥1876.00', '上海': '&gt;10', '深圳': '-', '天津': '-', '武汉': '1', '成都': '-', 'VIP': '登录', '数量': '-+'}, {'标准纯度': '98%', '包装': '100g', '价格': '￥6191.00',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</si>
  <si>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'￥45.00', '上海': '&gt;10', '深圳': '1', '天津': '1', '武汉': '1', '成都': '1', 'VIP': '登录', '数量': '-+'}, {'标准纯度': '95%', '包装': '250mg', '价格': '￥63.00', '上海': '&gt;10', '深圳': '1', '天津': '2', '武汉': '1', '成都': '1', 'VIP': '登录', '数量': '-+'}, {'标准纯度': '95%', '包装': '1g', '价格': '￥204.00', '上海': '&gt;10', '深圳': '1', '天津': '2', '武汉': '1', '成都': '2', 'VIP': '登录', '数量': '-+'}, {'标准纯度': '95%', '包装': '5g', '价格': '￥620.00', '上海': '&gt;10', '深圳': '1', '天津': '2', '武汉': '1', '成都': '1', 'VIP': '登录', '数量': '-+'}, {'标准纯度': '95%', '包装': '25g', '价格': '￥2487.00', '上海': '&gt;10',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</si>
  <si>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'￥48.00', '上海': '7', '深圳': '-', '天津': '1', '武汉': '-', '成都': '-', 'VIP': '登录', '数量': '-+'}, {'标准纯度': '95%', '包装': '1g', '价格': '￥112.00', '上海': '1', '深圳': '-', '天津': '-', '武汉': '-', '成都': '1', 'VIP': '登录', '数量': '-+'}, {'标准纯度': '95%', '包装': '5g', '价格': '￥390.00', '上海': '1', '深圳': '1', '天津': '-', '武汉': '-', '成都': '-', 'VIP': '登录', '数量': '-+'}, {'标准纯度': '95%', '包装': '10g', '价格': '￥756.00',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</si>
  <si>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'￥120.00', '上海': '询单', '深圳': '-', '天津': '1', '武汉': '1', '成都': '-', 'VIP': '登录', '数量': '-+'}, {'标准纯度': '98%', '包装': '250mg', '价格': '￥215.00', '上海': '询单', '深圳': '1', '天津': '1', '武汉': '1', '成都': '-', 'VIP': '登录', '数量': '-+'}, {'标准纯度': '98%', '包装': '1g', '价格': '￥578.00', '上海': '询单', '深圳': '-', '天津': '-', '武汉': '-', '成都': '-', 'VIP': '登录', '数量': ''}, {'标准纯度': '98%', '包装': '5g', '价格': '￥2022.00',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</si>
  <si>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'100mg', '价格': '￥69.00', '上海': '8', '深圳': '1', '天津': '1', '武汉': '1', '成都': '1', 'VIP': '登录', '数量': '-+'}, {'标准纯度': '97%', '包装': '250mg', '价格': '￥95.00', '上海': '9', '深圳': '2', '天津': '1', '武汉': '-', '成都': '-', 'VIP': '登录', '数量': '-+'}, {'标准纯度': '97%', '包装': '1g', '价格': '￥273.00', '上海': '&gt;10', '深圳': '2', '天津': '2', '武汉': '1', '成都': '1', 'VIP': '登录', '数量': '-+'}, {'标准纯度': '97%', '包装': '5g', '价格': '￥1106.00', '上海': '1', '深圳': '1', '天津': '1', '武汉': '1', '成都': '1', 'VIP': '登录', '数量': '-+'}, {'标准纯度': '97%', '包装': '25g', '价格': '￥5087.00',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</si>
  <si>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'￥800.00', '上海': '2', '深圳': '2', '天津': '2', '武汉': '1', '成都': '1', 'VIP': '登录', '数量': '-+'}, {'标准纯度': '98%', '包装': '250mg', '价格': '￥1121.00', '上海': '8', '深圳': '2', '天津': '3', '武汉': '1', '成都': '2', 'VIP': '登录', '数量': '-+'}, {'标准纯度': '98%', '包装': '1g', '价格': '￥3009.00', '上海': '1',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</si>
  <si>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'50mg', '价格': '￥486.00', '上海': '&gt;10', '深圳': '1', '天津': '1', '武汉': '-', '成都': '1', 'VIP': '登录', '数量': '-+'}, {'标准纯度': '97%', '包装': '100mg', '价格': '￥584.00', '上海': '&gt;10', '深圳': '1', '天津': '1', '武汉': '1', '成都': '1', 'VIP': '登录', '数量': '-+'}, {'标准纯度': '97%', '包装': '250mg', '价格': '￥947.00', '上海': '&gt;10', '深圳': '1', '天津': '3', '武汉': '-', '成都': '1', 'VIP': '登录', '数量': '-+'}, {'标准纯度': '97%', '包装': '1g', '价格': '￥2368.00', '上海': '3', '深圳': '-', '天津': '1', '武汉': '-', '成都': '1', 'VIP': '登录', '数量': '-+'}, {'标准纯度': '97%', '包装': '5g', '价格': '￥10464.00',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</si>
  <si>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'￥410.00', '上海': '2', '深圳': '1', '天津': '1', '武汉': '1', '成都': '1', 'VIP': '登录', '数量': '-+'}, {'标准纯度': '97%', '包装': '250mg', '价格': '￥904.00', '上海': '4', '深圳': '2', '天津': '3', '武汉': '1', '成都': '1', 'VIP': '登录', '数量': '-+'}, {'标准纯度': '97%', '包装': '1g', '价格': '￥2294.00', '上海': '4', '深圳': '2', '天津': '1', '武汉': '1', '成都': '1', 'VIP': '登录', '数量': '-+'}, {'标准纯度': '97%', '包装': '5g', '价格': '￥7244.00', '上海': '1',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</si>
  <si>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'95+%', '包装': '100mg', '价格': '￥77.00', '上海': '4', '深圳': '1', '天津': '1', '武汉': '1', '成都': '1', 'VIP': '登录', '数量': '-+'}, {'标准纯度': '95+%', '包装': '250mg', '价格': '￥184.00', '上海': '2', '深圳': '1', '天津': '1', '武汉': '1', '成都': '1', 'VIP': '登录', '数量': '-+'}, {'标准纯度': '95+%', '包装': '1g', '价格': '￥696.00', '上海': '询单', '深圳': '-', '天津': '-', '武汉': '-', '成都': '-', 'VIP': '登录', '数量': ''}, {'标准纯度': '95+%', '包装': '大货', '价格': '2-3 weeks', '上海': None, '深圳': None, '天津': None, '武汉': None, '成都': None, 'VIP': None, '数量': None}]</t>
  </si>
  <si>
    <t>[{'标准纯度': '97%', '包装': '100mg', '价格': '￥378.00', '上海': '4', '深圳': '-', '天津': '1', '武汉': '-', '成都': '1', 'VIP': '登录', '数量': '-+'}, {'标准纯度': '97%', '包装': '250mg', '价格': '￥752.00', '上海': '1', '深圳': '1', '天津': '1', '武汉': '-', '成都': '1', 'VIP': '登录', '数量': '-+'}, {'标准纯度': '97%', '包装': '1g', '价格': '￥1204.00', '上海': '1', '深圳': '1', '天津': '-', '武汉': '-', '成都': '1', 'VIP': '登录', '数量': '-+'}, {'标准纯度': '97%', '包装': '5g', '价格': '￥3920.00', '上海': '1',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</si>
  <si>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'98% 99%ee', '包装': '100mg', '价格': '￥295.00', '上海': '&gt;10', '深圳': '2', '天津': '2', '武汉': '-', '成都': '1', 'VIP': '登录', '数量': '-+'}, {'标准纯度': '98% 99%ee', '包装': '250mg', '价格': '￥635.00', '上海': '&gt;10', '深圳': '-', '天津': '-', '武汉': '1', '成都': '-', 'VIP': '登录', '数量': '-+'}, {'标准纯度': '98% 99%ee', '包装': '1g', '价格': '￥2450.00', '上海': '3', '深圳': '1', '天津': '-', '武汉': '-', '成都': '-', 'VIP': '登录', '数量': '-+'}, {'标准纯度': '98% 99%ee', '包装': '大货', '价格': '2-3 weeks', '上海': None, '深圳': None, '天津': None, '武汉': None, '成都': None, 'VIP': None, '数量': None}]</t>
  </si>
  <si>
    <t>[{'标准纯度': '95%', '包装': '1g', '价格': '￥63.00', '上海': '4', '深圳': '1', '天津': '1', '武汉': '1', '成都': '1', 'VIP': '登录', '数量': '-+'}, {'标准纯度': '95%', '包装': '5g', '价格': '￥241.00', '上海': '&gt;10', '深圳': '2', '天津': '1', '武汉': '2', '成都': '2', 'VIP': '登录', '数量': '-+'}, {'标准纯度': '95%', '包装': '25g', '价格': '￥859.00', '上海': '6', '深圳': '1', '天津': '-', '武汉': '-', '成都': '-', 'VIP': '登录', '数量': '-+'}, {'标准纯度': '95%', '包装': '100g', '价格': '￥3433.00', '上海': '5',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</si>
  <si>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'￥651.00', '上海': '&gt;10', '深圳': '1', '天津': '1', '武汉': '1', '成都': '1', 'VIP': '登录', '数量': '-+'}, {'标准纯度': '95%', '包装': '250mg', '价格': '￥990.00', '上海': '&gt;10', '深圳': '1', '天津': '1', '武汉': '2', '成都': '2', 'VIP': '登录', '数量': '-+'}, {'标准纯度': '95%', '包装': '1g', '价格': '￥2063.00', '上海': '&gt;10', '深圳': '1', '天津': '5', '武汉': '2', '成都': '2', 'VIP': '登录', '数量': '-+'}, {'标准纯度': '95%', '包装': '5g', '价格': '￥6188.00', '上海': '&gt;10', '深圳': '1', '天津': '1', '武汉': '1', '成都': '1', 'VIP': '登录', '数量': '-+'}, {'标准纯度': '95%', '包装': '25g', '价格': '￥16500.00',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</si>
  <si>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'250mg', '价格': '￥28.00', '上海': '1', '深圳': '-', '天津': '1', '武汉': '1', '成都': '1', 'VIP': '登录', '数量': '-+'}, {'标准纯度': '95%', '包装': '1g', '价格': '￥69.00', '上海': '1', '深圳': '1', '天津': '-', '武汉': '1', '成都': '-', 'VIP': '登录', '数量': '-+'}, {'标准纯度': '95%', '包装': '5g', '价格': '￥209.00', '上海': '1', '深圳': '1', '天津': '-', '武汉': '-', '成都': '1', 'VIP': '登录', '数量': '-+'}, {'标准纯度': '95%', '包装': '25g', '价格': '￥772.00', '上海': '询单',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</si>
  <si>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'￥254.00', '上海': '2', '深圳': '-', '天津': '-', '武汉': '1', '成都': '-', 'VIP': '登录', '数量': '-+'}, {'标准纯度': '97%', '包装': '250mg', '价格': '￥445.00', '上海': '6', '深圳': '3', '天津': '2', '武汉': '3', '成都': '1', 'VIP': '登录', '数量': '-+'}, {'标准纯度': '97%', '包装': '1g', '价格': '￥1534.00', '上海': '询单', '深圳': '1', '天津': '2',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</si>
  <si>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'50mg', '价格': '￥84.00', '上海': '2', '深圳': '-', '天津': '-', '武汉': '-', '成都': '-', 'VIP': '登录', '数量': '-+'}, {'标准纯度': '97%', '包装': '100mg', '价格': '￥160.00', '上海': '1', '深圳': '1', '天津': '1', '武汉': '1', '成都': '-', 'VIP': '登录', '数量': '-+'}, {'标准纯度': '97%', '包装': '250mg', '价格': '￥369.00', '上海': '1', '深圳': '1', '天津': '1', '武汉': '1', '成都': '-', 'VIP': '登录', '数量': '-+'}, {'标准纯度': '97%', '包装': '1g', '价格': '￥1107.00',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</si>
  <si>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'￥326.00', '上海': '1', '深圳': '1', '天津': '1', '武汉': '1', '成都': '-', 'VIP': '登录', '数量': '-+'}, {'标准纯度': '98%', '包装': '1g', '价格': '￥816.00', '上海': '1', '深圳': '1', '天津': '2', '武汉': '1', '成都': '1', 'VIP': '登录', '数量': '-+'}, {'标准纯度': '98%', '包装': '5g', '价格': '￥2857.00',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</si>
  <si>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'99%', '包装': '250mg', '价格': '￥49.00', '上海': '1', '深圳': '1', '天津': '1', '武汉': '-', '成都': '-', 'VIP': '登录', '数量': '-+'}, {'标准纯度': '99%', '包装': '1g', '价格': '￥146.00', '上海': '1', '深圳': '1', '天津': '1', '武汉': '1', '成都': '1', 'VIP': '登录', '数量': '-+'}, {'标准纯度': '99%', '包装': '5g', '价格': '￥585.00', '上海': '1', '深圳': '1', '天津': '2', '武汉': '-', '成都': '-', 'VIP': '登录', '数量': '-+'}, {'标准纯度': '99%', '包装': '25g', '价格': '￥2224.00', '上海': '2', '深圳': '-', '天津': '-', '武汉': '-', '成都': '-', 'VIP': '登录', '数量': '-+'}, {'标准纯度': '99%', '包装': '大货', '价格': '2-3 weeks', '上海': None, '深圳': None, '天津': None, '武汉': None, '成都': None, 'VIP': None, '数量': None}]</t>
  </si>
  <si>
    <t>[{'标准纯度': '98%', '包装': '100mg', '价格': '￥229.00', '上海': '询单', '深圳': '1', '天津': '-', '武汉': '1', '成都': '-', 'VIP': '登录', '数量': '-+'}, {'标准纯度': '98%', '包装': '250mg', '价格': '￥495.00', '上海': '询单', '深圳': '1', '天津': '-', '武汉': '-', '成都': '-', 'VIP': '登录', '数量': '-+'}, {'标准纯度': '98%', '包装': '1g', '价格': '￥850.00', '上海': '询单', '深圳': '1',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</si>
  <si>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'￥238.00', '上海': '8', '深圳': '1', '天津': '1', '武汉': '1', '成都': '1', 'VIP': '登录', '数量': '-+'}, {'标准纯度': '97%', '包装': '250mg', '价格': '￥448.00', '上海': '3', '深圳': '-', '天津': '-', '武汉': '-', '成都': '-', 'VIP': '登录', '数量': '-+'}, {'标准纯度': '97%', '包装': '1g', '价格': '￥1332.00',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</si>
  <si>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'￥64.00', '上海': '1', '深圳': '1', '天津': '1', '武汉': '1', '成都': '1', 'VIP': '登录', '数量': '-+'}, {'标准纯度': '95%', '包装': '250mg', '价格': '￥131.00', '上海': '3', '深圳': '-', '天津': '1', '武汉': '-', '成都': '-', 'VIP': '登录', '数量': '-+'}, {'标准纯度': '95%', '包装': '1g', '价格': '￥362.00', '上海': '1', '深圳': '1', '天津': '2', '武汉': '-', '成都': '1', 'VIP': '登录', '数量': '-+'}, {'标准纯度': '95%', '包装': '5g', '价格': '￥1757.00',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</si>
  <si>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'99%', '包装': '100mg', '价格': '￥571.00', '上海': '9', '深圳': '1', '天津': '2', '武汉': '-', '成都': '1', 'VIP': '登录', '数量': '-+'}, {'标准纯度': '99%', '包装': '250mg', '价格': '￥1020.00', '上海': '1', '深圳': '-', '天津': '-', '武汉': '-', '成都': '-', 'VIP': '登录', '数量': '-+'}, {'标准纯度': '99%', '包装': '1g', '价格': '￥3174.00', '上海': '1', '深圳': '-', '天津': '-', '武汉': '-', '成都': '-', 'VIP': '登录', '数量': '-+'}, {'标准纯度': '99%', '包装': '5g', '价格': '￥11904.00', '上海': '询单', '深圳': '-', '天津': '-', '武汉': '-', '成都': '-', 'VIP': '登录', '数量': ''}, {'标准纯度': '99%', '包装': '大货', '价格': '2-3 weeks', '上海': None, '深圳': None, '天津': None, '武汉': None, '成都': None, 'VIP': None, '数量': None}]</t>
  </si>
  <si>
    <t>[{'标准纯度': '98%', '包装': '100mg', '价格': '￥92.00', '上海': '&gt;10', '深圳': '3', '天津': '3', '武汉': '2', '成都': '3', 'VIP': '登录', '数量': '-+'}, {'标准纯度': '98%', '包装': '250mg', '价格': '￥202.00', '上海': '9', '深圳': '2', '天津': '3', '武汉': '-', '成都': '2', 'VIP': '登录', '数量': '-+'}, {'标准纯度': '98%', '包装': '1g', '价格': '￥741.00', '上海': '1', '深圳': '1', '天津': '1', '武汉': '-', '成都': '-', 'VIP': '登录', '数量': '-+'}, {'标准纯度': '98%', '包装': '5g', '价格': '￥3701.00',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</si>
  <si>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'100mg', '价格': '￥117.00', '上海': '6', '深圳': '1', '天津': '-', '武汉': '1', '成都': '-', 'VIP': '登录', '数量': '-+'}, {'标准纯度': '98%', '包装': '250mg', '价格': '￥200.00', '上海': '2', '深圳': '1', '天津': '1', '武汉': '-', '成都': '1', 'VIP': '登录', '数量': '-+'}, {'标准纯度': '98%', '包装': '1g', '价格': '￥547.00', '上海': '6', '深圳': '2', '天津': '3', '武汉': '2', '成都': '1', 'VIP': '登录', '数量': '-+'}, {'标准纯度': '98%', '包装': '5g', '价格': '￥2333.00',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</si>
  <si>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'25g', '价格': '￥20.00', '上海': '&gt;10', '深圳': '8', '天津': '&gt;10', '武汉': '5', '成都': '7', 'VIP': '登录', '数量': '-+'}, {'标准纯度': '98%', '包装': '100g', '价格': '￥25.00', '上海': '&gt;10', '深圳': '1', '天津': '2', '武汉': '3', '成都': '3', 'VIP': '登录', '数量': '-+'}, {'标准纯度': '98%', '包装': '500g', '价格': '￥66.00', '上海': '1', '深圳': '1', '天津': '1', '武汉': '1', '成都': '2', 'VIP': '登录', '数量': '-+'}, {'标准纯度': '98%', '包装': '1kg', '价格': '￥129.00', '上海': '1', '深圳': '2', '天津': '3',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</si>
  <si>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'￥48.00', '上海': '&gt;10', '深圳': '-', '天津': '-', '武汉': '-', '成都': '1', 'VIP': '登录', '数量': '-+'}, {'标准纯度': '98%', '包装': '1g', '价格': '￥155.00', '上海': '&gt;10', '深圳': '1', '天津': '2', '武汉': '2', '成都': '2', 'VIP': '登录', '数量': '-+'}, {'标准纯度': '98%', '包装': '5g', '价格': '￥701.00', '上海': '&gt;10', '深圳': '-', '天津': '-',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</si>
  <si>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'￥19.00', '上海': '&gt;10', '深圳': '2', '天津': '3', '武汉': '3', '成都': '4', 'VIP': '登录', '数量': '-+'}, {'标准纯度': '97%', '包装': '5g', '价格': '￥23.00', '上海': '&gt;10', '深圳': '&gt;10', '天津': '&gt;10', '武汉': '&gt;10', '成都': '&gt;10', 'VIP': '登录', '数量': '-+'}, {'标准纯度': '97%', '包装': '10g', '价格': '￥31.00', '上海': '&gt;10', '深圳': '&gt;10', '天津': '&gt;10', '武汉': '&gt;10', '成都': '&gt;10', 'VIP': '登录', '数量': '-+'}, {'标准纯度': '97%', '包装': '25g', '价格': '￥67.00', '上海': '&gt;10', '深圳': '&gt;10', '天津': '&gt;10', '武汉': '&gt;10', '成都': '&gt;10', 'VIP': '登录', '数量': '-+'}, {'标准纯度': '97%', '包装': '100g', '价格': '￥257.00', '上海': '&gt;10', '深圳': '7', '天津': '&gt;10', '武汉': '&gt;10', '成都': '&gt;10', 'VIP': '登录', '数量': '-+'}, {'标准纯度': '97%', '包装': '500g', '价格': '￥1251.00', '上海': '&gt;10', '深圳': '3', '天津': '-', '武汉': '5', '成都': '4', 'VIP': '登录', '数量': '-+'}, {'标准纯度': '97%', '包装': '大货', '价格': '2-3 weeks', '上海': None, '深圳': None, '天津': None, '武汉': None, '成都': None, 'VIP': None, '数量': None}]</t>
  </si>
  <si>
    <t>[{'标准纯度': '98%', '包装': '5g', '价格': '￥22.00', '上海': '5', '深圳': '1', '天津': '-', '武汉': '-', '成都': '1', 'VIP': '登录', '数量': '-+'}, {'标准纯度': '98%', '包装': '10g', '价格': '￥31.00', '上海': '1', '深圳': '1', '天津': '-', '武汉': '-', '成都': '-', 'VIP': '登录', '数量': '-+'}, {'标准纯度': '98%', '包装': '25g', '价格': '￥65.00', '上海': '询单', '深圳': '-', '天津': '-', '武汉': '1', '成都': '1', 'VIP': '登录', '数量': '-+'}, {'标准纯度': '98%', '包装': '100g', '价格': '￥243.00', '上海': '询单', '深圳': '-', '天津': '-', '武汉': '-', '成都': '-', 'VIP': '登录', '数量': ''}, {'标准纯度': '98%', '包装': '500g', '价格': '￥1168.00', '上海': '询单',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</si>
  <si>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'￥47.00', '上海': '5', '深圳': '-', '天津': '-', '武汉': '-', '成都': '-', 'VIP': '登录', '数量': '-+'}, {'标准纯度': '97%', '包装': '5g', '价格': '￥168.00', '上海': '2', '深圳': '-', '天津': '-', '武汉': '-', '成都': '-', 'VIP': '登录', '数量': '-+'}, {'标准纯度': '97%', '包装': '10g', '价格': '￥294.00', '上海': '1', '深圳': '-', '天津': '-', '武汉': '-', '成都': '-', 'VIP': '登录', '数量': '-+'}, {'标准纯度': '97%', '包装': '25g', '价格': '￥733.00', '上海': '2', '深圳': '-', '天津': '-', '武汉': '-', '成都': '-', 'VIP': '登录', '数量': '-+'}, {'标准纯度': '97%', '包装': '100g', '价格': '￥2211.00',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</si>
  <si>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'99%', '包装': '5g', '价格': '￥31.00', '上海': '&gt;10', '深圳': '-', '天津': '2', '武汉': '1', '成都': '&gt;10', 'VIP': '登录', '数量': '-+'}, {'标准纯度': '99%', '包装': '10g', '价格': '￥45.00', '上海': '&gt;10', '深圳': '-', '天津': '-', '武汉': '-', '成都': '6', 'VIP': '登录', '数量': '-+'}, {'标准纯度': '99%', '包装': '25g', '价格': '￥103.00', '上海': '&gt;10', '深圳': '-', '天津': '-', '武汉': '-', '成都': '8', 'VIP': '登录', '数量': '-+'}, {'标准纯度': '99%', '包装': '100g', '价格': '￥390.00', '上海': '&gt;10', '深圳': '-', '天津': '1', '武汉': '-', '成都': '1', 'VIP': '登录', '数量': '-+'}, {'标准纯度': '99%', '包装': '500g', '价格': '￥1946.00', '上海': '4', '深圳': '-', '天津': '1', '武汉': '-', '成都': '-', 'VIP': '登录', '数量': '-+'}, {'标准纯度': '99%', '包装': '大货', '价格': '2-3 weeks', '上海': None, '深圳': None, '天津': None, '武汉': None, '成都': None, 'VIP': None, '数量': None}]</t>
  </si>
  <si>
    <t>[{'标准纯度': '98%', '包装': '1g', '价格': '￥23.00', '上海': '&gt;10', '深圳': '1', '天津': '2', '武汉': '2', '成都': '1', 'VIP': '登录', '数量': '-+'}, {'标准纯度': '98%', '包装': '5g', '价格': '￥41.00', '上海': '&gt;10', '深圳': '1', '天津': '-', '武汉': '3', '成都': '-', 'VIP': '登录', '数量': '-+'}, {'标准纯度': '98%', '包装': '10g', '价格': '￥81.00', '上海': '&gt;10', '深圳': '1', '天津': '-', '武汉': '1', '成都': '1', 'VIP': '登录', '数量': '-+'}, {'标准纯度': '98%', '包装': '25g', '价格': '￥201.00', '上海': '5', '深圳': '1', '天津': '-', '武汉': '1', '成都': '1', 'VIP': '登录', '数量': '-+'}, {'标准纯度': '98%', '包装': '100g', '价格': '￥771.00', '上海': '1', '深圳': '2', '天津': '2', '武汉': '-', '成都': '2', 'VIP': '登录', '数量': '-+'}, {'标准纯度': '98%', '包装': '500g', '价格': '￥3852.00', '上海': '2',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</si>
  <si>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'25g', '价格': '￥33.00', '上海': '&gt;10', '深圳': '4', '天津': '6', '武汉': '6', '成都': '7', 'VIP': '登录', '数量': '-+'}, {'标准纯度': '98%', '包装': '100g', '价格': '￥77.00', '上海': '&gt;10', '深圳': '7', '天津': '4', '武汉': '5', '成都': '5', 'VIP': '登录', '数量': '-+'}, {'标准纯度': '98%', '包装': '500g', '价格': '￥288.00', '上海': '&gt;10', '深圳': '&gt;10', '天津': '8', '武汉': '5', '成都': '5', 'VIP': '登录', '数量': '-+'}, {'标准纯度': '98%', '包装': '1kg', '价格': '￥434.00', '上海': '4', '深圳': '3', '天津': '3', '武汉': '3', '成都': '3',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</si>
  <si>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'￥19.00', '上海': '6', '深圳': '2', '天津': '2', '武汉': '2', '成都': '2', 'VIP': '登录', '数量': '-+'}, {'标准纯度': '98%', '包装': '5g', '价格': '￥42.00', '上海': '6', '深圳': '3', '天津': '-', '武汉': '3', '成都': '1', 'VIP': '登录', '数量': '-+'}, {'标准纯度': '98%', '包装': '10g', '价格': '￥78.00', '上海': '2', '深圳': '-', '天津': '2', '武汉': '1', '成都': '2', 'VIP': '登录', '数量': '-+'}, {'标准纯度': '98%', '包装': '25g', '价格': '￥193.00', '上海': '&gt;10', '深圳': '5', '天津': '5', '武汉': '4', '成都': '4', 'VIP': '登录', '数量': '-+'}, {'标准纯度': '98%', '包装': '100g', '价格': '￥768.00', '上海': '1', '深圳': '2', '天津': '2', '武汉': '2', '成都': '1', 'VIP': '登录', '数量': '-+'}, {'标准纯度': '98%', '包装': '500g', '价格': '￥3835.00',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</si>
  <si>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'￥16.00', '上海': '5', '深圳': '2', '天津': '3', '武汉': '1', '成都': '2', 'VIP': '登录', '数量': '-+'}, {'标准纯度': '97%', '包装': '1g', '价格': '￥20.00', '上海': '&gt;10', '深圳': '2', '天津': '3', '武汉': '2', '成都': '2', 'VIP': '登录', '数量': '-+'}, {'标准纯度': '97%', '包装': '5g', '价格': '￥31.00', '上海': '&gt;10', '深圳': '1', '天津': '1', '武汉': '1', '成都': '1', 'VIP': '登录', '数量': '-+'}, {'标准纯度': '97%', '包装': '10g', '价格': '￥58.00', '上海': '9', '深圳': '2', '天津': '3', '武汉': '2', '成都': '1', 'VIP': '登录', '数量': '-+'}, {'标准纯度': '97%', '包装': '25g', '价格': '￥140.00', '上海': '&gt;10', '深圳': '6', '天津': '&gt;10', '武汉': '8', '成都': '7', 'VIP': '登录', '数量': '-+'}, {'标准纯度': '97%', '包装': '100g', '价格': '￥469.00', '上海': '&gt;10', '深圳': '6', '天津': '4', '武汉': '3', '成都': '4', 'VIP': '登录', '数量': '-+'}, {'标准纯度': '97%', '包装': '500g', '价格': '￥2329.00', '上海': '询单', '深圳': '1',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</si>
  <si>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'5g', '价格': '￥19.00', '上海': '2', '深圳': '1', '天津': '1', '武汉': '1', '成都': '1', 'VIP': '登录', '数量': '-+'}, {'标准纯度': '98%', '包装': '10g', '价格': '￥29.00', '上海': '2', '深圳': '1', '天津': '1', '武汉': '1', '成都': '1', 'VIP': '登录', '数量': '-+'}, {'标准纯度': '98%', '包装': '25g', '价格': '￥40.00', '上海': '5', '深圳': '1', '天津': '1', '武汉': '3', '成都': '1', 'VIP': '登录', '数量': '-+'}, {'标准纯度': '98%', '包装': '100g', '价格': '￥143.00', '上海': '5', '深圳': '2', '天津': '3', '武汉': '2', '成都': '2', 'VIP': '登录', '数量': '-+'}, {'标准纯度': '98%', '包装': '500g', '价格': '￥710.00', '上海': '9',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</si>
  <si>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'￥18.00', '上海': '8', '深圳': '4', '天津': '-', '武汉': '3', '成都': '3', 'VIP': '登录', '数量': '-+'}, {'标准纯度': '98%', '包装': '5g', '价格': '￥24.00', '上海': '&gt;10', '深圳': '4', '天津': '&gt;10', '武汉': '5', '成都': '5', 'VIP': '登录', '数量': '-+'}, {'标准纯度': '98%', '包装': '10g', '价格': '￥30.00', '上海': '&gt;10', '深圳': '6', '天津': '5', '武汉': '4', '成都': '4', 'VIP': '登录', '数量': '-+'}, {'标准纯度': '98%', '包装': '25g', '价格': '￥46.00', '上海': '&gt;10', '深圳': '&gt;10', '天津': '4', '武汉': '9', '成都': '9', 'VIP': '登录', '数量': '-+'}, {'标准纯度': '98%', '包装': '100g', '价格': '￥165.00', '上海': '&gt;10', '深圳': '4', '天津': '6', '武汉': '&gt;10', '成都': '4', 'VIP': '登录', '数量': '-+'}, {'标准纯度': '98%', '包装': '500g', '价格': '￥823.00', '上海': '询单', '深圳': '-', '天津': '2', '武汉': '-',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</si>
  <si>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'￥24.00', '上海': '6', '深圳': '2', '天津': '4', '武汉': '1', '成都': '2', 'VIP': '登录', '数量': '-+'}, {'标准纯度': '98%', '包装': '10g', '价格': '￥29.00', '上海': '4', '深圳': '1', '天津': '5', '武汉': '3', '成都': '2', 'VIP': '登录', '数量': '-+'}, {'标准纯度': '98%', '包装': '25g', '价格': '￥50.00', '上海': '&gt;10', '深圳': '&gt;10', '天津': '&gt;10', '武汉': '&gt;10', '成都': '&gt;10', 'VIP': '登录', '数量': '-+'}, {'标准纯度': '98%', '包装': '100g', '价格': '￥196.00', '上海': '&gt;10', '深圳': '&gt;10', '天津': '6', '武汉': '8', '成都': '8', 'VIP': '登录', '数量': '-+'}, {'标准纯度': '98%', '包装': '500g', '价格': '￥951.00', '上海': '2', '深圳': '-', '天津': '-', '武汉': '6', '成都': '-', 'VIP': '登录', '数量': '-+'}, {'标准纯度': '98%', '包装': '1kg', '价格': '￥1900.00',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</si>
  <si>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 (contains &lt;10%H2O)', '包装': '10g', '价格': '￥33.00', '上海': '4', '深圳': '1', '天津': '2', '武汉': '1', '成都': '1', 'VIP': '登录', '数量': '-+'}, {'标准纯度': '98% (contains &lt;10%H2O)', '包装': '25g', '价格': '￥41.00', '上海': '5', '深圳': '1', '天津': '2', '武汉': '1', '成都': '1', 'VIP': '登录', '数量': '-+'}, {'标准纯度': '98% (contains &lt;10%H2O)', '包装': '100g', '价格': '￥145.00', '上海': '3', '深圳': '1', '天津': '1', '武汉': '1', '成都': '1', 'VIP': '登录', '数量': '-+'}, {'标准纯度': '98% (contains &lt;10%H2O)', '包装': '500g', '价格': '￥587.00', '上海': '5', '深圳': '1', '天津': '2', '武汉': '1', '成都': '1', 'VIP': '登录', '数量': '-+'}, {'标准纯度': '98% (contains &lt;10%H2O)', '包装': '1kg', '价格': '￥1171.00', '上海': '4', '深圳': '1', '天津': '1', '武汉': '-', '成都': '-', 'VIP': '登录', '数量': '-+'}, {'标准纯度': '98% (contains &lt;10%H2O)', '包装': '大货', '价格': '2-3 weeks', '上海': None, '深圳': None, '天津': None, '武汉': None, '成都': None, 'VIP': None, '数量': None}]</t>
  </si>
  <si>
    <t>[{'标准纯度': '98%', '包装': '10g', '价格': '￥25.00', '上海': '&gt;10', '深圳': '&gt;10', '天津': '&gt;10', '武汉': '&gt;10', '成都': '8', 'VIP': '登录', '数量': '-+'}, {'标准纯度': '98%', '包装': '25g', '价格': '￥33.00', '上海': '&gt;10', '深圳': '&gt;10', '天津': '&gt;10', '武汉': '&gt;10', '成都': '&gt;10', 'VIP': '登录', '数量': '-+'}, {'标准纯度': '98%', '包装': '100g', '价格': '￥111.00', '上海': '&gt;10', '深圳': '&gt;10', '天津': '&gt;10', '武汉': '&gt;10', '成都': '&gt;10', 'VIP': '登录', '数量': '-+'}, {'标准纯度': '98%', '包装': '500g', '价格': '￥493.00', '上海': '&gt;10', '深圳': '6', '天津': '8', '武汉': '2', '成都': '4', 'VIP': '登录', '数量': '-+'}, {'标准纯度': '98%', '包装': '1kg', '价格': '￥956.00', '上海': '4',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</si>
  <si>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'10g', '价格': '￥23.00', '上海': '&gt;10', '深圳': '2', '天津': '5', '武汉': '5', '成都': '5', 'VIP': '登录', '数量': '-+'}, {'标准纯度': '98%', '包装': '25g', '价格': '￥29.00', '上海': '&gt;10', '深圳': '3', '天津': '5', '武汉': '&gt;10', '成都': '&gt;10', 'VIP': '登录', '数量': '-+'}, {'标准纯度': '98%', '包装': '100g', '价格': '￥65.00', '上海': '&gt;10', '深圳': '&gt;10', '天津': '6', '武汉': '5', '成都': '7', 'VIP': '登录', '数量': '-+'}, {'标准纯度': '98%', '包装': '500g', '价格': '￥260.00', '上海': '1', '深圳': '1', '天津': '2', '武汉': '1', '成都': '1', 'VIP': '登录', '数量': '-+'}, {'标准纯度': '98%', '包装': '1kg', '价格': '￥517.00', '上海': '1',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</si>
  <si>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 (GC)(isomers mixture)', '包装': '25g', '价格': '￥20.00', '上海': '&gt;10', '深圳': '4', '天津': '7', '武汉': '4', '成都': '4', 'VIP': '登录', '数量': '-+'}, {'标准纯度': '98% (GC)(isomers mixture)', '包装': '100g', '价格': '￥29.00', '上海': '&gt;10', '深圳': '5', '天津': '&gt;10', '武汉': '4', '成都': '5', 'VIP': '登录', '数量': '-+'}, {'标准纯度': '98% (GC)(isomers mixture)', '包装': '500g', '价格': '￥100.00', '上海': '&gt;10', '深圳': '6', '天津': '&gt;10', '武汉': '5', '成都': '6', 'VIP': '登录', '数量': '-+'}, {'标准纯度': '98% (GC)(isomers mixture)', '包装': '5kg', '价格': '￥756.00', '上海': '&gt;10', '深圳': '-', '天津': '-', '武汉': '-', '成都': '-', 'VIP': '登录', '数量': '-+'}, {'标准纯度': '98% (GC)(isomers mixture)', '包装': '25kg', '价格': '￥2646.00', '上海': '4', '深圳': '-', '天津': '-', '武汉': '-', '成都': '-', 'VIP': '登录', '数量': '-+'}, {'标准纯度': '98% (GC)(isomers mixture)', '包装': '大货', '价格': '2-3 weeks', '上海': None, '深圳': None, '天津': None, '武汉': None, '成都': None, 'VIP': None, '数量': None}]</t>
  </si>
  <si>
    <t>[{'标准纯度': '97%', '包装': '5g', '价格': '￥20.00', '上海': '&gt;10', '深圳': '2', '天津': '3', '武汉': '2', '成都': '2', 'VIP': '登录', '数量': '-+'}, {'标准纯度': '97%', '包装': '10g', '价格': '￥25.00', '上海': '6', '深圳': '1', '天津': '1', '武汉': '1', '成都': '1', 'VIP': '登录', '数量': '-+'}, {'标准纯度': '97%', '包装': '25g', '价格': '￥31.00', '上海': '&gt;10', '深圳': '2', '天津': '2', '武汉': '2', '成都': '2', 'VIP': '登录', '数量': '-+'}, {'标准纯度': '97%', '包装': '100g', '价格': '￥98.00', '上海': '7', '深圳': '2', '天津': '3', '武汉': '4', '成都': '4', 'VIP': '登录', '数量': '-+'}, {'标准纯度': '97%', '包装': '500g', '价格': '￥460.00', '上海': '5', '深圳': '1', '天津': '1', '武汉': '1', '成都': '1', 'VIP': '登录', '数量': '-+'}, {'标准纯度': '97%', '包装': '1kg', '价格': '￥918.00', '上海': '1', '深圳': '-', '天津': '2',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</si>
  <si>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'￥23.00', '上海': '&gt;10', '深圳': '1', '天津': '9', '武汉': '3', '成都': '3', 'VIP': '登录', '数量': '-+'}, {'标准纯度': '98%', '包装': '5g', '价格': '￥80.00', '上海': '&gt;10', '深圳': '9', '天津': '&gt;10', '武汉': '5', '成都': '4', 'VIP': '登录', '数量': '-+'}, {'标准纯度': '98%', '包装': '10g', '价格': '￥144.00', '上海': '&gt;10', '深圳': '&gt;10', '天津': '&gt;10', '武汉': '7', '成都': '4', 'VIP': '登录', '数量': '-+'}, {'标准纯度': '98%', '包装': '25g', '价格': '￥336.00', '上海': '&gt;10', '深圳': '5', '天津': '3', '武汉': '5', '成都': '8', 'VIP': '登录', '数量': '-+'}, {'标准纯度': '98%', '包装': '100g', '价格': '￥1295.00', '上海': '6', '深圳': '2', '天津': '3', '武汉': '1', '成都': '1', 'VIP': '登录', '数量': '-+'}, {'标准纯度': '98%', '包装': '500g', '价格': '￥6473.00',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</si>
  <si>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'￥30.00', '上海': '&gt;10', '深圳': '-', '天津': '7', '武汉': '7', '成都': '6', 'VIP': '登录', '数量': '-+'}, {'标准纯度': '98%', '包装': '25g', '价格': '￥52.00', '上海': '&gt;10', '深圳': '&gt;10', '天津': '&gt;10', '武汉': '&gt;10', '成都': '&gt;10', 'VIP': '登录', '数量': '-+'}, {'标准纯度': '98%', '包装': '100g', '价格': '￥176.00', '上海': '&gt;10', '深圳': '2', '天津': '8', '武汉': '4', '成都': '9', 'VIP': '登录', '数量': '-+'}, {'标准纯度': '98%', '包装': '500g', '价格': '￥876.00', '上海': '&gt;10', '深圳': '-', '天津': '-', '武汉': '3',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</si>
  <si>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'￥21.00', '上海': '1', '深圳': '1', '天津': '1', '武汉': '2', '成都': '1', 'VIP': '登录', '数量': '-+'}, {'标准纯度': '97%', '包装': '5g', '价格': '￥29.00', '上海': '&gt;10', '深圳': '6', '天津': '&gt;10', '武汉': '5', '成都': '5', 'VIP': '登录', '数量': '-+'}, {'标准纯度': '97%', '包装': '10g', '价格': '￥44.00', '上海': '5', '深圳': '6', '天津': '7', '武汉': '5', '成都': '6', 'VIP': '登录', '数量': '-+'}, {'标准纯度': '97%', '包装': '25g', '价格': '￥101.00', '上海': '&gt;10', '深圳': '&gt;10', '天津': '&gt;10', '武汉': '&gt;10', '成都': '8', 'VIP': '登录', '数量': '-+'}, {'标准纯度': '97%', '包装': '100g', '价格': '￥401.00', '上海': '&gt;10', '深圳': '7', '天津': '&gt;10', '武汉': '4', '成都': '6', 'VIP': '登录', '数量': '-+'}, {'标准纯度': '97%', '包装': '500g', '价格': '￥2001.00', '上海': '5', '深圳': '2', '天津': '1', '武汉': '1', '成都': '1', 'VIP': '登录', '数量': '-+'}, {'标准纯度': '97%', '包装': '1kg', '价格': '￥4001.00', '上海': '1',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</si>
  <si>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'5g', '价格': '￥23.00', '上海': '&gt;10', '深圳': '4', '天津': '8', '武汉': '4', '成都': '6', 'VIP': '登录', '数量': '-+'}, {'标准纯度': '98%', '包装': '10g', '价格': '￥28.00', '上海': '&gt;10', '深圳': '2', '天津': '4', '武汉': '6', '成都': '4', 'VIP': '登录', '数量': '-+'}, {'标准纯度': '98%', '包装': '25g', '价格': '￥44.00', '上海': '&gt;10', '深圳': '&gt;10', '天津': '&gt;10', '武汉': '&gt;10', '成都': '&gt;10', 'VIP': '登录', '数量': '-+'}, {'标准纯度': '98%', '包装': '100g', '价格': '￥164.00', '上海': '&gt;10', '深圳': '5', '天津': '&gt;10', '武汉': '&gt;10', '成都': '5', 'VIP': '登录', '数量': '-+'}, {'标准纯度': '98%', '包装': '500g', '价格': '￥814.00', '上海': '&gt;10', '深圳': '4', '天津': '6', '武汉': '1', '成都': '2', 'VIP': '登录', '数量': '-+'}, {'标准纯度': '98%', '包装': '大货', '价格': '2-3 weeks', '上海': None, '深圳': None, '天津': None, '武汉': None, '成都': None, 'VIP': None, '数量': None}]</t>
  </si>
  <si>
    <t>[{'标准纯度': '95%', '包装': '25g', '价格': '￥22.00', '上海': '&gt;10', '深圳': '6', '天津': '4', '武汉': '5', '成都': '8', 'VIP': '登录', '数量': '-+'}, {'标准纯度': '95%', '包装': '100g', '价格': '￥31.00', '上海': '&gt;10', '深圳': '6', '天津': '8', '武汉': '6', '成都': '6', 'VIP': '登录', '数量': '-+'}, {'标准纯度': '95%', '包装': '500g', '价格': '￥91.00', '上海': '&gt;10', '深圳': '2', '天津': '5', '武汉': '3', '成都': '2', 'VIP': '登录', '数量': '-+'}, {'标准纯度': '95%', '包装': '1kg', '价格': '￥153.00', '上海': '3', '深圳': '2', '天津': '3', '武汉': '2', '成都': '2', 'VIP': '登录', '数量': '-+'}, {'标准纯度': '95%', '包装': '大货', '价格': '2-3 weeks', '上海': None, '深圳': None, '天津': None, '武汉': None, '成都': None, 'VIP': None, '数量': None}]</t>
  </si>
  <si>
    <t>[{'标准纯度': '98%', '包装': '25g', '价格': '￥26.00', '上海': '&gt;10', '深圳': '&gt;10', '天津': '&gt;10', '武汉': '&gt;10', '成都': '&gt;10', 'VIP': '登录', '数量': '-+'}, {'标准纯度': '98%', '包装': '100g', '价格': '￥76.00', '上海': '&gt;10', '深圳': '&gt;10', '天津': '&gt;10', '武汉': '&gt;10', '成都': '&gt;10', 'VIP': '登录', '数量': '-+'}, {'标准纯度': '98%', '包装': '500g', '价格': '￥376.00', '上海': '&gt;10', '深圳': '9', '天津': '&gt;10', '武汉': '9', '成都': '7', 'VIP': '登录', '数量': '-+'}, {'标准纯度': '98%', '包装': '1kg', '价格': '￥751.00', '上海': '2', '深圳': '3', '天津': '5', '武汉': '3', '成都': '4', 'VIP': '登录', '数量': '-+'}, {'标准纯度': '98%', '包装': '5kg', '价格': '￥3828.00', '上海': '3', '深圳': '-', '天津': '-', '武汉': '-', '成都': '-', 'VIP': '登录', '数量': '-+'}, {'标准纯度': '98%', '包装': '10kg', '价格': '￥7654.00',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</si>
  <si>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'5g', '价格': '￥25.00', '上海': '5', '深圳': '1', '天津': '2', '武汉': '1', '成都': '1', 'VIP': '登录', '数量': '-+'}, {'标准纯度': '97%', '包装': '10g', '价格': '￥43.00', '上海': '1', '深圳': '1', '天津': '2', '武汉': '1', '成都': '-', 'VIP': '登录', '数量': '-+'}, {'标准纯度': '97%', '包装': '25g', '价格': '￥97.00', '上海': '6', '深圳': '2', '天津': '4', '武汉': '4', '成都': '2', 'VIP': '登录', '数量': '-+'}, {'标准纯度': '97%', '包装': '100g', '价格': '￥335.00', '上海': '3', '深圳': '1', '天津': '1', '武汉': '1', '成都': '1', 'VIP': '登录', '数量': '-+'}, {'标准纯度': '97%', '包装': '500g', '价格': '￥1668.00',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</si>
  <si>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'10g', '价格': '￥20.00', '上海': '&gt;10', '深圳': '9', '天津': '5', '武汉': '8', '成都': '6', 'VIP': '登录', '数量': '-+'}, {'标准纯度': '98%', '包装': '25g', '价格': '￥28.00', '上海': '&gt;10', '深圳': '&gt;10', '天津': '&gt;10', '武汉': '&gt;10', '成都': '&gt;10', 'VIP': '登录', '数量': '-+'}, {'标准纯度': '98%', '包装': '100g', '价格': '￥73.00', '上海': '&gt;10', '深圳': '&gt;10', '天津': '&gt;10', '武汉': '8', '成都': '5', 'VIP': '登录', '数量': '-+'}, {'标准纯度': '98%', '包装': '500g', '价格': '￥360.00', '上海': '&gt;10', '深圳': '6', '天津': '5', '武汉': '3', '成都': '4', 'VIP': '登录', '数量': '-+'}, {'标准纯度': '98%', '包装': '大货', '价格': '2-3 weeks', '上海': None, '深圳': None, '天津': None, '武汉': None, '成都': None, 'VIP': None, '数量': None}]</t>
  </si>
  <si>
    <t>[{'标准纯度': '99% Pd&gt;27.7%', '包装': '100mg', '价格': '￥33.00', '上海': '询单', '深圳': '-', '天津': '1', '武汉': '-', '成都': '1', 'VIP': '登录', '数量': '-+'}, {'标准纯度': '99% Pd&gt;27.7%', '包装': '250mg', '价格': '￥75.00', '上海': '询单', '深圳': '-', '天津': '1', '武汉': '-', '成都': '-', 'VIP': '登录', '数量': '-+'}, {'标准纯度': '99% Pd&gt;27.7%', '包装': '1g', '价格': '￥271.00', '上海': '6', '深圳': '3', '天津': '6', '武汉': '7', '成都': '2', 'VIP': '登录', '数量': '-+'}, {'标准纯度': '99% Pd&gt;27.7%', '包装': '5g', '价格': '￥1244.00', '上海': '7', '深圳': '2', '天津': '1', '武汉': '2', '成都': '2', 'VIP': '登录', '数量': '-+'}, {'标准纯度': '99% Pd&gt;27.7%', '包装': '大货', '价格': '2-3 weeks', '上海': None, '深圳': None, '天津': None, '武汉': None, '成都': None, 'VIP': None, '数量': None}]</t>
  </si>
  <si>
    <t>[{'标准纯度': '99+%', '包装': '100g', '价格': '￥30.00', '上海': '&gt;10', '深圳': '&gt;10', '天津': '&gt;10', '武汉': '7', '成都': '7', 'VIP': '登录', '数量': '-+'}, {'标准纯度': '99+%', '包装': '500g', '价格': '￥50.00', '上海': '&gt;10', '深圳': '&gt;10', '天津': '5', '武汉': '&gt;10', '成都': '8', 'VIP': '登录', '数量': '-+'}, {'标准纯度': '99+%', '包装': '1kg', '价格': '￥99.00', '上海': '9', '深圳': '2', '天津': '3', '武汉': '1', '成都': '1', 'VIP': '登录', '数量': '-+'}, {'标准纯度': '99+%', '包装': '大货', '价格': '2-3 weeks', '上海': None, '深圳': None, '天津': None, '武汉': None, '成都': None, 'VIP': None, '数量': None}]</t>
  </si>
  <si>
    <t>[{'标准纯度': '98%', '包装': '1g', '价格': '￥24.00', '上海': '&gt;10', '深圳': '7', '天津': '4', '武汉': '2', '成都': '4', 'VIP': '登录', '数量': '-+'}, {'标准纯度': '98%', '包装': '5g', '价格': '￥50.00', '上海': '6', '深圳': '-', '天津': '1', '武汉': '1', '成都': '4', 'VIP': '登录', '数量': '-+'}, {'标准纯度': '98%', '包装': '10g', '价格': '￥90.00', '上海': '3', '深圳': '2', '天津': '-', '武汉': '2', '成都': '4', 'VIP': '登录', '数量': '-+'}, {'标准纯度': '98%', '包装': '25g', '价格': '￥217.00', '上海': '1', '深圳': '-', '天津': '-', '武汉': '2', '成都': '3', 'VIP': '登录', '数量': '-+'}, {'标准纯度': '98%', '包装': '100g', '价格': '￥862.00', '上海': '2', '深圳': '8', '天津': '5', '武汉': '5', '成都': '6', 'VIP': '登录', '数量': '-+'}, {'标准纯度': '98%', '包装': '500g', '价格': '￥3452.00', '上海': '询单', '深圳': '1', '天津': '-',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</si>
  <si>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'￥16.00', '上海': '&gt;10', '深圳': '3', '天津': '3', '武汉': '2', '成都': '2', 'VIP': '登录', '数量': '-+'}, {'标准纯度': '97%', '包装': '5g', '价格': '￥20.00', '上海': '&gt;10', '深圳': '2', '天津': '2', '武汉': '2', '成都': '1', 'VIP': '登录', '数量': '-+'}, {'标准纯度': '97%', '包装': '10g', '价格': '￥25.00', '上海': '&gt;10', '深圳': '1', '天津': '3', '武汉': '2', '成都': '2', 'VIP': '登录', '数量': '-+'}, {'标准纯度': '97%', '包装': '25g', '价格': '￥31.00', '上海': '&gt;10', '深圳': '&gt;10', '天津': '3', '武汉': '&gt;10', '成都': '&gt;10', 'VIP': '登录', '数量': '-+'}, {'标准纯度': '97%', '包装': '100g', '价格': '￥101.00', '上海': '&gt;10', '深圳': '&gt;10', '天津': '&gt;10', '武汉': '&gt;10', '成都': '&gt;10', 'VIP': '登录', '数量': '-+'}, {'标准纯度': '97%', '包装': '500g', '价格': '￥501.00', '上海': '1', '深圳': '1', '天津': '4', '武汉': '1', '成都': '1', 'VIP': '登录', '数量': '-+'}, {'标准纯度': '97%', '包装': '1kg', '价格': '￥934.00', '上海': '询单',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</si>
  <si>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'99%', '包装': '100g', '价格': '￥30.00', '上海': '1', '深圳': '1', '天津': '-', '武汉': '2', '成都': '1', 'VIP': '登录', '数量': '-+'}, {'标准纯度': '99%', '包装': '500g', '价格': '￥65.00', '上海': '&gt;10', '深圳': '5', '天津': '&gt;10', '武汉': '&gt;10', '成都': '8', 'VIP': '登录', '数量': '-+'}, {'标准纯度': '99%', '包装': '1kg', '价格': '￥127.00', '上海': '1', '深圳': '6', '天津': '9', '武汉': '3', '成都': '2', 'VIP': '登录', '数量': '-+'}, {'标准纯度': '99%', '包装': '大货', '价格': '2-3 weeks', '上海': None, '深圳': None, '天津': None, '武汉': None, '成都': None, 'VIP': None, '数量': None}]</t>
  </si>
  <si>
    <t>[{'标准纯度': '97%', '包装': '10g', '价格': '￥25.00', '上海': '&gt;10', '深圳': '&gt;10', '天津': '&gt;10', '武汉': '9', '成都': '7', 'VIP': '登录', '数量': '-+'}, {'标准纯度': '97%', '包装': '25g', '价格': '￥30.00', '上海': '&gt;10', '深圳': '&gt;10', '天津': '&gt;10', '武汉': '&gt;10', '成都': '&gt;10', 'VIP': '登录', '数量': '-+'}, {'标准纯度': '97%', '包装': '100g', '价格': '￥96.00', '上海': '&gt;10', '深圳': '&gt;10', '天津': '&gt;10', '武汉': '&gt;10', '成都': '&gt;10', 'VIP': '登录', '数量': '-+'}, {'标准纯度': '97%', '包装': '500g', '价格': '￥454.00', '上海': '&gt;10', '深圳': '8', '天津': '&gt;10', '武汉': '5', '成都': '4', 'VIP': '登录', '数量': '-+'}, {'标准纯度': '97%', '包装': '大货', '价格': '2-3 weeks', '上海': None, '深圳': None, '天津': None, '武汉': None, '成都': None, 'VIP': None, '数量': None}]</t>
  </si>
  <si>
    <t>[{'标准纯度': '97%', '包装': '10g', '价格': '￥28.00', '上海': '6', '深圳': '3', '天津': '6', '武汉': '4', '成都': '4', 'VIP': '登录', '数量': '-+'}, {'标准纯度': '97%', '包装': '25g', '价格': '￥34.00', '上海': '&gt;10', '深圳': '&gt;10', '天津': '6', '武汉': '8', '成都': '8', 'VIP': '登录', '数量': '-+'}, {'标准纯度': '97%', '包装': '100g', '价格': '￥109.00', '上海': '&gt;10', '深圳': '2', '天津': '3', '武汉': '4', '成都': '4', 'VIP': '登录', '数量': '-+'}, {'标准纯度': '97%', '包装': '大货', '价格': '2-3 weeks', '上海': None, '深圳': None, '天津': None, '武汉': None, '成都': None, 'VIP': None, '数量': None}]</t>
  </si>
  <si>
    <t>[{'标准纯度': '98%', '包装': '10g', '价格': '￥19.00', '上海': '&gt;10', '深圳': '4', '天津': '&gt;10', '武汉': '8', '成都': '8', 'VIP': '登录', '数量': '-+'}, {'标准纯度': '98%', '包装': '25g', '价格': '￥24.00', '上海': '&gt;10', '深圳': '&gt;10', '天津': '&gt;10', '武汉': '&gt;10', '成都': '&gt;10', 'VIP': '登录', '数量': '-+'}, {'标准纯度': '98%', '包装': '100g', '价格': '￥55.00', '上海': '&gt;10', '深圳': '5', '天津': '&gt;10', '武汉': '&gt;10', '成都': '9', 'VIP': '登录', '数量': '-+'}, {'标准纯度': '98%', '包装': '500g', '价格': '￥222.00', '上海': '&gt;10', '深圳': '2', '天津': '6', '武汉': '2', '成都': '4', 'VIP': '登录', '数量': '-+'}, {'标准纯度': '98%', '包装': '1kg', '价格': '￥435.00', '上海': '5', '深圳': '3', '天津': '4', '武汉': '2', '成都': '2', 'VIP': '登录', '数量': '-+'}, {'标准纯度': '98%', '包装': '5kg', '价格': '￥2278.00',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</si>
  <si>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'5g', '价格': '￥20.00', '上海': '&gt;10', '深圳': '2', '天津': '8', '武汉': '5', '成都': '5', 'VIP': '登录', '数量': '-+'}, {'标准纯度': '98%', '包装': '10g', '价格': '￥30.00', '上海': '&gt;10', '深圳': '3', '天津': '&gt;10', '武汉': '6', '成都': '6', 'VIP': '登录', '数量': '-+'}, {'标准纯度': '98%', '包装': '25g', '价格': '￥73.00', '上海': '&gt;10', '深圳': '2', '天津': '&gt;10', '武汉': '&gt;10', '成都': '&gt;10', 'VIP': '登录', '数量': '-+'}, {'标准纯度': '98%', '包装': '100g', '价格': '￥289.00', '上海': '&gt;10', '深圳': '5', '天津': '&gt;10', '武汉': '9', '成都': '7', 'VIP': '登录', '数量': '-+'}, {'标准纯度': '98%', '包装': '500g', '价格': '￥1274.00', '上海': '&gt;10', '深圳': '4', '天津': '3', '武汉': '9', '成都': '4', 'VIP': '登录', '数量': '-+'}, {'标准纯度': '98%', '包装': '1kg', '价格': '￥2547.00',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</si>
  <si>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'￥25.00', '上海': '&gt;10', '深圳': '2', '天津': '8', '武汉': '5', '成都': '3', 'VIP': '登录', '数量': '-+'}, {'标准纯度': '98%', '包装': '5g', '价格': '￥76.00', '上海': '&gt;10', '深圳': '2', '天津': '5', '武汉': '6', '成都': '5', 'VIP': '登录', '数量': '-+'}, {'标准纯度': '98%', '包装': '10g', '价格': '￥132.00', '上海': '&gt;10', '深圳': '&gt;10', '天津': '1', '武汉': '7', '成都': '5', 'VIP': '登录', '数量': '-+'}, {'标准纯度': '98%', '包装': '25g', '价格': '￥322.00', '上海': '&gt;10', '深圳': '7', '天津': '&gt;10', '武汉': '6', '成都': '3', 'VIP': '登录', '数量': '-+'}, {'标准纯度': '98%', '包装': '100g', '价格': '￥1285.00', '上海': '&gt;10', '深圳': '1', '天津': '3', '武汉': '1', '成都': '1', 'VIP': '登录', '数量': '-+'}, {'标准纯度': '98%', '包装': '500g', '价格': '￥6418.00',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</si>
  <si>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'￥21.00', '上海': '4', '深圳': '1', '天津': '-', '武汉': '-', '成都': '1', 'VIP': '登录', '数量': '-+'}, {'标准纯度': '98%', '包装': '5g', '价格': '￥33.00', '上海': '询单', '深圳': '-', '天津': '-', '武汉': '-', '成都': '1', 'VIP': '登录', '数量': '-+'}, {'标准纯度': '98%', '包装': '10g', '价格': '￥64.00', '上海': '询单', '深圳': '-', '天津': '-', '武汉': '-', '成都': '-', 'VIP': '登录', '数量': ''}, {'标准纯度': '98%', '包装': '25g', '价格': '￥155.00', '上海': '询单', '深圳': '-', '天津': '-', '武汉': '-', '成都': '-', 'VIP': '登录', '数量': ''}, {'标准纯度': '98%', '包装': '100g', '价格': '￥612.00', '上海': '询单', '深圳': '-', '天津': '-', '武汉': '-', '成都': '-', 'VIP': '登录', '数量': ''}, {'标准纯度': '98%', '包装': '500g', '价格': '￥3052.00',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</si>
  <si>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'￥26.00', '上海': '询单', '深圳': '3', '天津': '5', '武汉': '1', '成都': '2', 'VIP': '登录', '数量': '-+'}, {'标准纯度': '98%', '包装': '5g', '价格': '￥111.00', '上海': '&gt;10', '深圳': '6', '天津': '9', '武汉': '5', '成都': '7', 'VIP': '登录', '数量': '-+'}, {'标准纯度': '98%', '包装': '10g', '价格': '￥211.00', '上海': '5', '深圳': '3', '天津': '2', '武汉': '2', '成都': '2', 'VIP': '登录', '数量': '-+'}, {'标准纯度': '98%', '包装': '25g', '价格': '￥502.00', '上海': '2', '深圳': '1', '天津': '1', '武汉': '2', '成都': '1', 'VIP': '登录', '数量': '-+'}, {'标准纯度': '98%', '包装': '100g', '价格': '￥1294.00', '上海': '询单',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</si>
  <si>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 99%ee', '包装': '100mg', '价格': '￥21.00', '上海': '&gt;10', '深圳': '2', '天津': '2', '武汉': '3', '成都': '3', 'VIP': '登录', '数量': '-+'}, {'标准纯度': '98% 99%ee', '包装': '250mg', '价格': '￥26.00', '上海': '&gt;10', '深圳': '5', '天津': '9', '武汉': '5', '成都': '2', 'VIP': '登录', '数量': '-+'}, {'标准纯度': '98% 99%ee', '包装': '1g', '价格': '￥85.00', '上海': '&gt;10', '深圳': '&gt;10', '天津': '&gt;10', '武汉': '&gt;10', '成都': '7', 'VIP': '登录', '数量': '-+'}, {'标准纯度': '98% 99%ee', '包装': '5g', '价格': '￥418.00', '上海': '&gt;10', '深圳': '2', '天津': '5', '武汉': '1', '成都': '3', 'VIP': '登录', '数量': '-+'}, {'标准纯度': '98% 99%ee', '包装': '25g', '价格': '￥1476.00', '上海': '4', '深圳': '1', '天津': '1', '武汉': '1', '成都': '1', 'VIP': '登录', '数量': '-+'}, {'标准纯度': '98% 99%ee', '包装': '大货', '价格': '2-3 weeks', '上海': None, '深圳': None, '天津': None, '武汉': None, '成都': None, 'VIP': None, '数量': None}]</t>
  </si>
  <si>
    <t>[{'标准纯度': '98%', '包装': '5g', '价格': '￥21.00', '上海': '&gt;10', '深圳': '5', '天津': '9', '武汉': '4', '成都': '4', 'VIP': '登录', '数量': '-+'}, {'标准纯度': '98%', '包装': '10g', '价格': '￥29.00', '上海': '&gt;10', '深圳': '5', '天津': '6', '武汉': '4', '成都': '4', 'VIP': '登录', '数量': '-+'}, {'标准纯度': '98%', '包装': '25g', '价格': '￥56.00', '上海': '&gt;10', '深圳': '5', '天津': '&gt;10', '武汉': '&gt;10', '成都': '&gt;10', 'VIP': '登录', '数量': '-+'}, {'标准纯度': '98%', '包装': '100g', '价格': '￥218.00', '上海': '&gt;10', '深圳': '8', '天津': '&gt;10', '武汉': '5', '成都': '6', 'VIP': '登录', '数量': '-+'}, {'标准纯度': '98%', '包装': '500g', '价格': '￥1003.00', '上海': '&gt;10', '深圳': '4', '天津': '&gt;10', '武汉': '2', '成都': '3',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</si>
  <si>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'￥23.00', '上海': '&gt;10', '深圳': '2', '天津': '3', '武汉': '3', '成都': '1', 'VIP': '登录', '数量': '-+'}, {'标准纯度': '97%', '包装': '5g', '价格': '￥48.00', '上海': '&gt;10', '深圳': '1', '天津': '5', '武汉': '1', '成都': '3', 'VIP': '登录', '数量': '-+'}, {'标准纯度': '97%', '包装': '10g', '价格': '￥93.00', '上海': '&gt;10', '深圳': '3', '天津': '2', '武汉': '3', '成都': '4', 'VIP': '登录', '数量': '-+'}, {'标准纯度': '97%', '包装': '25g', '价格': '￥213.00', '上海': '&gt;10', '深圳': '7', '天津': '&gt;10', '武汉': '4', '成都': '7', 'VIP': '登录', '数量': '-+'}, {'标准纯度': '97%', '包装': '100g', '价格': '￥706.00', '上海': '&gt;10', '深圳': '1', '天津': '2', '武汉': '4', '成都': '3', 'VIP': '登录', '数量': '-+'}, {'标准纯度': '97%', '包装': '500g', '价格': '￥3485.00', '上海': '&gt;10',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</si>
  <si>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'￥20.00', '上海': '1', '深圳': '1', '天津': '1', '武汉': '-', '成都': '1', 'VIP': '登录', '数量': '-+'}, {'标准纯度': '97%', '包装': '1g', '价格': '￥24.00', '上海': '5', '深圳': '2', '天津': '2', '武汉': '2', '成都': '1', 'VIP': '登录', '数量': '-+'}, {'标准纯度': '97%', '包装': '5g', '价格': '￥89.00', '上海': '8', '深圳': '2', '天津': '3', '武汉': '2', '成都': '3', 'VIP': '登录', '数量': '-+'}, {'标准纯度': '97%', '包装': '10g', '价格': '￥174.00', '上海': '2', '深圳': '2', '天津': '1', '武汉': '3', '成都': '1', 'VIP': '登录', '数量': '-+'}, {'标准纯度': '97%', '包装': '25g', '价格': '￥383.00', '上海': '1', '深圳': '1', '天津': '-', '武汉': '-', '成都': '-', 'VIP': '登录', '数量': '-+'}, {'标准纯度': '97%', '包装': '100g', '价格': '￥1335.00', '上海': '2', '深圳': '1', '天津': '2', '武汉': '3', '成都': '3',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</si>
  <si>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'￥31.00', '上海': '1', '深圳': '1', '天津': '1', '武汉': '1', '成都': '1', 'VIP': '登录', '数量': '-+'}, {'标准纯度': '95%', '包装': '1g', '价格': '￥58.00', '上海': '&gt;10', '深圳': '2', '天津': '4', '武汉': '2', '成都': '3', 'VIP': '登录', '数量': '-+'}, {'标准纯度': '95%', '包装': '5g', '价格': '￥228.00', '上海': '1', '深圳': '-', '天津': '2', '武汉': '1', '成都': '3', 'VIP': '登录', '数量': '-+'}, {'标准纯度': '95%', '包装': '10g', '价格': '￥372.00', '上海': '3', '深圳': '2', '天津': '3', '武汉': '2', '成都': '1', 'VIP': '登录', '数量': '-+'}, {'标准纯度': '95%', '包装': '25g', '价格': '￥781.00', '上海': '询单', '深圳': '1', '天津': '2',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</si>
  <si>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'1g', '价格': '￥16.00', '上海': '2', '深圳': '1', '天津': '1', '武汉': '1', '成都': '2', 'VIP': '登录', '数量': '-+'}, {'标准纯度': '97%', '包装': '5g', '价格': '￥37.00', '上海': '&gt;10', '深圳': '2', '天津': '2', '武汉': '2', '成都': '2', 'VIP': '登录', '数量': '-+'}, {'标准纯度': '97%', '包装': '10g', '价格': '￥70.00', '上海': '&gt;10', '深圳': '3', '天津': '3', '武汉': '3', '成都': '2', 'VIP': '登录', '数量': '-+'}, {'标准纯度': '97%', '包装': '25g', '价格': '￥160.00', '上海': '&gt;10', '深圳': '3', '天津': '&gt;10', '武汉': '4', '成都': '5', 'VIP': '登录', '数量': '-+'}, {'标准纯度': '97%', '包装': '100g', '价格': '￥613.00', '上海': '&gt;10', '深圳': '2', '天津': '4', '武汉': '2', '成都': '1', 'VIP': '登录', '数量': '-+'}, {'标准纯度': '97%', '包装': '500g', '价格': '￥3063.00',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</si>
  <si>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'99% 99%ee', '包装': '250mg', '价格': '￥56.00', '上海': '询单', '深圳': '-', '天津': '-', '武汉': '-', '成都': '-', 'VIP': '登录', '数量': ''}, {'标准纯度': '99% 99%ee', '包装': '1g', '价格': '￥187.00', '上海': '询单', '深圳': '-', '天津': '-', '武汉': '-', '成都': '-', 'VIP': '登录', '数量': ''}, {'标准纯度': '99% 99%ee', '包装': '5g', '价格': '￥702.00', '上海': '询单', '深圳': '-', '天津': '-', '武汉': '-', '成都': '-', 'VIP': '登录', '数量': ''}, {'标准纯度': '99% 99%ee', '包装': '25g', '价格': '￥3119.00', '上海': '询单', '深圳': '-', '天津': '-', '武汉': '-', '成都': '-', 'VIP': '登录', '数量': ''}, {'标准纯度': '99% 99%ee', '包装': '大货', '价格': '2-3 weeks', '上海': None, '深圳': None, '天津': None, '武汉': None, '成都': None, 'VIP': None, '数量': None}]</t>
  </si>
  <si>
    <t>[{'标准纯度': '97%', '包装': '5g', '价格': '￥29.00', '上海': '&gt;10', '深圳': '6', '天津': '5', '武汉': '5', '成都': '5', 'VIP': '登录', '数量': '-+'}, {'标准纯度': '97%', '包装': '10g', '价格': '￥42.00', '上海': '&gt;10', '深圳': '4', '天津': '&gt;10', '武汉': '6', '成都': '5', 'VIP': '登录', '数量': '-+'}, {'标准纯度': '97%', '包装': '25g', '价格': '￥101.00', '上海': '&gt;10', '深圳': '&gt;10', '天津': '&gt;10', '武汉': '9', '成都': '8', 'VIP': '登录', '数量': '-+'}, {'标准纯度': '97%', '包装': '100g', '价格': '￥361.00', '上海': '&gt;10', '深圳': '&gt;10', '天津': '&gt;10', '武汉': '&gt;10', '成都': '&gt;10', 'VIP': '登录', '数量': '-+'}, {'标准纯度': '97%', '包装': '500g', '价格': '￥1785.00', '上海': '2', '深圳': '1', '天津': '2',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</si>
  <si>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'￥36.00', '上海': '1', '深圳': '1', '天津': '-', '武汉': '1', '成都': '1', 'VIP': '登录', '数量': '-+'}, {'标准纯度': '97%', '包装': '5g', '价格': '￥103.00', '上海': '询单', '深圳': '1', '天津': '2', '武汉': '1', '成都': '1', 'VIP': '登录', '数量': '-+'}, {'标准纯度': '97%', '包装': '10g', '价格': '￥200.00', '上海': '5', '深圳': '1', '天津': '3', '武汉': '1', '成都': '1', 'VIP': '登录', '数量': '-+'}, {'标准纯度': '97%', '包装': '25g', '价格': '￥417.00',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</si>
  <si>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'￥16.00', '上海': '5', '深圳': '2', '天津': '2', '武汉': '1', '成都': '1', 'VIP': '登录', '数量': '-+'}, {'标准纯度': '97%', '包装': '1g', '价格': '￥20.00', '上海': '&gt;10', '深圳': '2', '天津': '4', '武汉': '3', '成都': '3', 'VIP': '登录', '数量': '-+'}, {'标准纯度': '97%', '包装': '5g', '价格': '￥31.00', '上海': '6', '深圳': '-', '天津': '4', '武汉': '1', '成都': '1', 'VIP': '登录', '数量': '-+'}, {'标准纯度': '97%', '包装': '25g', '价格': '￥85.00', '上海': '&gt;10', '深圳': '4', '天津': '4', '武汉': '4', '成都': '2', 'VIP': '登录', '数量': '-+'}, {'标准纯度': '97%', '包装': '100g', '价格': '￥303.00', '上海': '6', '深圳': '3', '天津': '3', '武汉': '1', '成都': '3', 'VIP': '登录', '数量': '-+'}, {'标准纯度': '97%', '包装': '500g', '价格': '￥1489.00',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</si>
  <si>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'1g', '价格': '￥18.00', '上海': '&gt;10', '深圳': '1', '天津': '2', '武汉': '1', '成都': '1', 'VIP': '登录', '数量': '-+'}, {'标准纯度': '97%', '包装': '5g', '价格': '￥22.00', '上海': '&gt;10', '深圳': '1', '天津': '5', '武汉': '3', '成都': '3', 'VIP': '登录', '数量': '-+'}, {'标准纯度': '97%', '包装': '10g', '价格': '￥36.00', '上海': '&gt;10', '深圳': '3', '天津': '3', '武汉': '2', '成都': '3', 'VIP': '登录', '数量': '-+'}, {'标准纯度': '97%', '包装': '25g', '价格': '￥83.00', '上海': '&gt;10', '深圳': '2', '天津': '&gt;10', '武汉': '5', '成都': '5', 'VIP': '登录', '数量': '-+'}, {'标准纯度': '97%', '包装': '100g', '价格': '￥326.00', '上海': '&gt;10', '深圳': '5', '天津': '5', '武汉': '6', '成都': '6', 'VIP': '登录', '数量': '-+'}, {'标准纯度': '97%', '包装': '大货', '价格': '2-3 weeks', '上海': None, '深圳': None, '天津': None, '武汉': None, '成都': None, 'VIP': None, '数量': None}]</t>
  </si>
  <si>
    <t>[{'标准纯度': '99+%', '包装': '100mg', '价格': '￥66.00', '上海': '5', '深圳': '1', '天津': '2', '武汉': '1', '成都': '2', 'VIP': '登录', '数量': '-+'}, {'标准纯度': '99+%', '包装': '250mg', '价格': '￥121.00', '上海': '询单', '深圳': '-', '天津': '1', '武汉': '1', '成都': '-', 'VIP': '登录', '数量': '-+'}, {'标准纯度': '99+%', '包装': '1g', '价格': '￥475.00', '上海': '询单', '深圳': '-', '天津': '-', '武汉': '-', '成都': '-', 'VIP': '登录', '数量': ''}, {'标准纯度': '99+%', '包装': '5g', '价格': '￥2007.00', '上海': '询单', '深圳': '-', '天津': '-', '武汉': '-', '成都': '-', 'VIP': '登录', '数量': ''}, {'标准纯度': '99+%', '包装': '25g', '价格': '￥7730.00', '上海': '询单', '深圳': '-', '天津': '-', '武汉': '-', '成都': '-', 'VIP': '登录', '数量': ''}, {'标准纯度': '99+%', '包装': '大货', '价格': '2-3 weeks', '上海': None, '深圳': None, '天津': None, '武汉': None, '成都': None, 'VIP': None, '数量': None}]</t>
  </si>
  <si>
    <t>[{'标准纯度': '98+%', '包装': '100mg', '价格': '￥561.00', '上海': '询单', '深圳': '-', '天津': '-', '武汉': '-', '成都': '-', 'VIP': '登录', '数量': ''}, {'标准纯度': '98+%', '包装': '250mg', '价格': '￥929.00', '上海': '询单', '深圳': '-', '天津': '-', '武汉': '-', '成都': '-', 'VIP': '登录', '数量': ''}, {'标准纯度': '98+%', '包装': '1g', '价格': '￥3296.00', '上海': '询单', '深圳': '-', '天津': '-', '武汉': '-', '成都': '-', 'VIP': '登录', '数量': ''}, {'标准纯度': '98+%', '包装': '大货', '价格': '2-3 weeks', '上海': None, '深圳': None, '天津': None, '武汉': None, '成都': None, 'VIP': None, '数量': None}]</t>
  </si>
  <si>
    <t>[{'标准纯度': '97%', '包装': '1g', '价格': '￥29.00', '上海': '&gt;10', '深圳': '2', '天津': '1', '武汉': '1', '成都': '1', 'VIP': '登录', '数量': '-+'}, {'标准纯度': '97%', '包装': '5g', '价格': '￥99.00', '上海': '&gt;10', '深圳': '3', '天津': '2', '武汉': '1', '成都': '-', 'VIP': '登录', '数量': '-+'}, {'标准纯度': '97%', '包装': '10g', '价格': '￥184.00', '上海': '&gt;10', '深圳': '3', '天津': '-', '武汉': '3', '成都': '-', 'VIP': '登录', '数量': '-+'}, {'标准纯度': '97%', '包装': '25g', '价格': '￥397.00', '上海': '&gt;10', '深圳': '3', '天津': '2', '武汉': '1', '成都': '1', 'VIP': '登录', '数量': '-+'}, {'标准纯度': '97%', '包装': '100g', '价格': '￥1488.00',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</si>
  <si>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'￥60.00', '上海': '5', '深圳': '1', '天津': '-', '武汉': '1', '成都': '1', 'VIP': '登录', '数量': '-+'}, {'标准纯度': '97%', '包装': '5g', '价格': '￥172.00', '上海': '&gt;10', '深圳': '2', '天津': '5', '武汉': '1', '成都': '2', 'VIP': '登录', '数量': '-+'}, {'标准纯度': '97%', '包装': '10g', '价格': '￥340.00', '上海': '&gt;10', '深圳': '4', '天津': '2', '武汉': '2', '成都': '3', 'VIP': '登录', '数量': '-+'}, {'标准纯度': '97%', '包装': '25g', '价格': '￥759.00', '上海': '9', '深圳': '3', '天津': '5', '武汉': '2', '成都': '2', 'VIP': '登录', '数量': '-+'}, {'标准纯度': '97%', '包装': '100g', '价格': '￥2259.00', '上海': '1',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</si>
  <si>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'￥23.00', '上海': '8', '深圳': '1', '天津': '2', '武汉': '1', '成都': '2', 'VIP': '登录', '数量': '-+'}, {'标准纯度': '97%', '包装': '5g', '价格': '￥65.00', '上海': '&gt;10', '深圳': '5', '天津': '3', '武汉': '5', '成都': '3', 'VIP': '登录', '数量': '-+'}, {'标准纯度': '97%', '包装': '10g', '价格': '￥100.00', '上海': '&gt;10', '深圳': '5', '天津': '&gt;10', '武汉': '4', '成都': '4', 'VIP': '登录', '数量': '-+'}, {'标准纯度': '97%', '包装': '25g', '价格': '￥232.00', '上海': '&gt;10', '深圳': '8', '天津': '&gt;10', '武汉': '8', '成都': '&gt;10', 'VIP': '登录', '数量': '-+'}, {'标准纯度': '97%', '包装': '100g', '价格': '￥855.00', '上海': '询单', '深圳': '3', '天津': '3', '武汉': '-', '成都': '3', 'VIP': '登录', '数量': '-+'}, {'标准纯度': '97%', '包装': '500g', '价格': '￥4273.00',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</si>
  <si>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'5g', '价格': '￥34.00', '上海': '&gt;10', '深圳': '7', '天津': '&gt;10', '武汉': '4', '成都': '7', 'VIP': '登录', '数量': '-+'}, {'标准纯度': '98%', '包装': '10g', '价格': '￥63.00', '上海': '&gt;10', '深圳': '7', '天津': '6', '武汉': '6', '成都': '5', 'VIP': '登录', '数量': '-+'}, {'标准纯度': '98%', '包装': '25g', '价格': '￥125.00', '上海': '&gt;10', '深圳': '5', '天津': '&gt;10', '武汉': '9', '成都': '&gt;10', 'VIP': '登录', '数量': '-+'}, {'标准纯度': '98%', '包装': '100g', '价格': '￥456.00', '上海': '1', '深圳': '1', '天津': '2', '武汉': '1', '成都': '1', 'VIP': '登录', '数量': '-+'}, {'标准纯度': '98%', '包装': '500g', '价格': '￥2225.00', '上海': '询单',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</si>
  <si>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'￥25.00', '上海': '3', '深圳': '1', '天津': '2', '武汉': '1', '成都': '1', 'VIP': '登录', '数量': '-+'}, {'标准纯度': '97%', '包装': '1g', '价格': '￥30.00', '上海': '询单', '深圳': '2', '天津': '1', '武汉': '3', '成都': '1', 'VIP': '登录', '数量': '-+'}, {'标准纯度': '97%', '包装': '5g', '价格': '￥100.00', '上海': '询单', '深圳': '-', '天津': '2', '武汉': '1', '成都': '2', 'VIP': '登录', '数量': '-+'}, {'标准纯度': '97%', '包装': '10g', '价格': '￥197.00', '上海': '询单', '深圳': '-', '天津': '3', '武汉': '-', '成都': '3', 'VIP': '登录', '数量': '-+'}, {'标准纯度': '97%', '包装': '25g', '价格': '￥491.00', '上海': '询单', '深圳': '-', '天津': '-', '武汉': '-', '成都': '-', 'VIP': '登录', '数量': ''}, {'标准纯度': '97%', '包装': '100g', '价格': '￥1962.00',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</si>
  <si>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'1g', '价格': '￥17.00', '上海': '1', '深圳': '2', '天津': '2', '武汉': '2', '成都': '1', 'VIP': '登录', '数量': '-+'}, {'标准纯度': '98%', '包装': '5g', '价格': '￥27.00', '上海': '6', '深圳': '2', '天津': '2', '武汉': '1', '成都': '1', 'VIP': '登录', '数量': '-+'}, {'标准纯度': '98%', '包装': '10g', '价格': '￥37.00', '上海': '5', '深圳': '2', '天津': '3', '武汉': '2', '成都': '2', 'VIP': '登录', '数量': '-+'}, {'标准纯度': '98%', '包装': '25g', '价格': '￥85.00', '上海': '&gt;10', '深圳': '4', '天津': '&gt;10', '武汉': '8', '成都': '7', 'VIP': '登录', '数量': '-+'}, {'标准纯度': '98%', '包装': '100g', '价格': '￥301.00', '上海': '&gt;10', '深圳': '8', '天津': '9', '武汉': '4', '成都': '5', 'VIP': '登录', '数量': '-+'}, {'标准纯度': '98%', '包装': '500g', '价格': '￥793.00', '上海': '2', '深圳': '1', '天津': '3',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</si>
  <si>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'￥39.00', '上海': '&gt;10', '深圳': '8', '天津': '&gt;10', '武汉': '7', '成都': '8', 'VIP': '登录', '数量': '-+'}, {'标准纯度': '98%', '包装': '10g', '价格': '￥76.00', '上海': '1', '深圳': '2', '天津': '4', '武汉': '2', '成都': '3', 'VIP': '登录', '数量': '-+'}, {'标准纯度': '98%', '包装': '25g', '价格': '￥183.00', '上海': '1', '深圳': '3', '天津': '7', '武汉': '5', '成都': '6', 'VIP': '登录', '数量': '-+'}, {'标准纯度': '98%', '包装': '100g', '价格': '￥689.00', '上海': '1', '深圳': '6', '天津': '3', '武汉': '4', '成都': '5', 'VIP': '登录', '数量': '-+'}, {'标准纯度': '98%', '包装': '500g', '价格': '￥3438.00', '上海': '询单', '深圳': '-', '天津': '3', '武汉': '-', '成都': '2',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</si>
  <si>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'￥80.00', '上海': '6', '深圳': '2', '天津': '2', '武汉': '1', '成都': '1', 'VIP': '登录', '数量': '-+'}, {'标准纯度': '97%', '包装': '250mg', '价格': '￥116.00', '上海': '&gt;10', '深圳': '3', '天津': '2', '武汉': '2', '成都': '2', 'VIP': '登录', '数量': '-+'}, {'标准纯度': '97%', '包装': '1g', '价格': '￥359.00', '上海': '&gt;10', '深圳': '1', '天津': '5', '武汉': '5', '成都': '4', 'VIP': '登录', '数量': '-+'}, {'标准纯度': '97%', '包装': '5g', '价格': '￥1231.00', '上海': '&gt;10', '深圳': '2', '天津': '9', '武汉': '4', '成都': '5', 'VIP': '登录', '数量': '-+'}, {'标准纯度': '97%', '包装': '25g', '价格': '￥4794.00', '上海': '4',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</si>
  <si>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'￥20.00', '上海': '&gt;10', '深圳': '3', '天津': '2', '武汉': '7', '成都': '5', 'VIP': '登录', '数量': '-+'}, {'标准纯度': '97%', '包装': '5g', '价格': '￥70.00', '上海': '&gt;10', '深圳': '&gt;10', '天津': '-', '武汉': '&gt;10', '成都': '&gt;10', 'VIP': '登录', '数量': '-+'}, {'标准纯度': '97%', '包装': '10g', '价格': '￥137.00', '上海': '&gt;10', '深圳': '7', '天津': '4', '武汉': '8', '成都': '8', 'VIP': '登录', '数量': '-+'}, {'标准纯度': '97%', '包装': '25g', '价格': '￥328.00', '上海': '&gt;10', '深圳': '1', '天津': '-', '武汉': '4', '成都': '6', 'VIP': '登录', '数量': '-+'}, {'标准纯度': '97%', '包装': '100g', '价格': '￥1135.00', '上海': '4', '深圳': '1', '天津': '-', '武汉': '1', '成都': '1', 'VIP': '登录', '数量': '-+'}, {'标准纯度': '97%', '包装': '500g', '价格': '￥5673.00',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</si>
  <si>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'5g', '价格': '￥16.00', '上海': '&gt;10', '深圳': '4', '天津': '8', '武汉': '6', '成都': '5', 'VIP': '登录', '数量': '-+'}, {'标准纯度': '98%', '包装': '10g', '价格': '￥25.00', '上海': '&gt;10', '深圳': '5', '天津': '&gt;10', '武汉': '4', '成都': '4', 'VIP': '登录', '数量': '-+'}, {'标准纯度': '98%', '包装': '25g', '价格': '￥33.00', '上海': '&gt;10', '深圳': '2', '天津': '7', '武汉': '7', '成都': '3', 'VIP': '登录', '数量': '-+'}, {'标准纯度': '98%', '包装': '100g', '价格': '￥122.00', '上海': '&gt;10', '深圳': '6', '天津': '&gt;10', '武汉': '6', '成都': '8', 'VIP': '登录', '数量': '-+'}, {'标准纯度': '98%', '包装': '500g', '价格': '￥599.00', '上海': '5', '深圳': '8', '天津': '3', '武汉': '6', '成都': '4', 'VIP': '登录', '数量': '-+'}, {'标准纯度': '98%', '包装': '1kg', '价格': '￥1197.00',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</si>
  <si>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'96%', '包装': '5g', '价格': '￥105.00', '上海': '&gt;10', '深圳': '2', '天津': '&gt;10', '武汉': '1', '成都': '9', 'VIP': '登录', '数量': '-+'}, {'标准纯度': '96%', '包装': '10g', '价格': '￥175.00', '上海': '&gt;10', '深圳': '-', '天津': '8', '武汉': '-', '成都': '4', 'VIP': '登录', '数量': '-+'}, {'标准纯度': '96%', '包装': '25g', '价格': '￥281.00', '上海': '&gt;10', '深圳': '-', '天津': '&gt;10', '武汉': '-', '成都': '&gt;10', 'VIP': '登录', '数量': '-+'}, {'标准纯度': '96%', '包装': '100g', '价格': '￥763.00', '上海': '&gt;10', '深圳': '-', '天津': '5', '武汉': '-', '成都': '3', 'VIP': '登录', '数量': '-+'}, {'标准纯度': '96%', '包装': '500g', '价格': '￥2443.00', '上海': '询单', '深圳': '-', '天津': '-', '武汉': '-', '成都': '1', 'VIP': '登录', '数量': '-+'}, {'标准纯度': '96%', '包装': '大货', '价格': '2-3 weeks', '上海': None, '深圳': None, '天津': None, '武汉': None, '成都': None, 'VIP': None, '数量': None}]</t>
  </si>
  <si>
    <t>[{'标准纯度': '98%', '包装': '5g', '价格': '￥77.00', '上海': '&gt;10', '深圳': '-', '天津': '-', '武汉': '1', '成都': '2', 'VIP': '登录', '数量': '-+'}, {'标准纯度': '98%', '包装': '10g', '价格': '￥126.00', '上海': '&gt;10', '深圳': '5', '天津': '3', '武汉': '3', '成都': '3', 'VIP': '登录', '数量': '-+'}, {'标准纯度': '98%', '包装': '25g', '价格': '￥313.00', '上海': '&gt;10', '深圳': '5', '天津': '8', '武汉': '4', '成都': '7', 'VIP': '登录', '数量': '-+'}, {'标准纯度': '98%', '包装': '100g', '价格': '￥1249.00', '上海': '&gt;10', '深圳': '-', '天津': '-', '武汉': '-', '成都': '-', 'VIP': '登录', '数量': '-+'}, {'标准纯度': '98%', '包装': '500g', '价格': '￥6241.00',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</si>
  <si>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'￥35.00', '上海': '询单', '深圳': '-', '天津': '-', '武汉': '-', '成都': '-', 'VIP': '登录', '数量': ''}, {'标准纯度': '98%', '包装': '10g', '价格': '￥66.00', '上海': '询单', '深圳': '-', '天津': '-', '武汉': '-', '成都': '-', 'VIP': '登录', '数量': ''}, {'标准纯度': '98%', '包装': '25g', '价格': '￥159.00', '上海': '询单', '深圳': '-', '天津': '-', '武汉': '-', '成都': '-', 'VIP': '登录', '数量': ''}, {'标准纯度': '98%', '包装': '100g', '价格': '￥481.00', '上海': '询单', '深圳': '-', '天津': '-', '武汉': '-', '成都': '-', 'VIP': '登录', '数量': ''}, {'标准纯度': '98%', '包装': '500g', '价格': '￥2298.00',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</si>
  <si>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'250mg', '价格': '￥30.00', '上海': '7', '深圳': '4', '天津': '3', '武汉': '1', '成都': '1', 'VIP': '登录', '数量': '-+'}, {'标准纯度': '97%', '包装': '1g', '价格': '￥36.00', '上海': '9', '深圳': '2', '天津': '2', '武汉': '2', '成都': '2', 'VIP': '登录', '数量': '-+'}, {'标准纯度': '97%', '包装': '5g', '价格': '￥126.00', '上海': '1', '深圳': '1', '天津': '1', '武汉': '1', '成都': '1', 'VIP': '登录', '数量': '-+'}, {'标准纯度': '97%', '包装': '10g', '价格': '￥183.00', '上海': '&gt;10', '深圳': '2', '天津': '4', '武汉': '2', '成都': '2', 'VIP': '登录', '数量': '-+'}, {'标准纯度': '97%', '包装': '25g', '价格': '￥453.00', '上海': '&gt;10', '深圳': '-', '天津': '-', '武汉': '2', '成都': '-', 'VIP': '登录', '数量': '-+'}, {'标准纯度': '97%', '包装': '100g', '价格': '￥1798.00',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</si>
  <si>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'5g', '价格': '￥43.00', '上海': '&gt;10', '深圳': '3', '天津': '7', '武汉': '3', '成都': '3', 'VIP': '登录', '数量': '-+'}, {'标准纯度': '97%', '包装': '10g', '价格': '￥81.00', '上海': '1', '深圳': '1', '天津': '3', '武汉': '1', '成都': '1', 'VIP': '登录', '数量': '-+'}, {'标准纯度': '97%', '包装': '25g', '价格': '￥193.00', '上海': '3', '深圳': '2', '天津': '1', '武汉': '2', '成都': '1', 'VIP': '登录', '数量': '-+'}, {'标准纯度': '97%', '包装': '100g', '价格': '￥769.00', '上海': '询单', '深圳': '1', '天津': '-', '武汉': '3', '成都': '1', 'VIP': '登录', '数量': '-+'}, {'标准纯度': '97%', '包装': '500g', '价格': '￥3843.00',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</si>
  <si>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'￥31.00', '上海': '3', '深圳': '1', '天津': '1', '武汉': '1', '成都': '1', 'VIP': '登录', '数量': '-+'}, {'标准纯度': '97%', '包装': '1g', '价格': '￥88.00', '上海': '5', '深圳': '2', '天津': '3', '武汉': '1', '成都': '1', 'VIP': '登录', '数量': '-+'}, {'标准纯度': '97%', '包装': '5g', '价格': '￥335.00', '上海': '询单', '深圳': '-', '天津': '-', '武汉': '-', '成都': '1', 'VIP': '登录', '数量': '-+'}, {'标准纯度': '97%', '包装': '10g', '价格': '￥657.00',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</si>
  <si>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'1g', '价格': '￥28.00', '上海': '5', '深圳': '1', '天津': '1', '武汉': '1', '成都': '1', 'VIP': '登录', '数量': '-+'}, {'标准纯度': '98%', '包装': '5g', '价格': '￥89.00', '上海': '5', '深圳': '-', '天津': '2', '武汉': '1', '成都': '1', 'VIP': '登录', '数量': '-+'}, {'标准纯度': '98%', '包装': '10g', '价格': '￥172.00', '上海': '1', '深圳': '-', '天津': '3', '武汉': '2', '成都': '1', 'VIP': '登录', '数量': '-+'}, {'标准纯度': '98%', '包装': '25g', '价格': '￥376.00', '上海': '&gt;10', '深圳': '7', '天津': '3', '武汉': '5', '成都': '3', 'VIP': '登录', '数量': '-+'}, {'标准纯度': '98%', '包装': '100g', '价格': '￥1262.00', '上海': '&gt;10', '深圳': '4', '天津': '7', '武汉': '3', '成都': '3', 'VIP': '登录', '数量': '-+'}, {'标准纯度': '98%', '包装': '500g', '价格': '￥6302.00', '上海': '2',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</si>
  <si>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'￥19.00', '上海': '1', '深圳': '1', '天津': '-', '武汉': '1', '成都': '-', 'VIP': '登录', '数量': '-+'}, {'标准纯度': '98%', '包装': '5g', '价格': '￥31.00', '上海': '&gt;10', '深圳': '3', '天津': '5', '武汉': '3', '成都': '3', 'VIP': '登录', '数量': '-+'}, {'标准纯度': '98%', '包装': '10g', '价格': '￥44.00', '上海': '&gt;10', '深圳': '7', '天津': '4', '武汉': '4', '成都': '4', 'VIP': '登录', '数量': '-+'}, {'标准纯度': '98%', '包装': '25g', '价格': '￥90.00', '上海': '&gt;10', '深圳': '7', '天津': '5', '武汉': '4', '成都': '4', 'VIP': '登录', '数量': '-+'}, {'标准纯度': '98%', '包装': '100g', '价格': '￥351.00', '上海': '&gt;10', '深圳': '2', '天津': '7', '武汉': '2', '成都': '2', 'VIP': '登录', '数量': '-+'}, {'标准纯度': '98%', '包装': '500g', '价格': '￥1672.00', '上海': '1',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</si>
  <si>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'￥15.00', '上海': '1', '深圳': '-', '天津': '-', '武汉': '-', '成都': '-', 'VIP': '登录', '数量': '-+'}, {'标准纯度': '97%', '包装': '250mg', '价格': '￥23.00', '上海': '1', '深圳': '-', '天津': '-', '武汉': '-', '成都': '-', 'VIP': '登录', '数量': '-+'}, {'标准纯度': '97%', '包装': '1g', '价格': '￥48.00', '上海': '8', '深圳': '2', '天津': '4', '武汉': '1', '成都': '3', 'VIP': '登录', '数量': '-+'}, {'标准纯度': '97%', '包装': '5g', '价格': '￥144.00', '上海': '8', '深圳': '4', '天津': '4', '武汉': '2', '成都': '2', 'VIP': '登录', '数量': '-+'}, {'标准纯度': '97%', '包装': '10g', '价格': '￥271.00', '上海': '2', '深圳': '3', '天津': '4', '武汉': '2', '成都': '1', 'VIP': '登录', '数量': '-+'}, {'标准纯度': '97%', '包装': '25g', '价格': '￥585.00', '上海': '5', '深圳': '4', '天津': '6', '武汉': '2', '成都': '4', 'VIP': '登录', '数量': '-+'}, {'标准纯度': '97%', '包装': '100g', '价格': '￥2337.00',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</si>
  <si>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'￥25.00', '上海': '&gt;10', '深圳': '2', '天津': '2', '武汉': '2', '成都': '1', 'VIP': '登录', '数量': '-+'}, {'标准纯度': '98%', '包装': '1g', '价格': '￥31.00', '上海': '&gt;10', '深圳': '2', '天津': '1', '武汉': '1', '成都': '2', 'VIP': '登录', '数量': '-+'}, {'标准纯度': '98%', '包装': '5g', '价格': '￥110.00', '上海': '&gt;10', '深圳': '5', '天津': '6', '武汉': '2', '成都': '4', 'VIP': '登录', '数量': '-+'}, {'标准纯度': '98%', '包装': '10g', '价格': '￥218.00', '上海': '&gt;10', '深圳': '4', '天津': '6', '武汉': '1', '成都': '4', 'VIP': '登录', '数量': '-+'}, {'标准纯度': '98%', '包装': '25g', '价格': '￥543.00', '上海': '&gt;10', '深圳': '2', '天津': '6', '武汉': '1', '成都': '4', 'VIP': '登录', '数量': '-+'}, {'标准纯度': '98%', '包装': '100g', '价格': '￥2168.00', '上海': '9', '深圳': '1', '天津': '1', '武汉': '2',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</si>
  <si>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'￥14.00', '上海': '&gt;10', '深圳': '-', '天津': '-', '武汉': '-', '成都': '-', 'VIP': '登录', '数量': '-+'}, {'标准纯度': '98%', '包装': '5g', '价格': '￥19.00', '上海': '&gt;10', '深圳': '&gt;10', '天津': '&gt;10', '武汉': '&gt;10', '成都': '&gt;10', 'VIP': '登录', '数量': '-+'}, {'标准纯度': '98%', '包装': '10g', '价格': '￥27.00', '上海': '&gt;10', '深圳': '7', '天津': '&gt;10', '武汉': '7', '成都': '4', 'VIP': '登录', '数量': '-+'}, {'标准纯度': '98%', '包装': '25g', '价格': '￥33.00', '上海': '&gt;10', '深圳': '&gt;10', '天津': '&gt;10', '武汉': '&gt;10', '成都': '&gt;10', 'VIP': '登录', '数量': '-+'}, {'标准纯度': '98%', '包装': '100g', '价格': '￥114.00', '上海': '&gt;10', '深圳': '&gt;10', '天津': '&gt;10', '武汉': '&gt;10', '成都': '&gt;10', 'VIP': '登录', '数量': '-+'}, {'标准纯度': '98%', '包装': '500g', '价格': '￥557.00', '上海': '&gt;10', '深圳': '3', '天津': '3', '武汉': '-', '成都': '1', 'VIP': '登录', '数量': '-+'}, {'标准纯度': '98%', '包装': '1kg', '价格': '￥1108.00',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</si>
  <si>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'￥28.00', '上海': '询单', '深圳': '4', '天津': '-', '武汉': '-', '成都': '-', 'VIP': '登录', '数量': '-+'}, {'标准纯度': '98%', '包装': '5g', '价格': '￥102.00', '上海': '询单', '深圳': '-', '天津': '-', '武汉': '-', '成都': '-', 'VIP': '登录', '数量': ''}, {'标准纯度': '98%', '包装': '10g', '价格': '￥195.00', '上海': '询单', '深圳': '-', '天津': '-', '武汉': '-', '成都': '-', 'VIP': '登录', '数量': ''}, {'标准纯度': '98%', '包装': '25g', '价格': '￥478.00', '上海': '询单', '深圳': '-', '天津': '-', '武汉': '-', '成都': '-', 'VIP': '登录', '数量': ''}, {'标准纯度': '98%', '包装': '100g', '价格': '￥1727.00',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</si>
  <si>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'100mg', '价格': '￥28.00', '上海': '&gt;10', '深圳': '1', '天津': '1', '武汉': '1', '成都': '-', 'VIP': '登录', '数量': '-+'}, {'标准纯度': '97%', '包装': '250mg', '价格': '￥34.00', '上海': '&gt;10', '深圳': '-', '天津': '-', '武汉': '1', '成都': '-', 'VIP': '登录', '数量': '-+'}, {'标准纯度': '97%', '包装': '1g', '价格': '￥126.00', '上海': '9', '深圳': '-', '天津': '-', '武汉': '-', '成都': '-', 'VIP': '登录', '数量': '-+'}, {'标准纯度': '97%', '包装': '5g', '价格': '￥396.00', '上海': '1', '深圳': '&gt;10', '天津': '9', '武汉': '-', '成都': '8', 'VIP': '登录', '数量': '-+'}, {'标准纯度': '97%', '包装': '10g', '价格': '￥707.00', '上海': '询单', '深圳': '2', '天津': '-', '武汉': '-', '成都': '2', 'VIP': '登录', '数量': '-+'}, {'标准纯度': '97%', '包装': '25g', '价格': '￥1751.00', '上海': '询单', '深圳': '2', '天津': '-', '武汉': '2', '成都': '3', 'VIP': '登录', '数量': '-+'}, {'标准纯度': '97%', '包装': '100g', '价格': '￥7001.00', '上海': '询单',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</si>
  <si>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'5g', '价格': '￥20.00', '上海': '&gt;10', '深圳': '&gt;10', '天津': '8', '武汉': '7', '成都': '6', 'VIP': '登录', '数量': '-+'}, {'标准纯度': '97%', '包装': '10g', '价格': '￥25.00', '上海': '&gt;10', '深圳': '4', '天津': '7', '武汉': '4', '成都': '4', 'VIP': '登录', '数量': '-+'}, {'标准纯度': '97%', '包装': '25g', '价格': '￥31.00', '上海': '&gt;10', '深圳': '&gt;10', '天津': '&gt;10', '武汉': '&gt;10', '成都': '&gt;10', 'VIP': '登录', '数量': '-+'}, {'标准纯度': '97%', '包装': '100g', '价格': '￥109.00', '上海': '&gt;10', '深圳': '&gt;10', '天津': '&gt;10', '武汉': '&gt;10', '成都': '&gt;10', 'VIP': '登录', '数量': '-+'}, {'标准纯度': '97%', '包装': '500g', '价格': '￥535.00', '上海': '&gt;10', '深圳': '&gt;10', '天津': '&gt;10', '武汉': '8', '成都': '7', 'VIP': '登录', '数量': '-+'}, {'标准纯度': '97%', '包装': '1kg', '价格': '￥1068.00', '上海': '9', '深圳': '4', '天津': '4', '武汉': '2', '成都': '2',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</si>
  <si>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'￥31.00', '上海': '2', '深圳': '2', '天津': '1', '武汉': '-', '成都': '1', 'VIP': '登录', '数量': '-+'}, {'标准纯度': '97%', '包装': '5g', '价格': '￥88.00', '上海': '1', '深圳': '1', '天津': '-', '武汉': '-', '成都': '1', 'VIP': '登录', '数量': '-+'}, {'标准纯度': '97%', '包装': '10g', '价格': '￥164.00', '上海': '1', '深圳': '-', '天津': '1', '武汉': '-', '成都': '-', 'VIP': '登录', '数量': '-+'}, {'标准纯度': '97%', '包装': '25g', '价格': '￥406.00', '上海': '1', '深圳': '-', '天津': '5', '武汉': '-', '成都': '3', 'VIP': '登录', '数量': '-+'}, {'标准纯度': '97%', '包装': '100g', '价格': '￥1615.00', '上海': '2', '深圳': '-', '天津': '-', '武汉': '-', '成都': '-', 'VIP': '登录', '数量': '-+'}, {'标准纯度': '97%', '包装': '500g', '价格': '￥8039.00',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</si>
  <si>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'1g', '价格': '￥14.00', '上海': '1', '深圳': '1', '天津': '1', '武汉': '1', '成都': '1', 'VIP': '登录', '数量': '-+'}, {'标准纯度': '98%', '包装': '5g', '价格': '￥24.00', '上海': '6', '深圳': '1', '天津': '4', '武汉': '2', '成都': '2', 'VIP': '登录', '数量': '-+'}, {'标准纯度': '98%', '包装': '10g', '价格': '￥39.00', '上海': '&gt;10', '深圳': '1', '天津': '2', '武汉': '2', '成都': '2', 'VIP': '登录', '数量': '-+'}, {'标准纯度': '98%', '包装': '25g', '价格': '￥87.00', '上海': '9', '深圳': '3', '天津': '8', '武汉': '2', '成都': '2', 'VIP': '登录', '数量': '-+'}, {'标准纯度': '98%', '包装': '100g', '价格': '￥257.00', '上海': '&gt;10', '深圳': '3', '天津': '8', '武汉': '3', '成都': '3', 'VIP': '登录', '数量': '-+'}, {'标准纯度': '98%', '包装': '500g', '价格': '￥1255.00', '上海': '&gt;10', '深圳': '3', '天津': '5',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</si>
  <si>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'￥59.00', '上海': '9', '深圳': '2', '天津': '3', '武汉': '2', '成都': '2', 'VIP': '登录', '数量': '-+'}, {'标准纯度': '97%', '包装': '1g', '价格': '￥74.00', '上海': '&gt;10', '深圳': '7', '天津': '&gt;10', '武汉': '&gt;10', '成都': '&gt;10', 'VIP': '登录', '数量': '-+'}, {'标准纯度': '97%', '包装': '5g', '价格': '￥260.00', '上海': '&gt;10', '深圳': '1', '天津': '3', '武汉': '3', '成都': '2', 'VIP': '登录', '数量': '-+'}, {'标准纯度': '97%', '包装': '10g', '价格': '￥506.00', '上海': '&gt;10', '深圳': '2', '天津': '3', '武汉': '2', '成都': '4', 'VIP': '登录', '数量': '-+'}, {'标准纯度': '97%', '包装': '25g', '价格': '￥1126.00', '上海': '&gt;10', '深圳': '2', '天津': '3', '武汉': '-', '成都': '1', 'VIP': '登录', '数量': '-+'}, {'标准纯度': '97%', '包装': '100g', '价格': '￥4001.00',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</si>
  <si>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'￥27.00', '上海': '&gt;10', '深圳': '2', '天津': '4', '武汉': '3', '成都': '3', 'VIP': '登录', '数量': '-+'}, {'标准纯度': '97%', '包装': '1g', '价格': '￥49.00', '上海': '&gt;10', '深圳': '&gt;10', '天津': '&gt;10', '武汉': '&gt;10', '成都': '&gt;10', 'VIP': '登录', '数量': '-+'}, {'标准纯度': '97%', '包装': '5g', '价格': '￥177.00', '上海': '&gt;10', '深圳': '8', '天津': '&gt;10', '武汉': '&gt;10', '成都': '8', 'VIP': '登录', '数量': '-+'}, {'标准纯度': '97%', '包装': '10g', '价格': '￥316.00', '上海': '&gt;10', '深圳': '6', '天津': '5', '武汉': '6', '成都': '2', 'VIP': '登录', '数量': '-+'}, {'标准纯度': '97%', '包装': '25g', '价格': '￥729.00', '上海': '4', '深圳': '1', '天津': '2', '武汉': '3', '成都': '3', 'VIP': '登录', '数量': '-+'}, {'标准纯度': '97%', '包装': '100g', '价格': '￥2761.00',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</si>
  <si>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'￥23.00', '上海': '&gt;10', '深圳': '1', '天津': '1', '武汉': '-', '成都': '-', 'VIP': '登录', '数量': '-+'}, {'标准纯度': '97%', '包装': '1g', '价格': '￥28.00', '上海': '&gt;10', '深圳': '1', '天津': '1', '武汉': '1', '成都': '1', 'VIP': '登录', '数量': '-+'}, {'标准纯度': '97%', '包装': '5g', '价格': '￥46.00', '上海': '7', '深圳': '1', '天津': '2', '武汉': '1', '成都': '1', 'VIP': '登录', '数量': '-+'}, {'标准纯度': '97%', '包装': '10g', '价格': '￥87.00', '上海': '&gt;10', '深圳': '3', '天津': '3', '武汉': '2', '成都': '1', 'VIP': '登录', '数量': '-+'}, {'标准纯度': '97%', '包装': '25g', '价格': '￥210.00', '上海': '9', '深圳': '3', '天津': '5', '武汉': '2', '成都': '-', 'VIP': '登录', '数量': '-+'}, {'标准纯度': '97%', '包装': '100g', '价格': '￥835.00', '上海': '2', '深圳': '1', '天津': '1', '武汉': '-', '成都': '-', 'VIP': '登录', '数量': '-+'}, {'标准纯度': '97%', '包装': '500g', '价格': '￥3303.00',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</si>
  <si>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'￥45.00', '上海': '&gt;10', '深圳': '6', '天津': '4', '武汉': '5', '成都': '5', 'VIP': '登录', '数量': '-+'}, {'标准纯度': '98%', '包装': '5g', '价格': '￥139.00', '上海': '&gt;10', '深圳': '6', '天津': '&gt;10', '武汉': '6', '成都': '8', 'VIP': '登录', '数量': '-+'}, {'标准纯度': '98%', '包装': '10g', '价格': '￥230.00', '上海': '2', '深圳': '4', '天津': '1', '武汉': '2', '成都': '2', 'VIP': '登录', '数量': '-+'}, {'标准纯度': '98%', '包装': '25g', '价格': '￥546.00', '上海': '2', '深圳': '4', '天津': '4', '武汉': '2', '成都': '2', 'VIP': '登录', '数量': '-+'}, {'标准纯度': '98%', '包装': '100g', '价格': '￥1635.00', '上海': '1', '深圳': '2', '天津': '-',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</si>
  <si>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'￥21.00', '上海': '&gt;10', '深圳': '3', '天津': '4', '武汉': '4', '成都': '3', 'VIP': '登录', '数量': '-+'}, {'标准纯度': '98%', '包装': '1g', '价格': '￥26.00', '上海': '&gt;10', '深圳': '1', '天津': '2', '武汉': '4', '成都': '2', 'VIP': '登录', '数量': '-+'}, {'标准纯度': '98%', '包装': '5g', '价格': '￥80.00', '上海': '6', '深圳': '5', '天津': '6', '武汉': '5', '成都': '6', 'VIP': '登录', '数量': '-+'}, {'标准纯度': '98%', '包装': '10g', '价格': '￥139.00', '上海': '1', '深圳': '2', '天津': '3', '武汉': '4', '成都': '-', 'VIP': '登录', '数量': '-+'}, {'标准纯度': '98%', '包装': '25g', '价格': '￥335.00', '上海': '1', '深圳': '3', '天津': '&gt;10', '武汉': '4', '成都': '5', 'VIP': '登录', '数量': '-+'}, {'标准纯度': '98%', '包装': '100g', '价格': '￥1335.00', '上海': '&gt;10', '深圳': '&gt;10', '天津': '&gt;10', '武汉': '7', '成都': '&gt;10', 'VIP': '登录', '数量': '-+'}, {'标准纯度': '98%', '包装': '500g', '价格': '￥6673.00', '上海': '7', '深圳': '1', '天津': '3',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</si>
  <si>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'95% (contains 4% EtOH at maximum)', '包装': '5g', '价格': '￥56.00', '上海': '询单', '深圳': '-', '天津': '-', '武汉': '-', '成都': '-', 'VIP': '登录', '数量': ''}, {'标准纯度': '95% (contains 4% EtOH at maximum)', '包装': '10g', '价格': '￥107.00', '上海': '询单', '深圳': '-', '天津': '-', '武汉': '-', '成都': '-', 'VIP': '登录', '数量': ''}, {'标准纯度': '95% (contains 4% EtOH at maximum)', '包装': '25g', '价格': '￥230.00', '上海': '询单', '深圳': '-', '天津': '-', '武汉': '-', '成都': '-', 'VIP': '登录', '数量': ''}, {'标准纯度': '95% (contains 4% EtOH at maximum)', '包装': '100g', '价格': '￥918.00', '上海': '询单', '深圳': '-', '天津': '-', '武汉': '-', '成都': '-', 'VIP': '登录', '数量': ''}, {'标准纯度': '95% (contains 4% EtOH at maximum)', '包装': '500g', '价格': '￥4583.00', '上海': '询单', '深圳': '-', '天津': '-', '武汉': '-', '成都': '-', 'VIP': '登录', '数量': ''}, {'标准纯度': '95% (contains 4% EtOH at maximum)', '包装': '大货', '价格': '2-3 weeks', '上海': None, '深圳': None, '天津': None, '武汉': None, '成都': None, 'VIP': None, '数量': None}]</t>
  </si>
  <si>
    <t>[{'标准纯度': '98%', '包装': '1g', '价格': '￥26.00', '上海': '7', '深圳': '-', '天津': '3', '武汉': '2', '成都': '1', 'VIP': '登录', '数量': '-+'}, {'标准纯度': '98%', '包装': '5g', '价格': '￥32.00', '上海': '&gt;10', '深圳': '3', '天津': '9', '武汉': '2', '成都': '2', 'VIP': '登录', '数量': '-+'}, {'标准纯度': '98%', '包装': '10g', '价格': '￥53.00', '上海': '9', '深圳': '1', '天津': '2', '武汉': '1', '成都': '1', 'VIP': '登录', '数量': '-+'}, {'标准纯度': '98%', '包装': '25g', '价格': '￥120.00', '上海': '&gt;10', '深圳': '3', '天津': '2', '武汉': '2', '成都': '3', 'VIP': '登录', '数量': '-+'}, {'标准纯度': '98%', '包装': '100g', '价格': '￥447.00', '上海': '8', '深圳': '2', '天津': '3', '武汉': '1', '成都': '1', 'VIP': '登录', '数量': '-+'}, {'标准纯度': '98%', '包装': '500g', '价格': '￥1523.00',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</si>
  <si>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'￥17.00', '上海': '3', '深圳': '-', '天津': '1', '武汉': '-', '成都': '-', 'VIP': '登录', '数量': '-+'}, {'标准纯度': '97%', '包装': '1g', '价格': '￥21.00', '上海': '&gt;10', '深圳': '1', '天津': '3', '武汉': '2', '成都': '2', 'VIP': '登录', '数量': '-+'}, {'标准纯度': '97%', '包装': '5g', '价格': '￥86.00', '上海': '2', '深圳': '2', '天津': '3', '武汉': '2', '成都': '1', 'VIP': '登录', '数量': '-+'}, {'标准纯度': '97%', '包装': '10g', '价格': '￥170.00', '上海': '&gt;10', '深圳': '2', '天津': '4', '武汉': '2', '成都': '2', 'VIP': '登录', '数量': '-+'}, {'标准纯度': '97%', '包装': '25g', '价格': '￥423.00', '上海': '&gt;10', '深圳': '3', '天津': '5', '武汉': '2', '成都': '2', 'VIP': '登录', '数量': '-+'}, {'标准纯度': '97%', '包装': '100g', '价格': '￥1690.00', '上海': '2', '深圳': '1', '天津': '2', '武汉': '1', '成都': '1', 'VIP': '登录', '数量': '-+'}, {'标准纯度': '97%', '包装': '500g', '价格': '￥8448.00',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</si>
  <si>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'￥20.00', '上海': '6', '深圳': '3', '天津': '4', '武汉': '2', '成都': '2', 'VIP': '登录', '数量': '-+'}, {'标准纯度': '98%', '包装': '5g', '价格': '￥25.00', '上海': '询单', '深圳': '-', '天津': '2', '武汉': '1', '成都': '-', 'VIP': '登录', '数量': '-+'}, {'标准纯度': '98%', '包装': '10g', '价格': '￥31.00', '上海': '询单', '深圳': '-', '天津': '1', '武汉': '1', '成都': '1', 'VIP': '登录', '数量': '-+'}, {'标准纯度': '98%', '包装': '25g', '价格': '￥76.00', '上海': '询单', '深圳': '1', '天津': '-', '武汉': '-', '成都': '-', 'VIP': '登录', '数量': '-+'}, {'标准纯度': '98%', '包装': '100g', '价格': '￥301.00', '上海': '询单', '深圳': '-',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</si>
  <si>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'￥37.00', '上海': '3', '深圳': '1', '天津': '2', '武汉': '1', '成都': '1', 'VIP': '登录', '数量': '-+'}, {'标准纯度': '98%', '包装': '5g', '价格': '￥109.00', '上海': '1', '深圳': '-', '天津': '1', '武汉': '1', '成都': '1', 'VIP': '登录', '数量': '-+'}, {'标准纯度': '98%', '包装': '10g', '价格': '￥189.00', '上海': '1', '深圳': '-', '天津': '-', '武汉': '-', '成都': '-', 'VIP': '登录', '数量': '-+'}, {'标准纯度': '98%', '包装': '25g', '价格': '￥471.00', '上海': '询单', '深圳': '-', '天津': '-', '武汉': '-', '成都': '-', 'VIP': '登录', '数量': ''}, {'标准纯度': '98%', '包装': '100g', '价格': '￥1785.00', '上海': '询单', '深圳': '1', '天津': '-', '武汉': '-', '成都': '-', 'VIP': '登录', '数量': '-+'}, {'标准纯度': '98%', '包装': '500g', '价格': '￥8923.00',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</si>
  <si>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'￥15.00', '上海': '&gt;10', '深圳': '3', '天津': '3', '武汉': '2', '成都': '2', 'VIP': '登录', '数量': '-+'}, {'标准纯度': '98%', '包装': '1g', '价格': '￥21.00', '上海': '&gt;10', '深圳': '3', '天津': '4', '武汉': '2', '成都': '2', 'VIP': '登录', '数量': '-+'}, {'标准纯度': '98%', '包装': '5g', '价格': '￥50.00', '上海': '&gt;10', '深圳': '1', '天津': '3', '武汉': '2', '成都': '-', 'VIP': '登录', '数量': '-+'}, {'标准纯度': '98%', '包装': '10g', '价格': '￥96.00', '上海': '7', '深圳': '-', '天津': '2', '武汉': '1', '成都': '-', 'VIP': '登录', '数量': '-+'}, {'标准纯度': '98%', '包装': '25g', '价格': '￥210.00', '上海': '&gt;10', '深圳': '5', '天津': '&gt;10', '武汉': '7', '成都': '5', 'VIP': '登录', '数量': '-+'}, {'标准纯度': '98%', '包装': '100g', '价格': '￥835.00', '上海': '&gt;10', '深圳': '2', '天津': '&gt;10', '武汉': '4', '成都': '3', 'VIP': '登录', '数量': '-+'}, {'标准纯度': '98%', '包装': '500g', '价格': '￥4173.00', '上海': '3',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</si>
  <si>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'￥20.00', '上海': '&gt;10', '深圳': '2', '天津': '2', '武汉': '2', '成都': '1', 'VIP': '登录', '数量': '-+'}, {'标准纯度': '97%', '包装': '5g', '价格': '￥46.00', '上海': '&gt;10', '深圳': '2', '天津': '2', '武汉': '4', '成都': '1', 'VIP': '登录', '数量': '-+'}, {'标准纯度': '97%', '包装': '10g', '价格': '￥86.00', '上海': '&gt;10', '深圳': '1', '天津': '3', '武汉': '1', '成都': '2', 'VIP': '登录', '数量': '-+'}, {'标准纯度': '97%', '包装': '25g', '价格': '￥168.00', '上海': '&gt;10', '深圳': '6', '天津': '-', '武汉': '4', '成都': '1', 'VIP': '登录', '数量': '-+'}, {'标准纯度': '97%', '包装': '100g', '价格': '￥668.00', '上海': '1', '深圳': '1', '天津': '-', '武汉': '1', '成都': '1', 'VIP': '登录', '数量': '-+'}, {'标准纯度': '97%', '包装': '500g', '价格': '￥2561.00',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</si>
  <si>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'5g', '价格': '￥40.00', '上海': '&gt;10', '深圳': '3', '天津': '8', '武汉': '2', '成都': '2', 'VIP': '登录', '数量': '-+'}, {'标准纯度': '97%', '包装': '10g', '价格': '￥76.00', '上海': '&gt;10', '深圳': '4', '天津': '6', '武汉': '2', '成都': '1', 'VIP': '登录', '数量': '-+'}, {'标准纯度': '97%', '包装': '25g', '价格': '￥158.00', '上海': '&gt;10', '深圳': '&gt;10', '天津': '6', '武汉': '8', '成都': '7', 'VIP': '登录', '数量': '-+'}, {'标准纯度': '97%', '包装': '100g', '价格': '￥585.00', '上海': '&gt;10', '深圳': '7', '天津': '3', '武汉': '5', '成都': '2', 'VIP': '登录', '数量': '-+'}, {'标准纯度': '97%', '包装': '500g', '价格': '￥2918.00', '上海': '询单',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</si>
  <si>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'￥33.00', '上海': '&gt;10', '深圳': '2', '天津': '3', '武汉': '2', '成都': '2', 'VIP': '登录', '数量': '-+'}, {'标准纯度': '98%', '包装': '5g', '价格': '￥96.00', '上海': '1', '深圳': '1', '天津': '1', '武汉': '1', '成都': '1', 'VIP': '登录', '数量': '-+'}, {'标准纯度': '98%', '包装': '10g', '价格': '￥186.00', '上海': '3', '深圳': '1', '天津': '1', '武汉': '1', '成都': '1', 'VIP': '登录', '数量': '-+'}, {'标准纯度': '98%', '包装': '25g', '价格': '￥443.00', '上海': '2', '深圳': '-', '天津': '1', '武汉': '-', '成都': '-', 'VIP': '登录', '数量': '-+'}, {'标准纯度': '98%', '包装': '100g', '价格': '￥1630.00', '上海': '询单', '深圳': '1',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</si>
  <si>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'￥13.00', '上海': '&gt;10', '深圳': '-', '天津': '-', '武汉': '1', '成都': '-', 'VIP': '登录', '数量': '-+'}, {'标准纯度': '98%', '包装': '5g', '价格': '￥47.00', '上海': '&gt;10', '深圳': '2', '天津': '6', '武汉': '3', '成都': '3', 'VIP': '登录', '数量': '-+'}, {'标准纯度': '98%', '包装': '10g', '价格': '￥84.00', '上海': '&gt;10', '深圳': '4', '天津': '5', '武汉': '2', '成都': '2', 'VIP': '登录', '数量': '-+'}, {'标准纯度': '98%', '包装': '25g', '价格': '￥189.00', '上海': '&gt;10', '深圳': '8', '天津': '&gt;10', '武汉': '8', '成都': '9', 'VIP': '登录', '数量': '-+'}, {'标准纯度': '98%', '包装': '100g', '价格': '￥751.00', '上海': '1', '深圳': '1', '天津': '1', '武汉': '-', '成都': '-', 'VIP': '登录', '数量': '-+'}, {'标准纯度': '98%', '包装': '500g', '价格': '￥3753.00', '上海': '1',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</si>
  <si>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'￥26.00', '上海': '&gt;10', '深圳': '1', '天津': '1', '武汉': '1', '成都': '2', 'VIP': '登录', '数量': '-+'}, {'标准纯度': '97%', '包装': '5g', '价格': '￥89.00', '上海': '&gt;10', '深圳': '-', '天津': '-', '武汉': '-', '成都': '-', 'VIP': '登录', '数量': '-+'}, {'标准纯度': '97%', '包装': '10g', '价格': '￥176.00', '上海': '&gt;10', '深圳': '-', '天津': '-', '武汉': '-', '成都': '-', 'VIP': '登录', '数量': '-+'}, {'标准纯度': '97%', '包装': '25g', '价格': '￥394.00', '上海': '&gt;10', '深圳': '-', '天津': '-', '武汉': '-', '成都': '-', 'VIP': '登录', '数量': '-+'}, {'标准纯度': '97%', '包装': '100g', '价格': '￥1451.00', '上海': '&gt;10', '深圳': '-', '天津': '-', '武汉': '-', '成都': '-', 'VIP': '登录', '数量': '-+'}, {'标准纯度': '97%', '包装': '500g', '价格': '￥6820.00', '上海': '5',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</si>
  <si>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'￥27.00', '上海': '&gt;10', '深圳': '4', '天津': '4', '武汉': '2', '成都': '3', 'VIP': '登录', '数量': '-+'}, {'标准纯度': '98%', '包装': '5g', '价格': '￥113.00', '上海': '&gt;10', '深圳': '3', '天津': '4', '武汉': '2', '成都': '2', 'VIP': '登录', '数量': '-+'}, {'标准纯度': '98%', '包装': '10g', '价格': '￥223.00', '上海': '&gt;10', '深圳': '3', '天津': '3', '武汉': '2', '成都': '3', 'VIP': '登录', '数量': '-+'}, {'标准纯度': '98%', '包装': '25g', '价格': '￥460.00', '上海': '1', '深圳': '1', '天津': '-', '武汉': '1', '成都': '1', 'VIP': '登录', '数量': '-+'}, {'标准纯度': '98%', '包装': '100g', '价格': '￥1835.00', '上海': '8', '深圳': '2',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</si>
  <si>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'￥31.00', '上海': '4', '深圳': '2', '天津': '3', '武汉': '1', '成都': '1', 'VIP': '登录', '数量': '-+'}, {'标准纯度': '98%', '包装': '10g', '价格': '￥50.00', '上海': '7', '深圳': '1', '天津': '4', '武汉': '2', '成都': '2', 'VIP': '登录', '数量': '-+'}, {'标准纯度': '98%', '包装': '25g', '价格': '￥98.00', '上海': '&gt;10', '深圳': '4', '天津': '6', '武汉': '3', '成都': '3', 'VIP': '登录', '数量': '-+'}, {'标准纯度': '98%', '包装': '100g', '价格': '￥368.00', '上海': '&gt;10', '深圳': '1', '天津': '6', '武汉': '3', '成都': '2', 'VIP': '登录', '数量': '-+'}, {'标准纯度': '98%', '包装': '500g', '价格': '￥1835.00', '上海': '&gt;10', '深圳': '2', '天津': '2',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</si>
  <si>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'￥27.00', '上海': '&gt;10', '深圳': '1', '天津': '1', '武汉': '1', '成都': '1', 'VIP': '登录', '数量': '-+'}, {'标准纯度': '98%', '包装': '5g', '价格': '￥33.00', '上海': '&gt;10', '深圳': '1', '天津': '1', '武汉': '-', '成都': '1', 'VIP': '登录', '数量': '-+'}, {'标准纯度': '98%', '包装': '10g', '价格': '￥63.00', '上海': '&gt;10', '深圳': '1', '天津': '4', '武汉': '1', '成都': '1', 'VIP': '登录', '数量': '-+'}, {'标准纯度': '98%', '包装': '25g', '价格': '￥147.00', '上海': '&gt;10', '深圳': '3', '天津': '2', '武汉': '3', '成都': '2', 'VIP': '登录', '数量': '-+'}, {'标准纯度': '98%', '包装': '100g', '价格': '￥586.00', '上海': '&gt;10', '深圳': '1', '天津': '2', '武汉': '1', '成都': '-', 'VIP': '登录', '数量': '-+'}, {'标准纯度': '98%', '包装': '500g', '价格': '￥2890.00', '上海': '9',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</si>
  <si>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'￥23.00', '上海': '&gt;10', '深圳': '3', '天津': '5', '武汉': '3', '成都': '4', 'VIP': '登录', '数量': '-+'}, {'标准纯度': '98%', '包装': '10g', '价格': '￥28.00', '上海': '&gt;10', '深圳': '-', '天津': '3', '武汉': '1', '成都': '1', 'VIP': '登录', '数量': '-+'}, {'标准纯度': '98%', '包装': '25g', '价格': '￥49.00', '上海': '&gt;10', '深圳': '9', '天津': '&gt;10', '武汉': '9', '成都': '6', 'VIP': '登录', '数量': '-+'}, {'标准纯度': '98%', '包装': '100g', '价格': '￥165.00', '上海': '&gt;10', '深圳': '6', '天津': '&gt;10', '武汉': '5', '成都': '5', 'VIP': '登录', '数量': '-+'}, {'标准纯度': '98%', '包装': '500g', '价格': '￥701.00', '上海': '&gt;10', '深圳': '-', '天津': '-', '武汉': '-', '成都': '1', 'VIP': '登录', '数量': '-+'}, {'标准纯度': '98%', '包装': '1kg', '价格': '￥1401.00',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</si>
  <si>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'￥22.00', '上海': '&gt;10', '深圳': '2', '天津': '3', '武汉': '2', '成都': '3', 'VIP': '登录', '数量': '-+'}, {'标准纯度': '97%', '包装': '5g', '价格': '￥75.00', '上海': '&gt;10', '深圳': '3', '天津': '9', '武汉': '2', '成都': '3', 'VIP': '登录', '数量': '-+'}, {'标准纯度': '97%', '包装': '10g', '价格': '￥142.00', '上海': '&gt;10', '深圳': '3', '天津': '5', '武汉': '2', '成都': '2', 'VIP': '登录', '数量': '-+'}, {'标准纯度': '97%', '包装': '25g', '价格': '￥347.00', '上海': '&gt;10', '深圳': '2', '天津': '&gt;10', '武汉': '4', '成都': '3', 'VIP': '登录', '数量': '-+'}, {'标准纯度': '97%', '包装': '100g', '价格': '￥1130.00', '上海': '7',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</si>
  <si>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'￥23.00', '上海': '6', '深圳': '3', '天津': '3', '武汉': '2', '成都': '2', 'VIP': '登录', '数量': '-+'}, {'标准纯度': '97%', '包装': '1g', '价格': '￥32.00', '上海': '1', '深圳': '-', '天津': '-', '武汉': '7', '成都': '5', 'VIP': '登录', '数量': '-+'}, {'标准纯度': '97%', '包装': '5g', '价格': '￥131.00', '上海': '&gt;10', '深圳': '9', '天津': '&gt;10', '武汉': '7', '成都': '7', 'VIP': '登录', '数量': '-+'}, {'标准纯度': '97%', '包装': '10g', '价格': '￥239.00', '上海': '&gt;10', '深圳': '6', '天津': '6', '武汉': '4', '成都': '4', 'VIP': '登录', '数量': '-+'}, {'标准纯度': '97%', '包装': '25g', '价格': '￥562.00', '上海': '1', '深圳': '-', '天津': '2', '武汉': '1', '成都': '1', 'VIP': '登录', '数量': '-+'}, {'标准纯度': '97%', '包装': '100g', '价格': '￥1802.00',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</si>
  <si>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'25g', '价格': '￥32.00', '上海': '&gt;10', '深圳': '2', '天津': '4', '武汉': '2', '成都': '2', 'VIP': '登录', '数量': '-+'}, {'标准纯度': '98%', '包装': '100g', '价格': '￥43.00', '上海': '&gt;10', '深圳': '2', '天津': '4', '武汉': '3', '成都': '2', 'VIP': '登录', '数量': '-+'}, {'标准纯度': '98%', '包装': '500g', '价格': '￥146.00', '上海': '&gt;10', '深圳': '5', '天津': '7', '武汉': '5', '成都': '5', 'VIP': '登录', '数量': '-+'}, {'标准纯度': '98%', '包装': '1kg', '价格': '￥281.00',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</si>
  <si>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'￥22.00', '上海': '&gt;10', '深圳': '2', '天津': '1', '武汉': '1', '成都': '1', 'VIP': '登录', '数量': '-+'}, {'标准纯度': '97%', '包装': '1g', '价格': '￥31.00', '上海': '&gt;10', '深圳': '1', '天津': '1', '武汉': '1', '成都': '1', 'VIP': '登录', '数量': '-+'}, {'标准纯度': '97%', '包装': '5g', '价格': '￥79.00', '上海': '7', '深圳': '1', '天津': '2', '武汉': '1', '成都': '1', 'VIP': '登录', '数量': '-+'}, {'标准纯度': '97%', '包装': '10g', '价格': '￥141.00', '上海': '3', '深圳': '1', '天津': '2', '武汉': '1', '成都': '1', 'VIP': '登录', '数量': '-+'}, {'标准纯度': '97%', '包装': '25g', '价格': '￥340.00', '上海': '&gt;10', '深圳': '3', '天津': '6', '武汉': '3', '成都': '3', 'VIP': '登录', '数量': '-+'}, {'标准纯度': '97%', '包装': '100g', '价格': '￥667.00', '上海': '&gt;10', '深圳': '2', '天津': '3', '武汉': '1', '成都': '1', 'VIP': '登录', '数量': '-+'}, {'标准纯度': '97%', '包装': '500g', '价格': '￥2356.00',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</si>
  <si>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'￥75.00', '上海': '2', '深圳': '1', '天津': '1', '武汉': '-', '成都': '-', 'VIP': '登录', '数量': '-+'}, {'标准纯度': '97%', '包装': '1g', '价格': '￥181.00', '上海': '5', '深圳': '1', '天津': '2', '武汉': '1', '成都': '1', 'VIP': '登录', '数量': '-+'}, {'标准纯度': '97%', '包装': '5g', '价格': '￥581.00', '上海': '1', '深圳': '-', '天津': '1', '武汉': '1', '成都': '1', 'VIP': '登录', '数量': '-+'}, {'标准纯度': '97%', '包装': '10g', '价格': '￥1101.00', '上海': '1', '深圳': '1', '天津': '2', '武汉': '2', '成都': '1', 'VIP': '登录', '数量': '-+'}, {'标准纯度': '97%', '包装': '25g', '价格': '￥2101.00', '上海': '询单', '深圳': '1', '天津': '1', '武汉': '1', '成都': '-', 'VIP': '登录', '数量': '-+'}, {'标准纯度': '97%', '包装': '100g', '价格': '￥8301.00',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</si>
  <si>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'￥21.00', '上海': '&gt;10', '深圳': '3', '天津': '8', '武汉': '3', '成都': '4', 'VIP': '登录', '数量': '-+'}, {'标准纯度': '98%', '包装': '5g', '价格': '￥57.00', '上海': '&gt;10', '深圳': '4', '天津': '1', '武汉': '5', '成都': '4', 'VIP': '登录', '数量': '-+'}, {'标准纯度': '98%', '包装': '10g', '价格': '￥101.00', '上海': '&gt;10', '深圳': '3', '天津': '8', '武汉': '4', '成都': '4', 'VIP': '登录', '数量': '-+'}, {'标准纯度': '98%', '包装': '25g', '价格': '￥237.00', '上海': '&gt;10', '深圳': '3', '天津': '3', '武汉': '5', '成都': '4', 'VIP': '登录', '数量': '-+'}, {'标准纯度': '98%', '包装': '100g', '价格': '￥943.00', '上海': '3', '深圳': '1', '天津': '-', '武汉': '1', '成都': '1', 'VIP': '登录', '数量': '-+'}, {'标准纯度': '98%', '包装': '500g', '价格': '￥4376.00',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</si>
  <si>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'1g', '价格': '￥30.00', '上海': '&gt;10', '深圳': '1', '天津': '2', '武汉': '2', '成都': '1', 'VIP': '登录', '数量': '-+'}, {'标准纯度': '97%', '包装': '5g', '价格': '￥105.00', '上海': '&gt;10', '深圳': '3', '天津': '8', '武汉': '4', '成都': '5', 'VIP': '登录', '数量': '-+'}, {'标准纯度': '97%', '包装': '10g', '价格': '￥190.00', '上海': '&gt;10', '深圳': '2', '天津': '1', '武汉': '1', '成都': '1', 'VIP': '登录', '数量': '-+'}, {'标准纯度': '97%', '包装': '25g', '价格': '￥444.00', '上海': '&gt;10', '深圳': '1', '天津': '-', '武汉': '2', '成都': '3', 'VIP': '登录', '数量': '-+'}, {'标准纯度': '97%', '包装': '100g', '价格': '￥1773.00',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</si>
  <si>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'￥24.00', '上海': '4', '深圳': '1', '天津': '1', '武汉': '1', '成都': '1', 'VIP': '登录', '数量': '-+'}, {'标准纯度': '98%', '包装': '1g', '价格': '￥68.00', '上海': '1', '深圳': '-', '天津': '-', '武汉': '-', '成都': '-', 'VIP': '登录', '数量': '-+'}, {'标准纯度': '98%', '包装': '5g', '价格': '￥195.00', '上海': '1', '深圳': '-', '天津': '-', '武汉': '-', '成都': '-', 'VIP': '登录', '数量': '-+'}, {'标准纯度': '98%', '包装': '10g', '价格': '￥371.00', '上海': '1', '深圳': '-', '天津': '-', '武汉': '-', '成都': '-', 'VIP': '登录', '数量': '-+'}, {'标准纯度': '98%', '包装': '25g', '价格': '￥902.00', '上海': '询单', '深圳': '-', '天津': '-', '武汉': '-', '成都': '-', 'VIP': '登录', '数量': ''}, {'标准纯度': '98%', '包装': '100g', '价格': '￥3600.00',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</si>
  <si>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'￥31.00', '上海': '&gt;10', '深圳': '1', '天津': '4', '武汉': '2', '成都': '4', 'VIP': '登录', '数量': '-+'}, {'标准纯度': '98%', '包装': '5g', '价格': '￥105.00', '上海': '&gt;10', '深圳': '2', '天津': '5', '武汉': '3', '成都': '2', 'VIP': '登录', '数量': '-+'}, {'标准纯度': '98%', '包装': '10g', '价格': '￥207.00', '上海': '询单', '深圳': '-', '天津': '-', '武汉': '-', '成都': '-', 'VIP': '登录', '数量': ''}, {'标准纯度': '98%', '包装': '25g', '价格': '￥418.00', '上海': '询单', '深圳': '-', '天津': '-', '武汉': '1', '成都': '-', 'VIP': '登录', '数量': '-+'}, {'标准纯度': '98%', '包装': '100g', '价格': '￥1668.00', '上海': '询单', '深圳': '-',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</si>
  <si>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'￥14.00', '上海': '&gt;10', '深圳': '-', '天津': '1', '武汉': '-', '成都': '-', 'VIP': '登录', '数量': '-+'}, {'标准纯度': '97%', '包装': '1g', '价格': '￥17.00', '上海': '&gt;10', '深圳': '2', '天津': '2', '武汉': '2', '成都': '3', 'VIP': '登录', '数量': '-+'}, {'标准纯度': '97%', '包装': '5g', '价格': '￥59.00', '上海': '&gt;10', '深圳': '3', '天津': '3', '武汉': '3', '成都': '3', 'VIP': '登录', '数量': '-+'}, {'标准纯度': '97%', '包装': '10g', '价格': '￥116.00', '上海': '1', '深圳': '1', '天津': '2', '武汉': '1', '成都': '1', 'VIP': '登录', '数量': '-+'}, {'标准纯度': '97%', '包装': '25g', '价格': '￥270.00', '上海': '2', '深圳': '2', '天津': '3', '武汉': '2', '成都': '2', 'VIP': '登录', '数量': '-+'}, {'标准纯度': '97%', '包装': '100g', '价格': '￥955.00', '上海': '3',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</si>
  <si>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'￥31.00', '上海': '&gt;10', '深圳': '1', '天津': '1', '武汉': '1', '成都': '1', 'VIP': '登录', '数量': '-+'}, {'标准纯度': '95%', '包装': '250mg', '价格': '￥53.00', '上海': '&gt;10', '深圳': '1', '天津': '1', '武汉': '1', '成都': '1', 'VIP': '登录', '数量': '-+'}, {'标准纯度': '95%', '包装': '1g', '价格': '￥141.00', '上海': '&gt;10', '深圳': '2', '天津': '3', '武汉': '2', '成都': '2', 'VIP': '登录', '数量': '-+'}, {'标准纯度': '95%', '包装': '5g', '价格': '￥469.00', '上海': '9', '深圳': '2', '天津': '7', '武汉': '3', '成都': '2', 'VIP': '登录', '数量': '-+'}, {'标准纯度': '95%', '包装': '10g', '价格': '￥935.00', '上海': '2', '深圳': '1', '天津': '2', '武汉': '2', '成都': '1', 'VIP': '登录', '数量': '-+'}, {'标准纯度': '95%', '包装': '25g', '价格': '￥2335.00', '上海': '1', '深圳': '1', '天津': '1',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</si>
  <si>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'￥13.00', '上海': '&gt;10', '深圳': '1', '天津': '2', '武汉': '1', '成都': '1', 'VIP': '登录', '数量': '-+'}, {'标准纯度': '98%', '包装': '1g', '价格': '￥19.00', '上海': '&gt;10', '深圳': '1', '天津': '1', '武汉': '1', '成都': '1', 'VIP': '登录', '数量': '-+'}, {'标准纯度': '98%', '包装': '5g', '价格': '￥77.00', '上海': '&gt;10', '深圳': '3', '天津': '8', '武汉': '5', '成都': '2', 'VIP': '登录', '数量': '-+'}, {'标准纯度': '98%', '包装': '10g', '价格': '￥148.00', '上海': '&gt;10', '深圳': '3', '天津': '5', '武汉': '3', '成都': '2', 'VIP': '登录', '数量': '-+'}, {'标准纯度': '98%', '包装': '25g', '价格': '￥351.00', '上海': '&gt;10', '深圳': '4', '天津': '6', '武汉': '5', '成都': '5', 'VIP': '登录', '数量': '-+'}, {'标准纯度': '98%', '包装': '100g', '价格': '￥1335.00', '上海': '8', '深圳': '2', '天津': '3', '武汉': '-', '成都': '3', 'VIP': '登录', '数量': '-+'}, {'标准纯度': '98%', '包装': '500g', '价格': '￥6673.00',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</si>
  <si>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'￥25.00', '上海': '9', '深圳': '2', '天津': '4', '武汉': '2', '成都': '2', 'VIP': '登录', '数量': '-+'}, {'标准纯度': '98%', '包装': '5g', '价格': '￥68.00', '上海': '2', '深圳': '5', '天津': '&gt;10', '武汉': '5', '成都': '4', 'VIP': '登录', '数量': '-+'}, {'标准纯度': '98%', '包装': '10g', '价格': '￥135.00', '上海': '询单', '深圳': '5', '天津': '6', '武汉': '3', '成都': '7', 'VIP': '登录', '数量': '-+'}, {'标准纯度': '98%', '包装': '25g', '价格': '￥335.00', '上海': '1', '深圳': '5', '天津': '4', '武汉': '6', '成都': '5', 'VIP': '登录', '数量': '-+'}, {'标准纯度': '98%', '包装': '100g', '价格': '￥1270.00', '上海': '4', '深圳': '2', '天津': '1', '武汉': '2', '成都': '1', 'VIP': '登录', '数量': '-+'}, {'标准纯度': '98%', '包装': '500g', '价格': '￥6348.00',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</si>
  <si>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'￥24.00', '上海': '询单', '深圳': '-', '天津': '-', '武汉': '1', '成都': '1', 'VIP': '登录', '数量': '-+'}, {'标准纯度': '98%', '包装': '1g', '价格': '￥31.00', '上海': '&gt;10', '深圳': '1', '天津': '3', '武汉': '2', '成都': '4', 'VIP': '登录', '数量': '-+'}, {'标准纯度': '98%', '包装': '5g', '价格': '￥111.00', '上海': '&gt;10', '深圳': '-', '天津': '-', '武汉': '-', '成都': '7', 'VIP': '登录', '数量': '-+'}, {'标准纯度': '98%', '包装': '10g', '价格': '￥196.00', '上海': '&gt;10', '深圳': '-', '天津': '-', '武汉': '-', '成都': '8', 'VIP': '登录', '数量': '-+'}, {'标准纯度': '98%', '包装': '25g', '价格': '￥476.00', '上海': '&gt;10', '深圳': '-', '天津': '-', '武汉': '-', '成都': '6', 'VIP': '登录', '数量': '-+'}, {'标准纯度': '98%', '包装': '100g', '价格': '￥1743.00',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</si>
  <si>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'￥65.00', '上海': '&gt;10', '深圳': '1', '天津': '2', '武汉': '1', '成都': '1', 'VIP': '登录', '数量': '-+'}, {'标准纯度': '97%', '包装': '1g', '价格': '￥173.00', '上海': '&gt;10', '深圳': '-', '天津': '2', '武汉': '-', '成都': '2', 'VIP': '登录', '数量': '-+'}, {'标准纯度': '97%', '包装': '5g', '价格': '￥766.00', '上海': '&gt;10', '深圳': '1', '天津': '1', '武汉': '1', '成都': '1', 'VIP': '登录', '数量': '-+'}, {'标准纯度': '97%', '包装': '25g', '价格': '￥3523.00', '上海': '9',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</si>
  <si>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'￥15.00', '上海': '&gt;10', '深圳': '-', '天津': '1', '武汉': '-', '成都': '-', 'VIP': '登录', '数量': '-+'}, {'标准纯度': '98%', '包装': '250mg', '价格': '￥20.00', '上海': '&gt;10', '深圳': '2', '天津': '1', '武汉': '-', '成都': '1', 'VIP': '登录', '数量': '-+'}, {'标准纯度': '98%', '包装': '1g', '价格': '￥31.00', '上海': '&gt;10', '深圳': '1', '天津': '2', '武汉': '1', '成都': '1', 'VIP': '登录', '数量': '-+'}, {'标准纯度': '98%', '包装': '5g', '价格': '￥123.00', '上海': '&gt;10', '深圳': '5', '天津': '&gt;10', '武汉': '3', '成都': '4', 'VIP': '登录', '数量': '-+'}, {'标准纯度': '98%', '包装': '10g', '价格': '￥228.00', '上海': '&gt;10', '深圳': '3', '天津': '5', '武汉': '2', '成都': '1', 'VIP': '登录', '数量': '-+'}, {'标准纯度': '98%', '包装': '25g', '价格': '￥562.00', '上海': '&gt;10', '深圳': '4', '天津': '&gt;10', '武汉': '3', '成都': '3', 'VIP': '登录', '数量': '-+'}, {'标准纯度': '98%', '包装': '100g', '价格': '￥2083.00', '上海': '2', '深圳': '1', '天津': '2',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</si>
  <si>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'￥82.00', '上海': '5', '深圳': '2', '天津': '2', '武汉': '1', '成都': '1', 'VIP': '登录', '数量': '-+'}, {'标准纯度': '98%', '包装': '1g', '价格': '￥176.00', '上海': '&gt;10', '深圳': '3', '天津': '2', '武汉': '2', '成都': '2', 'VIP': '登录', '数量': '-+'}, {'标准纯度': '98%', '包装': '5g', '价格': '￥713.00', '上海': '3', '深圳': '2', '天津': '6', '武汉': '1', '成都': '1', 'VIP': '登录', '数量': '-+'}, {'标准纯度': '98%', '包装': '10g', '价格': '￥1424.00', '上海': '1', '深圳': '1', '天津': '1', '武汉': '1', '成都': '1', 'VIP': '登录', '数量': '-+'}, {'标准纯度': '98%', '包装': '25g', '价格': '￥3558.00', '上海': '5',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</si>
  <si>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'￥141.00', '上海': '8', '深圳': '-', '天津': '1', '武汉': '1', '成都': '-', 'VIP': '登录', '数量': '-+'}, {'标准纯度': '98%', '包装': '1g', '价格': '￥311.00', '上海': '2', '深圳': '1', '天津': '1', '武汉': '-', '成都': '-', 'VIP': '登录', '数量': '-+'}, {'标准纯度': '98%', '包装': '5g', '价格': '￥1501.00', '上海': '询单', '深圳': '-', '天津': '-',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</si>
  <si>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'￥25.00', '上海': '3', '深圳': '1', '天津': '2', '武汉': '1', '成都': '1', 'VIP': '登录', '数量': '-+'}, {'标准纯度': '98%', '包装': '5g', '价格': '￥31.00', '上海': '5', '深圳': '2', '天津': '4', '武汉': '2', '成都': '2', 'VIP': '登录', '数量': '-+'}, {'标准纯度': '98%', '包装': '10g', '价格': '￥51.00', '上海': '1', '深圳': '2', '天津': '3', '武汉': '1', '成都': '1', 'VIP': '登录', '数量': '-+'}, {'标准纯度': '98%', '包装': '25g', '价格': '￥126.00', '上海': '&gt;10', '深圳': '4', '天津': '7', '武汉': '4', '成都': '4', 'VIP': '登录', '数量': '-+'}, {'标准纯度': '98%', '包装': '100g', '价格': '￥501.00', '上海': '1', '深圳': '1', '天津': '2', '武汉': '2', '成都': '1', 'VIP': '登录', '数量': '-+'}, {'标准纯度': '98%', '包装': '500g', '价格': '￥2501.00', '上海': '2',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</si>
  <si>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'￥23.00', '上海': '&gt;10', '深圳': '6', '天津': '&gt;10', '武汉': '7', '成都': '&gt;10', 'VIP': '登录', '数量': '-+'}, {'标准纯度': '97%', '包装': '5g', '价格': '￥76.00', '上海': '&gt;10', '深圳': '1', '天津': '&gt;10', '武汉': '5', '成都': '&gt;10', 'VIP': '登录', '数量': '-+'}, {'标准纯度': '97%', '包装': '10g', '价格': '￥151.00', '上海': '&gt;10', '深圳': '4', '天津': '7', '武汉': '8', '成都': '5', 'VIP': '登录', '数量': '-+'}, {'标准纯度': '97%', '包装': '25g', '价格': '￥376.00', '上海': '&gt;10', '深圳': '1', '天津': '4', '武汉': '6', '成都': '8', 'VIP': '登录', '数量': '-+'}, {'标准纯度': '97%', '包装': '100g', '价格': '￥1335.00', '上海': '1', '深圳': '1', '天津': '2', '武汉': '1', '成都': '1', 'VIP': '登录', '数量': '-+'}, {'标准纯度': '97%', '包装': '500g', '价格': '￥4793.00',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</si>
  <si>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'￥19.00', '上海': '&gt;10', '深圳': '2', '天津': '2', '武汉': '1', '成都': '1', 'VIP': '登录', '数量': '-+'}, {'标准纯度': '97%', '包装': '250mg', '价格': '￥23.00', '上海': '&gt;10', '深圳': '2', '天津': '1', '武汉': '1', '成都': '1', 'VIP': '登录', '数量': '-+'}, {'标准纯度': '97%', '包装': '1g', '价格': '￥28.00', '上海': '&gt;10', '深圳': '2', '天津': '3', '武汉': '1', '成都': '1', 'VIP': '登录', '数量': '-+'}, {'标准纯度': '97%', '包装': '5g', '价格': '￥125.00', '上海': '&gt;10', '深圳': '1', '天津': '1', '武汉': '1', '成都': '2', 'VIP': '登录', '数量': '-+'}, {'标准纯度': '97%', '包装': '10g', '价格': '￥244.00', '上海': '&gt;10', '深圳': '1', '天津': '2', '武汉': '1', '成都': '1', 'VIP': '登录', '数量': '-+'}, {'标准纯度': '97%', '包装': '25g', '价格': '￥552.00', '上海': '8', '深圳': '1', '天津': '2', '武汉': '1', '成都': '1', 'VIP': '登录', '数量': '-+'}, {'标准纯度': '97%', '包装': '100g', '价格': '￥1822.00',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</si>
  <si>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'￥21.00', '上海': '1', '深圳': '4', '天津': '3', '武汉': '1', '成都': '2', 'VIP': '登录', '数量': '-+'}, {'标准纯度': '98%', '包装': '5g', '价格': '￥30.00', '上海': '&gt;10', '深圳': '5', '天津': '8', '武汉': '4', '成都': '3', 'VIP': '登录', '数量': '-+'}, {'标准纯度': '98%', '包装': '10g', '价格': '￥46.00', '上海': '&gt;10', '深圳': '5', '天津': '&gt;10', '武汉': '5', '成都': '4', 'VIP': '登录', '数量': '-+'}, {'标准纯度': '98%', '包装': '25g', '价格': '￥111.00', '上海': '&gt;10', '深圳': '&gt;10', '天津': '&gt;10', '武汉': '&gt;10', '成都': '&gt;10', 'VIP': '登录', '数量': '-+'}, {'标准纯度': '98%', '包装': '100g', '价格': '￥438.00', '上海': '&gt;10', '深圳': '7', '天津': '8', '武汉': '6', '成都': '4', 'VIP': '登录', '数量': '-+'}, {'标准纯度': '98%', '包装': '500g', '价格': '￥2093.00', '上海': '2', '深圳': '1', '天津': '2',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</si>
  <si>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'￥27.00', '上海': '2', '深圳': '1', '天津': '1', '武汉': '-', '成都': '-', 'VIP': '登录', '数量': '-+'}, {'标准纯度': '98%', '包装': '250mg', '价格': '￥33.00', '上海': '4', '深圳': '2', '天津': '3', '武汉': '1', '成都': '1', 'VIP': '登录', '数量': '-+'}, {'标准纯度': '98%', '包装': '1g', '价格': '￥119.00', '上海': '6', '深圳': '1', '天津': '3', '武汉': '2', '成都': '2', 'VIP': '登录', '数量': '-+'}, {'标准纯度': '98%', '包装': '5g', '价格': '￥335.00', '上海': '&gt;10', '深圳': '-', '天津': '-', '武汉': '1', '成都': '-', 'VIP': '登录', '数量': '-+'}, {'标准纯度': '98%', '包装': '10g', '价格': '￥669.00', '上海': '&gt;10', '深圳': '-', '天津': '-', '武汉': '-', '成都': '-', 'VIP': '登录', '数量': '-+'}, {'标准纯度': '98%', '包装': '25g', '价格': '￥1671.00',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</si>
  <si>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'￥27.00', '上海': '7', '深圳': '2', '天津': '2', '武汉': '3', '成都': '2', 'VIP': '登录', '数量': '-+'}, {'标准纯度': '98%', '包装': '10g', '价格': '￥39.00', '上海': '3', '深圳': '2', '天津': '4', '武汉': '2', '成都': '3', 'VIP': '登录', '数量': '-+'}, {'标准纯度': '98%', '包装': '25g', '价格': '￥91.00', '上海': '&gt;10', '深圳': '4', '天津': '&gt;10', '武汉': '5', '成都': '5', 'VIP': '登录', '数量': '-+'}, {'标准纯度': '98%', '包装': '100g', '价格': '￥329.00', '上海': '&gt;10', '深圳': '2', '天津': '6', '武汉': '5', '成都': '5', 'VIP': '登录', '数量': '-+'}, {'标准纯度': '98%', '包装': '500g', '价格': '￥1619.00', '上海': '&gt;10', '深圳': '3', '天津': '4', '武汉': '4', '成都': '2', 'VIP': '登录', '数量': '-+'}, {'标准纯度': '98%', '包装': '1kg', '价格': '￥3093.00',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</si>
  <si>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'￥16.00', '上海': '&gt;10', '深圳': '1', '天津': '2', '武汉': '-', '成都': '1', 'VIP': '登录', '数量': '-+'}, {'标准纯度': '97%', '包装': '1g', '价格': '￥32.00', '上海': '&gt;10', '深圳': '1', '天津': '-', '武汉': '1', '成都': '2', 'VIP': '登录', '数量': '-+'}, {'标准纯度': '97%', '包装': '5g', '价格': '￥156.00', '上海': '&gt;10', '深圳': '-', '天津': '-', '武汉': '-', '成都': '-', 'VIP': '登录', '数量': '-+'}, {'标准纯度': '97%', '包装': '10g', '价格': '￥301.00', '上海': '7', '深圳': '2', '天津': '-', '武汉': '1', '成都': '-', 'VIP': '登录', '数量': '-+'}, {'标准纯度': '97%', '包装': '25g', '价格': '￥638.00', '上海': '2', '深圳': '-', '天津': '-', '武汉': '-', '成都': '-', 'VIP': '登录', '数量': '-+'}, {'标准纯度': '97%', '包装': '100g', '价格': '￥2550.00', '上海': '询单', '深圳': '1', '天津': '1', '武汉': '-', '成都': '2',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</si>
  <si>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'￥39.00', '上海': '&gt;10', '深圳': '2', '天津': '2', '武汉': '2', '成都': '2', 'VIP': '登录', '数量': '-+'}, {'标准纯度': '95%', '包装': '1g', '价格': '￥104.00', '上海': '&gt;10', '深圳': '-', '天津': '1', '武汉': '1', '成都': '-', 'VIP': '登录', '数量': '-+'}, {'标准纯度': '95%', '包装': '5g', '价格': '￥381.00', '上海': '4', '深圳': '-', '天津': '-', '武汉': '-', '成都': '-', 'VIP': '登录', '数量': '-+'}, {'标准纯度': '95%', '包装': '10g', '价格': '￥746.00', '上海': '2', '深圳': '-', '天津': '-', '武汉': '-', '成都': '-', 'VIP': '登录', '数量': '-+'}, {'标准纯度': '95%', '包装': '25g', '价格': '￥1617.00',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</si>
  <si>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'￥24.00', '上海': '&gt;10', '深圳': '-', '天津': '1', '武汉': '-', '成都': '-', 'VIP': '登录', '数量': '-+'}, {'标准纯度': '97%', '包装': '1g', '价格': '￥29.00', '上海': '4', '深圳': '2', '天津': '2', '武汉': '1', '成都': '1', 'VIP': '登录', '数量': '-+'}, {'标准纯度': '97%', '包装': '5g', '价格': '￥59.00', '上海': '1', '深圳': '-', '天津': '3', '武汉': '1', '成都': '1', 'VIP': '登录', '数量': '-+'}, {'标准纯度': '97%', '包装': '10g', '价格': '￥96.00', '上海': '1', '深圳': '1', '天津': '-', '武汉': '1', '成都': '1', 'VIP': '登录', '数量': '-+'}, {'标准纯度': '97%', '包装': '25g', '价格': '￥233.00', '上海': '1', '深圳': '-', '天津': '-', '武汉': '-', '成都': '-', 'VIP': '登录', '数量': '-+'}, {'标准纯度': '97%', '包装': '100g', '价格': '￥835.00', '上海': '2', '深圳': '1',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</si>
  <si>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'96%', '包装': '1g', '价格': '￥25.00', '上海': '&gt;10', '深圳': '&gt;10', '天津': '&gt;10', '武汉': '7', '成都': '9', 'VIP': '登录', '数量': '-+'}, {'标准纯度': '96%', '包装': '5g', '价格': '￥51.00', '上海': '6', '深圳': '4', '天津': '3', '武汉': '3', '成都': '5', 'VIP': '登录', '数量': '-+'}, {'标准纯度': '96%', '包装': '10g', '价格': '￥101.00', '上海': '询单', '深圳': '-', '天津': '-', '武汉': '1', '成都': '-', 'VIP': '登录', '数量': '-+'}, {'标准纯度': '96%', '包装': '25g', '价格': '￥251.00', '上海': '询单', '深圳': '-', '天津': '-', '武汉': '-', '成都': '-', 'VIP': '登录', '数量': ''}, {'标准纯度': '96%', '包装': '100g', '价格': '￥812.00', '上海': '询单', '深圳': '2', '天津': '2', '武汉': '1', '成都': '1', 'VIP': '登录', '数量': '-+'}, {'标准纯度': '96%', '包装': '大货', '价格': '2-3 weeks', '上海': None, '深圳': None, '天津': None, '武汉': None, '成都': None, 'VIP': None, '数量': None}]</t>
  </si>
  <si>
    <t>[{'标准纯度': '97%', '包装': '1g', '价格': '￥30.00', '上海': '询单', '深圳': '1', '天津': '2', '武汉': '1', '成都': '1', 'VIP': '登录', '数量': '-+'}, {'标准纯度': '97%', '包装': '5g', '价格': '￥36.00', '上海': '询单', '深圳': '-', '天津': '-', '武汉': '2', '成都': '3', 'VIP': '登录', '数量': '-+'}, {'标准纯度': '97%', '包装': '10g', '价格': '￥68.00', '上海': '询单', '深圳': '1', '天津': '3', '武汉': '2', '成都': '2', 'VIP': '登录', '数量': '-+'}, {'标准纯度': '97%', '包装': '25g', '价格': '￥153.00', '上海': '询单', '深圳': '-', '天津': '-', '武汉': '-', '成都': '2', 'VIP': '登录', '数量': '-+'}, {'标准纯度': '97%', '包装': '100g', '价格': '￥599.00', '上海': '询单', '深圳': '-', '天津': '3', '武汉': '-', '成都': '5', 'VIP': '登录', '数量': '-+'}, {'标准纯度': '97%', '包装': '500g', '价格': '￥2863.00', '上海': '询单',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</si>
  <si>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'￥33.00', '上海': '&gt;10', '深圳': '1', '天津': '3', '武汉': '1', '成都': '1', 'VIP': '登录', '数量': '-+'}, {'标准纯度': '98%', '包装': '250mg', '价格': '￥78.00', '上海': '&gt;10', '深圳': '2', '天津': '5', '武汉': '2', '成都': '2', 'VIP': '登录', '数量': '-+'}, {'标准纯度': '98%', '包装': '1g', '价格': '￥262.00', '上海': '&gt;10', '深圳': '3', '天津': '6', '武汉': '4', '成都': '4', 'VIP': '登录', '数量': '-+'}, {'标准纯度': '98%', '包装': '5g', '价格': '￥835.00', '上海': '6', '深圳': '1', '天津': '2', '武汉': '1', '成都': '1', 'VIP': '登录', '数量': '-+'}, {'标准纯度': '98%', '包装': '25g', '价格': '￥3737.00', '上海': '1',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</si>
  <si>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'1g', '价格': '￥57.00', '上海': '2', '深圳': '4', '天津': '2', '武汉': '1', '成都': '2', 'VIP': '登录', '数量': '-+'}, {'标准纯度': '95%', '包装': '5g', '价格': '￥187.00', '上海': '1', '深圳': '1', '天津': '2', '武汉': '1', '成都': '1', 'VIP': '登录', '数量': '-+'}, {'标准纯度': '95%', '包装': '25g', '价格': '￥669.00', '上海': '1',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</si>
  <si>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'￥15.00', '上海': '1', '深圳': '-', '天津': '1', '武汉': '-', '成都': '-', 'VIP': '登录', '数量': '-+'}, {'标准纯度': '98%', '包装': '1g', '价格': '￥30.00', '上海': '1', '深圳': '1', '天津': '6', '武汉': '2', '成都': '2', 'VIP': '登录', '数量': '-+'}, {'标准纯度': '98%', '包装': '5g', '价格': '￥106.00', '上海': '&gt;10', '深圳': '6', '天津': '6', '武汉': '4', '成都': '6', 'VIP': '登录', '数量': '-+'}, {'标准纯度': '98%', '包装': '10g', '价格': '￥183.00', '上海': '5', '深圳': '6', '天津': '5', '武汉': '2', '成都': '4', 'VIP': '登录', '数量': '-+'}, {'标准纯度': '98%', '包装': '25g', '价格': '￥413.00', '上海': '3', '深圳': '5', '天津': '4', '武汉': '1', '成都': '3', 'VIP': '登录', '数量': '-+'}, {'标准纯度': '98%', '包装': '100g', '价格': '￥1644.00', '上海': '1', '深圳': '1', '天津': '2', '武汉': '1', '成都': '1', 'VIP': '登录', '数量': '-+'}, {'标准纯度': '98%', '包装': '500g', '价格': '￥6388.00',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</si>
  <si>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'￥62.00', '上海': '&gt;10', '深圳': '-', '天津': '-', '武汉': '-', '成都': '-', 'VIP': '登录', '数量': '-+'}, {'标准纯度': '98%', '包装': '250mg', '价格': '￥124.00', '上海': '&gt;10', '深圳': '-', '天津': '1', '武汉': '-', '成都': '-', 'VIP': '登录', '数量': '-+'}, {'标准纯度': '98%', '包装': '1g', '价格': '￥392.00', '上海': '9', '深圳': '-', '天津': '-', '武汉': '-', '成都': '-', 'VIP': '登录', '数量': '-+'}, {'标准纯度': '98%', '包装': '5g', '价格': '￥1764.00', '上海': '2', '深圳': '-', '天津': '1', '武汉': '-', '成都': '-', 'VIP': '登录', '数量': '-+'}, {'标准纯度': '98%', '包装': '10g', '价格': '￥3458.00',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</si>
  <si>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'5g', '价格': '￥42.00', '上海': '&gt;10', '深圳': '1', '天津': '1', '武汉': '2', '成都': '2', 'VIP': '登录', '数量': '-+'}, {'标准纯度': '98%', '包装': '10g', '价格': '￥82.00', '上海': '1', '深圳': '3', '天津': '4', '武汉': '2', '成都': '2', 'VIP': '登录', '数量': '-+'}, {'标准纯度': '98%', '包装': '25g', '价格': '￥188.00', '上海': '6', '深圳': '5', '天津': '3', '武汉': '4', '成都': '4', 'VIP': '登录', '数量': '-+'}, {'标准纯度': '98%', '包装': '100g', '价格': '￥710.00', '上海': '询单', '深圳': '4', '天津': '5', '武汉': '1', '成都': '2', 'VIP': '登录', '数量': '-+'}, {'标准纯度': '98%', '包装': '500g', '价格': '￥3548.00', '上海': '询单', '深圳': '-', '天津': '-',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</si>
  <si>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'￥16.00', '上海': '6', '深圳': '1', '天津': '1', '武汉': '1', '成都': '1', 'VIP': '登录', '数量': '-+'}, {'标准纯度': '98%', '包装': '1g', '价格': '￥27.00', '上海': '1', '深圳': '3', '天津': '5', '武汉': '2', '成都': '2', 'VIP': '登录', '数量': '-+'}, {'标准纯度': '98%', '包装': '5g', '价格': '￥84.00', '上海': '1', '深圳': '2', '天津': '1', '武汉': '1', '成都': '1', 'VIP': '登录', '数量': '-+'}, {'标准纯度': '98%', '包装': '10g', '价格': '￥163.00', '上海': '1', '深圳': '1', '天津': '1', '武汉': '1', '成都': '1', 'VIP': '登录', '数量': '-+'}, {'标准纯度': '98%', '包装': '25g', '价格': '￥379.00', '上海': '1', '深圳': '1', '天津': '1', '武汉': '1', '成都': '1', 'VIP': '登录', '数量': '-+'}, {'标准纯度': '98%', '包装': '100g', '价格': '￥682.00',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</si>
  <si>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'￥28.00', '上海': '&gt;10', '深圳': '1', '天津': '1', '武汉': '1', '成都': '1', 'VIP': '登录', '数量': '-+'}, {'标准纯度': '97%', '包装': '5g', '价格': '￥67.00', '上海': '&gt;10', '深圳': '1', '天津': '2', '武汉': '1', '成都': '1', 'VIP': '登录', '数量': '-+'}, {'标准纯度': '97%', '包装': '10g', '价格': '￥130.00', '上海': '&gt;10', '深圳': '-', '天津': '1', '武汉': '1', '成都': '1', 'VIP': '登录', '数量': '-+'}, {'标准纯度': '97%', '包装': '25g', '价格': '￥322.00', '上海': '9', '深圳': '1',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</si>
  <si>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'￥45.00', '上海': '&gt;10', '深圳': '1', '天津': '1', '武汉': '-', '成都': '-', 'VIP': '登录', '数量': '-+'}, {'标准纯度': '98%', '包装': '1g', '价格': '￥55.00', '上海': '&gt;10', '深圳': '1', '天津': '2', '武汉': '1', '成都': '2', 'VIP': '登录', '数量': '-+'}, {'标准纯度': '98%', '包装': '5g', '价格': '￥177.00', '上海': '9', '深圳': '2', '天津': '4', '武汉': '3', '成都': '2', 'VIP': '登录', '数量': '-+'}, {'标准纯度': '98%', '包装': '25g', '价格': '￥677.00', '上海': '1', '深圳': '-', '天津': '1', '武汉': '-', '成都': '-', 'VIP': '登录', '数量': '-+'}, {'标准纯度': '98%', '包装': '100g', '价格': '￥2706.00', '上海': '1',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</si>
  <si>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'￥26.00', '上海': '&gt;10', '深圳': '4', '天津': '4', '武汉': '2', '成都': '2', 'VIP': '登录', '数量': '-+'}, {'标准纯度': '97%', '包装': '5g', '价格': '￥76.00', '上海': '&gt;10', '深圳': '5', '天津': '1', '武汉': '4', '成都': '2', 'VIP': '登录', '数量': '-+'}, {'标准纯度': '97%', '包装': '10g', '价格': '￥149.00', '上海': '&gt;10', '深圳': '6', '天津': '-', '武汉': '5', '成都': '4', 'VIP': '登录', '数量': '-+'}, {'标准纯度': '97%', '包装': '25g', '价格': '￥371.00', '上海': '&gt;10', '深圳': '&gt;10', '天津': '&gt;10', '武汉': '&gt;10', '成都': '&gt;10', 'VIP': '登录', '数量': '-+'}, {'标准纯度': '97%', '包装': '100g', '价格': '￥1418.00', '上海': '&gt;10', '深圳': '1', '天津': '2', '武汉': '4', '成都': '3', 'VIP': '登录', '数量': '-+'}, {'标准纯度': '97%', '包装': '500g', '价格': '￥5044.00',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</si>
  <si>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'10g', '价格': '￥17.00', '上海': '6', '深圳': '1', '天津': '2', '武汉': '1', '成都': '1', 'VIP': '登录', '数量': '-+'}, {'标准纯度': '98%', '包装': '25g', '价格': '￥22.00', '上海': '&gt;10', '深圳': '3', '天津': '4', '武汉': '5', '成都': '5', 'VIP': '登录', '数量': '-+'}, {'标准纯度': '98%', '包装': '100g', '价格': '￥39.00', '上海': '&gt;10', '深圳': '2', '天津': '6', '武汉': '3', '成都': '3', 'VIP': '登录', '数量': '-+'}, {'标准纯度': '98%', '包装': '500g', '价格': '￥183.00', '上海': '1', '深圳': '-', '天津': '-', '武汉': '2', '成都': '2', 'VIP': '登录', '数量': '-+'}, {'标准纯度': '98%', '包装': '1kg', '价格': '￥365.00',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</si>
  <si>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'￥27.00', '上海': '9', '深圳': '1', '天津': '2', '武汉': '1', '成都': '1', 'VIP': '登录', '数量': '-+'}, {'标准纯度': '98%', '包装': '5g', '价格': '￥91.00', '上海': '&gt;10', '深圳': '4', '天津': '&gt;10', '武汉': '2', '成都': '3', 'VIP': '登录', '数量': '-+'}, {'标准纯度': '98%', '包装': '10g', '价格': '￥179.00', '上海': '&gt;10', '深圳': '4', '天津': '9', '武汉': '2', '成都': '3', 'VIP': '登录', '数量': '-+'}, {'标准纯度': '98%', '包装': '25g', '价格': '￥425.00', '上海': '8', '深圳': '2', '天津': '5', '武汉': '3', '成都': '4', 'VIP': '登录', '数量': '-+'}, {'标准纯度': '98%', '包装': '100g', '价格': '￥1686.00', '上海': '3', '深圳': '1', '天津': '1', '武汉': '-', '成都': '1', 'VIP': '登录', '数量': '-+'}, {'标准纯度': '98%', '包装': '500g', '价格': '￥8428.00',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</si>
  <si>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'10g', '价格': '￥32.00', '上海': '&gt;10', '深圳': '1', '天津': '-', '武汉': '-', '成都': '1', 'VIP': '登录', '数量': '-+'}, {'标准纯度': '97%', '包装': '25g', '价格': '￥74.00', '上海': '&gt;10', '深圳': '4', '天津': '4', '武汉': '3', '成都': '2', 'VIP': '登录', '数量': '-+'}, {'标准纯度': '97%', '包装': '100g', '价格': '￥260.00', '上海': '7', '深圳': '1', '天津': '-', '武汉': '-', '成都': '1', 'VIP': '登录', '数量': '-+'}, {'标准纯度': '97%', '包装': '500g', '价格': '￥1251.00', '上海': '询单',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</si>
  <si>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'￥25.00', '上海': '询单', '深圳': '-', '天津': '-', '武汉': '-', '成都': '-', 'VIP': '登录', '数量': ''}, {'标准纯度': '98%', '包装': '1g', '价格': '￥31.00', '上海': '询单', '深圳': '-', '天津': '-', '武汉': '-', '成都': '-', 'VIP': '登录', '数量': ''}, {'标准纯度': '98%', '包装': '5g', '价格': '￥152.00', '上海': '询单', '深圳': '-', '天津': '-', '武汉': '1', '成都': '2', 'VIP': '登录', '数量': '-+'}, {'标准纯度': '98%', '包装': '10g', '价格': '￥295.00', '上海': '询单', '深圳': '-', '天津': '-', '武汉': '-', '成都': '-', 'VIP': '登录', '数量': ''}, {'标准纯度': '98%', '包装': '25g', '价格': '￥691.00', '上海': '询单', '深圳': '1', '天津': '1', '武汉': '-', '成都': '-', 'VIP': '登录', '数量': '-+'}, {'标准纯度': '98%', '包装': '100g', '价格': '￥2496.00',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</si>
  <si>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'￥12.00', '上海': '3', '深圳': '3', '天津': '2', '武汉': '1', '成都': '1', 'VIP': '登录', '数量': '-+'}, {'标准纯度': '98%', '包装': '1g', '价格': '￥16.00', '上海': '1', '深圳': '3', '天津': '3', '武汉': '1', '成都': '2', 'VIP': '登录', '数量': '-+'}, {'标准纯度': '98%', '包装': '5g', '价格': '￥50.00', '上海': '&gt;10', '深圳': '5', '天津': '&gt;10', '武汉': '4', '成都': '6', 'VIP': '登录', '数量': '-+'}, {'标准纯度': '98%', '包装': '10g', '价格': '￥97.00', '上海': '&gt;10', '深圳': '5', '天津': '&gt;10', '武汉': '4', '成都': '3', 'VIP': '登录', '数量': '-+'}, {'标准纯度': '98%', '包装': '25g', '价格': '￥227.00', '上海': '&gt;10', '深圳': '2', '天津': '&gt;10', '武汉': '4', '成都': '5', 'VIP': '登录', '数量': '-+'}, {'标准纯度': '98%', '包装': '100g', '价格': '￥787.00', '上海': '2', '深圳': '2', '天津': '2', '武汉': '1', '成都': '2', 'VIP': '登录', '数量': '-+'}, {'标准纯度': '98%', '包装': '500g', '价格': '￥3751.00',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</si>
  <si>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'5g', '价格': '￥89.00', '上海': '&gt;10', '深圳': '3', '天津': '4', '武汉': '2', '成都': '2', 'VIP': '登录', '数量': '-+'}, {'标准纯度': '98%', '包装': '25g', '价格': '￥184.00', '上海': '6', '深圳': '1', '天津': '1', '武汉': '1', '成都': '1', 'VIP': '登录', '数量': '-+'}, {'标准纯度': '98%', '包装': '100g', '价格': '￥524.00', '上海': '3', '深圳': '1', '天津': '2', '武汉': '1', '成都': '1', 'VIP': '登录', '数量': '-+'}, {'标准纯度': '98%', '包装': '500g', '价格': '￥2053.00',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</si>
  <si>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'96%', '包装': '250mg', '价格': '￥28.00', '上海': '&gt;10', '深圳': '1', '天津': '1', '武汉': '1', '成都': '1', 'VIP': '登录', '数量': '-+'}, {'标准纯度': '96%', '包装': '1g', '价格': '￥53.00', '上海': '&gt;10', '深圳': '1', '天津': '1', '武汉': '1', '成都': '1', 'VIP': '登录', '数量': '-+'}, {'标准纯度': '96%', '包装': '5g', '价格': '￥230.00', '上海': '8', '深圳': '-', '天津': '2', '武汉': '-', '成都': '1', 'VIP': '登录', '数量': '-+'}, {'标准纯度': '96%', '包装': '10g', '价格': '￥458.00', '上海': '9', '深圳': '-', '天津': '1', '武汉': '-', '成都': '1', 'VIP': '登录', '数量': '-+'}, {'标准纯度': '96%', '包装': '25g', '价格': '￥1143.00', '上海': '&gt;10', '深圳': '1', '天津': '-', '武汉': '-', '成都': '2', 'VIP': '登录', '数量': '-+'}, {'标准纯度': '96%', '包装': '100g', '价格': '￥4564.00', '上海': '2',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</si>
  <si>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'1g', '价格': '￥28.00', '上海': '&gt;10', '深圳': '3', '天津': '-', '武汉': '2', '成都': '3', 'VIP': '登录', '数量': '-+'}, {'标准纯度': '97%', '包装': '5g', '价格': '￥54.00', '上海': '&gt;10', '深圳': '1', '天津': '2', '武汉': '-', '成都': '4', 'VIP': '登录', '数量': '-+'}, {'标准纯度': '97%', '包装': '10g', '价格': '￥98.00', '上海': '&gt;10', '深圳': '1', '天津': '-', '武汉': '-', '成都': '1', 'VIP': '登录', '数量': '-+'}, {'标准纯度': '97%', '包装': '25g', '价格': '￥227.00', '上海': '&gt;10', '深圳': '1', '天津': '5', '武汉': '2', '成都': '6', 'VIP': '登录', '数量': '-+'}, {'标准纯度': '97%', '包装': '100g', '价格': '￥898.00', '上海': '3', '深圳': '2', '天津': '-', '武汉': '1', '成都': '-', 'VIP': '登录', '数量': '-+'}, {'标准纯度': '97%', '包装': '500g', '价格': '￥3988.00',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</si>
  <si>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'1g', '价格': '￥42.00', '上海': '&gt;10', '深圳': '1', '天津': '8', '武汉': '4', '成都': '4', 'VIP': '登录', '数量': '-+'}, {'标准纯度': '95%', '包装': '5g', '价格': '￥177.00', '上海': '&gt;10', '深圳': '3', '天津': '7', '武汉': '4', '成都': '4', 'VIP': '登录', '数量': '-+'}, {'标准纯度': '95%', '包装': '10g', '价格': '￥254.00', '上海': '8', '深圳': '3', '天津': '3', '武汉': '2', '成都': '1', 'VIP': '登录', '数量': '-+'}, {'标准纯度': '95%', '包装': '25g', '价格': '￥614.00', '上海': '2', '深圳': '1', '天津': '2', '武汉': '1', '成都': '1', 'VIP': '登录', '数量': '-+'}, {'标准纯度': '95%', '包装': '100g', '价格': '￥2451.00', '上海': '1',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</si>
  <si>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'￥24.00', '上海': '&gt;10', '深圳': '-', '天津': '-', '武汉': '-', '成都': '-', 'VIP': '登录', '数量': '-+'}, {'标准纯度': '95%', '包装': '250mg', '价格': '￥29.00', '上海': '&gt;10', '深圳': '2', '天津': '1', '武汉': '-', '成都': '-', 'VIP': '登录', '数量': '-+'}, {'标准纯度': '95%', '包装': '1g', '价格': '￥46.00', '上海': '&gt;10', '深圳': '2', '天津': '1', '武汉': '1', '成都': '1', 'VIP': '登录', '数量': '-+'}, {'标准纯度': '95%', '包装': '5g', '价格': '￥190.00', '上海': '3', '深圳': '5', '天津': '6', '武汉': '2', '成都': '1', 'VIP': '登录', '数量': '-+'}, {'标准纯度': '95%', '包装': '10g', '价格': '￥378.00', '上海': '1', '深圳': '1', '天津': '1', '武汉': '1', '成都': '1', 'VIP': '登录', '数量': '-+'}, {'标准纯度': '95%', '包装': '25g', '价格': '￥943.00', '上海': '1', '深圳': '2', '天津': '3', '武汉': '1', '成都': '2', 'VIP': '登录', '数量': '-+'}, {'标准纯度': '95%', '包装': '100g', '价格': '￥3182.00',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</si>
  <si>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'100mg', '价格': '￥20.00', '上海': '&gt;10', '深圳': '-', '天津': '-', '武汉': '-', '成都': '-', 'VIP': '登录', '数量': '-+'}, {'标准纯度': '98%', '包装': '250mg', '价格': '￥28.00', '上海': '&gt;10', '深圳': '1', '天津': '1', '武汉': '-', '成都': '-', 'VIP': '登录', '数量': '-+'}, {'标准纯度': '98%', '包装': '1g', '价格': '￥70.00', '上海': '&gt;10', '深圳': '1', '天津': '1', '武汉': '1', '成都': '2', 'VIP': '登录', '数量': '-+'}, {'标准纯度': '98%', '包装': '5g', '价格': '￥324.00', '上海': '&gt;10', '深圳': '1', '天津': '2', '武汉': '3', '成都': '4', 'VIP': '登录', '数量': '-+'}, {'标准纯度': '98%', '包装': '25g', '价格': '￥1616.00', '上海': '1', '深圳': '-', '天津': '-',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</si>
  <si>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'￥57.00', '上海': '5', '深圳': '1', '天津': '-', '武汉': '-', '成都': '-', 'VIP': '登录', '数量': '-+'}, {'标准纯度': '98%', '包装': '1g', '价格': '￥147.00', '上海': '&gt;10', '深圳': '1', '天津': '2', '武汉': '1', '成都': '1', 'VIP': '登录', '数量': '-+'}, {'标准纯度': '98%', '包装': '5g', '价格': '￥325.00', '上海': '5', '深圳': '1', '天津': '1', '武汉': '1', '成都': '1', 'VIP': '登录', '数量': '-+'}, {'标准纯度': '98%', '包装': '10g', '价格': '￥598.00', '上海': '&gt;10', '深圳': '2', '天津': '-', '武汉': '2', '成都': '2', 'VIP': '登录', '数量': '-+'}, {'标准纯度': '98%', '包装': '25g', '价格': '￥1335.00', '上海': '6', '深圳': '1', '天津': '-', '武汉': '1', '成都': '1', 'VIP': '登录', '数量': '-+'}, {'标准纯度': '98%', '包装': '100g', '价格': '￥4340.00',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</si>
  <si>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'￥71.00', '上海': '&gt;10', '深圳': '-', '天津': '-', '武汉': '-', '成都': '-', 'VIP': '登录', '数量': '-+'}, {'标准纯度': '97%', '包装': '1g', '价格': '￥116.00', '上海': '&gt;10', '深圳': '-', '天津': '-', '武汉': '-', '成都': '-', 'VIP': '登录', '数量': '-+'}, {'标准纯度': '97%', '包装': '5g', '价格': '￥475.00', '上海': '&gt;10', '深圳': '-', '天津': '-', '武汉': '-', '成都': '-', 'VIP': '登录', '数量': '-+'}, {'标准纯度': '97%', '包装': '25g', '价格': '￥2183.00',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</si>
  <si>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'￥178.00', '上海': '7', '深圳': '1', '天津': '2', '武汉': '1', '成都': '1', 'VIP': '登录', '数量': '-+'}, {'标准纯度': '98%', '包装': '250mg', '价格': '￥257.00', '上海': '6', '深圳': '2', '天津': '3', '武汉': '-', '成都': '2', 'VIP': '登录', '数量': '-+'}, {'标准纯度': '98%', '包装': '1g', '价格': '￥484.00', '上海': '询单', '深圳': '-', '天津': '-', '武汉': '-', '成都': '1', 'VIP': '登录', '数量': '-+'}, {'标准纯度': '98%', '包装': '5g', '价格': '￥2166.00',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</si>
  <si>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'100mg', '价格': '￥33.00', '上海': '2', '深圳': '1', '天津': '1', '武汉': '-', '成都': '1', 'VIP': '登录', '数量': '-+'}, {'标准纯度': '98%', '包装': '250mg', '价格': '￥58.00', '上海': '5', '深圳': '1', '天津': '1', '武汉': '1', '成都': '1', 'VIP': '登录', '数量': '-+'}, {'标准纯度': '98%', '包装': '1g', '价格': '￥201.00', '上海': '3', '深圳': '2', '天津': '2', '武汉': '2', '成都': '2', 'VIP': '登录', '数量': '-+'}, {'标准纯度': '98%', '包装': '5g', '价格': '￥1001.00', '上海': '8',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</si>
  <si>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'￥187.00', '上海': '4', '深圳': '-', '天津': '-', '武汉': '-', '成都': '-', 'VIP': '登录', '数量': '-+'}, {'标准纯度': '98%', '包装': '1g', '价格': '￥448.00', '上海': '9', '深圳': '-', '天津': '-', '武汉': '-', '成都': '-', 'VIP': '登录', '数量': '-+'}, {'标准纯度': '98%', '包装': '5g', '价格': '￥1488.00', '上海': '3', '深圳': '-', '天津': '1', '武汉': '-', '成都': '-', 'VIP': '登录', '数量': '-+'}, {'标准纯度': '98%', '包装': '25g', '价格': '￥5953.00',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</si>
  <si>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'￥67.00', '上海': '&gt;10', '深圳': '2', '天津': '3', '武汉': '2', '成都': '2', 'VIP': '登录', '数量': '-+'}, {'标准纯度': '98%', '包装': '1g', '价格': '￥159.00', '上海': '4', '深圳': '2', '天津': '3', '武汉': '1', '成都': '1', 'VIP': '登录', '数量': '-+'}, {'标准纯度': '98%', '包装': '5g', '价格': '￥598.00', '上海': '1',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</si>
  <si>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'￥67.00', '上海': '7', '深圳': '1', '天津': '2', '武汉': '1', '成都': '1', 'VIP': '登录', '数量': '-+'}, {'标准纯度': '97%', '包装': '1g', '价格': '￥94.00', '上海': '1', '深圳': '1', '天津': '1', '武汉': '1', '成都': '-', 'VIP': '登录', '数量': '-+'}, {'标准纯度': '97%', '包装': '5g', '价格': '￥326.00', '上海': '询单', '深圳': '-', '天津': '-', '武汉': '-', '成都': '-', 'VIP': '登录', '数量': ''}, {'标准纯度': '97%', '包装': '25g', '价格': '￥1086.00',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</si>
  <si>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'97+%', '包装': '100mg', '价格': '￥55.00', '上海': '1', '深圳': '-', '天津': '-', '武汉': '-', '成都': '-', 'VIP': '登录', '数量': '-+'}, {'标准纯度': '97+%', '包装': '250mg', '价格': '￥109.00', '上海': '询单', '深圳': '1', '天津': '1', '武汉': '-', '成都': '-', 'VIP': '登录', '数量': '-+'}, {'标准纯度': '97+%', '包装': '1g', '价格': '￥192.00', '上海': '询单', '深圳': '-', '天津': '-', '武汉': '-', '成都': '-', 'VIP': '登录', '数量': ''}, {'标准纯度': '97+%', '包装': '5g', '价格': '￥771.00', '上海': '询单', '深圳': '-', '天津': '-', '武汉': '-', '成都': '-', 'VIP': '登录', '数量': ''}, {'标准纯度': '97+%', '包装': '10g', '价格': '￥1163.00', '上海': '询单', '深圳': '-', '天津': '-', '武汉': '-', '成都': '-', 'VIP': '登录', '数量': ''}, {'标准纯度': '97+%', '包装': '25g', '价格': '￥2470.00', '上海': '询单', '深圳': '-', '天津': '-', '武汉': '-', '成都': '-', 'VIP': '登录', '数量': ''}, {'标准纯度': '97+%', '包装': '大货', '价格': '2-3 weeks', '上海': None, '深圳': None, '天津': None, '武汉': None, '成都': None, 'VIP': None, '数量': None}]</t>
  </si>
  <si>
    <t>[{'标准纯度': '97%', '包装': '250mg', '价格': '￥25.00', '上海': '询单', '深圳': '1', '天津': '-', '武汉': '1', '成都': '-', 'VIP': '登录', '数量': '-+'}, {'标准纯度': '97%', '包装': '1g', '价格': '￥30.00', '上海': '&gt;10', '深圳': '3', '天津': '5', '武汉': '3', '成都': '3', 'VIP': '登录', '数量': '-+'}, {'标准纯度': '97%', '包装': '5g', '价格': '￥80.00', '上海': '&gt;10', '深圳': '5', '天津': '&gt;10', '武汉': '4', '成都': '2', 'VIP': '登录', '数量': '-+'}, {'标准纯度': '97%', '包装': '10g', '价格': '￥153.00', '上海': '&gt;10', '深圳': '4', '天津': '&gt;10', '武汉': '3', '成都': '3', 'VIP': '登录', '数量': '-+'}, {'标准纯度': '97%', '包装': '25g', '价格': '￥356.00', '上海': '&gt;10', '深圳': '2', '天津': '2', '武汉': '2', '成都': '1', 'VIP': '登录', '数量': '-+'}, {'标准纯度': '97%', '包装': '100g', '价格': '￥1364.00',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</si>
  <si>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'￥28.00', '上海': '4', '深圳': '1', '天津': '2', '武汉': '1', '成都': '1', 'VIP': '登录', '数量': '-+'}, {'标准纯度': '97%', '包装': '1g', '价格': '￥57.00', '上海': '5', '深圳': '-', '天津': '5', '武汉': '4', '成都': '4', 'VIP': '登录', '数量': '-+'}, {'标准纯度': '97%', '包装': '5g', '价格': '￥226.00', '上海': '询单', '深圳': '-', '天津': '-', '武汉': '-', '成都': '-', 'VIP': '登录', '数量': ''}, {'标准纯度': '97%', '包装': '10g', '价格': '￥415.00', '上海': '询单', '深圳': '-', '天津': '-', '武汉': '-', '成都': '-', 'VIP': '登录', '数量': ''}, {'标准纯度': '97%', '包装': '25g', '价格': '￥1036.00', '上海': '询单', '深圳': '-', '天津': '-', '武汉': '-', '成都': '-', 'VIP': '登录', '数量': ''}, {'标准纯度': '97%', '包装': '100g', '价格': '￥4030.00',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</si>
  <si>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'50mg', '价格': '￥870.00', '上海': '&gt;10', '深圳': '1', '天津': '2', '武汉': '1', '成都': '1', 'VIP': '登录', '数量': '-+'}, {'标准纯度': '95%', '包装': '100mg', '价格': '￥1255.00', '上海': '&gt;10', '深圳': '2', '天津': '3', '武汉': '2', '成都': '1', 'VIP': '登录', '数量': '-+'}, {'标准纯度': '95%', '包装': '250mg', '价格': '￥1640.00', '上海': '4', '深圳': '3', '天津': '2', '武汉': '2', '成都': '2', 'VIP': '登录', '数量': '-+'}, {'标准纯度': '95%', '包装': '1g', '价格': '￥4888.00', '上海': '1', '深圳': '1', '天津': '2', '武汉': '-', '成都': '1', 'VIP': '登录', '数量': '-+'}, {'标准纯度': '95%', '包装': '5g', '价格': '￥15049.00',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</si>
  <si>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'￥20.00', '上海': '&gt;10', '深圳': '3', '天津': '3', '武汉': '4', '成都': '5', 'VIP': '登录', '数量': '-+'}, {'标准纯度': '98%', '包装': '5g', '价格': '￥25.00', '上海': '&gt;10', '深圳': '5', '天津': '&gt;10', '武汉': '8', '成都': '5', 'VIP': '登录', '数量': '-+'}, {'标准纯度': '98%', '包装': '10g', '价格': '￥31.00', '上海': '&gt;10', '深圳': '3', '天津': '&gt;10', '武汉': '9', '成都': '8', 'VIP': '登录', '数量': '-+'}, {'标准纯度': '98%', '包装': '25g', '价格': '￥66.00', '上海': '&gt;10', '深圳': '&gt;10', '天津': '&gt;10', '武汉': '&gt;10', '成都': '&gt;10', 'VIP': '登录', '数量': '-+'}, {'标准纯度': '98%', '包装': '100g', '价格': '￥249.00', '上海': '&gt;10', '深圳': '5', '天津': '7', '武汉': '7', '成都': '6', 'VIP': '登录', '数量': '-+'}, {'标准纯度': '98%', '包装': '500g', '价格': '￥1001.00', '上海': '&gt;10', '深圳': '1', '天津': '2', '武汉': '2', '成都': '1', 'VIP': '登录', '数量': '-+'}, {'标准纯度': '98%', '包装': '1kg', '价格': '￥2001.00', '上海': '8',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</si>
  <si>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'￥19.00', '上海': '1', '深圳': '1', '天津': '1', '武汉': '-', '成都': '-', 'VIP': '登录', '数量': '-+'}, {'标准纯度': '97%', '包装': '250mg', '价格': '￥23.00', '上海': '1', '深圳': '1', '天津': '1', '武汉': '1', '成都': '1', 'VIP': '登录', '数量': '-+'}, {'标准纯度': '97%', '包装': '1g', '价格': '￥28.00', '上海': '&gt;10', '深圳': '1', '天津': '2', '武汉': '1', '成都': '1', 'VIP': '登录', '数量': '-+'}, {'标准纯度': '97%', '包装': '5g', '价格': '￥105.00', '上海': '8', '深圳': '1', '天津': '-', '武汉': '1', '成都': '1', 'VIP': '登录', '数量': '-+'}, {'标准纯度': '97%', '包装': '10g', '价格': '￥209.00', '上海': '6', '深圳': '1', '天津': '2', '武汉': '1', '成都': '1', 'VIP': '登录', '数量': '-+'}, {'标准纯度': '97%', '包装': '25g', '价格': '￥318.00', '上海': '3', '深圳': '1', '天津': '1', '武汉': '1', '成都': '1', 'VIP': '登录', '数量': '-+'}, {'标准纯度': '97%', '包装': '100g', '价格': '￥1053.00',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</si>
  <si>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'￥31.00', '上海': '1', '深圳': '1', '天津': '-', '武汉': '-', '成都': '-', 'VIP': '登录', '数量': '-+'}, {'标准纯度': '97%', '包装': '250mg', '价格': '￥66.00', '上海': '1', '深圳': '2', '天津': '1', '武汉': '2', '成都': '1', 'VIP': '登录', '数量': '-+'}, {'标准纯度': '97%', '包装': '1g', '价格': '￥83.00', '上海': '&gt;10', '深圳': '-', '天津': '2', '武汉': '8', '成都': '4', 'VIP': '登录', '数量': '-+'}, {'标准纯度': '97%', '包装': '5g', '价格': '￥308.00', '上海': '询单', '深圳': '-', '天津': '1', '武汉': '-', '成都': '1', 'VIP': '登录', '数量': '-+'}, {'标准纯度': '97%', '包装': '10g', '价格': '￥615.00', '上海': '询单', '深圳': '-', '天津': '-', '武汉': '-', '成都': '-', 'VIP': '登录', '数量': ''}, {'标准纯度': '97%', '包装': '25g', '价格': '￥1460.00', '上海': '询单', '深圳': '-', '天津': '2', '武汉': '1', '成都': '1', 'VIP': '登录', '数量': '-+'}, {'标准纯度': '97%', '包装': '100g', '价格': '￥5835.00',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</si>
  <si>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'￥18.00', '上海': '1', '深圳': '1', '天津': '2', '武汉': '-', '成都': '-', 'VIP': '登录', '数量': '-+'}, {'标准纯度': '98%', '包装': '1g', '价格': '￥22.00', '上海': '&gt;10', '深圳': '2', '天津': '5', '武汉': '3', '成都': '2', 'VIP': '登录', '数量': '-+'}, {'标准纯度': '98%', '包装': '5g', '价格': '￥65.00', '上海': '2', '深圳': '1', '天津': '2', '武汉': '1', '成都': '1', 'VIP': '登录', '数量': '-+'}, {'标准纯度': '98%', '包装': '10g', '价格': '￥129.00', '上海': '8', '深圳': '2', '天津': '4', '武汉': '1', '成都': '1', 'VIP': '登录', '数量': '-+'}, {'标准纯度': '98%', '包装': '25g', '价格': '￥304.00', '上海': '7', '深圳': '2', '天津': '4', '武汉': '2', '成都': '1', 'VIP': '登录', '数量': '-+'}, {'标准纯度': '98%', '包装': '100g', '价格': '￥1081.00', '上海': '3',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</si>
  <si>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'￥31.00', '上海': '1', '深圳': '1', '天津': '1', '武汉': '1', '成都': '1', 'VIP': '登录', '数量': '-+'}, {'标准纯度': '97%', '包装': '1g', '价格': '￥47.00', '上海': '7', '深圳': '3', '天津': '4', '武汉': '3', '成都': '3', 'VIP': '登录', '数量': '-+'}, {'标准纯度': '97%', '包装': '5g', '价格': '￥162.00', '上海': '1', '深圳': '1', '天津': '3', '武汉': '5', '成都': '4', 'VIP': '登录', '数量': '-+'}, {'标准纯度': '97%', '包装': '10g', '价格': '￥307.00', '上海': '询单', '深圳': '-', '天津': '1', '武汉': '1', '成都': '1', 'VIP': '登录', '数量': '-+'}, {'标准纯度': '97%', '包装': '25g', '价格': '￥765.00', '上海': '询单', '深圳': '-', '天津': '-', '武汉': '-', '成都': '-', 'VIP': '登录', '数量': ''}, {'标准纯度': '97%', '包装': '100g', '价格': '￥3058.00', '上海': '询单',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</si>
  <si>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'￥27.00', '上海': '&gt;10', '深圳': '-', '天津': '2', '武汉': '1', '成都': '1', 'VIP': '登录', '数量': '-+'}, {'标准纯度': '97%', '包装': '5g', '价格': '￥33.00', '上海': '&gt;10', '深圳': '3', '天津': '-', '武汉': '4', '成都': '1', 'VIP': '登录', '数量': '-+'}, {'标准纯度': '97%', '包装': '10g', '价格': '￥58.00', '上海': '&gt;10', '深圳': '1', '天津': '-', '武汉': '2', '成都': '2', 'VIP': '登录', '数量': '-+'}, {'标准纯度': '97%', '包装': '25g', '价格': '￥134.00', '上海': '&gt;10', '深圳': '4', '天津': '-', '武汉': '3', '成都': '6', 'VIP': '登录', '数量': '-+'}, {'标准纯度': '97%', '包装': '100g', '价格': '￥526.00', '上海': '4', '深圳': '1', '天津': '2', '武汉': '1', '成都': '1', 'VIP': '登录', '数量': '-+'}, {'标准纯度': '97%', '包装': '500g', '价格': '￥2626.00', '上海': '6',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</si>
  <si>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'￥31.00', '上海': '&gt;10', '深圳': '1', '天津': '2', '武汉': '1', '成都': '1', 'VIP': '登录', '数量': '-+'}, {'标准纯度': '97%', '包装': '1g', '价格': '￥84.00', '上海': '&gt;10', '深圳': '5', '天津': '2', '武汉': '4', '成都': '4', 'VIP': '登录', '数量': '-+'}, {'标准纯度': '97%', '包装': '5g', '价格': '￥292.00', '上海': '&gt;10', '深圳': '1', '天津': '-', '武汉': '5', '成都': '5', 'VIP': '登录', '数量': '-+'}, {'标准纯度': '97%', '包装': '10g', '价格': '￥540.00', '上海': '&gt;10', '深圳': '3', '天津': '-', '武汉': '4', '成都': '2', 'VIP': '登录', '数量': '-+'}, {'标准纯度': '97%', '包装': '25g', '价格': '￥1108.00', '上海': '&gt;10', '深圳': '3', '天津': '-', '武汉': '2', '成都': '1', 'VIP': '登录', '数量': '-+'}, {'标准纯度': '97%', '包装': '100g', '价格': '￥4224.00', '上海': '5',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</si>
  <si>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'￥49.00', '上海': '&gt;10', '深圳': '-', '天津': '1', '武汉': '1', '成都': '-', 'VIP': '登录', '数量': '-+'}, {'标准纯度': '97%', '包装': '1g', '价格': '￥146.00', '上海': '&gt;10', '深圳': '-', '天津': '-', '武汉': '-', '成都': '-', 'VIP': '登录', '数量': '-+'}, {'标准纯度': '97%', '包装': '5g', '价格': '￥594.00', '上海': '2', '深圳': '-', '天津': '-', '武汉': '-', '成都': '1', 'VIP': '登录', '数量': '-+'}, {'标准纯度': '97%', '包装': '10g', '价格': '￥826.00', '上海': '1', '深圳': '-', '天津': '-', '武汉': '1', '成都': '-', 'VIP': '登录', '数量': '-+'}, {'标准纯度': '97%', '包装': '25g', '价格': '￥1762.00', '上海': '询单', '深圳': '2', '天津': '5', '武汉': '4', '成都': '3', 'VIP': '登录', '数量': '-+'}, {'标准纯度': '97%', '包装': '100g', '价格': '￥6501.00',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</si>
  <si>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'100mg', '价格': '￥153.00', '上海': '2', '深圳': '1', '天津': '1', '武汉': '1', '成都': '1', 'VIP': '登录', '数量': '-+'}, {'标准纯度': '97%', '包装': '250mg', '价格': '￥238.00', '上海': '2', '深圳': '1', '天津': '1', '武汉': '1', '成都': '-', 'VIP': '登录', '数量': '-+'}, {'标准纯度': '97%', '包装': '1g', '价格': '￥909.00', '上海': '询单', '深圳': '-', '天津': '-', '武汉': '-', '成都': '-', 'VIP': '登录', '数量': ''}, {'标准纯度': '97%', '包装': '5g', '价格': '￥1526.00', '上海': '询单', '深圳': '-', '天津': '-', '武汉': '1', '成都': '1', 'VIP': '登录', '数量': '-+'}, {'标准纯度': '97%', '包装': '10g', '价格': '￥2882.00', '上海': '1', '深圳': '1', '天津': '-', '武汉': '1', '成都': '2',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</si>
  <si>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'￥213.00', '上海': '8', '深圳': '1', '天津': '2', '武汉': '1', '成都': '1', 'VIP': '登录', '数量': '-+'}, {'标准纯度': '97%', '包装': '250mg', '价格': '￥328.00', '上海': '&gt;10', '深圳': '1', '天津': '1', '武汉': '1', '成都': '1', 'VIP': '登录', '数量': '-+'}, {'标准纯度': '97%', '包装': '1g', '价格': '￥843.00', '上海': '&gt;10', '深圳': '1', '天津': '2', '武汉': '1', '成都': '1', 'VIP': '登录', '数量': '-+'}, {'标准纯度': '97%', '包装': '5g', '价格': '￥4213.00',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</si>
  <si>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'￥125.00', '上海': '4', '深圳': '-', '天津': '1', '武汉': '-', '成都': '1', 'VIP': '登录', '数量': '-+'}, {'标准纯度': '95%', '包装': '250mg', '价格': '￥185.00', '上海': '&gt;10', '深圳': '-', '天津': '-', '武汉': '-', '成都': '-', 'VIP': '登录', '数量': '-+'}, {'标准纯度': '95%', '包装': '1g', '价格': '￥558.00', '上海': '&gt;10', '深圳': '-', '天津': '-', '武汉': '-', '成都': '-', 'VIP': '登录', '数量': '-+'}, {'标准纯度': '95%', '包装': '5g', '价格': '￥2751.00', '上海': '7',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</si>
  <si>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'￥32.00', '上海': '&gt;10', '深圳': '1', '天津': '1', '武汉': '1', '成都': '1', 'VIP': '登录', '数量': '-+'}, {'标准纯度': '98%', '包装': '5g', '价格': '￥114.00', '上海': '4', '深圳': '1', '天津': '-', '武汉': '1', '成都': '-', 'VIP': '登录', '数量': '-+'}, {'标准纯度': '98%', '包装': '25g', '价格': '￥361.00', '上海': '7', '深圳': '2', '天津': '-', '武汉': '1', '成都': '1', 'VIP': '登录', '数量': '-+'}, {'标准纯度': '98%', '包装': '100g', '价格': '￥1117.00', '上海': '1',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</si>
  <si>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'￥45.00', '上海': '&gt;10', '深圳': '1', '天津': '2', '武汉': '1', '成都': '1', 'VIP': '登录', '数量': '-+'}, {'标准纯度': '97%', '包装': '1g', '价格': '￥109.00', '上海': '&gt;10', '深圳': '1', '天津': '2', '武汉': '1', '成都': '2', 'VIP': '登录', '数量': '-+'}, {'标准纯度': '97%', '包装': '5g', '价格': '￥358.00', '上海': '&gt;10', '深圳': '1', '天津': '3', '武汉': '2', '成都': '2', 'VIP': '登录', '数量': '-+'}, {'标准纯度': '97%', '包装': '25g', '价格': '￥1535.00', '上海': '&gt;10',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</si>
  <si>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'￥810.00', '上海': '&gt;10', '深圳': '-', '天津': '-', '武汉': '-', '成都': '-', 'VIP': '登录', '数量': '-+'}, {'标准纯度': '95%', '包装': '250mg', '价格': '￥1279.00', '上海': '&gt;10', '深圳': '1', '天津': '1', '武汉': '-', '成都': '-', 'VIP': '登录', '数量': '-+'}, {'标准纯度': '95%', '包装': '1g', '价格': '￥2141.00', '上海': '&gt;10', '深圳': '-', '天津': '1', '武汉': '-', '成都': '-', 'VIP': '登录', '数量': '-+'}, {'标准纯度': '95%', '包装': '5g', '价格': '￥6425.00', '上海': '&gt;10',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</si>
  <si>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'1g', '价格': '￥143.00', '上海': '&gt;10', '深圳': '1', '天津': '1', '武汉': '1', '成都': '1', 'VIP': '登录', '数量': '-+'}, {'标准纯度': '95%', '包装': '5g', '价格': '￥338.00', '上海': '&gt;10', '深圳': '-', '天津': '-', '武汉': '1', '成都': '-', 'VIP': '登录', '数量': '-+'}, {'标准纯度': '95%', '包装': '10g', '价格': '￥591.00', '上海': '7', '深圳': '1', '天津': '2', '武汉': '1', '成都': '1', 'VIP': '登录', '数量': '-+'}, {'标准纯度': '95%', '包装': '25g', '价格': '￥1250.00', '上海': '2', '深圳': '-', '天津': '1', '武汉': '-', '成都': '-', 'VIP': '登录', '数量': '-+'}, {'标准纯度': '95%', '包装': '100g', '价格': '￥3802.00',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</si>
  <si>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'250mg', '价格': '￥205.00', '上海': '2', '深圳': '-', '天津': '2', '武汉': '1', '成都': '1', 'VIP': '登录', '数量': '-+'}, {'标准纯度': '97%', '包装': '1g', '价格': '￥538.00', '上海': '3', '深圳': '2', '天津': '1', '武汉': '-', '成都': '1', 'VIP': '登录', '数量': '-+'}, {'标准纯度': '97%', '包装': '5g', '价格': '￥1850.00', '上海': '3', '深圳': '2', '天津': '1', '武汉': '1', '成都': '1', 'VIP': '登录', '数量': '-+'}, {'标准纯度': '97%', '包装': '10g', '价格': '￥3317.00', '上海': '询单', '深圳': '-',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</si>
  <si>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'￥32.00', '上海': '1', '深圳': '1', '天津': '1', '武汉': '-', '成都': '-', 'VIP': '登录', '数量': '-+'}, {'标准纯度': '98%', '包装': '1g', '价格': '￥65.00', '上海': '8', '深圳': '1', '天津': '2', '武汉': '1', '成都': '-', 'VIP': '登录', '数量': '-+'}, {'标准纯度': '98%', '包装': '5g', '价格': '￥264.00', '上海': '3', '深圳': '2', '天津': '3', '武汉': '2', '成都': '2', 'VIP': '登录', '数量': '-+'}, {'标准纯度': '98%', '包装': '10g', '价格': '￥527.00', '上海': '7', '深圳': '1', '天津': '4', '武汉': '1', '成都': '2', 'VIP': '登录', '数量': '-+'}, {'标准纯度': '98%', '包装': '25g', '价格': '￥1314.00', '上海': '1', '深圳': '1', '天津': '1', '武汉': '-', '成都': '1', 'VIP': '登录', '数量': '-+'}, {'标准纯度': '98%', '包装': '100g', '价格': '￥3001.00', '上海': '3',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</si>
  <si>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'￥30.00', '上海': '4', '深圳': '1', '天津': '2', '武汉': '1', '成都': '1', 'VIP': '登录', '数量': '-+'}, {'标准纯度': '97%', '包装': '250mg', '价格': '￥37.00', '上海': '2', '深圳': '1', '天津': '1', '武汉': '1', '成都': '1', 'VIP': '登录', '数量': '-+'}, {'标准纯度': '97%', '包装': '1g', '价格': '￥91.00', '上海': '8', '深圳': '2', '天津': '4', '武汉': '2', '成都': '3', 'VIP': '登录', '数量': '-+'}, {'标准纯度': '97%', '包装': '5g', '价格': '￥379.00', '上海': '询单', '深圳': '2', '天津': '1', '武汉': '-', '成都': '1', 'VIP': '登录', '数量': '-+'}, {'标准纯度': '97%', '包装': '10g', '价格': '￥681.00', '上海': '6', '深圳': '3', '天津': '4', '武汉': '2', '成都': '2', 'VIP': '登录', '数量': '-+'}, {'标准纯度': '97%', '包装': '25g', '价格': '￥1698.00', '上海': '5', '深圳': '1', '天津': '2', '武汉': '1', '成都': '1', 'VIP': '登录', '数量': '-+'}, {'标准纯度': '97%', '包装': '100g', '价格': '￥4620.00', '上海': '1',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</si>
  <si>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'￥115.00', '上海': '3', '深圳': '1', '天津': '1', '武汉': '1', '成都': '1', 'VIP': '登录', '数量': '-+'}, {'标准纯度': '97%', '包装': '250mg', '价格': '￥199.00', '上海': '3', '深圳': '1', '天津': '2', '武汉': '1', '成都': '1', 'VIP': '登录', '数量': '-+'}, {'标准纯度': '97%', '包装': '1g', '价格': '￥596.00', '上海': '2', '深圳': '-', '天津': '1', '武汉': '-', '成都': '-', 'VIP': '登录', '数量': '-+'}, {'标准纯度': '97%', '包装': '5g', '价格': '￥2974.00',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</si>
  <si>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'￥29.00', '上海': '&gt;10', '深圳': '1', '天津': '1', '武汉': '1', '成都': '-', 'VIP': '登录', '数量': '-+'}, {'标准纯度': '98%', '包装': '250mg', '价格': '￥40.00', '上海': '&gt;10', '深圳': '2', '天津': '3', '武汉': '1', '成都': '2', 'VIP': '登录', '数量': '-+'}, {'标准纯度': '98%', '包装': '1g', '价格': '￥97.00', '上海': '1', '深圳': '1', '天津': '-', '武汉': '1', '成都': '1', 'VIP': '登录', '数量': '-+'}, {'标准纯度': '98%', '包装': '5g', '价格': '￥325.00', '上海': '8', '深圳': '1', '天津': '1', '武汉': '1', '成都': '2', 'VIP': '登录', '数量': '-+'}, {'标准纯度': '98%', '包装': '10g', '价格': '￥603.00', '上海': '2', '深圳': '1', '天津': '3', '武汉': '2', '成都': '2', 'VIP': '登录', '数量': '-+'}, {'标准纯度': '98%', '包装': '25g', '价格': '￥1435.00', '上海': '2',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</si>
  <si>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'1g', '价格': '￥28.00', '上海': '9', '深圳': '5', '天津': '6', '武汉': '3', '成都': '4', 'VIP': '登录', '数量': '-+'}, {'标准纯度': '95%', '包装': '5g', '价格': '￥55.00', '上海': '&gt;10', '深圳': '4', '天津': '4', '武汉': '3', '成都': '3', 'VIP': '登录', '数量': '-+'}, {'标准纯度': '95%', '包装': '10g', '价格': '￥108.00', '上海': '&gt;10', '深圳': '5', '天津': '5', '武汉': '4', '成都': '3', 'VIP': '登录', '数量': '-+'}, {'标准纯度': '95%', '包装': '25g', '价格': '￥265.00', '上海': '9', '深圳': '3', '天津': '2', '武汉': '2', '成都': '2', 'VIP': '登录', '数量': '-+'}, {'标准纯度': '95%', '包装': '100g', '价格': '￥818.00', '上海': '1', '深圳': '1', '天津': '1', '武汉': '1',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</si>
  <si>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'￥126.00', '上海': '5', '深圳': '-', '天津': '3', '武汉': '1', '成都': '1', 'VIP': '登录', '数量': '-+'}, {'标准纯度': '98%', '包装': '5g', '价格': '￥521.00', '上海': '8', '深圳': '2', '天津': '2', '武汉': '1', '成都': '2', 'VIP': '登录', '数量': '-+'}, {'标准纯度': '98%', '包装': '25g', '价格': '￥1508.00', '上海': '7',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</si>
  <si>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'￥61.00', '上海': '&gt;10', '深圳': '2', '天津': '3', '武汉': '1', '成都': '1', 'VIP': '登录', '数量': '-+'}, {'标准纯度': '98%', '包装': '1g', '价格': '￥144.00', '上海': '3', '深圳': '2', '天津': '-', '武汉': '-', '成都': '1', 'VIP': '登录', '数量': '-+'}, {'标准纯度': '98%', '包装': '5g', '价格': '￥583.00', '上海': '询单', '深圳': '-', '天津': '-', '武汉': '-', '成都': '-', 'VIP': '登录', '数量': ''}, {'标准纯度': '98%', '包装': '10g', '价格': '￥1072.00', '上海': '询单', '深圳': '-', '天津': '-', '武汉': '-', '成都': '-', 'VIP': '登录', '数量': ''}, {'标准纯度': '98%', '包装': '25g', '价格': '￥2369.00', '上海': '询单', '深圳': '1', '天津': '1', '武汉': '1', '成都': '2', 'VIP': '登录', '数量': '-+'}, {'标准纯度': '98%', '包装': '大货', '价格': '2-3 weeks', '上海': None, '深圳': None, '天津': None, '武汉': None, '成都': None, 'VIP': None, '数量': None}]</t>
  </si>
  <si>
    <t>[{'标准纯度': '96%', '包装': '1g', '价格': '￥28.00', '上海': '4', '深圳': '2', '天津': '4', '武汉': '2', '成都': '2', 'VIP': '登录', '数量': '-+'}, {'标准纯度': '96%', '包装': '5g', '价格': '￥54.00', '上海': '6', '深圳': '2', '天津': '3', '武汉': '2', '成都': '1', 'VIP': '登录', '数量': '-+'}, {'标准纯度': '96%', '包装': '10g', '价格': '￥98.00', '上海': '6', '深圳': '2', '天津': '1', '武汉': '1', '成都': '-', 'VIP': '登录', '数量': '-+'}, {'标准纯度': '96%', '包装': '25g', '价格': '￥216.00', '上海': '&gt;10', '深圳': '4', '天津': '7', '武汉': '4', '成都': '3', 'VIP': '登录', '数量': '-+'}, {'标准纯度': '96%', '包装': '100g', '价格': '￥858.00', '上海': '3', '深圳': '2', '天津': '2', '武汉': '2', '成都': '2', 'VIP': '登录', '数量': '-+'}, {'标准纯度': '96%', '包装': '500g', '价格': '￥3580.00', '上海': '1',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</si>
  <si>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'97%', '包装': '100mg', '价格': '￥66.00', '上海': '4', '深圳': '1', '天津': '1', '武汉': '-', '成都': '1', 'VIP': '登录', '数量': '-+'}, {'标准纯度': '97%', '包装': '250mg', '价格': '￥115.00', '上海': '6', '深圳': '1', '天津': '2', '武汉': '1', '成都': '1', 'VIP': '登录', '数量': '-+'}, {'标准纯度': '97%', '包装': '1g', '价格': '￥402.00', '上海': '询单', '深圳': '-', '天津': '-', '武汉': '-', '成都': '-', 'VIP': '登录', '数量': ''}, {'标准纯度': '97%', '包装': '5g', '价格': '￥1705.00',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</si>
  <si>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'￥420.00', '上海': '7', '深圳': '-', '天津': '1', '武汉': '-', '成都': '-', 'VIP': '登录', '数量': '-+'}, {'标准纯度': '98%', '包装': '1g', '价格': '￥980.00', '上海': '1', '深圳': '-', '天津': '-', '武汉': '-', '成都': '-', 'VIP': '登录', '数量': '-+'}, {'标准纯度': '98%', '包装': '5g', '价格': '￥2975.00',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</si>
  <si>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'￥30.00', '上海': '&gt;10', '深圳': '8', '天津': '5', '武汉': '6', '成都': '3', 'VIP': '登录', '数量': '-+'}, {'标准纯度': '98%', '包装': '5g', '价格': '￥72.00', '上海': '&gt;10', '深圳': '&gt;10', '天津': '&gt;10', '武汉': '&gt;10', '成都': '&gt;10', 'VIP': '登录', '数量': '-+'}, {'标准纯度': '98%', '包装': '10g', '价格': '￥143.00', '上海': '&gt;10', '深圳': '9', '天津': '7', '武汉': '7', '成都': '8', 'VIP': '登录', '数量': '-+'}, {'标准纯度': '98%', '包装': '25g', '价格': '￥356.00', '上海': '&gt;10', '深圳': '8', '天津': '8', '武汉': '7', '成都': '7', 'VIP': '登录', '数量': '-+'}, {'标准纯度': '98%', '包装': '100g', '价格': '￥1418.00', '上海': '9', '深圳': '1', '天津': '2', '武汉': '2', '成都': '2', 'VIP': '登录', '数量': '-+'}, {'标准纯度': '98%', '包装': '500g', '价格': '￥5880.00',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</si>
  <si>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'￥15.00', '上海': '&gt;10', '深圳': '1', '天津': '1', '武汉': '1', '成都': '1', 'VIP': '登录', '数量': '-+'}, {'标准纯度': '97%', '包装': '250mg', '价格': '￥28.00', '上海': '&gt;10', '深圳': '1', '天津': '1', '武汉': '-', '成都': '-', 'VIP': '登录', '数量': '-+'}, {'标准纯度': '97%', '包装': '1g', '价格': '￥74.00', '上海': '9', '深圳': '1', '天津': '1', '武汉': '1', '成都': '1', 'VIP': '登录', '数量': '-+'}, {'标准纯度': '97%', '包装': '5g', '价格': '￥335.00', '上海': '&gt;10', '深圳': '4', '天津': '5', '武汉': '3', '成都': '3', 'VIP': '登录', '数量': '-+'}, {'标准纯度': '97%', '包装': '25g', '价格': '￥1668.00', '上海': '3',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</si>
  <si>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'96%', '包装': '100mg', '价格': '￥40.00', '上海': '&gt;10', '深圳': '-', '天津': '1', '武汉': '1', '成都': '1', 'VIP': '登录', '数量': '-+'}, {'标准纯度': '96%', '包装': '250mg', '价格': '￥88.00', '上海': '&gt;10', '深圳': '2', '天津': '2', '武汉': '1', '成都': '1', 'VIP': '登录', '数量': '-+'}, {'标准纯度': '96%', '包装': '1g', '价格': '￥160.00', '上海': '&gt;10', '深圳': '1', '天津': '1', '武汉': '-', '成都': '1', 'VIP': '登录', '数量': '-+'}, {'标准纯度': '96%', '包装': '5g', '价格': '￥754.00', '上海': '3', '深圳': '-', '天津': '-', '武汉': '-', '成都': '-', 'VIP': '登录', '数量': '-+'}, {'标准纯度': '96%', '包装': '10g', '价格': '￥1506.00', '上海': '1', '深圳': '1', '天津': '-', '武汉': '-', '成都': '-', 'VIP': '登录', '数量': '-+'}, {'标准纯度': '96%', '包装': '25g', '价格': '￥3555.00', '上海': '询单', '深圳': '2', '天津': '1', '武汉': '1', '成都': '2', 'VIP': '登录', '数量': '-+'}, {'标准纯度': '96%', '包装': '大货', '价格': '2-3 weeks', '上海': None, '深圳': None, '天津': None, '武汉': None, '成都': None, 'VIP': None, '数量': None}]</t>
  </si>
  <si>
    <t>[{'标准纯度': '98%', '包装': '250mg', '价格': '￥100.00', '上海': '2', '深圳': '1', '天津': '2', '武汉': '1', '成都': '1', 'VIP': '登录', '数量': '-+'}, {'标准纯度': '98%', '包装': '1g', '价格': '￥267.00', '上海': '&gt;10', '深圳': '1', '天津': '2', '武汉': '2', '成都': '1', 'VIP': '登录', '数量': '-+'}, {'标准纯度': '98%', '包装': '5g', '价格': '￥1324.00', '上海': '7', '深圳': '3', '天津': '4',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</si>
  <si>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'￥30.00', '上海': '5', '深圳': '2', '天津': '2', '武汉': '1', '成都': '2', 'VIP': '登录', '数量': '-+'}, {'标准纯度': '97%', '包装': '250mg', '价格': '￥37.00', '上海': '2', '深圳': '1', '天津': '1', '武汉': '1', '成都': '1', 'VIP': '登录', '数量': '-+'}, {'标准纯度': '97%', '包装': '1g', '价格': '￥84.00', '上海': '&gt;10', '深圳': '2', '天津': '5', '武汉': '3', '成都': '2', 'VIP': '登录', '数量': '-+'}, {'标准纯度': '97%', '包装': '5g', '价格': '￥330.00', '上海': '&gt;10', '深圳': '3', '天津': '5', '武汉': '3', '成都': '3', 'VIP': '登录', '数量': '-+'}, {'标准纯度': '97%', '包装': '25g', '价格': '￥1200.00', '上海': '7', '深圳': '3', '天津': '4', '武汉': '2', '成都': '2', 'VIP': '登录', '数量': '-+'}, {'标准纯度': '97%', '包装': '100g', '价格': '￥4038.00',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</si>
  <si>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'￥24.00', '上海': '&gt;10', '深圳': '3', '天津': '1', '武汉': '2', '成都': '1', 'VIP': '登录', '数量': '-+'}, {'标准纯度': '97%', '包装': '1g', '价格': '￥31.00', '上海': '&gt;10', '深圳': '3', '天津': '3', '武汉': '3', '成都': '2', 'VIP': '登录', '数量': '-+'}, {'标准纯度': '97%', '包装': '5g', '价格': '￥89.00', '上海': '&gt;10', '深圳': '1', '天津': '6', '武汉': '3', '成都': '1', 'VIP': '登录', '数量': '-+'}, {'标准纯度': '97%', '包装': '10g', '价格': '￥160.00', '上海': '&gt;10', '深圳': '1', '天津': '6', '武汉': '1', '成都': '2', 'VIP': '登录', '数量': '-+'}, {'标准纯度': '97%', '包装': '25g', '价格': '￥397.00', '上海': '&gt;10', '深圳': '1', '天津': '2', '武汉': '2', '成都': '2', 'VIP': '登录', '数量': '-+'}, {'标准纯度': '97%', '包装': '100g', '价格': '￥1508.00', '上海': '&gt;10',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</si>
  <si>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'￥33.00', '上海': '3', '深圳': '1', '天津': '1', '武汉': '1', '成都': '1', 'VIP': '登录', '数量': '-+'}, {'标准纯度': '95%', '包装': '250mg', '价格': '￥56.00', '上海': '1', '深圳': '1', '天津': '1', '武汉': '1', '成都': '1', 'VIP': '登录', '数量': '-+'}, {'标准纯度': '95%', '包装': '1g', '价格': '￥95.00', '上海': '3', '深圳': '-', '天津': '-', '武汉': '-', '成都': '-', 'VIP': '登录', '数量': '-+'}, {'标准纯度': '95%', '包装': '5g', '价格': '￥386.00', '上海': '1', '深圳': '-', '天津': '-', '武汉': '-', '成都': '-', 'VIP': '登录', '数量': '-+'}, {'标准纯度': '95%', '包装': '10g', '价格': '￥735.00', '上海': '1', '深圳': '-', '天津': '-', '武汉': '-', '成都': '-', 'VIP': '登录', '数量': '-+'}, {'标准纯度': '95%', '包装': '25g', '价格': '￥1835.00', '上海': '4',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</si>
  <si>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'￥23.00', '上海': '&gt;10', '深圳': '-', '天津': '-', '武汉': '-', '成都': '-', 'VIP': '登录', '数量': '-+'}, {'标准纯度': '97%', '包装': '250mg', '价格': '￥40.00', '上海': '&gt;10', '深圳': '2', '天津': '3', '武汉': '1', '成都': '2', 'VIP': '登录', '数量': '-+'}, {'标准纯度': '97%', '包装': '1g', '价格': '￥133.00', '上海': '&gt;10', '深圳': '2', '天津': '2', '武汉': '1', '成都': '1', 'VIP': '登录', '数量': '-+'}, {'标准纯度': '97%', '包装': '5g', '价格': '￥599.00', '上海': '&gt;10', '深圳': '3', '天津': '4', '武汉': '1', '成都': '-', 'VIP': '登录', '数量': '-+'}, {'标准纯度': '97%', '包装': '10g', '价格': '￥1162.00', '上海': '1', '深圳': '1', '天津': '1', '武汉': '1', '成都': '1', 'VIP': '登录', '数量': '-+'}, {'标准纯度': '97%', '包装': '25g', '价格': '￥2426.00', '上海': '5', '深圳': '1', '天津': '2',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</si>
  <si>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'￥25.00', '上海': '1', '深圳': '1', '天津': '1', '武汉': '-', '成都': '-', 'VIP': '登录', '数量': '-+'}, {'标准纯度': '98%', '包装': '250mg', '价格': '￥31.00', '上海': '5', '深圳': '1', '天津': '2', '武汉': '1', '成都': '1', 'VIP': '登录', '数量': '-+'}, {'标准纯度': '98%', '包装': '1g', '价格': '￥73.00', '上海': '6', '深圳': '2', '天津': '3', '武汉': '1', '成都': '2', 'VIP': '登录', '数量': '-+'}, {'标准纯度': '98%', '包装': '5g', '价格': '￥335.00', '上海': '&gt;10', '深圳': '1', '天津': '2', '武汉': '2', '成都': '1', 'VIP': '登录', '数量': '-+'}, {'标准纯度': '98%', '包装': '10g', '价格': '￥668.00', '上海': '8', '深圳': '2', '天津': '2', '武汉': '1', '成都': '2', 'VIP': '登录', '数量': '-+'}, {'标准纯度': '98%', '包装': '25g', '价格': '￥1668.00', '上海': '5', '深圳': '2',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</si>
  <si>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'￥131.00', '上海': '&gt;10', '深圳': '2', '天津': '4', '武汉': '2', '成都': '2', 'VIP': '登录', '数量': '-+'}, {'标准纯度': '97%', '包装': '250mg', '价格': '￥220.00', '上海': '5', '深圳': '1', '天津': '2', '武汉': '1', '成都': '1', 'VIP': '登录', '数量': '-+'}, {'标准纯度': '97%', '包装': '1g', '价格': '￥871.00', '上海': '&gt;10', '深圳': '3', '天津': '5', '武汉': '2', '成都': '2', 'VIP': '登录', '数量': '-+'}, {'标准纯度': '97%', '包装': '5g', '价格': '￥2737.00', '上海': '3',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</si>
  <si>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'￥37.00', '上海': '&gt;10', '深圳': '1', '天津': '2', '武汉': '1', '成都': '1', 'VIP': '登录', '数量': '-+'}, {'标准纯度': '97%', '包装': '1g', '价格': '￥111.00', '上海': '&gt;10', '深圳': '2', '天津': '3', '武汉': '2', '成都': '2', 'VIP': '登录', '数量': '-+'}, {'标准纯度': '97%', '包装': '5g', '价格': '￥421.00', '上海': '&gt;10', '深圳': '2', '天津': '1', '武汉': '1', '成都': '1', 'VIP': '登录', '数量': '-+'}, {'标准纯度': '97%', '包装': '10g', '价格': '￥816.00', '上海': '&gt;10', '深圳': '2', '天津': '2', '武汉': '2', '成都': '1', 'VIP': '登录', '数量': '-+'}, {'标准纯度': '97%', '包装': '25g', '价格': '￥1651.00', '上海': '&gt;10',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</si>
  <si>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'￥91.00', '上海': '3', '深圳': '1', '天津': '2', '武汉': '1', '成都': '1', 'VIP': '登录', '数量': '-+'}, {'标准纯度': '98%', '包装': '250mg', '价格': '￥142.00', '上海': '2', '深圳': '-', '天津': '1', '武汉': '-', '成都': '-', 'VIP': '登录', '数量': '-+'}, {'标准纯度': '98%', '包装': '1g', '价格': '￥371.00', '上海': '1', '深圳': '1', '天津': '-', '武汉': '-', '成都': '-', 'VIP': '登录', '数量': '-+'}, {'标准纯度': '98%', '包装': '5g', '价格': '￥1531.00', '上海': '1',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</si>
  <si>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'￥23.00', '上海': '9', '深圳': '-', '天津': '2', '武汉': '-', '成都': '-', 'VIP': '登录', '数量': '-+'}, {'标准纯度': '97%', '包装': '250mg', '价格': '￥28.00', '上海': '5', '深圳': '1', '天津': '2', '武汉': '1', '成都': '2', 'VIP': '登录', '数量': '-+'}, {'标准纯度': '97%', '包装': '1g', '价格': '￥76.00', '上海': '1', '深圳': '1', '天津': '1', '武汉': '1', '成都': '2', 'VIP': '登录', '数量': '-+'}, {'标准纯度': '97%', '包装': '5g', '价格': '￥248.00', '上海': '2', '深圳': '1', '天津': '2', '武汉': '1', '成都': '1', 'VIP': '登录', '数量': '-+'}, {'标准纯度': '97%', '包装': '10g', '价格': '￥450.00', '上海': '5', '深圳': '2', '天津': '2', '武汉': '2', '成都': '1', 'VIP': '登录', '数量': '-+'}, {'标准纯度': '97%', '包装': '25g', '价格': '￥1101.00', '上海': '8', '深圳': '2', '天津': '1', '武汉': '2', '成都': '1', 'VIP': '登录', '数量': '-+'}, {'标准纯度': '97%', '包装': '100g', '价格': '￥4401.00', '上海': '1',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</si>
  <si>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'￥29.00', '上海': '&gt;10', '深圳': '1', '天津': '-', '武汉': '1', '成都': '-', 'VIP': '登录', '数量': '-+'}, {'标准纯度': '97%', '包装': '1g', '价格': '￥41.00', '上海': '&gt;10', '深圳': '&gt;10', '天津': '&gt;10', '武汉': '7', '成都': '8', 'VIP': '登录', '数量': '-+'}, {'标准纯度': '97%', '包装': '5g', '价格': '￥133.00', '上海': '&gt;10', '深圳': '5', '天津': '&gt;10', '武汉': '5', '成都': '3', 'VIP': '登录', '数量': '-+'}, {'标准纯度': '97%', '包装': '10g', '价格': '￥251.00', '上海': '1', '深圳': '3', '天津': '3', '武汉': '1', '成都': '2', 'VIP': '登录', '数量': '-+'}, {'标准纯度': '97%', '包装': '25g', '价格': '￥626.00', '上海': '1', '深圳': '-', '天津': '2', '武汉': '1', '成都': '1', 'VIP': '登录', '数量': '-+'}, {'标准纯度': '97%', '包装': '100g', '价格': '￥2501.00',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</si>
  <si>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'￥28.00', '上海': '7', '深圳': '1', '天津': '3', '武汉': '1', '成都': '1', 'VIP': '登录', '数量': '-+'}, {'标准纯度': '95%', '包装': '1g', '价格': '￥78.00', '上海': '3', '深圳': '1', '天津': '3', '武汉': '2', '成都': '1', 'VIP': '登录', '数量': '-+'}, {'标准纯度': '95%', '包装': '5g', '价格': '￥313.00', '上海': '询单', '深圳': '-', '天津': '-', '武汉': '-', '成都': '1', 'VIP': '登录', '数量': '-+'}, {'标准纯度': '95%', '包装': '10g', '价格': '￥616.00', '上海': '询单', '深圳': '-', '天津': '-', '武汉': '-', '成都': '-', 'VIP': '登录', '数量': ''}, {'标准纯度': '95%', '包装': '25g', '价格': '￥1535.00', '上海': '询单', '深圳': '-', '天津': '-', '武汉': '-', '成都': '-', 'VIP': '登录', '数量': ''}, {'标准纯度': '95%', '包装': '100g', '价格': '￥5852.00', '上海': '1', '深圳': '2',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</si>
  <si>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'￥149.00', '上海': '&gt;10', '深圳': '1', '天津': '2', '武汉': '1', '成都': '1', 'VIP': '登录', '数量': '-+'}, {'标准纯度': '97%', '包装': '250mg', '价格': '￥262.00', '上海': '&gt;10', '深圳': '1', '天津': '2', '武汉': '1', '成都': '1', 'VIP': '登录', '数量': '-+'}, {'标准纯度': '97%', '包装': '1g', '价格': '￥553.00', '上海': '9', '深圳': '-', '天津': '-', '武汉': '2', '成都': '2', 'VIP': '登录', '数量': '-+'}, {'标准纯度': '97%', '包装': '5g', '价格': '￥1663.00', '上海': '1', '深圳': '1', '天津': '2', '武汉': '1', '成都': '1', 'VIP': '登录', '数量': '-+'}, {'标准纯度': '97%', '包装': '10g', '价格': '￥3063.00', '上海': '1', '深圳': '1', '天津': '2', '武汉': '1', '成都': '1', 'VIP': '登录', '数量': '-+'}, {'标准纯度': '97%', '包装': '25g', '价格': '￥4801.00', '上海': '4', '深圳': '1', '天津': '-', '武汉': '-', '成都': '1', 'VIP': '登录', '数量': '-+'}, {'标准纯度': '97%', '包装': '100g', '价格': '￥18000.00', '上海': '1',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</si>
  <si>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'￥24.00', '上海': '5', '深圳': '1', '天津': '3', '武汉': '1', '成都': '1', 'VIP': '登录', '数量': '-+'}, {'标准纯度': '97%', '包装': '1g', '价格': '￥37.00', '上海': '询单', '深圳': '-', '天津': '1', '武汉': '1', '成都': '1', 'VIP': '登录', '数量': '-+'}, {'标准纯度': '97%', '包装': '5g', '价格': '￥166.00', '上海': '3', '深圳': '1', '天津': '3', '武汉': '1', '成都': '1', 'VIP': '登录', '数量': '-+'}, {'标准纯度': '97%', '包装': '10g', '价格': '￥331.00', '上海': '1', '深圳': '1', '天津': '1', '武汉': '1', '成都': '1', 'VIP': '登录', '数量': '-+'}, {'标准纯度': '97%', '包装': '25g', '价格': '￥825.00',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</si>
  <si>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'￥88.00', '上海': '1', '深圳': '1', '天津': '1', '武汉': '1', '成都': '1', 'VIP': '登录', '数量': '-+'}, {'标准纯度': '97%', '包装': '250mg', '价格': '￥136.00', '上海': '1', '深圳': '-', '天津': '1', '武汉': '-', '成都': '-', 'VIP': '登录', '数量': '-+'}, {'标准纯度': '97%', '包装': '1g', '价格': '￥348.00', '上海': '1', '深圳': '-', '天津': '1', '武汉': '1', '成都': '1', 'VIP': '登录', '数量': '-+'}, {'标准纯度': '97%', '包装': '5g', '价格': '￥1257.00', '上海': '4',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</si>
  <si>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'￥14.00', '上海': '4', '深圳': '2', '天津': '2', '武汉': '1', '成都': '1', 'VIP': '登录', '数量': '-+'}, {'标准纯度': '95%', '包装': '1g', '价格': '￥28.00', '上海': '8', '深圳': '2', '天津': '3', '武汉': '2', '成都': '2', 'VIP': '登录', '数量': '-+'}, {'标准纯度': '95%', '包装': '5g', '价格': '￥56.00', '上海': '1', '深圳': '1', '天津': '3', '武汉': '2', '成都': '3', 'VIP': '登录', '数量': '-+'}, {'标准纯度': '95%', '包装': '10g', '价格': '￥103.00', '上海': '6', '深圳': '2', '天津': '2', '武汉': '1', '成都': '1', 'VIP': '登录', '数量': '-+'}, {'标准纯度': '95%', '包装': '25g', '价格': '￥221.00', '上海': '询单', '深圳': '1', '天津': '1', '武汉': '-', '成都': '2', 'VIP': '登录', '数量': '-+'}, {'标准纯度': '95%', '包装': '100g', '价格': '￥835.00', '上海': '询单', '深圳': '2',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</si>
  <si>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'￥25.00', '上海': '&gt;10', '深圳': '2', '天津': '1', '武汉': '1', '成都': '1', 'VIP': '登录', '数量': '-+'}, {'标准纯度': '97%', '包装': '1g', '价格': '￥31.00', '上海': '&gt;10', '深圳': '-', '天津': '1', '武汉': '1', '成都': '1', 'VIP': '登录', '数量': '-+'}, {'标准纯度': '97%', '包装': '5g', '价格': '￥124.00', '上海': '2', '深圳': '-', '天津': '-', '武汉': '-', '成都': '-', 'VIP': '登录', '数量': '-+'}, {'标准纯度': '97%', '包装': '25g', '价格': '￥376.00', '上海': '1', '深圳': '1', '天津': '1', '武汉': '-', '成都': '-', 'VIP': '登录', '数量': '-+'}, {'标准纯度': '97%', '包装': '100g', '价格': '￥1501.00',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</si>
  <si>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'100mg', '价格': '￥120.00', '上海': '询单', '深圳': '-', '天津': '-', '武汉': '-', '成都': '-', 'VIP': '登录', '数量': ''}, {'标准纯度': '97%', '包装': '250mg', '价格': '￥169.00', '上海': '询单', '深圳': '-', '天津': '-', '武汉': '-', '成都': '-', 'VIP': '登录', '数量': ''}, {'标准纯度': '97%', '包装': '1g', '价格': '￥435.00', '上海': '询单', '深圳': '-', '天津': '-', '武汉': '-', '成都': '-', 'VIP': '登录', '数量': ''}, {'标准纯度': '97%', '包装': '5g', '价格': '￥2168.00', '上海': '询单', '深圳': '-', '天津': '-', '武汉': '-', '成都': '-', 'VIP': '登录', '数量': ''}, {'标准纯度': '97%', '包装': '10g', '价格': '￥4191.00', '上海': '询单', '深圳': '-', '天津': '-', '武汉': '-', '成都': '-', 'VIP': '登录', '数量': ''}, {'标准纯度': '97%', '包装': '25g', '价格': '￥9265.00',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</si>
  <si>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'￥30.00', '上海': '&gt;10', '深圳': '3', '天津': '2', '武汉': '1', '成都': '1', 'VIP': '登录', '数量': '-+'}, {'标准纯度': '98%', '包装': '1g', '价格': '￥37.00', '上海': '4', '深圳': '3', '天津': '2', '武汉': '1', '成都': '1', 'VIP': '登录', '数量': '-+'}, {'标准纯度': '98%', '包装': '5g', '价格': '￥154.00', '上海': '&gt;10', '深圳': '4', '天津': '8', '武汉': '3', '成都': '1', 'VIP': '登录', '数量': '-+'}, {'标准纯度': '98%', '包装': '10g', '价格': '￥304.00', '上海': '&gt;10', '深圳': '5', '天津': '7', '武汉': '4', '成都': '4', 'VIP': '登录', '数量': '-+'}, {'标准纯度': '98%', '包装': '25g', '价格': '￥687.00', '上海': '询单', '深圳': '3', '天津': '5', '武汉': '4', '成都': '2', 'VIP': '登录', '数量': '-+'}, {'标准纯度': '98%', '包装': '100g', '价格': '￥2534.00', '上海': '询单',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</si>
  <si>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'50mg', '价格': '￥412.00', '上海': '2', '深圳': '1', '天津': '1', '武汉': '-', '成都': '-', 'VIP': '登录', '数量': '-+'}, {'标准纯度': '97%', '包装': '100mg', '价格': '￥586.00', '上海': '询单', '深圳': '1', '天津': '-', '武汉': '-', '成都': '-', 'VIP': '登录', '数量': '-+'}, {'标准纯度': '97%', '包装': '250mg', '价格': '￥1463.00', '上海': '询单', '深圳': '-', '天津': '-', '武汉': '-', '成都': '-', 'VIP': '登录', '数量': ''}, {'标准纯度': '97%', '包装': '1g', '价格': '￥3074.00', '上海': '询单', '深圳': '-', '天津': '-', '武汉': '-', '成都': '-', 'VIP': '登录', '数量': ''}, {'标准纯度': '97%', '包装': '5g', '价格': '￥9515.00',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</si>
  <si>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'1g', '价格': '￥29.00', '上海': '1', '深圳': '1', '天津': '1', '武汉': '-', '成都': '-', 'VIP': '登录', '数量': '-+'}, {'标准纯度': '98%', '包装': '5g', '价格': '￥77.00', '上海': '1', '深圳': '-', '天津': '1', '武汉': '1', '成都': '1', 'VIP': '登录', '数量': '-+'}, {'标准纯度': '98%', '包装': '10g', '价格': '￥142.00', '上海': '&gt;10', '深圳': '4', '天津': '4', '武汉': '3', '成都': '2', 'VIP': '登录', '数量': '-+'}, {'标准纯度': '98%', '包装': '25g', '价格': '￥333.00', '上海': '6', '深圳': '-', '天津': '7', '武汉': '3', '成都': '3', 'VIP': '登录', '数量': '-+'}, {'标准纯度': '98%', '包装': '100g', '价格': '￥1323.00', '上海': '1', '深圳': '1', '天津': '1', '武汉': '1', '成都': '-', 'VIP': '登录', '数量': '-+'}, {'标准纯度': '98%', '包装': '500g', '价格': '￥6418.00',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</si>
  <si>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'￥86.00', '上海': '&gt;10', '深圳': '-', '天津': '1', '武汉': '-', '成都': '-', 'VIP': '登录', '数量': '-+'}, {'标准纯度': '97%', '包装': '250mg', '价格': '￥168.00', '上海': '&gt;10', '深圳': '1', '天津': '2', '武汉': '1', '成都': '1', 'VIP': '登录', '数量': '-+'}, {'标准纯度': '97%', '包装': '1g', '价格': '￥668.00', '上海': '4', '深圳': '1', '天津': '-', '武汉': '-', '成都': '1', 'VIP': '登录', '数量': '-+'}, {'标准纯度': '97%', '包装': '5g', '价格': '￥3335.00',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</si>
  <si>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'￥28.00', '上海': '&gt;10', '深圳': '1', '天津': '1', '武汉': '1', '成都': '1', 'VIP': '登录', '数量': '-+'}, {'标准纯度': '98%', '包装': '1g', '价格': '￥34.00', '上海': '&gt;10', '深圳': '2', '天津': '2', '武汉': '1', '成都': '2', 'VIP': '登录', '数量': '-+'}, {'标准纯度': '98%', '包装': '5g', '价格': '￥132.00', '上海': '&gt;10', '深圳': '2', '天津': '8', '武汉': '2', '成都': '1', 'VIP': '登录', '数量': '-+'}, {'标准纯度': '98%', '包装': '10g', '价格': '￥214.00', '上海': '&gt;10', '深圳': '2', '天津': '1', '武汉': '2', '成都': '-', 'VIP': '登录', '数量': '-+'}, {'标准纯度': '98%', '包装': '25g', '价格': '￥457.00', '上海': '6', '深圳': '2', '天津': '3', '武汉': '1', '成都': '2', 'VIP': '登录', '数量': '-+'}, {'标准纯度': '98%', '包装': '100g', '价格': '￥1399.00',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</si>
  <si>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'￥28.00', '上海': '4', '深圳': '-', '天津': '1', '武汉': '-', '成都': '-', 'VIP': '登录', '数量': '-+'}, {'标准纯度': '97%', '包装': '250mg', '价格': '￥37.00', '上海': '5', '深圳': '-', '天津': '2', '武汉': '1', '成都': '1', 'VIP': '登录', '数量': '-+'}, {'标准纯度': '97%', '包装': '1g', '价格': '￥127.00', '上海': '5', '深圳': '2', '天津': '5', '武汉': '3', '成都': '2', 'VIP': '登录', '数量': '-+'}, {'标准纯度': '97%', '包装': '5g', '价格': '￥400.00', '上海': '1', '深圳': '1', '天津': '1', '武汉': '1', '成都': '1', 'VIP': '登录', '数量': '-+'}, {'标准纯度': '97%', '包装': '25g', '价格': '￥1353.00',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</si>
  <si>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'￥654.00', '上海': '4', '深圳': '1', '天津': '1', '武汉': '-', '成都': '1', 'VIP': '登录', '数量': '-+'}, {'标准纯度': '97%', '包装': '250mg', '价格': '￥980.00', '上海': '4', '深圳': '1', '天津': '1', '武汉': '-', '成都': '1', 'VIP': '登录', '数量': '-+'}, {'标准纯度': '97%', '包装': '1g', '价格': '￥2449.00', '上海': '2', '深圳': '1', '天津': '1', '武汉': '1', '成都': '1', 'VIP': '登录', '数量': '-+'}, {'标准纯度': '97%', '包装': '5g', '价格': '￥8572.00',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</si>
  <si>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'￥55.00', '上海': '&gt;10', '深圳': '1', '天津': '1', '武汉': '1', '成都': '1', 'VIP': '登录', '数量': '-+'}, {'标准纯度': '98%', '包装': '1g', '价格': '￥136.00', '上海': '&gt;10', '深圳': '2', '天津': '2', '武汉': '1', '成都': '1', 'VIP': '登录', '数量': '-+'}, {'标准纯度': '98%', '包装': '5g', '价格': '￥332.00', '上海': '6', '深圳': '2', '天津': '3', '武汉': '1', '成都': '1', 'VIP': '登录', '数量': '-+'}, {'标准纯度': '98%', '包装': '10g', '价格': '￥419.00', '上海': '2', '深圳': '1', '天津': '-', '武汉': '-', '成都': '-', 'VIP': '登录', '数量': '-+'}, {'标准纯度': '98%', '包装': '25g', '价格': '￥865.00', '上海': '询单',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</si>
  <si>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'￥47.00', '上海': '&gt;10', '深圳': '2', '天津': '3', '武汉': '1', '成都': '2', 'VIP': '登录', '数量': '-+'}, {'标准纯度': '98%', '包装': '250mg', '价格': '￥85.00', '上海': '&gt;10', '深圳': '1', '天津': '1', '武汉': '3', '成都': '2', 'VIP': '登录', '数量': '-+'}, {'标准纯度': '98%', '包装': '1g', '价格': '￥288.00', '上海': '4', '深圳': '1', '天津': '4', '武汉': '4', '成都': '1', 'VIP': '登录', '数量': '-+'}, {'标准纯度': '98%', '包装': '5g', '价格': '￥1085.00', '上海': '2', '深圳': '-',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</si>
  <si>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 99%ee', '包装': '100mg', '价格': '￥317.00', '上海': '4', '深圳': '1', '天津': '2', '武汉': '1', '成都': '2', 'VIP': '登录', '数量': '-+'}, {'标准纯度': '98% 99%ee', '包装': '250mg', '价格': '￥537.00', '上海': '1', '深圳': '1', '天津': '1', '武汉': '-', '成都': '1', 'VIP': '登录', '数量': '-+'}, {'标准纯度': '98% 99%ee', '包装': '1g', '价格': '￥1848.00', '上海': '4', '深圳': '2', '天津': '2', '武汉': '1', '成都': '2', 'VIP': '登录', '数量': '-+'}, {'标准纯度': '98% 99%ee', '包装': '5g', '价格': '￥7568.00', '上海': '1', '深圳': '1', '天津': '1', '武汉': '1', '成都': '1', 'VIP': '登录', '数量': '-+'}, {'标准纯度': '98% 99%ee', '包装': '10g', '价格': '￥10868.00', '上海': '2', '深圳': '1', '天津': '2', '武汉': '1', '成都': '1', 'VIP': '登录', '数量': '-+'}, {'标准纯度': '98% 99%ee', '包装': '大货', '价格': '2-3 weeks', '上海': None, '深圳': None, '天津': None, '武汉': None, '成都': None, 'VIP': None, '数量': None}]</t>
  </si>
  <si>
    <t>[{'标准纯度': '98%', '包装': '250mg', '价格': '￥28.00', '上海': '询单', '深圳': '-', '天津': '-', '武汉': '-', '成都': '-', 'VIP': '登录', '数量': ''}, {'标准纯度': '98%', '包装': '1g', '价格': '￥52.00', '上海': '询单', '深圳': '-', '天津': '-', '武汉': '-', '成都': '-', 'VIP': '登录', '数量': ''}, {'标准纯度': '98%', '包装': '5g', '价格': '￥258.00', '上海': '询单', '深圳': '-', '天津': '-', '武汉': '-', '成都': '-', 'VIP': '登录', '数量': ''}, {'标准纯度': '98%', '包装': '10g', '价格': '￥514.00',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</si>
  <si>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'50mg', '价格': '￥188.00', '上海': '&gt;10', '深圳': '4', '天津': '6', '武汉': '3', '成都': '3', 'VIP': '登录', '数量': '-+'}, {'标准纯度': '97%', '包装': '100mg', '价格': '￥226.00', '上海': '7', '深圳': '7', '天津': '&gt;10', '武汉': '7', '成都': '5', 'VIP': '登录', '数量': '-+'}, {'标准纯度': '97%', '包装': '250mg', '价格': '￥490.00', '上海': '1', '深圳': '1', '天津': '1', '武汉': '1', '成都': '-', 'VIP': '登录', '数量': '-+'}, {'标准纯度': '97%', '包装': '1g', '价格': '￥1585.00',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</si>
  <si>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'50mg', '价格': '￥284.00', '上海': '4', '深圳': '1', '天津': '1', '武汉': '1', '成都': '-', 'VIP': '登录', '数量': '-+'}, {'标准纯度': '98%', '包装': '100mg', '价格': '￥566.00', '上海': '2', '深圳': '-', '天津': '-', '武汉': '1', '成都': '-', 'VIP': '登录', '数量': '-+'}, {'标准纯度': '98%', '包装': '250mg', '价格': '￥1413.00', '上海': '1', '深圳': '1', '天津': '2', '武汉': '1', '成都': '1', 'VIP': '登录', '数量': '-+'}, {'标准纯度': '98%', '包装': '1g', '价格': '￥5105.00', '上海': '1', '深圳': '-', '天津': '2', '武汉': '-', '成都': '-', 'VIP': '登录', '数量': '-+'}, {'标准纯度': '98%', '包装': '5g', '价格': '￥21400.00',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</si>
  <si>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'￥65.00', '上海': '4', '深圳': '3', '天津': '4', '武汉': '2', '成都': '3', 'VIP': '登录', '数量': '-+'}, {'标准纯度': '95%', '包装': '1g', '价格': '￥105.00', '上海': '8', '深圳': '5', '天津': '5', '武汉': '3', '成都': '3', 'VIP': '登录', '数量': '-+'}, {'标准纯度': '95%', '包装': '5g', '价格': '￥392.00', '上海': '&gt;10', '深圳': '7', '天津': '1', '武汉': '5', '成都': '6', 'VIP': '登录', '数量': '-+'}, {'标准纯度': '95%', '包装': '10g', '价格': '￥650.00', '上海': '询单', '深圳': '-', '天津': '-', '武汉': '1', '成都': '1', 'VIP': '登录', '数量': '-+'}, {'标准纯度': '95%', '包装': '25g', '价格': '￥1558.00', '上海': '询单', '深圳': '-', '天津': '-', '武汉': '-', '成都': '-', 'VIP': '登录', '数量': ''}, {'标准纯度': '95%', '包装': '100g', '价格': '￥4867.00',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</si>
  <si>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'250mg', '价格': '￥44.00', '上海': '4', '深圳': '2', '天津': '2', '武汉': '1', '成都': '1', 'VIP': '登录', '数量': '-+'}, {'标准纯度': '97%', '包装': '1g', '价格': '￥133.00', '上海': '5', '深圳': '4', '天津': '4', '武汉': '2', '成都': '2', 'VIP': '登录', '数量': '-+'}, {'标准纯度': '97%', '包装': '5g', '价格': '￥552.00', '上海': '&gt;10', '深圳': '-', '天津': '-', '武汉': '1', '成都': '-', 'VIP': '登录', '数量': '-+'}, {'标准纯度': '97%', '包装': '10g', '价格': '￥1095.00', '上海': '7', '深圳': '-', '天津': '1', '武汉': '-', '成都': '-', 'VIP': '登录', '数量': '-+'}, {'标准纯度': '97%', '包装': '25g', '价格': '￥2032.00', '上海': '&gt;10', '深圳': '-', '天津': '-', '武汉': '-', '成都': '-', 'VIP': '登录', '数量': '-+'}, {'标准纯度': '97%', '包装': '100g', '价格': '￥7390.00',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</si>
  <si>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'￥118.00', '上海': '5', '深圳': '1', '天津': '-', '武汉': '1', '成都': '1', 'VIP': '登录', '数量': '-+'}, {'标准纯度': '98%', '包装': '250mg', '价格': '￥217.00', '上海': '3', '深圳': '2', '天津': '2', '武汉': '1', '成都': '1', 'VIP': '登录', '数量': '-+'}, {'标准纯度': '98%', '包装': '1g', '价格': '￥603.00', '上海': '6', '深圳': '-', '天津': '2', '武汉': '2', '成都': '2', 'VIP': '登录', '数量': '-+'}, {'标准纯度': '98%', '包装': '5g', '价格': '￥2176.00', '上海': '1',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</si>
  <si>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'￥22.00', '上海': '&gt;10', '深圳': '1', '天津': '1', '武汉': '1', '成都': '1', 'VIP': '登录', '数量': '-+'}, {'标准纯度': '98%', '包装': '5g', '价格': '￥66.00', '上海': '&gt;10', '深圳': '1', '天津': '2', '武汉': '1', '成都': '1', 'VIP': '登录', '数量': '-+'}, {'标准纯度': '98%', '包装': '10g', '价格': '￥129.00', '上海': '&gt;10', '深圳': '4', '天津': '4', '武汉': '2', '成都': '3', 'VIP': '登录', '数量': '-+'}, {'标准纯度': '98%', '包装': '25g', '价格': '￥266.00', '上海': '&gt;10', '深圳': '3', '天津': '2', '武汉': '1', '成都': '2', 'VIP': '登录', '数量': '-+'}, {'标准纯度': '98%', '包装': '100g', '价格': '￥961.00', '上海': '&gt;10', '深圳': '2', '天津': '-', '武汉': '1', '成都': '-', 'VIP': '登录', '数量': '-+'}, {'标准纯度': '98%', '包装': '500g', '价格': '￥4803.00',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</si>
  <si>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'￥835.00', '上海': '8', '深圳': '3', '天津': '2', '武汉': '1', '成都': '2', 'VIP': '登录', '数量': '-+'}, {'标准纯度': '95%', '包装': '250mg', '价格': '￥1669.00', '上海': '1', '深圳': '2', '天津': '2', '武汉': '-', '成都': '1', 'VIP': '登录', '数量': '-+'}, {'标准纯度': '95%', '包装': '1g', '价格': '￥5005.00', '上海': '2',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</si>
  <si>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'￥16.00', '上海': '&gt;10', '深圳': '2', '天津': '2', '武汉': '2', '成都': '1', 'VIP': '登录', '数量': '-+'}, {'标准纯度': '97%', '包装': '1g', '价格': '￥21.00', '上海': '&gt;10', '深圳': '2', '天津': '3', '武汉': '2', '成都': '2', 'VIP': '登录', '数量': '-+'}, {'标准纯度': '97%', '包装': '5g', '价格': '￥79.00', '上海': '&gt;10', '深圳': '2', '天津': '2', '武汉': '2', '成都': '1', 'VIP': '登录', '数量': '-+'}, {'标准纯度': '97%', '包装': '10g', '价格': '￥151.00', '上海': '8', '深圳': '1', '天津': '4', '武汉': '2', '成都': '-', 'VIP': '登录', '数量': '-+'}, {'标准纯度': '97%', '包装': '25g', '价格': '￥344.00', '上海': '6', '深圳': '2', '天津': '4', '武汉': '2', '成都': '2', 'VIP': '登录', '数量': '-+'}, {'标准纯度': '97%', '包装': '100g', '价格': '￥1335.00',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</si>
  <si>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'￥28.00', '上海': '询单', '深圳': '1', '天津': '2', '武汉': '2', '成都': '1', 'VIP': '登录', '数量': '-+'}, {'标准纯度': '98%', '包装': '5g', '价格': '￥52.00', '上海': '1', '深圳': '1', '天津': '1', '武汉': '1', '成都': '1', 'VIP': '登录', '数量': '-+'}, {'标准纯度': '98%', '包装': '10g', '价格': '￥89.00', '上海': '询单', '深圳': '1', '天津': '-', '武汉': '1', '成都': '1', 'VIP': '登录', '数量': '-+'}, {'标准纯度': '98%', '包装': '25g', '价格': '￥221.00',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</si>
  <si>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'100mg', '价格': '￥30.00', '上海': '&gt;10', '深圳': '-', '天津': '1', '武汉': '1', '成都': '-', 'VIP': '登录', '数量': '-+'}, {'标准纯度': '97%', '包装': '250mg', '价格': '￥37.00', '上海': '&gt;10', '深圳': '-', '天津': '1', '武汉': '-', '成都': '1', 'VIP': '登录', '数量': '-+'}, {'标准纯度': '97%', '包装': '1g', '价格': '￥106.00', '上海': '&gt;10', '深圳': '1', '天津': '1', '武汉': '2', '成都': '2', 'VIP': '登录', '数量': '-+'}, {'标准纯度': '97%', '包装': '5g', '价格': '￥383.00', '上海': '2', '深圳': '1', '天津': '2', '武汉': '2', '成都': '1', 'VIP': '登录', '数量': '-+'}, {'标准纯度': '97%', '包装': '10g', '价格': '￥712.00', '上海': '8', '深圳': '2', '天津': '2', '武汉': '2', '成都': '2', 'VIP': '登录', '数量': '-+'}, {'标准纯度': '97%', '包装': '25g', '价格': '￥1696.00', '上海': '&gt;10',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</si>
  <si>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'￥29.00', '上海': '&gt;10', '深圳': '1', '天津': '-', '武汉': '-', '成都': '-', 'VIP': '登录', '数量': '-+'}, {'标准纯度': '98%', '包装': '1g', '价格': '￥35.00', '上海': '&gt;10', '深圳': '&gt;10', '天津': '7', '武汉': '8', '成都': '6', 'VIP': '登录', '数量': '-+'}, {'标准纯度': '98%', '包装': '5g', '价格': '￥130.00', '上海': '&gt;10', '深圳': '&gt;10', '天津': '&gt;10', '武汉': '&gt;10', '成都': '&gt;10', 'VIP': '登录', '数量': '-+'}, {'标准纯度': '98%', '包装': '10g', '价格': '￥234.00', '上海': '&gt;10', '深圳': '1', '天津': '2', '武汉': '4', '成都': '4', 'VIP': '登录', '数量': '-+'}, {'标准纯度': '98%', '包装': '25g', '价格': '￥505.00', '上海': '&gt;10', '深圳': '2', '天津': '&gt;10', '武汉': '9', '成都': '7', 'VIP': '登录', '数量': '-+'}, {'标准纯度': '98%', '包装': '100g', '价格': '￥1714.00', '上海': '&gt;10', '深圳': '5', '天津': '2', '武汉': '4', '成都': '-', 'VIP': '登录', '数量': '-+'}, {'标准纯度': '98%', '包装': '500g', '价格': '￥6189.00', '上海': '5',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</si>
  <si>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'￥29.00', '上海': '&gt;10', '深圳': '1', '天津': '-', '武汉': '2', '成都': '1', 'VIP': '登录', '数量': '-+'}, {'标准纯度': '97%', '包装': '1g', '价格': '￥37.00', '上海': '&gt;10', '深圳': '-', '天津': '-', '武汉': '2', '成都': '2', 'VIP': '登录', '数量': '-+'}, {'标准纯度': '97%', '包装': '5g', '价格': '￥157.00', '上海': '&gt;10', '深圳': '-', '天津': '1', '武汉': '1', '成都': '1', 'VIP': '登录', '数量': '-+'}, {'标准纯度': '97%', '包装': '10g', '价格': '￥312.00', '上海': '&gt;10', '深圳': '1', '天津': '-', '武汉': '1', '成都': '1', 'VIP': '登录', '数量': '-+'}, {'标准纯度': '97%', '包装': '25g', '价格': '￥436.00', '上海': '6', '深圳': '-',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</si>
  <si>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'￥47.00', '上海': '&gt;10', '深圳': '1', '天津': '2', '武汉': '1', '成都': '1', 'VIP': '登录', '数量': '-+'}, {'标准纯度': '97%', '包装': '250mg', '价格': '￥57.00', '上海': '9', '深圳': '1', '天津': '1', '武汉': '1', '成都': '1', 'VIP': '登录', '数量': '-+'}, {'标准纯度': '97%', '包装': '1g', '价格': '￥185.00', '上海': '2', '深圳': '7', '天津': '4', '武汉': '3', '成都': '3', 'VIP': '登录', '数量': '-+'}, {'标准纯度': '97%', '包装': '5g', '价格': '￥601.00', '上海': '1', '深圳': '1', '天津': '1', '武汉': '1', '成都': '1', 'VIP': '登录', '数量': '-+'}, {'标准纯度': '97%', '包装': '10g', '价格': '￥1201.00', '上海': '1', '深圳': '-', '天津': '1', '武汉': '-', '成都': '1', 'VIP': '登录', '数量': '-+'}, {'标准纯度': '97%', '包装': '25g', '价格': '￥2982.00',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</si>
  <si>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'￥87.00', '上海': '1', '深圳': '1', '天津': '1', '武汉': '2', '成都': '1', 'VIP': '登录', '数量': '-+'}, {'标准纯度': '97%', '包装': '250mg', '价格': '￥147.00', '上海': '6', '深圳': '1', '天津': '3', '武汉': '2', '成都': '2', 'VIP': '登录', '数量': '-+'}, {'标准纯度': '97%', '包装': '1g', '价格': '￥321.00', '上海': '&gt;10', '深圳': '5', '天津': '8', '武汉': '5', '成都': '6', 'VIP': '登录', '数量': '-+'}, {'标准纯度': '97%', '包装': '5g', '价格': '￥1448.00',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</si>
  <si>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'100mg', '价格': '￥182.00', '上海': '&gt;10', '深圳': '-', '天津': '1', '武汉': '2', '成都': '1', 'VIP': '登录', '数量': '-+'}, {'标准纯度': '95%', '包装': '250mg', '价格': '￥344.00', '上海': '7', '深圳': '2', '天津': '4', '武汉': '3', '成都': '2', 'VIP': '登录', '数量': '-+'}, {'标准纯度': '95%', '包装': '1g', '价格': '￥1052.00', '上海': '&gt;10', '深圳': '2', '天津': '1', '武汉': '2', '成都': '2', 'VIP': '登录', '数量': '-+'}, {'标准纯度': '95%', '包装': '5g', '价格': '￥2050.00', '上海': '8', '深圳': '-', '天津': '-',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</si>
  <si>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'95%', '包装': '10mg', '价格': '￥1260.00', '上海': '询单', '深圳': '-', '天津': '-', '武汉': '-', '成都': '-', 'VIP': '登录', '数量': ''}, {'标准纯度': '95%', '包装': '25mg', '价格': '￥1900.00', '上海': '4', '深圳': '-', '天津': '-', '武汉': '-', '成都': '-', 'VIP': '登录', '数量': '-+'}, {'标准纯度': '95%', '包装': '50mg', '价格': '￥2860.00', '上海': '2', '深圳': '-', '天津': '-', '武汉': '-', '成都': '-', 'VIP': '登录', '数量': '-+'}, {'标准纯度': '95%', '包装': '100mg', '价格': '￥4001.00', '上海': '1', '深圳': '-', '天津': '-', '武汉': '-', '成都': '1', 'VIP': '登录', '数量': '-+'}, {'标准纯度': '95%', '包装': '250mg', '价格': '￥8563.00', '上海': '7',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</si>
  <si>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'￥173.00', '上海': '&gt;10', '深圳': '2', '天津': '2', '武汉': '2', '成都': '-', 'VIP': '登录', '数量': '-+'}, {'标准纯度': '97%', '包装': '250mg', '价格': '￥259.00', '上海': '&gt;10', '深圳': '2', '天津': '3', '武汉': '2', '成都': '-', 'VIP': '登录', '数量': '-+'}, {'标准纯度': '97%', '包装': '1g', '价格': '￥646.00', '上海': '3',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</si>
  <si>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'￥82.00', '上海': '3', '深圳': '-', '天津': '-', '武汉': '-', '成都': '-', 'VIP': '登录', '数量': '-+'}, {'标准纯度': '98%', '包装': '1g', '价格': '￥204.00', '上海': '2', '深圳': '1', '天津': '1', '武汉': '1', '成都': '-', 'VIP': '登录', '数量': '-+'}, {'标准纯度': '98%', '包装': '5g', '价格': '￥901.00', '上海': '1', '深圳': '-', '天津': '-', '武汉': '-', '成都': '-', 'VIP': '登录', '数量': '-+'}, {'标准纯度': '98%', '包装': '10g', '价格': '￥1601.00', '上海': '1', '深圳': '-', '天津': '-', '武汉': '-', '成都': '-', 'VIP': '登录', '数量': '-+'}, {'标准纯度': '98%', '包装': '25g', '价格': '￥3935.00',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</si>
  <si>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'￥541.00', '上海': '9', '深圳': '1', '天津': '1', '武汉': '1', '成都': '1', 'VIP': '登录', '数量': '-+'}, {'标准纯度': '97%', '包装': '250mg', '价格': '￥800.00', '上海': '&gt;10', '深圳': '2', '天津': '2', '武汉': '1', '成都': '1', 'VIP': '登录', '数量': '-+'}, {'标准纯度': '97%', '包装': '1g', '价格': '￥1880.00', '上海': '&gt;10', '深圳': '-', '天津': '-', '武汉': '-', '成都': '1', 'VIP': '登录', '数量': '-+'}, {'标准纯度': '97%', '包装': '5g', '价格': '￥7105.00',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</si>
  <si>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'￥56.00', '上海': '7', '深圳': '1', '天津': '1', '武汉': '1', '成都': '1', 'VIP': '登录', '数量': '-+'}, {'标准纯度': '98%', '包装': '1g', '价格': '￥168.00', '上海': '8', '深圳': '1', '天津': '3', '武汉': '2', '成都': '2', 'VIP': '登录', '数量': '-+'}, {'标准纯度': '98%', '包装': '5g', '价格': '￥835.00', '上海': '7', '深圳': '1',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</si>
  <si>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'￥31.00', '上海': '&gt;10', '深圳': '1', '天津': '2', '武汉': '1', '成都': '1', 'VIP': '登录', '数量': '-+'}, {'标准纯度': '97%', '包装': '250mg', '价格': '￥43.00', '上海': '&gt;10', '深圳': '2', '天津': '2', '武汉': '1', '成都': '1', 'VIP': '登录', '数量': '-+'}, {'标准纯度': '97%', '包装': '1g', '价格': '￥168.00', '上海': '&gt;10', '深圳': '3', '天津': '4', '武汉': '5', '成都': '2', 'VIP': '登录', '数量': '-+'}, {'标准纯度': '97%', '包装': '5g', '价格': '￥835.00', '上海': '&gt;10',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</si>
  <si>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'￥228.00', '上海': '4', '深圳': '1', '天津': '-', '武汉': '1', '成都': '1', 'VIP': '登录', '数量': '-+'}, {'标准纯度': '98%', '包装': '250mg', '价格': '￥356.00', '上海': '2', '深圳': '-', '天津': '-', '武汉': '1', '成都': '-', 'VIP': '登录', '数量': '-+'}, {'标准纯度': '98%', '包装': '1g', '价格': '￥891.00', '上海': '&gt;10', '深圳': '2', '天津': '-', '武汉': '2', '成都': '1', 'VIP': '登录', '数量': '-+'}, {'标准纯度': '98%', '包装': '5g', '价格': '￥3119.00',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</si>
  <si>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'￥128.00', '上海': '1', '深圳': '1', '天津': '1', '武汉': '1', '成都': '-', 'VIP': '登录', '数量': '-+'}, {'标准纯度': '97%', '包装': '1g', '价格': '￥510.00', '上海': '1', '深圳': '1', '天津': '1', '武汉': '-', '成都': '-', 'VIP': '登录', '数量': '-+'}, {'标准纯度': '97%', '包装': '5g', '价格': '￥2548.00', '上海': '1', '深圳': '1', '天津': '1', '武汉': '1', '成都': '-', 'VIP': '登录', '数量': '-+'}, {'标准纯度': '97%', '包装': '10g', '价格': '￥4772.00',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</si>
  <si>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'￥54.00', '上海': '2', '深圳': '1', '天津': '1', '武汉': '1', '成都': '-', 'VIP': '登录', '数量': '-+'}, {'标准纯度': '97%', '包装': '1g', '价格': '￥165.00', '上海': '2', '深圳': '1', '天津': '1', '武汉': '1', '成都': '1', 'VIP': '登录', '数量': '-+'}, {'标准纯度': '97%', '包装': '5g', '价格': '￥571.00',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</si>
  <si>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'￥34.00', '上海': '&gt;10', '深圳': '1', '天津': '1', '武汉': '1', '成都': '1', 'VIP': '登录', '数量': '-+'}, {'标准纯度': '98%', '包装': '250mg', '价格': '￥53.00', '上海': '&gt;10', '深圳': '3', '天津': '5', '武汉': '2', '成都': '3', 'VIP': '登录', '数量': '-+'}, {'标准纯度': '98%', '包装': '1g', '价格': '￥176.00', '上海': '&gt;10', '深圳': '6', '天津': '6', '武汉': '4', '成都': '7', 'VIP': '登录', '数量': '-+'}, {'标准纯度': '98%', '包装': '5g', '价格': '￥868.00', '上海': '&gt;10', '深圳': '3', '天津': '3', '武汉': '4', '成都': '5', 'VIP': '登录', '数量': '-+'}, {'标准纯度': '98%', '包装': '25g', '价格': '￥3745.00', '上海': '4',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</si>
  <si>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'￥321.00', '上海': '&gt;10', '深圳': '1', '天津': '1', '武汉': '1', '成都': '1', 'VIP': '登录', '数量': '-+'}, {'标准纯度': '98%', '包装': '250mg', '价格': '￥755.00', '上海': '&gt;10', '深圳': '1', '天津': '1', '武汉': '-', '成都': '1', 'VIP': '登录', '数量': '-+'}, {'标准纯度': '98%', '包装': '1g', '价格': '￥1888.00', '上海': '&gt;10', '深圳': '1', '天津': '1', '武汉': '-', '成都': '-', 'VIP': '登录', '数量': '-+'}, {'标准纯度': '98%', '包装': '5g', '价格': '￥8569.00', '上海': '5',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</si>
  <si>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'￥71.00', '上海': '9', '深圳': '1', '天津': '-', '武汉': '1', '成都': '1', 'VIP': '登录', '数量': '-+'}, {'标准纯度': '95%', '包装': '250mg', '价格': '￥156.00', '上海': '3', '深圳': '-', '天津': '1', '武汉': '1', '成都': '1', 'VIP': '登录', '数量': '-+'}, {'标准纯度': '95%', '包装': '1g', '价格': '￥433.00', '上海': '询单', '深圳': '-', '天津': '-', '武汉': '2', '成都': '-', 'VIP': '登录', '数量': '-+'}, {'标准纯度': '95%', '包装': '5g', '价格': '￥2003.00', '上海': '询单', '深圳': '-', '天津': '-', '武汉': '1', '成都': '1', 'VIP': '登录', '数量': '-+'}, {'标准纯度': '95%', '包装': '10g', '价格': '￥4004.00', '上海': '询单', '深圳': '1', '天津': '1', '武汉': '1', '成都': '1', 'VIP': '登录', '数量': '-+'}, {'标准纯度': '95%', '包装': '25g', '价格': '￥10008.00', '上海': '询单', '深圳': '-',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</si>
  <si>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'￥66.00', '上海': '6', '深圳': '-', '天津': '-', '武汉': '-', '成都': '1', 'VIP': '登录', '数量': '-+'}, {'标准纯度': '97%', '包装': '250mg', '价格': '￥103.00', '上海': '5', '深圳': '-', '天津': '-', '武汉': '-', '成都': '1', 'VIP': '登录', '数量': '-+'}, {'标准纯度': '97%', '包装': '1g', '价格': '￥284.00', '上海': '5', '深圳': '-', '天津': '-', '武汉': '-', '成都': '1', 'VIP': '登录', '数量': '-+'}, {'标准纯度': '97%', '包装': '5g', '价格': '￥1349.00', '上海': '6',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</si>
  <si>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'96%', '包装': '250mg', '价格': '￥142.00', '上海': '&gt;10', '深圳': '1', '天津': '2', '武汉': '1', '成都': '1', 'VIP': '登录', '数量': '-+'}, {'标准纯度': '96%', '包装': '1g', '价格': '￥384.00', '上海': '&gt;10', '深圳': '2', '天津': '2', '武汉': '2', '成都': '1', 'VIP': '登录', '数量': '-+'}, {'标准纯度': '96%', '包装': '5g', '价格': '￥1333.00', '上海': '9', '深圳': '1', '天津': '1', '武汉': '1', '成都': '1', 'VIP': '登录', '数量': '-+'}, {'标准纯度': '96%', '包装': '大货', '价格': '2-3 weeks', '上海': None, '深圳': None, '天津': None, '武汉': None, '成都': None, 'VIP': None, '数量': None}]</t>
  </si>
  <si>
    <t>[{'标准纯度': '95%', '包装': '100mg', '价格': '￥37.00', '上海': '4', '深圳': '1', '天津': '-', '武汉': '1', '成都': '1', 'VIP': '登录', '数量': '-+'}, {'标准纯度': '95%', '包装': '250mg', '价格': '￥53.00', '上海': '&gt;10', '深圳': '2', '天津': '3', '武汉': '2', '成都': '2', 'VIP': '登录', '数量': '-+'}, {'标准纯度': '95%', '包装': '1g', '价格': '￥124.00', '上海': '&gt;10', '深圳': '3', '天津': '4', '武汉': '3', '成都': '2', 'VIP': '登录', '数量': '-+'}, {'标准纯度': '95%', '包装': '5g', '价格': '￥403.00', '上海': '1', '深圳': '1', '天津': '-', '武汉': '1', '成都': '1', 'VIP': '登录', '数量': '-+'}, {'标准纯度': '95%', '包装': '25g', '价格': '￥1925.00', '上海': '2',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</si>
  <si>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'96%', '包装': '100mg', '价格': '￥168.00', '上海': '&gt;10', '深圳': '1', '天津': '1', '武汉': '1', '成都': '1', 'VIP': '登录', '数量': '-+'}, {'标准纯度': '96%', '包装': '250mg', '价格': '￥317.00', '上海': '&gt;10', '深圳': '1', '天津': '1', '武汉': '-', '成都': '-', 'VIP': '登录', '数量': '-+'}, {'标准纯度': '96%', '包装': '1g', '价格': '￥1203.00', '上海': '9', '深圳': '1', '天津': '2', '武汉': '1', '成都': '1', 'VIP': '登录', '数量': '-+'}, {'标准纯度': '96%', '包装': '5g', '价格': '￥5989.00', '上海': '2',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</si>
  <si>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'98%', '包装': '250mg', '价格': '￥45.00', '上海': '1', '深圳': '2', '天津': '3', '武汉': '1', '成都': '2', 'VIP': '登录', '数量': '-+'}, {'标准纯度': '98%', '包装': '1g', '价格': '￥137.00', '上海': '3', '深圳': '-', '天津': '-', '武汉': '1', '成都': '-', 'VIP': '登录', '数量': '-+'}, {'标准纯度': '98%', '包装': '5g', '价格': '￥539.00',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</si>
  <si>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'100mg', '价格': '￥141.00', '上海': '1', '深圳': '1', '天津': '1', '武汉': '1', '成都': '1', 'VIP': '登录', '数量': '-+'}, {'标准纯度': '97%', '包装': '250mg', '价格': '￥334.00', '上海': '4', '深圳': '1', '天津': '2', '武汉': '1', '成都': '1', 'VIP': '登录', '数量': '-+'}, {'标准纯度': '97%', '包装': '1g', '价格': '￥901.00',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</si>
  <si>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'￥32.00', '上海': '7', '深圳': '1', '天津': '1', '武汉': '1', '成都': '1', 'VIP': '登录', '数量': '-+'}, {'标准纯度': '97%', '包装': '1g', '价格': '￥66.00', '上海': '&gt;10', '深圳': '1', '天津': '2', '武汉': '2', '成都': '2', 'VIP': '登录', '数量': '-+'}, {'标准纯度': '97%', '包装': '5g', '价格': '￥193.00', '上海': '&gt;10', '深圳': '4', '天津': '3', '武汉': '3', '成都': '3', 'VIP': '登录', '数量': '-+'}, {'标准纯度': '97%', '包装': '10g', '价格': '￥339.00', '上海': '&gt;10', '深圳': '1', '天津': '&gt;10', '武汉': '3', '成都': '3', 'VIP': '登录', '数量': '-+'}, {'标准纯度': '97%', '包装': '25g', '价格': '￥818.00', '上海': '9', '深圳': '1', '天津': '4', '武汉': '2', '成都': '2', 'VIP': '登录', '数量': '-+'}, {'标准纯度': '97%', '包装': '100g', '价格': '￥3268.00', '上海': '1',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</si>
  <si>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'￥133.00', '上海': '2', '深圳': '1', '天津': '2', '武汉': '1', '成都': '1', 'VIP': '登录', '数量': '-+'}, {'标准纯度': '95%', '包装': '250mg', '价格': '￥307.00', '上海': '2', '深圳': '2', '天津': '3', '武汉': '1', '成都': '2', 'VIP': '登录', '数量': '-+'}, {'标准纯度': '95%', '包装': '1g', '价格': '￥921.00', '上海': '1', '深圳': '2', '天津': '1', '武汉': '1', '成都': '2',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</si>
  <si>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'￥61.00', '上海': '&gt;10', '深圳': '1', '天津': '1', '武汉': '1', '成都': '1', 'VIP': '登录', '数量': '-+'}, {'标准纯度': '98%', '包装': '1g', '价格': '￥178.00', '上海': '&gt;10', '深圳': '2', '天津': '1', '武汉': '1', '成都': '1', 'VIP': '登录', '数量': '-+'}, {'标准纯度': '98%', '包装': '5g', '价格': '￥712.00', '上海': '4', '深圳': '1', '天津': '-', '武汉': '-', '成都': '-', 'VIP': '登录', '数量': '-+'}, {'标准纯度': '98%', '包装': '10g', '价格': '￥1419.00', '上海': '2', '深圳': '1', '天津': '1', '武汉': '-', '成都': '-', 'VIP': '登录', '数量': '-+'}, {'标准纯度': '98%', '包装': '25g', '价格': '￥3358.00', '上海': '询单', '深圳': '-', '天津': '1', '武汉': '-', '成都': '-', 'VIP': '登录', '数量': '-+'}, {'标准纯度': '98%', '包装': '100g', '价格': '￥10412.00',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</si>
  <si>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'100mg', '价格': '￥474.00', '上海': '4', '深圳': '-', '天津': '1', '武汉': '-', '成都': '-', 'VIP': '登录', '数量': '-+'}, {'标准纯度': '95%', '包装': '250mg', '价格': '￥703.00', '上海': '询单', '深圳': '-', '天津': '-', '武汉': '-', '成都': '-', 'VIP': '登录', '数量': ''}, {'标准纯度': '95%', '包装': '1g', '价格': '￥2450.00',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</si>
  <si>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'￥90.00', '上海': '1', '深圳': '1', '天津': '1', '武汉': '1', '成都': '-', 'VIP': '登录', '数量': '-+'}, {'标准纯度': '98%', '包装': '5g', '价格': '￥315.00', '上海': '1', '深圳': '1', '天津': '1', '武汉': '-', '成都': '1', 'VIP': '登录', '数量': '-+'}, {'标准纯度': '98%', '包装': '25g', '价格': '￥1103.00', '上海': '1',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</si>
  <si>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'￥85.00', '上海': '2', '深圳': '1', '天津': '1', '武汉': '1', '成都': '-', 'VIP': '登录', '数量': '-+'}, {'标准纯度': '95%', '包装': '1g', '价格': '￥191.00', '上海': '5', '深圳': '1', '天津': '2', '武汉': '1', '成都': '1', 'VIP': '登录', '数量': '-+'}, {'标准纯度': '95%', '包装': '5g', '价格': '￥877.00', '上海': '1',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</si>
  <si>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'￥147.00', '上海': '&gt;10', '深圳': '1', '天津': '2', '武汉': '1', '成都': '1', 'VIP': '登录', '数量': '-+'}, {'标准纯度': '95%', '包装': '250mg', '价格': '￥230.00', '上海': '&gt;10', '深圳': '1', '天津': '2', '武汉': '1', '成都': '2', 'VIP': '登录', '数量': '-+'}, {'标准纯度': '95%', '包装': '1g', '价格': '￥811.00', '上海': '&gt;10', '深圳': '-', '天津': '-', '武汉': '1', '成都': '1', 'VIP': '登录', '数量': '-+'}, {'标准纯度': '95%', '包装': '5g', '价格': '￥2857.00', '上海': '&gt;10', '深圳': '-', '天津': '-', '武汉': '1', '成都': '1', 'VIP': '登录', '数量': '-+'}, {'标准纯度': '95%', '包装': '25g', '价格': '￥9864.00', '上海': '7',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</si>
  <si>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'￥88.00', '上海': '&gt;10', '深圳': '-', '天津': '1', '武汉': '-', '成都': '-', 'VIP': '登录', '数量': '-+'}, {'标准纯度': '95%', '包装': '250mg', '价格': '￥218.00', '上海': '&gt;10', '深圳': '-', '天津': '-', '武汉': '-', '成都': '-', 'VIP': '登录', '数量': '-+'}, {'标准纯度': '95%', '包装': '1g', '价格': '￥869.00', '上海': '2', '深圳': '-', '天津': '-', '武汉': '-', '成都': '-', 'VIP': '登录', '数量': '-+'}, {'标准纯度': '95%', '包装': '5g', '价格': '￥4333.00', '上海': '询单',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</si>
  <si>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'￥185.00', '上海': '5', '深圳': '-', '天津': '-', '武汉': '-', '成都': '1', 'VIP': '登录', '数量': '-+'}, {'标准纯度': '97%', '包装': '250mg', '价格': '￥419.00', '上海': '8', '深圳': '-', '天津': '-', '武汉': '-', '成都': '-', 'VIP': '登录', '数量': '-+'}, {'标准纯度': '97%', '包装': '1g', '价格': '￥1201.00', '上海': '&gt;10', '深圳': '-', '天津': '-', '武汉': '-', '成都': '-', 'VIP': '登录', '数量': '-+'}, {'标准纯度': '97%', '包装': '5g', '价格': '￥6003.00',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</si>
  <si>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'￥92.00', '上海': '1', '深圳': '-', '天津': '1', '武汉': '1', '成都': '-', 'VIP': '登录', '数量': '-+'}, {'标准纯度': '95%', '包装': '1g', '价格': '￥248.00', '上海': '7', '深圳': '1', '天津': '3', '武汉': '1', '成都': '2', 'VIP': '登录', '数量': '-+'}, {'标准纯度': '95%', '包装': '5g', '价格': '￥868.00', '上海': '询单', '深圳': '-',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</si>
  <si>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'￥24.00', '上海': '3', '深圳': '1', '天津': '1', '武汉': '1', '成都': '1', 'VIP': '登录', '数量': '-+'}, {'标准纯度': '97%', '包装': '1g', '价格': '￥29.00', '上海': '1', '深圳': '-', '天津': '1', '武汉': '-', '成都': '-', 'VIP': '登录', '数量': '-+'}, {'标准纯度': '97%', '包装': '5g', '价格': '￥77.00', '上海': '3', '深圳': '3', '天津': '-', '武汉': '1', '成都': '1', 'VIP': '登录', '数量': '-+'}, {'标准纯度': '97%', '包装': '10g', '价格': '￥152.00', '上海': '询单', '深圳': '-', '天津': '-', '武汉': '-', '成都': '-', 'VIP': '登录', '数量': ''}, {'标准纯度': '97%', '包装': '25g', '价格': '￥368.00', '上海': '询单', '深圳': '-', '天津': '-', '武汉': '-', '成都': '-', 'VIP': '登录', '数量': ''}, {'标准纯度': '97%', '包装': '100g', '价格': '￥1131.00',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</si>
  <si>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'￥37.00', '上海': '2', '深圳': '1', '天津': '1', '武汉': '1', '成都': '1', 'VIP': '登录', '数量': '-+'}, {'标准纯度': '97%', '包装': '250mg', '价格': '￥86.00', '上海': '2', '深圳': '1', '天津': '1', '武汉': '1', '成都': '1', 'VIP': '登录', '数量': '-+'}, {'标准纯度': '97%', '包装': '1g', '价格': '￥266.00', '上海': '5', '深圳': '2', '天津': '1', '武汉': '1', '成都': '1', 'VIP': '登录', '数量': '-+'}, {'标准纯度': '97%', '包装': '5g', '价格': '￥1105.00', '上海': '1', '深圳': '1', '天津': '2', '武汉': '1', '成都': '1', 'VIP': '登录', '数量': '-+'}, {'标准纯度': '97%', '包装': '25g', '价格': '￥3750.00', '上海': '2', '深圳': '1',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</si>
  <si>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'￥86.00', '上海': '&gt;10', '深圳': '1', '天津': '1', '武汉': '-', '成都': '1', 'VIP': '登录', '数量': '-+'}, {'标准纯度': '95%', '包装': '250mg', '价格': '￥149.00', '上海': '8', '深圳': '1', '天津': '1', '武汉': '-', '成都': '-', 'VIP': '登录', '数量': '-+'}, {'标准纯度': '95%', '包装': '1g', '价格': '￥375.00', '上海': '1', '深圳': '-', '天津': '-', '武汉': '-', '成都': '-', 'VIP': '登录', '数量': '-+'}, {'标准纯度': '95%', '包装': '5g', '价格': '￥1868.00', '上海': '2', '深圳': '-',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</si>
  <si>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'￥899.00', '上海': '询单', '深圳': '-', '天津': '1', '武汉': '-', '成都': '-', 'VIP': '登录', '数量': '-+'}, {'标准纯度': '97%', '包装': '250mg', '价格': '￥1349.00', '上海': '询单', '深圳': '1', '天津': '-', '武汉': '-', '成都': '-', 'VIP': '登录', '数量': '-+'}, {'标准纯度': '97%', '包装': '1g', '价格': '￥3372.00', '上海': '询单', '深圳': '1',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</si>
  <si>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'￥53.00', '上海': '7', '深圳': '2', '天津': '2', '武汉': '1', '成都': '2', 'VIP': '登录', '数量': '-+'}, {'标准纯度': '98%', '包装': '250mg', '价格': '￥97.00', '上海': '&gt;10', '深圳': '3', '天津': '4', '武汉': '2', '成都': '2', 'VIP': '登录', '数量': '-+'}, {'标准纯度': '98%', '包装': '1g', '价格': '￥349.00', '上海': '&gt;10', '深圳': '4', '天津': '5', '武汉': '2', '成都': '2', 'VIP': '登录', '数量': '-+'}, {'标准纯度': '98%', '包装': '5g', '价格': '￥1132.00', '上海': '&gt;10', '深圳': '3', '天津': '4', '武汉': '2', '成都': '2', 'VIP': '登录', '数量': '-+'}, {'标准纯度': '98%', '包装': '25g', '价格': '￥5181.00', '上海': '2',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</si>
  <si>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'￥47.00', '上海': '1', '深圳': '1', '天津': '-', '武汉': '1', '成都': '-', 'VIP': '登录', '数量': '-+'}, {'标准纯度': '97%', '包装': '1g', '价格': '￥120.00', '上海': '8', '深圳': '-', '天津': '2', '武汉': '1', '成都': '1', 'VIP': '登录', '数量': '-+'}, {'标准纯度': '97%', '包装': '5g', '价格': '￥501.00', '上海': '4', '深圳': '1', '天津': '2', '武汉': '1', '成都': '1', 'VIP': '登录', '数量': '-+'}, {'标准纯度': '97%', '包装': '25g', '价格': '￥2494.00', '上海': '2',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</si>
  <si>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'￥114.00', '上海': '7', '深圳': '3', '天津': '2', '武汉': '1', '成都': '1', 'VIP': '登录', '数量': '-+'}, {'标准纯度': '95%', '包装': '250mg', '价格': '￥186.00', '上海': '6', '深圳': '3', '天津': '2', '武汉': '1', '成都': '1', 'VIP': '登录', '数量': '-+'}, {'标准纯度': '95%', '包装': '1g', '价格': '￥740.00', '上海': '6', '深圳': '2', '天津': '2',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</si>
  <si>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'250mg', '价格': '￥77.00', '上海': '&gt;10', '深圳': '-', '天津': '1', '武汉': '-', '成都': '-', 'VIP': '登录', '数量': '-+'}, {'标准纯度': '98%', '包装': '1g', '价格': '￥173.00', '上海': '7', '深圳': '2', '天津': '4', '武汉': '2', '成都': '2', 'VIP': '登录', '数量': '-+'}, {'标准纯度': '98%', '包装': '5g', '价格': '￥596.00', '上海': '1', '深圳': '1', '天津': '1', '武汉': '2', '成都': '2', 'VIP': '登录', '数量': '-+'}, {'标准纯度': '98%', '包装': '25g', '价格': '￥2178.00', '上海': '1', '深圳': '1', '天津': '-', '武汉': '1', '成都': '-', 'VIP': '登录', '数量': '-+'}, {'标准纯度': '98%', '包装': '100g', '价格': '￥7351.00',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</si>
  <si>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'250mg', '价格': '￥61.00', '上海': '&gt;10', '深圳': '1', '天津': '2', '武汉': '1', '成都': '2', 'VIP': '登录', '数量': '-+'}, {'标准纯度': '95%', '包装': '1g', '价格': '￥118.00', '上海': '2', '深圳': '1', '天津': '-', '武汉': '1', '成都': '2', 'VIP': '登录', '数量': '-+'}, {'标准纯度': '95%', '包装': '5g', '价格': '￥522.00', '上海': '1', '深圳': '1', '天津': '1', '武汉': '-', '成都': '-', 'VIP': '登录', '数量': '-+'}, {'标准纯度': '95%', '包装': '10g', '价格': '￥1043.00', '上海': '2', '深圳': '1', '天津': '1', '武汉': '-', '成都': '1', 'VIP': '登录', '数量': '-+'}, {'标准纯度': '95%', '包装': '25g', '价格': '￥2606.00',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</si>
  <si>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'￥145.00', '上海': '&gt;10', '深圳': '-', '天津': '1', '武汉': '-', '成都': '1', 'VIP': '登录', '数量': '-+'}, {'标准纯度': '97%', '包装': '250mg', '价格': '￥269.00', '上海': '&gt;10', '深圳': '2', '天津': '1', '武汉': '1', '成都': '1', 'VIP': '登录', '数量': '-+'}, {'标准纯度': '97%', '包装': '1g', '价格': '￥850.00', '上海': '&gt;10', '深圳': '-', '天津': '-', '武汉': '-', '成都': '-', 'VIP': '登录', '数量': '-+'}, {'标准纯度': '97%', '包装': '5g', '价格': '￥3335.00', '上海': '&gt;10', '深圳': '2', '天津': '1', '武汉': '2',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</si>
  <si>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'￥168.00', '上海': '2', '深圳': '1', '天津': '1', '武汉': '1', '成都': '1', 'VIP': '登录', '数量': '-+'}, {'标准纯度': '97%', '包装': '250mg', '价格': '￥248.00', '上海': '4', '深圳': '1', '天津': '1', '武汉': '1', '成都': '1', 'VIP': '登录', '数量': '-+'}, {'标准纯度': '97%', '包装': '1g', '价格': '￥747.00', '上海': '2', '深圳': '2', '天津': '1', '武汉': '1', '成都': '1', 'VIP': '登录', '数量': '-+'}, {'标准纯度': '97%', '包装': '5g', '价格': '￥2640.00', '上海': '6',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</si>
  <si>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'￥427.00', '上海': '&gt;10', '深圳': '-', '天津': '-', '武汉': '-', '成都': '-', 'VIP': '登录', '数量': '-+'}, {'标准纯度': '98%', '包装': '250mg', '价格': '￥741.00', '上海': '7', '深圳': '-', '天津': '-', '武汉': '-', '成都': '-', 'VIP': '登录', '数量': '-+'}, {'标准纯度': '98%', '包装': '1g', '价格': '￥2617.00', '上海': '&gt;10', '深圳': '-', '天津': '-', '武汉': '-', '成都': '-', 'VIP': '登录', '数量': '-+'}, {'标准纯度': '98%', '包装': '5g', '价格': '￥9160.00',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</si>
  <si>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'￥31.00', '上海': '8', '深圳': '2', '天津': '2', '武汉': '2', '成都': '1', 'VIP': '登录', '数量': '-+'}, {'标准纯度': '98%', '包装': '1g', '价格': '￥74.00', '上海': '7', '深圳': '2', '天津': '2', '武汉': '2', '成都': '1', 'VIP': '登录', '数量': '-+'}, {'标准纯度': '98%', '包装': '5g', '价格': '￥209.00', '上海': '5', '深圳': '2', '天津': '3', '武汉': '2', '成都': '1', 'VIP': '登录', '数量': '-+'}, {'标准纯度': '98%', '包装': '25g', '价格': '￥955.00',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</si>
  <si>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'96%', '包装': '100mg', '价格': '￥146.00', '上海': '&gt;10', '深圳': '1', '天津': '1', '武汉': '-', '成都': '-', 'VIP': '登录', '数量': '-+'}, {'标准纯度': '96%', '包装': '250mg', '价格': '￥232.00', '上海': '&gt;10', '深圳': '1', '天津': '1', '武汉': '-', '成都': '-', 'VIP': '登录', '数量': '-+'}, {'标准纯度': '96%', '包装': '1g', '价格': '￥580.00', '上海': '8', '深圳': '1', '天津': '2', '武汉': '1', '成都': '1', 'VIP': '登录', '数量': '-+'}, {'标准纯度': '96%', '包装': '5g', '价格': '￥2031.00', '上海': '4', '深圳': '-', '天津': '-', '武汉': '-', '成都': '-', 'VIP': '登录', '数量': '-+'}, {'标准纯度': '96%', '包装': '10g', '价格': '￥3423.00', '上海': '3', '深圳': '-', '天津': '-', '武汉': '-', '成都': '-', 'VIP': '登录', '数量': '-+'}, {'标准纯度': '96%', '包装': '25g', '价格': '￥6846.00', '上海': '7', '深圳': '-', '天津': '-',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</si>
  <si>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'98%', '包装': '1g', '价格': '￥88.00', '上海': '&gt;10', '深圳': '2', '天津': '1', '武汉': '1', '成都': '1', 'VIP': '登录', '数量': '-+'}, {'标准纯度': '98%', '包装': '5g', '价格': '￥307.00', '上海': '&gt;10', '深圳': '1', '天津': '3', '武汉': '2', '成都': '2', 'VIP': '登录', '数量': '-+'}, {'标准纯度': '98%', '包装': '25g', '价格': '￥1072.00', '上海': '8', '深圳': '1', '天津': '-',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</si>
  <si>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'￥154.00', '上海': '&gt;10', '深圳': '1', '天津': '2', '武汉': '1', '成都': '-', 'VIP': '登录', '数量': '-+'}, {'标准纯度': '95%', '包装': '1g', '价格': '￥442.00', '上海': '&gt;10', '深圳': '1', '天津': '-', '武汉': '1', '成都': '1', 'VIP': '登录', '数量': '-+'}, {'标准纯度': '95%', '包装': '5g', '价格': '￥1734.00', '上海': '&gt;10', '深圳': '-', '天津': '-', '武汉': '-', '成都': '-', 'VIP': '登录', '数量': '-+'}, {'标准纯度': '95%', '包装': '10g', '价格': '￥3192.00', '上海': '9',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</si>
  <si>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'￥283.00', '上海': '3', '深圳': '2', '天津': '2', '武汉': '2', '成都': '2', 'VIP': '登录', '数量': '-+'}, {'标准纯度': '98%', '包装': '5g', '价格': '￥989.00', '上海': '6', '深圳': '2', '天津': '2', '武汉': '2', '成都': '2', 'VIP': '登录', '数量': '-+'}, {'标准纯度': '98%', '包装': '25g', '价格': '￥3460.00', '上海': '4',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</si>
  <si>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'￥25.00', '上海': '&gt;10', '深圳': '1', '天津': '1', '武汉': '1', '成都': '-', 'VIP': '登录', '数量': '-+'}, {'标准纯度': '98%', '包装': '250mg', '价格': '￥31.00', '上海': '6', '深圳': '1', '天津': '2', '武汉': '1', '成都': '-', 'VIP': '登录', '数量': '-+'}, {'标准纯度': '98%', '包装': '1g', '价格': '￥75.00', '上海': '1', '深圳': '1', '天津': '3', '武汉': '-', '成都': '-', 'VIP': '登录', '数量': '-+'}, {'标准纯度': '98%', '包装': '5g', '价格': '￥294.00', '上海': '1', '深圳': '1', '天津': '-', '武汉': '1', '成都': '1', 'VIP': '登录', '数量': '-+'}, {'标准纯度': '98%', '包装': '10g', '价格': '￥435.00', '上海': '询单', '深圳': '1', '天津': '-', '武汉': '-', '成都': '1', 'VIP': '登录', '数量': '-+'}, {'标准纯度': '98%', '包装': '25g', '价格': '￥1086.00', '上海': '询单', '深圳': '-', '天津': '-', '武汉': '-', '成都': '-', 'VIP': '登录', '数量': ''}, {'标准纯度': '98%', '包装': '100g', '价格': '￥3851.00',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</si>
  <si>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'￥338.00', '上海': '&gt;10', '深圳': '3', '天津': '3', '武汉': '3', '成都': '3', 'VIP': '登录', '数量': '-+'}, {'标准纯度': '98%', '包装': '1g', '价格': '￥843.00', '上海': '&gt;10', '深圳': '5', '天津': '3', '武汉': '4', '成都': '4', 'VIP': '登录', '数量': '-+'}, {'标准纯度': '98%', '包装': '5g', '价格': '￥2947.00', '上海': '&gt;10', '深圳': '4', '天津': '4', '武汉': '3', '成都': '3',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</si>
  <si>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'￥218.00', '上海': '8', '深圳': '1', '天津': '2', '武汉': '1', '成都': '1', 'VIP': '登录', '数量': '-+'}, {'标准纯度': '97%', '包装': '250mg', '价格': '￥271.00', '上海': '6', '深圳': '2', '天津': '3', '武汉': '2', '成都': '2', 'VIP': '登录', '数量': '-+'}, {'标准纯度': '97%', '包装': '1g', '价格': '￥525.00', '上海': '&gt;10', '深圳': '1', '天津': '3', '武汉': '1', '成都': '1', 'VIP': '登录', '数量': '-+'}, {'标准纯度': '97%', '包装': '5g', '价格': '￥1613.00', '上海': '&gt;10', '深圳': '2', '天津': '3', '武汉': '-', '成都': '2', 'VIP': '登录', '数量': '-+'}, {'标准纯度': '97%', '包装': '大货', '价格': '2-3 weeks', '上海': None, '深圳': None, '天津': None, '武汉': None, '成都': None, 'VIP': None, '数量': None}]</t>
  </si>
  <si>
    <t>[{'标准纯度': '97%', '包装': '250mg', '价格': '￥20.00', '上海': '&gt;10', '深圳': '-', '天津': '1', '武汉': '1', '成都': '-', 'VIP': '登录', '数量': '-+'}, {'标准纯度': '97%', '包装': '1g', '价格': '￥28.00', '上海': '&gt;10', '深圳': '2', '天津': '2', '武汉': '1', '成都': '1', 'VIP': '登录', '数量': '-+'}, {'标准纯度': '97%', '包装': '5g', '价格': '￥104.00', '上海': '&gt;10', '深圳': '2', '天津': '3', '武汉': '2', '成都': '1', 'VIP': '登录', '数量': '-+'}, {'标准纯度': '97%', '包装': '10g', '价格': '￥207.00', '上海': '&gt;10', '深圳': '1', '天津': '1', '武汉': '1', '成都': '1', 'VIP': '登录', '数量': '-+'}, {'标准纯度': '97%', '包装': '25g', '价格': '￥374.00', '上海': '&gt;10', '深圳': '-', '天津': '2', '武汉': '2', '成都': '2', 'VIP': '登录', '数量': '-+'}, {'标准纯度': '97%', '包装': '100g', '价格': '￥1493.00', '上海': '&gt;10', '深圳': '-', '天津': '-', '武汉': '-', '成都': '1', 'VIP': '登录', '数量': '-+'}, {'标准纯度': '97%', '包装': '500g', '价格': '￥7463.00',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</si>
  <si>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'￥88.00', '上海': '1', '深圳': '1', '天津': '1', '武汉': '1', '成都': '1', 'VIP': '登录', '数量': '-+'}, {'标准纯度': '97%', '包装': '250mg', '价格': '￥160.00', '上海': '询单', '深圳': '-', '天津': '-', '武汉': '1', '成都': '1', 'VIP': '登录', '数量': '-+'}, {'标准纯度': '97%', '包装': '1g', '价格': '￥511.00', '上海': '询单', '深圳': '2', '天津': '2', '武汉': '-', '成都': '1', 'VIP': '登录', '数量': '-+'}, {'标准纯度': '97%', '包装': '5g', '价格': '￥2553.00',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</si>
  <si>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'98+%', '包装': '250mg', '价格': '￥265.00', '上海': '1', '深圳': '1', '天津': '1', '武汉': '1', '成都': '1', 'VIP': '登录', '数量': '-+'}, {'标准纯度': '98+%', '包装': '1g', '价格': '￥661.00', '上海': '6', '深圳': '2', '天津': '2', '武汉': '1', '成都': '1', 'VIP': '登录', '数量': '-+'}, {'标准纯度': '98+%', '包装': '5g', '价格': '￥2311.00', '上海': '询单', '深圳': '-', '天津': '-', '武汉': '-', '成都': '-', 'VIP': '登录', '数量': ''}, {'标准纯度': '98+%', '包装': '大货', '价格': '2-3 weeks', '上海': None, '深圳': None, '天津': None, '武汉': None, '成都': None, 'VIP': None, '数量': None}]</t>
  </si>
  <si>
    <t>[{'标准纯度': '95%', '包装': '100mg', '价格': '￥147.00', '上海': '询单', '深圳': '-', '天津': '-', '武汉': '-', '成都': '-', 'VIP': '登录', '数量': ''}, {'标准纯度': '95%', '包装': '250mg', '价格': '￥210.00', '上海': '询单', '深圳': '-', '天津': '1', '武汉': '-', '成都': '-', 'VIP': '登录', '数量': '-+'}, {'标准纯度': '95%', '包装': '1g', '价格': '￥838.00', '上海': '询单', '深圳': '-', '天津': '-', '武汉': '-', '成都': '-', 'VIP': '登录', '数量': ''}, {'标准纯度': '95%', '包装': '5g', '价格': '￥3208.00',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</si>
  <si>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'100mg', '价格': '￥30.00', '上海': '&gt;10', '深圳': '1', '天津': '1', '武汉': '1', '成都': '-', 'VIP': '登录', '数量': '-+'}, {'标准纯度': '98%', '包装': '250mg', '价格': '￥37.00', '上海': '&gt;10', '深圳': '1', '天津': '2', '武汉': '2', '成都': '1', 'VIP': '登录', '数量': '-+'}, {'标准纯度': '98%', '包装': '1g', '价格': '￥91.00', '上海': '&gt;10', '深圳': '1', '天津': '2', '武汉': '3', '成都': '3', 'VIP': '登录', '数量': '-+'}, {'标准纯度': '98%', '包装': '5g', '价格': '￥362.00', '上海': '&gt;10', '深圳': '4', '天津': '7', '武汉': '2', '成都': '2', 'VIP': '登录', '数量': '-+'}, {'标准纯度': '98%', '包装': '25g', '价格': '￥1239.00', '上海': '4', '深圳': '-',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</si>
  <si>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'10g', '价格': '￥33.00', '上海': '1', '深圳': '1', '天津': '1', '武汉': '1', '成都': '1', 'VIP': '登录', '数量': '-+'}, {'标准纯度': '95%', '包装': '25g', '价格': '￥72.00', '上海': '1', '深圳': '2', '天津': '2', '武汉': '1', '成都': '1', 'VIP': '登录', '数量': '-+'}, {'标准纯度': '95%', '包装': '100g', '价格': '￥275.00', '上海': '2', '深圳': '1', '天津': '2', '武汉': '1', '成都': '1', 'VIP': '登录', '数量': '-+'}, {'标准纯度': '95%', '包装': '500g', '价格': '￥963.00', '上海': '2', '深圳': '1',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</si>
  <si>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'￥35.00', '上海': '1', '深圳': '-', '天津': '1', '武汉': '-', '成都': '-', 'VIP': '登录', '数量': '-+'}, {'标准纯度': '98%', '包装': '250mg', '价格': '￥73.00', '上海': '&gt;10', '深圳': '1', '天津': '2', '武汉': '1', '成都': '1', 'VIP': '登录', '数量': '-+'}, {'标准纯度': '98%', '包装': '1g', '价格': '￥185.00', '上海': '2', '深圳': '1', '天津': '3', '武汉': '2', '成都': '1', 'VIP': '登录', '数量': '-+'}, {'标准纯度': '98%', '包装': '5g', '价格': '￥918.00', '上海': '1', '深圳': '1', '天津': '1', '武汉': '2', '成都': '2', 'VIP': '登录', '数量': '-+'}, {'标准纯度': '98%', '包装': '25g', '价格': '￥4588.00', '上海': '4',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</si>
  <si>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'￥62.00', '上海': '2', '深圳': '1', '天津': '2', '武汉': '1', '成都': '1', 'VIP': '登录', '数量': '-+'}, {'标准纯度': '97%', '包装': '1g', '价格': '￥123.00', '上海': '询单', '深圳': '1', '天津': '2', '武汉': '1', '成都': '1', 'VIP': '登录', '数量': '-+'}, {'标准纯度': '97%', '包装': '5g', '价格': '￥494.00',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</si>
  <si>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 +(stabilized with MEHQ)', '包装': '1g', '价格': '￥169.00', '上海': '5', '深圳': '1', '天津': '2', '武汉': '1', '成都': '-', 'VIP': '登录', '数量': '-+'}, {'标准纯度': '98% +(stabilized with MEHQ)', '包装': '5g', '价格': '￥593.00', '上海': '4', '深圳': '-', '天津': '2', '武汉': '-', '成都': '1', 'VIP': '登录', '数量': '-+'}, {'标准纯度': '98% +(stabilized with MEHQ)', '包装': '25g', '价格': '￥2015.00', '上海': '2', '深圳': '1', '天津': '1', '武汉': '1', '成都': '1', 'VIP': '登录', '数量': '-+'}, {'标准纯度': '98% +(stabilized with MEHQ)', '包装': '大货', '价格': '2-3 weeks', '上海': None, '深圳': None, '天津': None, '武汉': None, '成都': None, 'VIP': None, '数量': None}]</t>
  </si>
  <si>
    <t>[{'标准纯度': '98%', '包装': '100mg', '价格': '￥58.00', '上海': '4', '深圳': '1', '天津': '1', '武汉': '1', '成都': '1', 'VIP': '登录', '数量': '-+'}, {'标准纯度': '98%', '包装': '250mg', '价格': '￥132.00', '上海': '&gt;10', '深圳': '1', '天津': '2', '武汉': '1', '成都': '1', 'VIP': '登录', '数量': '-+'}, {'标准纯度': '98%', '包装': '1g', '价格': '￥372.00', '上海': '&gt;10', '深圳': '1', '天津': '-', '武汉': '2', '成都': '-', 'VIP': '登录', '数量': '-+'}, {'标准纯度': '98%', '包装': '5g', '价格': '￥1858.00', '上海': '&gt;10', '深圳': '2', '天津': '-', '武汉': '2', '成都': '-', 'VIP': '登录', '数量': '-+'}, {'标准纯度': '98%', '包装': '10g', '价格': '￥3714.00', '上海': '6', '深圳': '1', '天津': '-', '武汉': '1', '成都': '-', 'VIP': '登录', '数量': '-+'}, {'标准纯度': '98%', '包装': '25g', '价格': '￥8922.00',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</si>
  <si>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'￥152.00', '上海': '&gt;10', '深圳': '2', '天津': '3', '武汉': '1', '成都': '1', 'VIP': '登录', '数量': '-+'}, {'标准纯度': '95%', '包装': '250mg', '价格': '￥261.00', '上海': '&gt;10', '深圳': '4', '天津': '4', '武汉': '3', '成都': '3', 'VIP': '登录', '数量': '-+'}, {'标准纯度': '95%', '包装': '1g', '价格': '￥535.00', '上海': '&gt;10', '深圳': '4', '天津': '4', '武汉': '2', '成都': '3', 'VIP': '登录', '数量': '-+'}, {'标准纯度': '95%', '包装': '5g', '价格': '￥1656.00', '上海': '&gt;10', '深圳': '3', '天津': '2', '武汉': '2', '成都': '3', 'VIP': '登录', '数量': '-+'}, {'标准纯度': '95%', '包装': '25g', '价格': '￥4459.00', '上海': '1', '深圳': '-', '天津': '2', '武汉': '1', '成都': '2',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</si>
  <si>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'￥182.00', '上海': '&gt;10', '深圳': '1', '天津': '3', '武汉': '1', '成都': '1', 'VIP': '登录', '数量': '-+'}, {'标准纯度': '95%', '包装': '250mg', '价格': '￥355.00', '上海': '5', '深圳': '-', '天津': '2', '武汉': '1', '成都': '1', 'VIP': '登录', '数量': '-+'}, {'标准纯度': '95%', '包装': '1g', '价格': '￥901.00', '上海': '&gt;10', '深圳': '2', '天津': '5', '武汉': '2', '成都': '1', 'VIP': '登录', '数量': '-+'}, {'标准纯度': '95%', '包装': '5g', '价格': '￥3211.00', '上海': '3', '深圳': '1', '天津': '1', '武汉': '-',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</si>
  <si>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'￥35.00', '上海': '1', '深圳': '-', '天津': '-', '武汉': '-', '成都': '-', 'VIP': '登录', '数量': '-+'}, {'标准纯度': '97%', '包装': '1g', '价格': '￥78.00', '上海': '1', '深圳': '1', '天津': '1', '武汉': '1', '成都': '1', 'VIP': '登录', '数量': '-+'}, {'标准纯度': '97%', '包装': '5g', '价格': '￥368.00', '上海': '2', '深圳': '1', '天津': '2', '武汉': '1', '成都': '1', 'VIP': '登录', '数量': '-+'}, {'标准纯度': '97%', '包装': '10g', '价格': '￥725.00', '上海': '2', '深圳': '-', '天津': '1', '武汉': '-', '成都': '-', 'VIP': '登录', '数量': '-+'}, {'标准纯度': '97%', '包装': '25g', '价格': '￥1684.00',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</si>
  <si>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'￥68.00', '上海': '1', '深圳': '2', '天津': '2', '武汉': '1', '成都': '1', 'VIP': '登录', '数量': '-+'}, {'标准纯度': '98%', '包装': '1g', '价格': '￥239.00', '上海': '询单', '深圳': '-', '天津': '-', '武汉': '-', '成都': '-', 'VIP': '登录', '数量': ''}, {'标准纯度': '98%', '包装': '5g', '价格': '￥1000.00', '上海': '询单', '深圳': '-', '天津': '-', '武汉': '-', '成都': '-', 'VIP': '登录', '数量': ''}, {'标准纯度': '98%', '包装': '25g', '价格': '￥3500.00',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</si>
  <si>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'￥44.00', '上海': '1', '深圳': '-', '天津': '-', '武汉': '-', '成都': '-', 'VIP': '登录', '数量': '-+'}, {'标准纯度': '98%', '包装': '1g', '价格': '￥109.00', '上海': '2', '深圳': '2', '天津': '4', '武汉': '2', '成都': '2', 'VIP': '登录', '数量': '-+'}, {'标准纯度': '98%', '包装': '5g', '价格': '￥348.00', '上海': '1', '深圳': '-', '天津': '1', '武汉': '2', '成都': '3', 'VIP': '登录', '数量': '-+'}, {'标准纯度': '98%', '包装': '25g', '价格': '￥734.00', '上海': '1', '深圳': '-', '天津': '1', '武汉': '1', '成都': '-', 'VIP': '登录', '数量': '-+'}, {'标准纯度': '98%', '包装': '100g', '价格': '￥1995.00', '上海': '1', '深圳': '1', '天津': '1', '武汉': '1',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</si>
  <si>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'￥56.00', '上海': '&gt;10', '深圳': '-', '天津': '-', '武汉': '-', '成都': '-', 'VIP': '登录', '数量': '-+'}, {'标准纯度': '95%', '包装': '1g', '价格': '￥145.00', '上海': '2', '深圳': '-', '天津': '-', '武汉': '-', '成都': '-', 'VIP': '登录', '数量': '-+'}, {'标准纯度': '95%', '包装': '5g', '价格': '￥466.00', '上海': '2', '深圳': '2', '天津': '2', '武汉': '1', '成都': '1', 'VIP': '登录', '数量': '-+'}, {'标准纯度': '95%', '包装': '10g', '价格': '￥778.00', '上海': '2', '深圳': '1', '天津': '2', '武汉': '1', '成都': '1', 'VIP': '登录', '数量': '-+'}, {'标准纯度': '95%', '包装': '25g', '价格': '￥1556.00', '上海': '2',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</si>
  <si>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'￥327.00', '上海': '5', '深圳': '1', '天津': '1', '武汉': '1', '成都': '1', 'VIP': '登录', '数量': '-+'}, {'标准纯度': '95%', '包装': '250mg', '价格': '￥479.00', '上海': '9', '深圳': '2', '天津': '3', '武汉': '1', '成都': '2', 'VIP': '登录', '数量': '-+'}, {'标准纯度': '95%', '包装': '1g', '价格': '￥1213.00', '上海': '&gt;10', '深圳': '3', '天津': '4', '武汉': '2', '成都': '3', 'VIP': '登录', '数量': '-+'}, {'标准纯度': '95%', '包装': '5g', '价格': '￥4629.00', '上海': '8',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</si>
  <si>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'50mg', '价格': '￥149.00', '上海': '2', '深圳': '1', '天津': '2', '武汉': '1', '成都': '1', 'VIP': '登录', '数量': '-+'}, {'标准纯度': '97%', '包装': '100mg', '价格': '￥253.00', '上海': '2', '深圳': '1', '天津': '2', '武汉': '1', '成都': '1', 'VIP': '登录', '数量': '-+'}, {'标准纯度': '97%', '包装': '250mg', '价格': '￥472.00', '上海': '询单', '深圳': '1', '天津': '2', '武汉': '2', '成都': '1', 'VIP': '登录', '数量': '-+'}, {'标准纯度': '97%', '包装': '1g', '价格': '￥1885.00', '上海': '询单', '深圳': '1',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</si>
  <si>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'￥122.00', '上海': '8', '深圳': '2', '天津': '3', '武汉': '1', '成都': '2', 'VIP': '登录', '数量': '-+'}, {'标准纯度': '95%', '包装': '250mg', '价格': '￥265.00', '上海': '1', '深圳': '2', '天津': '1', '武汉': '1', '成都': '1', 'VIP': '登录', '数量': '-+'}, {'标准纯度': '95%', '包装': '1g', '价格': '￥1056.00', '上海': '询单', '深圳': '2', '天津': '-',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</si>
  <si>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'￥55.00', '上海': '2', '深圳': '1', '天津': '2', '武汉': '1', '成都': '1', 'VIP': '登录', '数量': '-+'}, {'标准纯度': '98%', '包装': '250mg', '价格': '￥132.00', '上海': '4', '深圳': '1', '天津': '2', '武汉': '1', '成都': '1', 'VIP': '登录', '数量': '-+'}, {'标准纯度': '98%', '包装': '1g', '价格': '￥521.00', '上海': '&gt;10', '深圳': '2', '天津': '1', '武汉': '1', '成都': '1', 'VIP': '登录', '数量': '-+'}, {'标准纯度': '98%', '包装': '5g', '价格': '￥1563.00', '上海': '&gt;10', '深圳': '3', '天津': '-', '武汉': '2', '成都': '2', 'VIP': '登录', '数量': '-+'}, {'标准纯度': '98%', '包装': '25g', '价格': '￥5009.00',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</si>
  <si>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'￥40.00', '上海': '1', '深圳': '1', '天津': '-', '武汉': '-', '成都': '-', 'VIP': '登录', '数量': '-+'}, {'标准纯度': '95%', '包装': '250mg', '价格': '￥49.00', '上海': '2', '深圳': '1', '天津': '2', '武汉': '1', '成都': '1', 'VIP': '登录', '数量': '-+'}, {'标准纯度': '95%', '包装': '1g', '价格': '￥157.00', '上海': '&gt;10', '深圳': '4', '天津': '4', '武汉': '3', '成都': '5', 'VIP': '登录', '数量': '-+'}, {'标准纯度': '95%', '包装': '5g', '价格': '￥726.00', '上海': '&gt;10', '深圳': '2', '天津': '1', '武汉': '2', '成都': '8', 'VIP': '登录', '数量': '-+'}, {'标准纯度': '95%', '包装': '25g', '价格': '￥2831.00', '上海': '&gt;10', '深圳': '1', '天津': '1', '武汉': '1', '成都': '2', 'VIP': '登录', '数量': '-+'}, {'标准纯度': '95%', '包装': '100g', '价格': '￥9343.00',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</si>
  <si>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'100mg', '价格': '￥176.00', '上海': '4', '深圳': '1', '天津': '1', '武汉': '1', '成都': '1', 'VIP': '登录', '数量': '-+'}, {'标准纯度': '95%', '包装': '250mg', '价格': '￥334.00', '上海': '4', '深圳': '1', '天津': '1', '武汉': '1', '成都': '1', 'VIP': '登录', '数量': '-+'}, {'标准纯度': '95%', '包装': '1g', '价格': '￥1174.00', '上海': '9', '深圳': '1', '天津': '3', '武汉': '1', '成都': '2',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</si>
  <si>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'￥138.00', '上海': '&gt;10', '深圳': '1', '天津': '2', '武汉': '2', '成都': '1', 'VIP': '登录', '数量': '-+'}, {'标准纯度': '95%', '包装': '250mg', '价格': '￥313.00', '上海': '&gt;10', '深圳': '-', '天津': '-', '武汉': '-', '成都': '-', 'VIP': '登录', '数量': '-+'}, {'标准纯度': '95%', '包装': '1g', '价格': '￥1249.00', '上海': '2', '深圳': '-', '天津': '-', '武汉': '-', '成都': '-', 'VIP': '登录', '数量': '-+'}, {'标准纯度': '95%', '包装': '5g', '价格': '￥5501.00',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</si>
  <si>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'97%', '包装': '50mg', '价格': '￥814.00', '上海': '&gt;10', '深圳': '-', '天津': '1', '武汉': '-', '成都': '-', 'VIP': '登录', '数量': '-+'}, {'标准纯度': '97%', '包装': '100mg', '价格': '￥977.00', '上海': '&gt;10', '深圳': '-', '天津': '-', '武汉': '-', '成都': '-', 'VIP': '登录', '数量': '-+'}, {'标准纯度': '97%', '包装': '250mg', '价格': '￥1173.00', '上海': '&gt;10', '深圳': '-', '天津': '1', '武汉': '-', '成都': '-', 'VIP': '登录', '数量': '-+'}, {'标准纯度': '97%', '包装': '1g', '价格': '￥4428.00', '上海': '8',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</si>
  <si>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'￥30.00', '上海': '8', '深圳': '2', '天津': '1', '武汉': '1', '成都': '1', 'VIP': '登录', '数量': '-+'}, {'标准纯度': '95%', '包装': '1g', '价格': '￥49.00', '上海': '&gt;10', '深圳': '-', '天津': '1', '武汉': '3', '成都': '3', 'VIP': '登录', '数量': '-+'}, {'标准纯度': '95%', '包装': '5g', '价格': '￥210.00', '上海': '&gt;10', '深圳': '-', '天津': '1', '武汉': '4', '成都': '3', 'VIP': '登录', '数量': '-+'}, {'标准纯度': '95%', '包装': '25g', '价格': '￥875.00', '上海': '4', '深圳': '-', '天津': '-',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</si>
  <si>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'￥96.00', '上海': '1', '深圳': '-', '天津': '-', '武汉': '-', '成都': '-', 'VIP': '登录', '数量': '-+'}, {'标准纯度': '97%', '包装': '250mg', '价格': '￥124.00', '上海': '3', '深圳': '-', '天津': '-', '武汉': '-', '成都': '-', 'VIP': '登录', '数量': '-+'}, {'标准纯度': '97%', '包装': '1g', '价格': '￥491.00', '上海': '4', '深圳': '-', '天津': '2', '武汉': '1', '成都': '-', 'VIP': '登录', '数量': '-+'}, {'标准纯度': '97%', '包装': '5g', '价格': '￥2450.00', '上海': '3', '深圳': '1', '天津': '1', '武汉': '1', '成都': '1', 'VIP': '登录', '数量': '-+'}, {'标准纯度': '97%', '包装': '10g', '价格': '￥4720.00', '上海': '2', '深圳': '-', '天津': '-', '武汉': '-', '成都': '-', 'VIP': '登录', '数量': '-+'}, {'标准纯度': '97%', '包装': '25g', '价格': '￥10000.00',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</si>
  <si>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'250mg', '价格': '￥31.00', '上海': '7', '深圳': '-', '天津': '-', '武汉': '-', '成都': '-', 'VIP': '登录', '数量': '-+'}, {'标准纯度': '97%', '包装': '1g', '价格': '￥95.00', '上海': '7', '深圳': '1', '天津': '-', '武汉': '-', '成都': '-', 'VIP': '登录', '数量': '-+'}, {'标准纯度': '97%', '包装': '5g', '价格': '￥251.00', '上海': '&gt;10', '深圳': '1', '天津': '-',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</si>
  <si>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'￥115.00', '上海': '&gt;10', '深圳': '1', '天津': '-', '武汉': '-', '成都': '1', 'VIP': '登录', '数量': '-+'}, {'标准纯度': '97%', '包装': '250mg', '价格': '￥271.00', '上海': '9', '深圳': '1', '天津': '1', '武汉': '-', '成都': '1', 'VIP': '登录', '数量': '-+'}, {'标准纯度': '97%', '包装': '1g', '价格': '￥1050.00', '上海': '2', '深圳': '-', '天津': '-', '武汉': '1', '成都': '-', 'VIP': '登录', '数量': '-+'}, {'标准纯度': '97%', '包装': '5g', '价格': '￥5060.00',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</si>
  <si>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'100mg', '价格': '￥115.00', '上海': '1', '深圳': '-', '天津': '-', '武汉': '-', '成都': '-', 'VIP': '登录', '数量': '-+'}, {'标准纯度': '95%', '包装': '250mg', '价格': '￥191.00', '上海': '3', '深圳': '1', '天津': '1', '武汉': '1', '成都': '1', 'VIP': '登录', '数量': '-+'}, {'标准纯度': '95%', '包装': '1g', '价格': '￥515.00',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</si>
  <si>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'￥369.00', '上海': '&gt;10', '深圳': '1', '天津': '2', '武汉': '1', '成都': '1', 'VIP': '登录', '数量': '-+'}, {'标准纯度': '95%', '包装': '250mg', '价格': '￥587.00', '上海': '&gt;10', '深圳': '1', '天津': '2', '武汉': '-', '成都': '1', 'VIP': '登录', '数量': '-+'}, {'标准纯度': '95%', '包装': '1g', '价格': '￥1458.00', '上海': '&gt;10', '深圳': '1', '天津': '-', '武汉': '1', '成都': '-', 'VIP': '登录', '数量': '-+'}, {'标准纯度': '95%', '包装': '5g', '价格': '￥5095.00', '上海': '2', '深圳': '-', '天津': '1', '武汉': '-', '成都': '-', 'VIP': '登录', '数量': '-+'}, {'标准纯度': '95%', '包装': '10g', '价格': '￥8492.00',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</si>
  <si>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'￥81.00', '上海': '2', '深圳': '1', '天津': '2', '武汉': '1', '成都': '1', 'VIP': '登录', '数量': '-+'}, {'标准纯度': '95%', '包装': '250mg', '价格': '￥186.00', '上海': '5', '深圳': '1', '天津': '2', '武汉': '1', '成都': '1', 'VIP': '登录', '数量': '-+'}, {'标准纯度': '95%', '包装': '1g', '价格': '￥559.00', '上海': '8', '深圳': '1', '天津': '2', '武汉': '1', '成都': '1', 'VIP': '登录', '数量': '-+'}, {'标准纯度': '95%', '包装': '5g', '价格': '￥2234.00', '上海': '2', '深圳': '2', '天津': '2',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</si>
  <si>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'￥1676.00', '上海': '4', '深圳': '1', '天津': '1', '武汉': '-', '成都': '1', 'VIP': '登录', '数量': '-+'}, {'标准纯度': '97%', '包装': '250mg', '价格': '￥2514.00', '上海': '5', '深圳': '1', '天津': '2', '武汉': '-', '成都': '1', 'VIP': '登录', '数量': '-+'}, {'标准纯度': '97%', '包装': '1g', '价格': '￥6285.00', '上海': '2',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</si>
  <si>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'50mg', '价格': '￥151.00', '上海': '2', '深圳': '1', '天津': '1', '武汉': '-', '成都': '-', 'VIP': '登录', '数量': '-+'}, {'标准纯度': '95%', '包装': '100mg', '价格': '￥250.00', '上海': '2', '深圳': '1', '天津': '2', '武汉': '1', '成都': '1', 'VIP': '登录', '数量': '-+'}, {'标准纯度': '95%', '包装': '250mg', '价格': '￥472.00', '上海': '4', '深圳': '1', '天津': '-', '武汉': '1', '成都': '1', 'VIP': '登录', '数量': '-+'}, {'标准纯度': '95%', '包装': '1g', '价格': '￥1885.00', '上海': '1', '深圳': '-', '天津': '-', '武汉': '-', '成都': '-', 'VIP': '登录', '数量': '-+'}, {'标准纯度': '95%', '包装': '5g', '价格': '￥7560.00',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</si>
  <si>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'￥264.00', '上海': '2', '深圳': '-', '天津': '-', '武汉': '-', '成都': '-', 'VIP': '登录', '数量': '-+'}, {'标准纯度': '97%', '包装': '250mg', '价格': '￥591.00', '上海': '4', '深圳': '-', '天津': '-', '武汉': '-', '成都': '-', 'VIP': '登录', '数量': '-+'}, {'标准纯度': '97%', '包装': '1g', '价格': '￥1338.00', '上海': '8', '深圳': '-', '天津': '-', '武汉': '-', '成都': '-', 'VIP': '登录', '数量': '-+'}, {'标准纯度': '97%', '包装': '5g', '价格': '￥4731.00', '上海': '6',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</si>
  <si>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'￥100.00', '上海': '&gt;10', '深圳': '1', '天津': '1', '武汉': '1', '成都': '1', 'VIP': '登录', '数量': '-+'}, {'标准纯度': '98%', '包装': '250mg', '价格': '￥238.00', '上海': '&gt;10', '深圳': '2', '天津': '2', '武汉': '1', '成都': '1', 'VIP': '登录', '数量': '-+'}, {'标准纯度': '98%', '包装': '1g', '价格': '￥858.00', '上海': '&gt;10', '深圳': '1', '天津': '5', '武汉': '1', '成都': '1', 'VIP': '登录', '数量': '-+'}, {'标准纯度': '98%', '包装': '5g', '价格': '￥3028.00', '上海': '5', '深圳': '1',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</si>
  <si>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'￥187.00', '上海': '6', '深圳': '1', '天津': '3', '武汉': '2', '成都': '2', 'VIP': '登录', '数量': '-+'}, {'标准纯度': '98%', '包装': '5g', '价格': '￥653.00', '上海': '7', '深圳': '-', '天津': '3', '武汉': '-', '成都': '1', 'VIP': '登录', '数量': '-+'}, {'标准纯度': '98%', '包装': '25g', '价格': '￥2287.00', '上海': '2', '深圳': '2', '天津': '1', '武汉': '1', '成都': '1', 'VIP': '登录', '数量': '-+'}, {'标准纯度': '98%', '包装': '100g', '价格': '￥7544.00', '上海': '3',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</si>
  <si>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'￥428.00', '上海': '&gt;10', '深圳': '-', '天津': '-', '武汉': '-', '成都': '-', 'VIP': '登录', '数量': '-+'}, {'标准纯度': '95%', '包装': '250mg', '价格': '￥642.00', '上海': '&gt;10', '深圳': '-', '天津': '-', '武汉': '-', '成都': '-', 'VIP': '登录', '数量': '-+'}, {'标准纯度': '95%', '包装': '1g', '价格': '￥1800.00', '上海': '&gt;10', '深圳': '1', '天津': '1', '武汉': '1', '成都': '1', 'VIP': '登录', '数量': '-+'}, {'标准纯度': '95%', '包装': '5g', '价格': '￥7200.00',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</si>
  <si>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'￥221.00', '上海': '6', '深圳': '-', '天津': '1', '武汉': '-', '成都': '1', 'VIP': '登录', '数量': '-+'}, {'标准纯度': '97%', '包装': '250mg', '价格': '￥335.00', '上海': '8', '深圳': '1', '天津': '2', '武汉': '1', '成都': '1', 'VIP': '登录', '数量': '-+'}, {'标准纯度': '97%', '包装': '1g', '价格': '￥678.00', '上海': '&gt;10', '深圳': '-', '天津': '1', '武汉': '-', '成都': '2', 'VIP': '登录', '数量': '-+'}, {'标准纯度': '97%', '包装': '5g', '价格': '￥2740.00', '上海': '&gt;10', '深圳': '1',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</si>
  <si>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'￥102.00', '上海': '7', '深圳': '1', '天津': '2', '武汉': '1', '成都': '1', 'VIP': '登录', '数量': '-+'}, {'标准纯度': '98%', '包装': '250mg', '价格': '￥241.00', '上海': '3', '深圳': '1', '天津': '2', '武汉': '1', '成都': '1', 'VIP': '登录', '数量': '-+'}, {'标准纯度': '98%', '包装': '1g', '价格': '￥770.00', '上海': '5', '深圳': '1', '天津': '3', '武汉': '1', '成都': '1', 'VIP': '登录', '数量': '-+'}, {'标准纯度': '98%', '包装': '5g', '价格': '￥3056.00', '上海': '3', '深圳': '1',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</si>
  <si>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'￥33.00', '上海': '7', '深圳': '1', '天津': '2', '武汉': '1', '成都': '1', 'VIP': '登录', '数量': '-+'}, {'标准纯度': '98%', '包装': '250mg', '价格': '￥55.00', '上海': '8', '深圳': '1', '天津': '3', '武汉': '1', '成都': '1', 'VIP': '登录', '数量': '-+'}, {'标准纯度': '98%', '包装': '1g', '价格': '￥103.00', '上海': '&gt;10', '深圳': '1', '天津': '4', '武汉': '2', '成都': '1', 'VIP': '登录', '数量': '-+'}, {'标准纯度': '98%', '包装': '5g', '价格': '￥497.00', '上海': '7',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</si>
  <si>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'￥249.00', '上海': '3', '深圳': '1', '天津': '1', '武汉': '1', '成都': '1', 'VIP': '登录', '数量': '-+'}, {'标准纯度': '98%', '包装': '1g', '价格': '￥608.00', '上海': '4', '深圳': '1', '天津': '1', '武汉': '-', '成都': '1', 'VIP': '登录', '数量': '-+'}, {'标准纯度': '98%', '包装': '5g', '价格': '￥1829.00',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</si>
  <si>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'￥70.00', '上海': '6', '深圳': '-', '天津': '-', '武汉': '-', '成都': '-', 'VIP': '登录', '数量': '-+'}, {'标准纯度': '95%', '包装': '1g', '价格': '￥188.00', '上海': '&gt;10', '深圳': '-', '天津': '1', '武汉': '-', '成都': '-', 'VIP': '登录', '数量': '-+'}, {'标准纯度': '95%', '包装': '5g', '价格': '￥658.00', '上海': '6',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</si>
  <si>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'￥212.00', '上海': '&gt;10', '深圳': '1', '天津': '2', '武汉': '1', '成都': '1', 'VIP': '登录', '数量': '-+'}, {'标准纯度': '97%', '包装': '1g', '价格': '￥660.00', '上海': '4', '深圳': '-', '天津': '-', '武汉': '1', '成都': '1', 'VIP': '登录', '数量': '-+'}, {'标准纯度': '97%', '包装': '5g', '价格': '￥2792.00', '上海': '3', '深圳': '2',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</si>
  <si>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'￥104.00', '上海': '1', '深圳': '1', '天津': '1', '武汉': '1', '成都': '1', 'VIP': '登录', '数量': '-+'}, {'标准纯度': '97%', '包装': '250mg', '价格': '￥177.00', '上海': '6', '深圳': '2', '天津': '2', '武汉': '1', '成都': '1', 'VIP': '登录', '数量': '-+'}, {'标准纯度': '97%', '包装': '1g', '价格': '￥483.00', '上海': '4', '深圳': '1',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</si>
  <si>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'50mg', '价格': '￥460.00', '上海': '&gt;10', '深圳': '1', '天津': '1', '武汉': '1', '成都': '1', 'VIP': '登录', '数量': '-+'}, {'标准纯度': '95%', '包装': '100mg', '价格': '￥556.00', '上海': '&gt;10', '深圳': '1', '天津': '2', '武汉': '1', '成都': '1', 'VIP': '登录', '数量': '-+'}, {'标准纯度': '95%', '包装': '250mg', '价格': '￥669.00', '上海': '&gt;10', '深圳': '3', '天津': '4', '武汉': '2', '成都': '2', 'VIP': '登录', '数量': '-+'}, {'标准纯度': '95%', '包装': '1g', '价格': '￥2290.00', '上海': '&gt;10', '深圳': '7', '天津': '&gt;10', '武汉': '5', '成都': '3', 'VIP': '登录', '数量': '-+'}, {'标准纯度': '95%', '包装': '5g', '价格': '￥11444.00', '上海': '&gt;10', '深圳': '2', '天津': '3',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</si>
  <si>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'￥330.00', '上海': '1', '深圳': '-', '天津': '1', '武汉': '-', '成都': '-', 'VIP': '登录', '数量': '-+'}, {'标准纯度': '97%', '包装': '1g', '价格': '￥890.00', '上海': '1', '深圳': '-', '天津': '-', '武汉': '-', '成都': '-', 'VIP': '登录', '数量': '-+'}, {'标准纯度': '97%', '包装': '5g', '价格': '￥3113.00',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</si>
  <si>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'97%', '包装': '100mg', '价格': '￥59.00', '上海': '7', '深圳': '1', '天津': '2', '武汉': '1', '成都': '2', 'VIP': '登录', '数量': '-+'}, {'标准纯度': '97%', '包装': '250mg', '价格': '￥121.00', '上海': '9', '深圳': '3', '天津': '5', '武汉': '2', '成都': '3', 'VIP': '登录', '数量': '-+'}, {'标准纯度': '97%', '包装': '1g', '价格': '￥453.00', '上海': '2', '深圳': '2', '天津': '5', '武汉': '1', '成都': '1', 'VIP': '登录', '数量': '-+'}, {'标准纯度': '97%', '包装': '5g', '价格': '￥2261.00', '上海': '2', '深圳': '-', '天津': '3',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</si>
  <si>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'50mg', '价格': '￥856.00', '上海': '4', '深圳': '-', '天津': '1', '武汉': '-', '成都': '-', 'VIP': '登录', '数量': '-+'}, {'标准纯度': '97%', '包装': '100mg', '价格': '￥1197.00', '上海': '3', '深圳': '1', '天津': '1', '武汉': '-', '成都': '1', 'VIP': '登录', '数量': '-+'}, {'标准纯度': '97%', '包装': '250mg', '价格': '￥1978.00', '上海': '5', '深圳': '-', '天津': '-', '武汉': '-', '成都': '-', 'VIP': '登录', '数量': '-+'}, {'标准纯度': '97%', '包装': '1g', '价格': '￥4637.00', '上海': '7', '深圳': '-', '天津': '-', '武汉': '-', '成都': '-', 'VIP': '登录', '数量': '-+'}, {'标准纯度': '97%', '包装': '5g', '价格': '￥16230.00',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</si>
  <si>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'100mg', '价格': '￥232.00', '上海': '&gt;10', '深圳': '-', '天津': '-', '武汉': '-', '成都': '1', 'VIP': '登录', '数量': '-+'}, {'标准纯度': '98%', '包装': '250mg', '价格': '￥380.00', '上海': '&gt;10', '深圳': '-', '天津': '-', '武汉': '9', '成都': '1', 'VIP': '登录', '数量': '-+'}, {'标准纯度': '98%', '包装': '1g', '价格': '￥1225.00', '上海': '&gt;10', '深圳': '-', '天津': '&gt;10', '武汉': '6', '成都': '4', 'VIP': '登录', '数量': '-+'}, {'标准纯度': '98%', '包装': '5g', '价格': '￥4870.00', '上海': '5', '深圳': '-', '天津': '2', '武汉': '-', '成都': '-', 'VIP': '登录', '数量': '-+'}, {'标准纯度': '98%', '包装': '10g', '价格': '￥8280.00', '上海': '询单', '深圳': '-', '天津': '-',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</si>
  <si>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'96%', '包装': '250mg', '价格': '￥141.00', '上海': '1', '深圳': '-', '天津': '-', '武汉': '-', '成都': '-', 'VIP': '登录', '数量': '-+'}, {'标准纯度': '96%', '包装': '1g', '价格': '￥377.00', '上海': '&gt;10', '深圳': '1', '天津': '2', '武汉': '1', '成都': '3', 'VIP': '登录', '数量': '-+'}, {'标准纯度': '96%', '包装': '5g', '价格': '￥1319.00', '上海': '&gt;10', '深圳': '3', '天津': '-', '武汉': '2', '成都': '2', 'VIP': '登录', '数量': '-+'}, {'标准纯度': '96%', '包装': '大货', '价格': '2-3 weeks', '上海': None, '深圳': None, '天津': None, '武汉': None, '成都': None, 'VIP': None, '数量': None}]</t>
  </si>
  <si>
    <t>[{'标准纯度': '97+%', '包装': '250mg', '价格': '￥128.00', '上海': '4', '深圳': '1', '天津': '1', '武汉': '1', '成都': '1', 'VIP': '登录', '数量': '-+'}, {'标准纯度': '97+%', '包装': '1g', '价格': '￥328.00', '上海': '3', '深圳': '2', '天津': '3', '武汉': '1', '成都': '2', 'VIP': '登录', '数量': '-+'}, {'标准纯度': '97+%', '包装': '5g', '价格': '￥1148.00', '上海': '3', '深圳': '1', '天津': '1', '武汉': '1', '成都': '1', 'VIP': '登录', '数量': '-+'}, {'标准纯度': '97+%', '包装': '大货', '价格': '2-3 weeks', '上海': None, '深圳': None, '天津': None, '武汉': None, '成都': None, 'VIP': None, '数量': None}]</t>
  </si>
  <si>
    <t>[{'标准纯度': '95%', '包装': '100mg', '价格': '￥155.00', '上海': '2', '深圳': '1', '天津': '1', '武汉': '-', '成都': '-', 'VIP': '登录', '数量': '-+'}, {'标准纯度': '95%', '包装': '250mg', '价格': '￥239.00', '上海': '1', '深圳': '1', '天津': '1', '武汉': '-', '成都': '1', 'VIP': '登录', '数量': '-+'}, {'标准纯度': '95%', '包装': '1g', '价格': '￥558.00', '上海': '&gt;10', '深圳': '-', '天津': '1', '武汉': '2', '成都': '1', 'VIP': '登录', '数量': '-+'}, {'标准纯度': '95%', '包装': '5g', '价格': '￥1937.00', '上海': '4', '深圳': '1',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</si>
  <si>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'￥17.00', '上海': '2', '深圳': '-', '天津': '-', '武汉': '-', '成都': '-', 'VIP': '登录', '数量': '-+'}, {'标准纯度': '95%', '包装': '250mg', '价格': '￥21.00', '上海': '询单', '深圳': '1', '天津': '1', '武汉': '-', '成都': '1', 'VIP': '登录', '数量': '-+'}, {'标准纯度': '95%', '包装': '1g', '价格': '￥53.00', '上海': '询单', '深圳': '1', '天津': '1', '武汉': '-', '成都': '-', 'VIP': '登录', '数量': '-+'}, {'标准纯度': '95%', '包装': '5g', '价格': '￥240.00', '上海': '询单', '深圳': '-', '天津': '-', '武汉': '-', '成都': '-', 'VIP': '登录', '数量': ''}, {'标准纯度': '95%', '包装': '25g', '价格': '￥1198.00',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</si>
  <si>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'95%', '包装': '100mg', '价格': '￥195.00', '上海': '2', '深圳': '1', '天津': '2', '武汉': '1', '成都': '1', 'VIP': '登录', '数量': '-+'}, {'标准纯度': '95%', '包装': '250mg', '价格': '￥403.00', '上海': '3', '深圳': '1', '天津': '1', '武汉': '1', '成都': '1', 'VIP': '登录', '数量': '-+'}, {'标准纯度': '95%', '包装': '1g', '价格': '￥1163.00', '上海': '询单', '深圳': '1', '天津': '-',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</si>
  <si>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'￥488.00', '上海': '5', '深圳': '-', '天津': '1', '武汉': '-', '成都': '1', 'VIP': '登录', '数量': '-+'}, {'标准纯度': '97%', '包装': '250mg', '价格': '￥930.00', '上海': '1', '深圳': '-', '天津': '-', '武汉': '-', '成都': '-', 'VIP': '登录', '数量': '-+'}, {'标准纯度': '97%', '包装': '1g', '价格': '￥2324.00', '上海': '1', '深圳': '-', '天津': '-', '武汉': '-', '成都': '-', 'VIP': '登录', '数量': '-+'}, {'标准纯度': '97%', '包装': '5g', '价格': '￥9017.00',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</si>
  <si>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'￥35.00', '上海': '&gt;10', '深圳': '1', '天津': '1', '武汉': '1', '成都': '1', 'VIP': '登录', '数量': '-+'}, {'标准纯度': '97%', '包装': '250mg', '价格': '￥43.00', '上海': '&gt;10', '深圳': '1', '天津': '1', '武汉': '1', '成都': '1', 'VIP': '登录', '数量': '-+'}, {'标准纯度': '97%', '包装': '1g', '价格': '￥83.00', '上海': '7', '深圳': '1', '天津': '2', '武汉': '1', '成都': '1', 'VIP': '登录', '数量': '-+'}, {'标准纯度': '97%', '包装': '5g', '价格': '￥395.00', '上海': '4', '深圳': '2', '天津': '2', '武汉': '1', '成都': '1', 'VIP': '登录', '数量': '-+'}, {'标准纯度': '97%', '包装': '25g', '价格': '￥1968.00', '上海': '1',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</si>
  <si>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'￥406.00', '上海': '4', '深圳': '1', '天津': '1', '武汉': '1', '成都': '1', 'VIP': '登录', '数量': '-+'}, {'标准纯度': '95%', '包装': '1g', '价格': '￥1001.00', '上海': '5', '深圳': '-', '天津': '-', '武汉': '1', '成都': '1', 'VIP': '登录', '数量': '-+'}, {'标准纯度': '95%', '包装': '5g', '价格': '￥3694.00', '上海': '6',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</si>
  <si>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'￥56.00', '上海': '3', '深圳': '-', '天津': '-', '武汉': '-', '成都': '-', 'VIP': '登录', '数量': '-+'}, {'标准纯度': '97%', '包装': '250mg', '价格': '￥107.00', '上海': '5', '深圳': '1', '天津': '2', '武汉': '1', '成都': '-', 'VIP': '登录', '数量': '-+'}, {'标准纯度': '97%', '包装': '1g', '价格': '￥235.00', '上海': '2', '深圳': '1', '天津': '2', '武汉': '1', '成都': '1', 'VIP': '登录', '数量': '-+'}, {'标准纯度': '97%', '包装': '5g', '价格': '￥1168.00', '上海': '1', '深圳': '-', '天津': '-', '武汉': '-', '成都': '-', 'VIP': '登录', '数量': '-+'}, {'标准纯度': '97%', '包装': '10g', '价格': '￥2335.00', '上海': '1', '深圳': '-', '天津': '-', '武汉': '-', '成都': '-', 'VIP': '登录', '数量': '-+'}, {'标准纯度': '97%', '包装': '25g', '价格': '￥5835.00', '上海': '询单', '深圳': '1',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</si>
  <si>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'￥38.00', '上海': '5', '深圳': '1', '天津': '2', '武汉': '1', '成都': '1', 'VIP': '登录', '数量': '-+'}, {'标准纯度': '98%', '包装': '1g', '价格': '￥135.00', '上海': '&gt;10', '深圳': '4', '天津': '5', '武汉': '3', '成都': '3', 'VIP': '登录', '数量': '-+'}, {'标准纯度': '98%', '包装': '5g', '价格': '￥668.00', '上海': '5', '深圳': '-', '天津': '2', '武汉': '1', '成都': '1', 'VIP': '登录', '数量': '-+'}, {'标准纯度': '98%', '包装': '25g', '价格': '￥1968.00',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</si>
  <si>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'100mg', '价格': '￥74.00', '上海': '2', '深圳': '-', '天津': '-', '武汉': '-', '成都': '-', 'VIP': '登录', '数量': '-+'}, {'标准纯度': '97%', '包装': '250mg', '价格': '￥132.00', '上海': '询单', '深圳': '1', '天津': '1', '武汉': '1', '成都': '1', 'VIP': '登录', '数量': '-+'}, {'标准纯度': '97%', '包装': '1g', '价格': '￥524.00', '上海': '询单', '深圳': '1', '天津': '-', '武汉': '1', '成都': '1', 'VIP': '登录', '数量': '-+'}, {'标准纯度': '97%', '包装': '5g', '价格': '￥2616.00', '上海': '询单', '深圳': '-', '天津': '-', '武汉': '-', '成都': '-', 'VIP': '登录', '数量': ''}, {'标准纯度': '97%', '包装': '10g', '价格': '￥5033.00',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</si>
  <si>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'95%', '包装': '250mg', '价格': '￥218.00', '上海': '&gt;10', '深圳': '1', '天津': '3', '武汉': '1', '成都': '1', 'VIP': '登录', '数量': '-+'}, {'标准纯度': '95%', '包装': '1g', '价格': '￥556.00', '上海': '&gt;10', '深圳': '2', '天津': '4', '武汉': '2', '成都': '1', 'VIP': '登录', '数量': '-+'}, {'标准纯度': '95%', '包装': '5g', '价格': '￥1942.00', '上海': '&gt;10', '深圳': '2', '天津': '4', '武汉': '2',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</si>
  <si>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'250mg', '价格': '￥73.00', '上海': '&gt;10', '深圳': '-', '天津': '-', '武汉': '-', '成都': '-', 'VIP': '登录', '数量': '-+'}, {'标准纯度': '97%', '包装': '1g', '价格': '￥196.00', '上海': '3', '深圳': '1', '天津': '1', '武汉': '1', '成都': '1', 'VIP': '登录', '数量': '-+'}, {'标准纯度': '97%', '包装': '5g', '价格': '￥643.00', '上海': '6', '深圳': '1', '天津': '3', '武汉': '2', '成都': '-', 'VIP': '登录', '数量': '-+'}, {'标准纯度': '97%', '包装': '25g', '价格': '￥3209.00',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</si>
  <si>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'100mg', '价格': '￥183.00', '上海': '&gt;10', '深圳': '2', '天津': '2', '武汉': '1', '成都': '1', 'VIP': '登录', '数量': '-+'}, {'标准纯度': '98%', '包装': '250mg', '价格': '￥304.00', '上海': '6', '深圳': '-', '天津': '-', '武汉': '-', '成都': '1', 'VIP': '登录', '数量': '-+'}, {'标准纯度': '98%', '包装': '1g', '价格': '￥1031.00', '上海': '7', '深圳': '-', '天津': '-', '武汉': '-', '成都': '-', 'VIP': '登录', '数量': '-+'}, {'标准纯度': '98%', '包装': '5g', '价格': '￥3501.00',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</si>
  <si>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'￥65.00', '上海': '&gt;10', '深圳': '1', '天津': '1', '武汉': '1', '成都': '1', 'VIP': '登录', '数量': '-+'}, {'标准纯度': '95%', '包装': '250mg', '价格': '￥137.00', '上海': '&gt;10', '深圳': '1', '天津': '1', '武汉': '-', '成都': '-', 'VIP': '登录', '数量': '-+'}, {'标准纯度': '95%', '包装': '1g', '价格': '￥375.00', '上海': '9', '深圳': '1', '天津': '1', '武汉': '1', '成都': '-', 'VIP': '登录', '数量': '-+'}, {'标准纯度': '95%', '包装': '5g', '价格': '￥1835.00', '上海': '1', '深圳': '1', '天津': '1',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</si>
  <si>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'95%', '包装': '100mg', '价格': '￥180.00', '上海': '&gt;10', '深圳': '1', '天津': '3', '武汉': '2', '成都': '2', 'VIP': '登录', '数量': '-+'}, {'标准纯度': '95%', '包装': '250mg', '价格': '￥270.00', '上海': '&gt;10', '深圳': '3', '天津': '5', '武汉': '2', '成都': '2', 'VIP': '登录', '数量': '-+'}, {'标准纯度': '95%', '包装': '1g', '价格': '￥673.00', '上海': '7', '深圳': '2', '天津': '3', '武汉': '2', '成都': '1', 'VIP': '登录', '数量': '-+'}, {'标准纯度': '95%', '包装': '5g', '价格': '￥2354.00', '上海': '6', '深圳': '1', '天津': '2', '武汉': '1',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</si>
  <si>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'100mg', '价格': '￥110.00', '上海': '2', '深圳': '1', '天津': '1', '武汉': '1', '成都': '1', 'VIP': '登录', '数量': '-+'}, {'标准纯度': '98%', '包装': '250mg', '价格': '￥202.00', '上海': '3', '深圳': '1', '天津': '1', '武汉': '1', '成都': '1', 'VIP': '登录', '数量': '-+'}, {'标准纯度': '98%', '包装': '1g', '价格': '￥330.00', '上海': '&gt;10', '深圳': '4', '天津': '6', '武汉': '3', '成都': '3', 'VIP': '登录', '数量': '-+'}, {'标准纯度': '98%', '包装': '5g', '价格': '￥1501.00', '上海': '2', '深圳': '1', '天津': '3', '武汉': '2', '成都': '1', 'VIP': '登录', '数量': '-+'}, {'标准纯度': '98%', '包装': '大货', '价格': '2-3 weeks', '上海': None, '深圳': None, '天津': None, '武汉': None, '成都': None, 'VIP': None, '数量': None}]</t>
  </si>
  <si>
    <t>[{'标准纯度': '98% 99%ee', '包装': '100mg', '价格': '￥1029.00', '上海': '7', '深圳': '1', '天津': '1', '武汉': '1', '成都': '-', 'VIP': '登录', '数量': '-+'}, {'标准纯度': '98% 99%ee', '包装': '250mg', '价格': '￥1747.00', '上海': '2', '深圳': '-', '天津': '1', '武汉': '1', '成都': '-', 'VIP': '登录', '数量': '-+'}, {'标准纯度': '98% 99%ee', '包装': '1g', '价格': '￥5047.00', '上海': '5', '深圳': '1', '天津': '2', '武汉': '2', '成都': '1', 'VIP': '登录', '数量': '-+'}, {'标准纯度': '98% 99%ee', '包装': '大货', '价格': '2-3 weeks', '上海': None, '深圳': None, '天津': None, '武汉': None, '成都': None, 'VIP': None, '数量': None}]</t>
  </si>
  <si>
    <t>[{'标准纯度': '95%', '包装': '250mg', '价格': '￥33.00', '上海': '2', '深圳': '-', '天津': '-', '武汉': '-', '成都': '-', 'VIP': '登录', '数量': '-+'}, {'标准纯度': '95%', '包装': '1g', '价格': '￥89.00', '上海': '&gt;10', '深圳': '2', '天津': '6', '武汉': '3', '成都': '2', 'VIP': '登录', '数量': '-+'}, {'标准纯度': '95%', '包装': '5g', '价格': '￥313.00', '上海': '9', '深圳': '2', '天津': '2', '武汉': '2', '成都': '3', 'VIP': '登录', '数量': '-+'}, {'标准纯度': '95%', '包装': '10g', '价格': '￥517.00', '上海': '9', '深圳': '2', '天津': '3', '武汉': '2', '成都': '2', 'VIP': '登录', '数量': '-+'}, {'标准纯度': '95%', '包装': '25g', '价格': '￥1184.00', '上海': '询单', '深圳': '-', '天津': '-', '武汉': '-', '成都': '-', 'VIP': '登录', '数量': ''}, {'标准纯度': '95%', '包装': '100g', '价格': '￥4733.00',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</si>
  <si>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'250mg', '价格': '￥97.00', '上海': '1', '深圳': '1', '天津': '-', '武汉': '-', '成都': '1', 'VIP': '登录', '数量': '-+'}, {'标准纯度': '98%', '包装': '1g', '价格': '￥198.00', '上海': '询单', '深圳': '-', '天津': '-', '武汉': '-', '成都': '-', 'VIP': '登录', '数量': ''}, {'标准纯度': '98%', '包装': '5g', '价格': '￥974.00',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</si>
  <si>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'50mg', '价格': '￥58.00', '上海': '8', '深圳': '3', '天津': '3', '武汉': '1', '成都': '1', 'VIP': '登录', '数量': '-+'}, {'标准纯度': '97%', '包装': '100mg', '价格': '￥101.00', '上海': '9', '深圳': '-', '天津': '-', '武汉': '1', '成都': '1', 'VIP': '登录', '数量': '-+'}, {'标准纯度': '97%', '包装': '250mg', '价格': '￥241.00', '上海': '1', '深圳': '1', '天津': '1', '武汉': '1', '成都': '1', 'VIP': '登录', '数量': '-+'}, {'标准纯度': '97%', '包装': '1g', '价格': '￥749.00', '上海': '3', '深圳': '-', '天津': '2',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</si>
  <si>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'98%', '包装': '250mg', '价格': '￥48.00', '上海': '5', '深圳': '1', '天津': '1', '武汉': '-', '成都': '-', 'VIP': '登录', '数量': '-+'}, {'标准纯度': '98%', '包装': '1g', '价格': '￥128.00', '上海': '&gt;10', '深圳': '1', '天津': '1', '武汉': '-', '成都': '1', 'VIP': '登录', '数量': '-+'}, {'标准纯度': '98%', '包装': '5g', '价格': '￥601.00',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</si>
  <si>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'￥88.00', '上海': '&gt;10', '深圳': '1', '天津': '1', '武汉': '2', '成都': '2', 'VIP': '登录', '数量': '-+'}, {'标准纯度': '98%', '包装': '1g', '价格': '￥219.00', '上海': '&gt;10', '深圳': '1', '天津': '1', '武汉': '2', '成都': '2', 'VIP': '登录', '数量': '-+'}, {'标准纯度': '98%', '包装': '5g', '价格': '￥764.00', '上海': '&gt;10', '深圳': '4', '天津': '3', '武汉': '2', '成都': '3', 'VIP': '登录', '数量': '-+'}, {'标准纯度': '98%', '包装': '25g', '价格': '￥2674.00', '上海': '3',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</si>
  <si>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'￥28.00', '上海': '2', '深圳': '1', '天津': '2', '武汉': '1', '成都': '1', 'VIP': '登录', '数量': '-+'}, {'标准纯度': '98%', '包装': '250mg', '价格': '￥55.00', '上海': '3', '深圳': '1', '天津': '1', '武汉': '1', '成都': '1', 'VIP': '登录', '数量': '-+'}, {'标准纯度': '98%', '包装': '1g', '价格': '￥102.00', '上海': '8', '深圳': '3', '天津': '1', '武汉': '1', '成都': '2', 'VIP': '登录', '数量': '-+'}, {'标准纯度': '98%', '包装': '5g', '价格': '￥471.00', '上海': '&gt;10', '深圳': '5', '天津': '&gt;10', '武汉': '3', '成都': '3', 'VIP': '登录', '数量': '-+'}, {'标准纯度': '98%', '包装': '10g', '价格': '￥940.00', '上海': '&gt;10', '深圳': '4', '天津': '3', '武汉': '3', '成都': '2', 'VIP': '登录', '数量': '-+'}, {'标准纯度': '98%', '包装': '25g', '价格': '￥2347.00', '上海': '2',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</si>
  <si>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'100mg', '价格': '￥91.00', '上海': '6', '深圳': '1', '天津': '1', '武汉': '-', '成都': '1', 'VIP': '登录', '数量': '-+'}, {'标准纯度': '98%', '包装': '250mg', '价格': '￥164.00', '上海': '6', '深圳': '1', '天津': '1', '武汉': '1', '成都': '1', 'VIP': '登录', '数量': '-+'}, {'标准纯度': '98%', '包装': '1g', '价格': '￥483.00', '上海': '&gt;10', '深圳': '2', '天津': '2', '武汉': '1', '成都': '1', 'VIP': '登录', '数量': '-+'}, {'标准纯度': '98%', '包装': '5g', '价格': '￥2249.00', '上海': '询单', '深圳': '-', '天津': '-', '武汉': '-', '成都': '-', 'VIP': '登录', '数量': ''}, {'标准纯度': '98%', '包装': '10g', '价格': '￥4283.00',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</si>
  <si>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'95%', '包装': '100mg', '价格': '￥730.00', '上海': '2', '深圳': '1', '天津': '1', '武汉': '1', '成都': '1', 'VIP': '登录', '数量': '-+'}, {'标准纯度': '95%', '包装': '250mg', '价格': '￥1241.00', '上海': '2', '深圳': '1', '天津': '2', '武汉': '1', '成都': '1', 'VIP': '登录', '数量': '-+'}, {'标准纯度': '95%', '包装': '1g', '价格': '￥3102.00', '上海': '4', '深圳': '1', '天津': '-', '武汉': '1', '成都': '1', 'VIP': '登录', '数量': '-+'}, {'标准纯度': '95%', '包装': '5g', '价格': '￥10835.00', '上海': '询单', '深圳': '1', '天津': '1', '武汉': '1', '成都': '1',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</si>
  <si>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'￥99.00', '上海': '7', '深圳': '2', '天津': '2', '武汉': '1', '成都': '1', 'VIP': '登录', '数量': '-+'}, {'标准纯度': '97%', '包装': '250mg', '价格': '￥234.00', '上海': '&gt;10', '深圳': '2', '天津': '2', '武汉': '1', '成都': '1', 'VIP': '登录', '数量': '-+'}, {'标准纯度': '97%', '包装': '1g', '价格': '￥641.00', '上海': '&gt;10', '深圳': '2', '天津': '3', '武汉': '2', '成都': '1', 'VIP': '登录', '数量': '-+'}, {'标准纯度': '97%', '包装': '5g', '价格': '￥2762.00',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</si>
  <si>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'250mg', '价格': '￥90.00', '上海': '1', '深圳': '-', '天津': '-', '武汉': '-', '成都': '-', 'VIP': '登录', '数量': '-+'}, {'标准纯度': '95%', '包装': '1g', '价格': '￥268.00', '上海': '2', '深圳': '-', '天津': '1', '武汉': '-', '成都': '-', 'VIP': '登录', '数量': '-+'}, {'标准纯度': '95%', '包装': '5g', '价格': '￥1267.00',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t>
  </si>
  <si>
    <t>[{'标准纯度': '98%', '包装': '1g', '价格': '￥105.00', '上海': '1', '深圳': '2', '天津': '1', '武汉': '-', '成都': '1', 'VIP': '登录', '数量': '-+'}, {'标准纯度': '98%', '包装': '5g', '价格': '￥411.00', '上海': '2', '深圳': '2', '天津': '3', '武汉': '1', '成都': '2', 'VIP': '登录', '数量': '-+'}, {'标准纯度': '98%', '包装': '25g', '价格': '￥1458.00',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</si>
  <si>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'￥30.00', '上海': '5', '深圳': '1', '天津': '2', '武汉': '1', '成都': '1', 'VIP': '登录', '数量': '-+'}, {'标准纯度': '98%', '包装': '5g', '价格': '￥40.00', '上海': '7', '深圳': '1', '天津': '-', '武汉': '1', '成都': '1', 'VIP': '登录', '数量': '-+'}, {'标准纯度': '98%', '包装': '10g', '价格': '￥70.00', '上海': '3', '深圳': '1', '天津': '1', '武汉': '1', '成都': '1', 'VIP': '登录', '数量': '-+'}, {'标准纯度': '98%', '包装': '25g', '价格': '￥154.00', '上海': '8', '深圳': '2', '天津': '1', '武汉': '2', '成都': '2', 'VIP': '登录', '数量': '-+'}, {'标准纯度': '98%', '包装': '100g', '价格': '￥471.00', '上海': '&gt;10', '深圳': '1', '天津': '2', '武汉': '1', '成都': '1', 'VIP': '登录', '数量': '-+'}, {'标准纯度': '98%', '包装': '500g', '价格': '￥2343.00', '上海': '3',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</si>
  <si>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'100mg', '价格': '￥164.00', '上海': '2', '深圳': '1', '天津': '-', '武汉': '-', '成都': '1', 'VIP': '登录', '数量': '-+'}, {'标准纯度': '95%', '包装': '250mg', '价格': '￥293.00', '上海': '1', '深圳': '1', '天津': '2', '武汉': '-', '成都': '1', 'VIP': '登录', '数量': '-+'}, {'标准纯度': '95%', '包装': '1g', '价格': '￥630.00', '上海': '1', '深圳': '-', '天津': '-', '武汉': '-', '成都': '-', 'VIP': '登录', '数量': '-+'}, {'标准纯度': '95%', '包装': '5g', '价格': '￥3001.00', '上海': '1', '深圳': '1', '天津': '1', '武汉': '1',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</si>
  <si>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'￥28.00', '上海': '&gt;10', '深圳': '-', '天津': '5', '武汉': '2', '成都': '1', 'VIP': '登录', '数量': '-+'}, {'标准纯度': '98%', '包装': '5g', '价格': '￥49.00', '上海': '5', '深圳': '8', '天津': '&gt;10', '武汉': '7', '成都': '7', 'VIP': '登录', '数量': '-+'}, {'标准纯度': '98%', '包装': '10g', '价格': '￥94.00', '上海': '&gt;10', '深圳': '&gt;10', '天津': '&gt;10', '武汉': '7', '成都': '8', 'VIP': '登录', '数量': '-+'}, {'标准纯度': '98%', '包装': '25g', '价格': '￥210.00', '上海': '&gt;10', '深圳': '&gt;10', '天津': '&gt;10', '武汉': '9', '成都': '9', 'VIP': '登录', '数量': '-+'}, {'标准纯度': '98%', '包装': '100g', '价格': '￥835.00', '上海': '3', '深圳': '-', '天津': '-', '武汉': '-', '成都': '-', 'VIP': '登录', '数量': '-+'}, {'标准纯度': '98%', '包装': '500g', '价格': '￥4168.00', '上海': '4', '深圳': '2', '天津': '1', '武汉': '-', '成都': '1',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</si>
  <si>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'￥20.00', '上海': '7', '深圳': '3', '天津': '4', '武汉': '1', '成都': '1', 'VIP': '登录', '数量': '-+'}, {'标准纯度': '98%', '包装': '5g', '价格': '￥25.00', '上海': '4', '深圳': '3', '天津': '6', '武汉': '4', '成都': '5', 'VIP': '登录', '数量': '-+'}, {'标准纯度': '98%', '包装': '10g', '价格': '￥31.00', '上海': '2', '深圳': '-', '天津': '4', '武汉': '2', '成都': '3', 'VIP': '登录', '数量': '-+'}, {'标准纯度': '98%', '包装': '25g', '价格': '￥68.00', '上海': '询单', '深圳': '3', '天津': '8', '武汉': '6', '成都': '6', 'VIP': '登录', '数量': '-+'}, {'标准纯度': '98%', '包装': '100g', '价格': '￥268.00', '上海': '询单', '深圳': '1', '天津': '1', '武汉': '4', '成都': '4', 'VIP': '登录', '数量': '-+'}, {'标准纯度': '98%', '包装': '500g', '价格': '￥1314.00',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</si>
  <si>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'250mg', '价格': '￥16.00', '上海': '4', '深圳': '1', '天津': '2', '武汉': '1', '成都': '1', 'VIP': '登录', '数量': '-+'}, {'标准纯度': '98%', '包装': '5g', '价格': '￥20.00', '上海': '&gt;10', '深圳': '1', '天津': '-', '武汉': '1', '成都': '1', 'VIP': '登录', '数量': '-+'}, {'标准纯度': '98%', '包装': '10g', '价格': '￥24.00', '上海': '1', '深圳': '1', '天津': '-', '武汉': '-', '成都': '1', 'VIP': '登录', '数量': '-+'}, {'标准纯度': '98%', '包装': '25g', '价格': '￥31.00', '上海': '&gt;10', '深圳': '2', '天津': '2', '武汉': '3', '成都': '2', 'VIP': '登录', '数量': '-+'}, {'标准纯度': '98%', '包装': '100g', '价格': '￥91.00', '上海': '&gt;10', '深圳': '1', '天津': '2', '武汉': '-', '成都': '-', 'VIP': '登录', '数量': '-+'}, {'标准纯度': '98%', '包装': '500g', '价格': '￥239.00', '上海': '2', '深圳': '1', '天津': '2', '武汉': '1', '成都': '1', 'VIP': '登录', '数量': '-+'}, {'标准纯度': '98%', '包装': '1kg', '价格': '￥449.00', '上海': '1', '深圳': '1', '天津': '3',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</si>
  <si>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'25g', '价格': '￥20.00', '上海': '&gt;10', '深圳': '-', '天津': '&gt;10', '武汉': '7', '成都': '7', 'VIP': '登录', '数量': '-+'}, {'标准纯度': '97%', '包装': '100g', '价格': '￥25.00', '上海': '&gt;10', '深圳': '7', '天津': '&gt;10', '武汉': '&gt;10', '成都': '&gt;10', 'VIP': '登录', '数量': '-+'}, {'标准纯度': '97%', '包装': '500g', '价格': '￥46.00', '上海': '&gt;10', '深圳': '7', '天津': '&gt;10', '武汉': '5', '成都': '6', 'VIP': '登录', '数量': '-+'}, {'标准纯度': '97%', '包装': '1kg', '价格': '￥86.00', '上海': '询单', '深圳': '7', '天津': '5', '武汉': '3', '成都': '2', 'VIP': '登录', '数量': '-+'}, {'标准纯度': '97%', '包装': '5kg', '价格': '￥428.00',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</si>
  <si>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'96%', '包装': '1g', '价格': '￥31.00', '上海': '1', '深圳': '1', '天津': '1', '武汉': '1', '成都': '1', 'VIP': '登录', '数量': '-+'}, {'标准纯度': '96%', '包装': '5g', '价格': '￥127.00', '上海': '询单', '深圳': '-', '天津': '1', '武汉': '-', '成都': '1', 'VIP': '登录', '数量': '-+'}, {'标准纯度': '96%', '包装': '10g', '价格': '￥240.00', '上海': '询单', '深圳': '1', '天津': '1', '武汉': '-', '成都': '1', 'VIP': '登录', '数量': '-+'}, {'标准纯度': '96%', '包装': '25g', '价格': '￥597.00', '上海': '询单', '深圳': '-', '天津': '-', '武汉': '-', '成都': '-', 'VIP': '登录', '数量': ''}, {'标准纯度': '96%', '包装': '100g', '价格': '￥2382.00', '上海': '询单', '深圳': '1', '天津': '1', '武汉': '-', '成都': '-', 'VIP': '登录', '数量': '-+'}, {'标准纯度': '96%', '包装': '大货', '价格': '2-3 weeks', '上海': None, '深圳': None, '天津': None, '武汉': None, '成都': None, 'VIP': None, '数量': None}]</t>
  </si>
  <si>
    <t>[{'标准纯度': '95+%', '包装': '25g', '价格': '￥28.00', '上海': '&gt;10', '深圳': '&gt;10', '天津': '3', '武汉': '6', '成都': '4', 'VIP': '登录', '数量': '-+'}, {'标准纯度': '95+%', '包装': '100g', '价格': '￥39.00', '上海': '&gt;10', '深圳': '3', '天津': '-', '武汉': '4', '成都': '4', 'VIP': '登录', '数量': '-+'}, {'标准纯度': '95+%', '包装': '500g', '价格': '￥144.00', '上海': '4', '深圳': '1', '天津': '2', '武汉': '2', '成都': '2', 'VIP': '登录', '数量': '-+'}, {'标准纯度': '95+%', '包装': '1kg', '价格': '￥285.00', '上海': '1', '深圳': '1', '天津': '1', '武汉': '1', '成都': '1', 'VIP': '登录', '数量': '-+'}, {'标准纯度': '95+%', '包装': '大货', '价格': '2-3 weeks', '上海': None, '深圳': None, '天津': None, '武汉': None, '成都': None, 'VIP': None, '数量': None}]</t>
  </si>
  <si>
    <t>[{'标准纯度': '98%', '包装': '1g', '价格': '￥27.00', '上海': '&gt;10', '深圳': '5', '天津': '6', '武汉': '4', '成都': '4', 'VIP': '登录', '数量': '-+'}, {'标准纯度': '98%', '包装': '5g', '价格': '￥33.00', '上海': '&gt;10', '深圳': '9', '天津': '&gt;10', '武汉': '8', '成都': '6', 'VIP': '登录', '数量': '-+'}, {'标准纯度': '98%', '包装': '10g', '价格': '￥63.00', '上海': '1', '深圳': '-', '天津': '6', '武汉': '1', '成都': '-', 'VIP': '登录', '数量': '-+'}, {'标准纯度': '98%', '包装': '25g', '价格': '￥151.00', '上海': '&gt;10', '深圳': '&gt;10', '天津': '&gt;10', '武汉': '&gt;10', '成都': '9', 'VIP': '登录', '数量': '-+'}, {'标准纯度': '98%', '包装': '100g', '价格': '￥585.00', '上海': '&gt;10', '深圳': '5', '天津': '&gt;10', '武汉': '4', '成都': '5', 'VIP': '登录', '数量': '-+'}, {'标准纯度': '98%', '包装': '500g', '价格': '￥2918.00', '上海': '6', '深圳': '2', '天津': '2',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</si>
  <si>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'25g', '价格': '￥16.00', '上海': '&gt;10', '深圳': '9', '天津': '3', '武汉': '9', '成都': '5', 'VIP': '登录', '数量': '-+'}, {'标准纯度': '98%', '包装': '100g', '价格': '￥20.00', '上海': '&gt;10', '深圳': '6', '天津': '2', '武汉': '7', '成都': '6', 'VIP': '登录', '数量': '-+'}, {'标准纯度': '98%', '包装': '500g', '价格': '￥45.00', '上海': '&gt;10', '深圳': '4', '天津': '7', '武汉': '4', '成都': '5', 'VIP': '登录', '数量': '-+'}, {'标准纯度': '98%', '包装': '1kg', '价格': '￥84.00', '上海': '1', '深圳': '1', '天津': '1', '武汉': '1', '成都': '1', 'VIP': '登录', '数量': '-+'}, {'标准纯度': '98%', '包装': '5kg', '价格': '￥375.00', '上海': '3',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</si>
  <si>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'￥23.00', '上海': '&gt;10', '深圳': '3', '天津': '7', '武汉': '4', '成都': '5', 'VIP': '登录', '数量': '-+'}, {'标准纯度': '98%', '包装': '5g', '价格': '￥38.00', '上海': '&gt;10', '深圳': '8', '天津': '&gt;10', '武汉': '&gt;10', '成都': '&gt;10', 'VIP': '登录', '数量': '-+'}, {'标准纯度': '98%', '包装': '10g', '价格': '￥72.00', '上海': '&gt;10', '深圳': '&gt;10', '天津': '&gt;10', '武汉': '6', '成都': '&gt;10', 'VIP': '登录', '数量': '-+'}, {'标准纯度': '98%', '包装': '25g', '价格': '￥168.00', '上海': '&gt;10', '深圳': '&gt;10', '天津': '&gt;10', '武汉': '&gt;10', '成都': '9', 'VIP': '登录', '数量': '-+'}, {'标准纯度': '98%', '包装': '100g', '价格': '￥668.00', '上海': '6', '深圳': '2', '天津': '3', '武汉': '2', '成都': '3', 'VIP': '登录', '数量': '-+'}, {'标准纯度': '98%', '包装': '500g', '价格': '￥3335.00', '上海': '5', '深圳': '1', '天津': '3', '武汉': '2', '成都': '1', 'VIP': '登录', '数量': '-+'}, {'标准纯度': '98%', '包装': '1kg', '价格': '￥6668.00', '上海': '1',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</si>
  <si>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'10g', '价格': '￥22.00', '上海': '&gt;10', '深圳': '6', '天津': '6', '武汉': '6', '成都': '5', 'VIP': '登录', '数量': '-+'}, {'标准纯度': '98%', '包装': '25g', '价格': '￥28.00', '上海': '9', '深圳': '5', '天津': '&gt;10', '武汉': '5', '成都': '5', 'VIP': '登录', '数量': '-+'}, {'标准纯度': '98%', '包装': '100g', '价格': '￥75.00', '上海': '1', '深圳': '4', '天津': '1', '武汉': '2', '成都': '2', 'VIP': '登录', '数量': '-+'}, {'标准纯度': '98%', '包装': '500g', '价格': '￥353.00', '上海': '4', '深圳': '2', '天津': '2', '武汉': '2', '成都': '2', 'VIP': '登录', '数量': '-+'}, {'标准纯度': '98%', '包装': '1kg', '价格': '￥701.00',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</si>
  <si>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'￥23.00', '上海': '&gt;10', '深圳': '-', '天津': '2', '武汉': '-', '成都': '2', 'VIP': '登录', '数量': '-+'}, {'标准纯度': '98%', '包装': '5g', '价格': '￥46.00', '上海': '询单', '深圳': '-', '天津': '-', '武汉': '-', '成都': '-', 'VIP': '登录', '数量': ''}, {'标准纯度': '98%', '包装': '10g', '价格': '￥81.00', '上海': '询单', '深圳': '-', '天津': '-', '武汉': '-', '成都': '-', 'VIP': '登录', '数量': ''}, {'标准纯度': '98%', '包装': '25g', '价格': '￥157.00', '上海': '询单', '深圳': '-', '天津': '-', '武汉': '-', '成都': '-', 'VIP': '登录', '数量': ''}, {'标准纯度': '98%', '包装': '100g', '价格': '￥530.00',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</si>
  <si>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 (isomer mixture)', '包装': '100mg', '价格': '￥667.00', '上海': '询单', '深圳': '-', '天津': '1', '武汉': '-', '成都': '-', 'VIP': '登录', '数量': '-+'}, {'标准纯度': '98% (isomer mixture)', '包装': '250mg', '价格': '￥1263.00', '上海': '2', '深圳': '1', '天津': '1', '武汉': '1', '成都': '1', 'VIP': '登录', '数量': '-+'}, {'标准纯度': '98% (isomer mixture)', '包装': '1g', '价格': '￥3410.00', '上海': '2', '深圳': '-', '天津': '-', '武汉': '-', '成都': '-', 'VIP': '登录', '数量': '-+'}, {'标准纯度': '98% (isomer mixture)', '包装': '大货', '价格': '2-3 weeks', '上海': None, '深圳': None, '天津': None, '武汉': None, '成都': None, 'VIP': None, '数量': None}]</t>
  </si>
  <si>
    <t>[{'标准纯度': '97%', '包装': '1g', '价格': '￥25.00', '上海': '&gt;10', '深圳': '1', '天津': '1', '武汉': '1', '成都': '1', 'VIP': '登录', '数量': '-+'}, {'标准纯度': '97%', '包装': '5g', '价格': '￥49.00', '上海': '&gt;10', '深圳': '2', '天津': '3', '武汉': '3', '成都': '1', 'VIP': '登录', '数量': '-+'}, {'标准纯度': '97%', '包装': '10g', '价格': '￥66.00', '上海': '4', '深圳': '1', '天津': '2', '武汉': '2', '成都': '1', 'VIP': '登录', '数量': '-+'}, {'标准纯度': '97%', '包装': '25g', '价格': '￥118.00', '上海': '&gt;10', '深圳': '4', '天津': '3', '武汉': '5', '成都': '3', 'VIP': '登录', '数量': '-+'}, {'标准纯度': '97%', '包装': '100g', '价格': '￥427.00', '上海': '9', '深圳': '3', '天津': '5', '武汉': '3', '成都': '3', 'VIP': '登录', '数量': '-+'}, {'标准纯度': '97%', '包装': '500g', '价格': '￥2133.00', '上海': '1', '深圳': '1', '天津': '1', '武汉': '1',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</si>
  <si>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'100g', '价格': '￥26.00', '上海': '&gt;10', '深圳': '3', '天津': '&gt;10', '武汉': '4', '成都': '2', 'VIP': '登录', '数量': '-+'}, {'标准纯度': '97%', '包装': '500g', '价格': '￥34.00', '上海': '&gt;10', '深圳': '9', '天津': '&gt;10', '武汉': '&gt;10', '成都': '8', 'VIP': '登录', '数量': '-+'}, {'标准纯度': '97%', '包装': '1kg', '价格': '￥42.00', '上海': '&gt;10', '深圳': '6', '天津': '7', '武汉': '4', '成都': '1', 'VIP': '登录', '数量': '-+'}, {'标准纯度': '97%', '包装': '5kg', '价格': '￥126.00',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</si>
  <si>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'￥20.00', '上海': '1', '深圳': '1', '天津': '2', '武汉': '2', '成都': '1', 'VIP': '登录', '数量': '-+'}, {'标准纯度': '97%', '包装': '5g', '价格': '￥31.00', '上海': '3', '深圳': '1', '天津': '2', '武汉': '1', '成都': '1', 'VIP': '登录', '数量': '-+'}, {'标准纯度': '97%', '包装': '10g', '价格': '￥52.00', '上海': '1', '深圳': '1', '天津': '1', '武汉': '1', '成都': '1', 'VIP': '登录', '数量': '-+'}, {'标准纯度': '97%', '包装': '25g', '价格': '￥118.00', '上海': '2', '深圳': '2', '天津': '3', '武汉': '1', '成都': '1', 'VIP': '登录', '数量': '-+'}, {'标准纯度': '97%', '包装': '100g', '价格': '￥417.00', '上海': '1', '深圳': '1', '天津': '1', '武汉': '1', '成都': '1', 'VIP': '登录', '数量': '-+'}, {'标准纯度': '97%', '包装': '500g', '价格': '￥2001.00',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</si>
  <si>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'98%', '包装': '1g', '价格': '￥28.00', '上海': '&gt;10', '深圳': '4', '天津': '3', '武汉': '2', '成都': '2', 'VIP': '登录', '数量': '-+'}, {'标准纯度': '98%', '包装': '5g', '价格': '￥55.00', '上海': '&gt;10', '深圳': '-', '天津': '-', '武汉': '-', '成都': '-', 'VIP': '登录', '数量': '-+'}, {'标准纯度': '98%', '包装': '10g', '价格': '￥109.00', '上海': '&gt;10', '深圳': '-', '天津': '-', '武汉': '-', '成都': '-', 'VIP': '登录', '数量': '-+'}, {'标准纯度': '98%', '包装': '25g', '价格': '￥227.00', '上海': '&gt;10', '深圳': '-', '天津': '-', '武汉': '-', '成都': '-', 'VIP': '登录', '数量': '-+'}, {'标准纯度': '98%', '包装': '100g', '价格': '￥835.00', '上海': '&gt;10', '深圳': '5', '天津': '4', '武汉': '1', '成都': '2', 'VIP': '登录', '数量': '-+'}, {'标准纯度': '98%', '包装': '500g', '价格': '￥4168.00', '上海': '5',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</si>
  <si>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'1g', '价格': '￥19.00', '上海': '&gt;10', '深圳': '-', '天津': '1', '武汉': '-', '成都': '4', 'VIP': '登录', '数量': '-+'}, {'标准纯度': '97%', '包装': '5g', '价格': '￥42.00', '上海': '&gt;10', '深圳': '-', '天津': '1', '武汉': '-', '成都': '4', 'VIP': '登录', '数量': '-+'}, {'标准纯度': '97%', '包装': '10g', '价格': '￥83.00', '上海': '&gt;10', '深圳': '-', '天津': '-', '武汉': '-', '成都': '1', 'VIP': '登录', '数量': '-+'}, {'标准纯度': '97%', '包装': '25g', '价格': '￥206.00', '上海': '&gt;10', '深圳': '-', '天津': '2', '武汉': '-', '成都': '-', 'VIP': '登录', '数量': '-+'}, {'标准纯度': '97%', '包装': '100g', '价格': '￥821.00', '上海': '&gt;10', '深圳': '-', '天津': '-', '武汉': '-', '成都': '-', 'VIP': '登录', '数量': '-+'}, {'标准纯度': '97%', '包装': '500g', '价格': '￥4101.00',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</si>
  <si>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'￥28.00', '上海': '&gt;10', '深圳': '1', '天津': '3', '武汉': '2', '成都': '1', 'VIP': '登录', '数量': '-+'}, {'标准纯度': '97%', '包装': '5g', '价格': '￥101.00', '上海': '&gt;10', '深圳': '5', '天津': '6', '武汉': '3', '成都': '4', 'VIP': '登录', '数量': '-+'}, {'标准纯度': '97%', '包装': '10g', '价格': '￥201.00', '上海': '&gt;10', '深圳': '1', '天津': '4', '武汉': '2', '成都': '1', 'VIP': '登录', '数量': '-+'}, {'标准纯度': '97%', '包装': '25g', '价格': '￥501.00', '上海': '4', '深圳': '5', '天津': '6', '武汉': '3', '成都': '3', 'VIP': '登录', '数量': '-+'}, {'标准纯度': '97%', '包装': '100g', '价格': '￥1739.00', '上海': '询单', '深圳': '-',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</si>
  <si>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'￥23.00', '上海': '5', '深圳': '1', '天津': '2', '武汉': '1', '成都': '1', 'VIP': '登录', '数量': '-+'}, {'标准纯度': '97%', '包装': '5g', '价格': '￥86.00', '上海': '2', '深圳': '1', '天津': '1', '武汉': '1', '成都': '1', 'VIP': '登录', '数量': '-+'}, {'标准纯度': '97%', '包装': '10g', '价格': '￥120.00', '上海': '询单', '深圳': '-', '天津': '2', '武汉': '1', '成都': '1', 'VIP': '登录', '数量': '-+'}, {'标准纯度': '97%', '包装': '25g', '价格': '￥292.00', '上海': '询单', '深圳': '2', '天津': '1', '武汉': '1', '成都': '2', 'VIP': '登录', '数量': '-+'}, {'标准纯度': '97%', '包装': '100g', '价格': '￥1166.00', '上海': '询单', '深圳': '-', '天津': '-',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</si>
  <si>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'￥29.00', '上海': '&gt;10', '深圳': '7', '天津': '&gt;10', '武汉': '7', '成都': '6', 'VIP': '登录', '数量': '-+'}, {'标准纯度': '97%', '包装': '5g', '价格': '￥80.00', '上海': '&gt;10', '深圳': '6', '天津': '&gt;10', '武汉': '8', '成都': '7', 'VIP': '登录', '数量': '-+'}, {'标准纯度': '97%', '包装': '10g', '价格': '￥133.00', '上海': '6', '深圳': '3', '天津': '4', '武汉': '1', '成都': '1', 'VIP': '登录', '数量': '-+'}, {'标准纯度': '97%', '包装': '25g', '价格': '￥321.00', '上海': '&gt;10', '深圳': '4', '天津': '&gt;10', '武汉': '4', '成都': '5', 'VIP': '登录', '数量': '-+'}, {'标准纯度': '97%', '包装': '100g', '价格': '￥1085.00', '上海': '1',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</si>
  <si>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'1g', '价格': '￥26.00', '上海': '5', '深圳': '2', '天津': '2', '武汉': '1', '成都': '1', 'VIP': '登录', '数量': '-+'}, {'标准纯度': '97%', '包装': '5g', '价格': '￥50.00', '上海': '2', '深圳': '3', '天津': '3', '武汉': '3', '成都': '1', 'VIP': '登录', '数量': '-+'}, {'标准纯度': '97%', '包装': '10g', '价格': '￥98.00', '上海': '1', '深圳': '1', '天津': '1', '武汉': '1', '成都': '1', 'VIP': '登录', '数量': '-+'}, {'标准纯度': '97%', '包装': '25g', '价格': '￥243.00', '上海': '1', '深圳': '1', '天津': '1', '武汉': '1', '成都': '1', 'VIP': '登录', '数量': '-+'}, {'标准纯度': '97%', '包装': '100g', '价格': '￥968.00', '上海': '4', '深圳': '1', '天津': '-', '武汉': '-', '成都': '-', 'VIP': '登录', '数量': '-+'}, {'标准纯度': '97%', '包装': '500g', '价格': '￥4704.00',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</si>
  <si>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'1g', '价格': '￥25.00', '上海': '&gt;10', '深圳': '4', '天津': '8', '武汉': '4', '成都': '4', 'VIP': '登录', '数量': '-+'}, {'标准纯度': '98%', '包装': '5g', '价格': '￥31.00', '上海': '&gt;10', '深圳': '3', '天津': '&gt;10', '武汉': '3', '成都': '2', 'VIP': '登录', '数量': '-+'}, {'标准纯度': '98%', '包装': '10g', '价格': '￥55.00', '上海': '&gt;10', '深圳': '3', '天津': '7', '武汉': '4', '成都': '4', 'VIP': '登录', '数量': '-+'}, {'标准纯度': '98%', '包装': '25g', '价格': '￥135.00', '上海': '&gt;10', '深圳': '9', '天津': '&gt;10', '武汉': '&gt;10', '成都': '6', 'VIP': '登录', '数量': '-+'}, {'标准纯度': '98%', '包装': '100g', '价格': '￥531.00', '上海': '&gt;10', '深圳': '7', '天津': '&gt;10', '武汉': '6', '成都': '5', 'VIP': '登录', '数量': '-+'}, {'标准纯度': '98%', '包装': '500g', '价格': '￥2368.00', '上海': '3', '深圳': '2', '天津': '2',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</si>
  <si>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'97%', '包装': '250mg', '价格': '￥36.00', '上海': '&gt;10', '深圳': '1', '天津': '1', '武汉': '1', '成都': '1', 'VIP': '登录', '数量': '-+'}, {'标准纯度': '97%', '包装': '1g', '价格': '￥102.00', '上海': '3', '深圳': '-', '天津': '1', '武汉': '2', '成都': '1', 'VIP': '登录', '数量': '-+'}, {'标准纯度': '97%', '包装': '5g', '价格': '￥302.00', '上海': '8', '深圳': '2', '天津': '2', '武汉': '2', '成都': '2', 'VIP': '登录', '数量': '-+'}, {'标准纯度': '97%', '包装': '25g', '价格': '￥1183.00', '上海': '2', '深圳': '-', '天津': '-', '武汉': '-', '成都': '-', 'VIP': '登录', '数量': '-+'}, {'标准纯度': '97%', '包装': '100g', '价格': '￥4670.00',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</si>
  <si>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'95%', '包装': '1g', '价格': '￥19.00', '上海': '5', '深圳': '1', '天津': '2', '武汉': '1', '成都': '1', 'VIP': '登录', '数量': '-+'}, {'标准纯度': '95%', '包装': '5g', '价格': '￥25.00', '上海': '&gt;10', '深圳': '2', '天津': '4', '武汉': '2', '成都': '2', 'VIP': '登录', '数量': '-+'}, {'标准纯度': '95%', '包装': '10g', '价格': '￥31.00', '上海': '&gt;10', '深圳': '2', '天津': '4', '武汉': '4', '成都': '3', 'VIP': '登录', '数量': '-+'}, {'标准纯度': '95%', '包装': '25g', '价格': '￥63.00', '上海': '&gt;10', '深圳': '4', '天津': '&gt;10', '武汉': '2', '成都': '4', 'VIP': '登录', '数量': '-+'}, {'标准纯度': '95%', '包装': '100g', '价格': '￥227.00', '上海': '6', '深圳': '2', '天津': '5', '武汉': '1', '成都': '1', 'VIP': '登录', '数量': '-+'}, {'标准纯度': '95%', '包装': '500g', '价格': '￥1090.00',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</si>
  <si>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'￥21.00', '上海': '1', '深圳': '7', '天津': '7', '武汉': '4', '成都': '1', 'VIP': '登录', '数量': '-+'}, {'标准纯度': '98%', '包装': '5g', '价格': '￥54.00', '上海': '1', '深圳': '2', '天津': '1', '武汉': '1', '成都': '1', 'VIP': '登录', '数量': '-+'}, {'标准纯度': '98%', '包装': '10g', '价格': '￥100.00', '上海': '5', '深圳': '6', '天津': '4', '武汉': '5', '成都': '4', 'VIP': '登录', '数量': '-+'}, {'标准纯度': '98%', '包装': '25g', '价格': '￥219.00', '上海': '1', '深圳': '3', '天津': '&gt;10', '武汉': '3', '成都': '3', 'VIP': '登录', '数量': '-+'}, {'标准纯度': '98%', '包装': '100g', '价格': '￥870.00', '上海': '1', '深圳': '4', '天津': '7', '武汉': '4', '成都': '5', 'VIP': '登录', '数量': '-+'}, {'标准纯度': '98%', '包装': '500g', '价格': '￥4280.00', '上海': '1', '深圳': '1', '天津': '2', '武汉': '1', '成都': '2', 'VIP': '登录', '数量': '-+'}, {'标准纯度': '98%', '包装': '5kg', '价格': '￥47538.00', '上海': '3',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</si>
  <si>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'1g', '价格': '￥32.00', '上海': '&gt;10', '深圳': '4', '天津': '4', '武汉': '2', '成都': '2', 'VIP': '登录', '数量': '-+'}, {'标准纯度': '98%', '包装': '5g', '价格': '￥142.00', '上海': '&gt;10', '深圳': '7', '天津': '&gt;10', '武汉': '4', '成都': '5', 'VIP': '登录', '数量': '-+'}, {'标准纯度': '98%', '包装': '25g', '价格': '￥668.00', '上海': '7', '深圳': '1', '天津': '-', '武汉': '2', '成都': '1', 'VIP': '登录', '数量': '-+'}, {'标准纯度': '98%', '包装': '100g', '价格': '￥2670.00',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</si>
  <si>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'95%', '包装': '5g', '价格': '￥31.00', '上海': '&gt;10', '深圳': '&gt;10', '天津': '&gt;10', '武汉': '1', '成都': '9', 'VIP': '登录', '数量': '-+'}, {'标准纯度': '95%', '包装': '25g', '价格': '￥89.00', '上海': '&gt;10', '深圳': '2', '天津': '5', '武汉': '3', '成都': '4', 'VIP': '登录', '数量': '-+'}, {'标准纯度': '95%', '包装': '100g', '价格': '￥335.00', '上海': '&gt;10', '深圳': '3', '天津': '5', '武汉': '1', '成都': '2', 'VIP': '登录', '数量': '-+'}, {'标准纯度': '95%', '包装': '500g', '价格': '￥1543.00',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</si>
  <si>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'98%', '包装': '1g', '价格': '￥25.00', '上海': '&gt;10', '深圳': '2', '天津': '2', '武汉': '2', '成都': '2', 'VIP': '登录', '数量': '-+'}, {'标准纯度': '98%', '包装': '5g', '价格': '￥82.00', '上海': '&gt;10', '深圳': '3', '天津': '7', '武汉': '4', '成都': '2', 'VIP': '登录', '数量': '-+'}, {'标准纯度': '98%', '包装': '10g', '价格': '￥158.00', '上海': '2', '深圳': '8', '天津': '2', '武汉': '3', '成都': '4', 'VIP': '登录', '数量': '-+'}, {'标准纯度': '98%', '包装': '25g', '价格': '￥351.00', '上海': '&gt;10', '深圳': '7', '天津': '&gt;10', '武汉': '9', '成都': '7', 'VIP': '登录', '数量': '-+'}, {'标准纯度': '98%', '包装': '100g', '价格': '￥1301.00', '上海': '9', '深圳': '2', '天津': '4',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</si>
  <si>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'95%', '包装': '250mg', '价格': '￥25.00', '上海': '5', '深圳': '1', '天津': '1', '武汉': '1', '成都': '1', 'VIP': '登录', '数量': '-+'}, {'标准纯度': '95%', '包装': '1g', '价格': '￥31.00', '上海': '&gt;10', '深圳': '1', '天津': '2', '武汉': '1', '成都': '1', 'VIP': '登录', '数量': '-+'}, {'标准纯度': '95%', '包装': '5g', '价格': '￥109.00', '上海': '9', '深圳': '1', '天津': '5', '武汉': '1', '成都': '1', 'VIP': '登录', '数量': '-+'}, {'标准纯度': '95%', '包装': '10g', '价格': '￥187.00', '上海': '1', '深圳': '1', '天津': '3', '武汉': '1', '成都': '1', 'VIP': '登录', '数量': '-+'}, {'标准纯度': '95%', '包装': '25g', '价格': '￥293.00', '上海': '2', '深圳': '1', '天津': '2', '武汉': '1', '成都': '-', 'VIP': '登录', '数量': '-+'}, {'标准纯度': '95%', '包装': '100g', '价格': '￥768.00', '上海': '2', '深圳': '1', '天津': '2', '武汉': '-', '成都': '-', 'VIP': '登录', '数量': '-+'}, {'标准纯度': '95%', '包装': '大货', '价格': '2-3 weeks', '上海': None, '深圳': None, '天津': None, '武汉': None, '成都': None, 'VIP': None, '数量': None}]</t>
  </si>
  <si>
    <t>[{'标准纯度': '97%', '包装': '100mg', '价格': '￥195.00', '上海': '&gt;10', '深圳': '3', '天津': '9', '武汉': '3', '成都': '2', 'VIP': '登录', '数量': '-+'}, {'标准纯度': '97%', '包装': '250mg', '价格': '￥363.00', '上海': '&gt;10', '深圳': '6', '天津': '&gt;10', '武汉': '-', '成都': '5', 'VIP': '登录', '数量': '-+'}, {'标准纯度': '97%', '包装': '1g', '价格': '￥1244.00', '上海': '询单', '深圳': '3', '天津': '&gt;10', '武汉': '3', '成都': '3', 'VIP': '登录', '数量': '-+'}, {'标准纯度': '97%', '包装': '5g', '价格': '￥5861.00', '上海': '询单', '深圳': '-', '天津': '2',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</si>
  <si>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'￥15.00', '上海': '&gt;10', '深圳': '3', '天津': '2', '武汉': '1', '成都': '1', 'VIP': '登录', '数量': '-+'}, {'标准纯度': '97%', '包装': '250mg', '价格': '￥21.00', '上海': '&gt;10', '深圳': '1', '天津': '3', '武汉': '1', '成都': '1', 'VIP': '登录', '数量': '-+'}, {'标准纯度': '97%', '包装': '1g', '价格': '￥28.00', '上海': '&gt;10', '深圳': '&gt;10', '天津': '4', '武汉': '8', '成都': '6', 'VIP': '登录', '数量': '-+'}, {'标准纯度': '97%', '包装': '5g', '价格': '￥77.00', '上海': '&gt;10', '深圳': '&gt;10', '天津': '&gt;10', '武汉': '&gt;10', '成都': '7', 'VIP': '登录', '数量': '-+'}, {'标准纯度': '97%', '包装': '10g', '价格': '￥151.00', '上海': '7', '深圳': '6', '天津': '9', '武汉': '4', '成都': '3', 'VIP': '登录', '数量': '-+'}, {'标准纯度': '97%', '包装': '25g', '价格': '￥372.00', '上海': '4', '深圳': '1', '天津': '2', '武汉': '3', '成都': '1', 'VIP': '登录', '数量': '-+'}, {'标准纯度': '97%', '包装': '100g', '价格': '￥1479.00', '上海': '询单', '深圳': '1', '天津': '1', '武汉': '1', '成都': '1', 'VIP': '登录', '数量': '-+'}, {'标准纯度': '97%', '包装': '大货', '价格': '2-3 weeks', '上海': None, '深圳': None, '天津': None, '武汉': None, '成都': None, 'VIP': None, '数量': None}]</t>
  </si>
  <si>
    <t>[{'标准纯度': 'Dye content 98%+', '包装': '25g', '价格': '￥89.00', '上海': '&gt;10', '深圳': '6', '天津': '&gt;10', '武汉': '4', '成都': '4', 'VIP': '登录', '数量': '-+'}, {'标准纯度': 'Dye content 98%+', '包装': '100g', '价格': '￥268.00', '上海': '&gt;10', '深圳': '&gt;10', '天津': '9', '武汉': '7', '成都': '8', 'VIP': '登录', '数量': '-+'}, {'标准纯度': 'Dye content 98%+', '包装': '500g', '价格': '￥1030.00', '上海': '询单', '深圳': '-', '天津': '-', '武汉': '1', '成都': '1', 'VIP': '登录', '数量': '-+'}, {'标准纯度': 'Dye content 98%+', '包装': '1kg', '价格': '￥1617.00', '上海': '询单', '深圳': '-', '天津': '-', '武汉': '-', '成都': '-', 'VIP': '登录', '数量': ''}, {'标准纯度': 'Dye content 98%+', '包装': '大货', '价格': '2-3 weeks', '上海': None, '深圳': None, '天津': None, '武汉': None, '成都': None, 'VIP': None, '数量': None}]</t>
  </si>
  <si>
    <t>[{'标准纯度': '98%', '包装': '1g', '价格': '￥28.00', '上海': '1', '深圳': '-', '天津': '3', '武汉': '1', '成都': '1', 'VIP': '登录', '数量': '-+'}, {'标准纯度': '98%', '包装': '5g', '价格': '￥67.00', '上海': '询单', '深圳': '1', '天津': '-', '武汉': '1', '成都': '-', 'VIP': '登录', '数量': '-+'}, {'标准纯度': '98%', '包装': '10g', '价格': '￥119.00', '上海': '询单', '深圳': '1', '天津': '2', '武汉': '3', '成都': '-', 'VIP': '登录', '数量': '-+'}, {'标准纯度': '98%', '包装': '25g', '价格': '￥288.00', '上海': '询单', '深圳': '-', '天津': '-', '武汉': '4', '成都': '-', 'VIP': '登录', '数量': '-+'}, {'标准纯度': '98%', '包装': '100g', '价格': '￥1055.00',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</si>
  <si>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'98%', '包装': '1g', '价格': '￥19.00', '上海': '&gt;10', '深圳': '3', '天津': '5', '武汉': '3', '成都': '1', 'VIP': '登录', '数量': '-+'}, {'标准纯度': '98%', '包装': '5g', '价格': '￥38.00', '上海': '&gt;10', '深圳': '7', '天津': '6', '武汉': '5', '成都': '4', 'VIP': '登录', '数量': '-+'}, {'标准纯度': '98%', '包装': '10g', '价格': '￥72.00', '上海': '&gt;10', '深圳': '2', '天津': '2', '武汉': '1', '成都': '1', 'VIP': '登录', '数量': '-+'}, {'标准纯度': '98%', '包装': '25g', '价格': '￥150.00', '上海': '&gt;10', '深圳': '6', '天津': '7', '武汉': '5', '成都': '5', 'VIP': '登录', '数量': '-+'}, {'标准纯度': '98%', '包装': '100g', '价格': '￥585.00', '上海': '询单', '深圳': '3', '天津': '4', '武汉': '2', '成都': '2', 'VIP': '登录', '数量': '-+'}, {'标准纯度': '98%', '包装': '500g', '价格': '￥2918.00', '上海': '询单', '深圳': '-', '天津': '1', '武汉': '1', '成都': '1', 'VIP': '登录', '数量': '-+'}, {'标准纯度': '98%', '包装': '大货', '价格': '2-3 weeks', '上海': None, '深圳': None, '天津': None, '武汉': None, '成都': None, 'VIP': None, '数量': None}]</t>
  </si>
  <si>
    <t>[{'标准纯度': '98+%', '包装': '100mg', '价格': '￥184.00', '上海': '&gt;10', '深圳': '-', '天津': '-', '武汉': '-', '成都': '-', 'VIP': '登录', '数量': '-+'}, {'标准纯度': '98+%', '包装': '250mg', '价格': '￥444.00', '上海': '8', '深圳': '-', '天津': '-', '武汉': '-', '成都': '-', 'VIP': '登录', '数量': '-+'}, {'标准纯度': '98+%', '包装': '1g', '价格': '￥1448.00', '上海': '2', '深圳': '-', '天津': '-', '武汉': '-', '成都': '-', 'VIP': '登录', '数量': '-+'}, {'标准纯度': '98+%', '包装': '5g', '价格': '￥7238.00', '上海': '询单', '深圳': '-', '天津': '-', '武汉': '-', '成都': '-', 'VIP': '登录', '数量': ''}, {'标准纯度': '98+%', '包装': '10g', '价格': '￥11418.00', '上海': '询单', '深圳': '-', '天津': '-', '武汉': '-', '成都': '-', 'VIP': '登录', '数量': ''}, {'标准纯度': '98+%', '包装': '大货', '价格': '2-3 weeks', '上海': None, '深圳': None, '天津': None, '武汉': None, '成都': None, 'VIP': None, '数量': None}]</t>
  </si>
  <si>
    <t>[{'标准纯度': '98%', '包装': '1g', '价格': '￥29.00', '上海': '&gt;10', '深圳': '2', '天津': '-', '武汉': '2', '成都': '-', 'VIP': '登录', '数量': '-+'}, {'标准纯度': '98%', '包装': '5g', '价格': '￥55.00', '上海': '4', '深圳': '-', '天津': '-', '武汉': '3', '成都': '1', 'VIP': '登录', '数量': '-+'}, {'标准纯度': '98%', '包装': '25g', '价格': '￥266.00', '上海': '询单', '深圳': '-', '天津': '-', '武汉': '-', '成都': '-', 'VIP': '登录', '数量': ''}, {'标准纯度': '98%', '包装': '100g', '价格': '￥975.00', '上海': '询单', '深圳': '1',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</si>
  <si>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'97%', '包装': '5g', '价格': '￥80.00', '上海': '&gt;10', '深圳': '-', '天津': '-', '武汉': '-', '成都': '-', 'VIP': '登录', '数量': '-+'}, {'标准纯度': '97%', '包装': '25g', '价格': '￥288.00', '上海': '1', '深圳': '1', '天津': '1', '武汉': '1', '成都': '-', 'VIP': '登录', '数量': '-+'}, {'标准纯度': '97%', '包装': '100g', '价格': '￥700.00', '上海': '1', '深圳': '1', '天津': '1', '武汉': '-', '成都': '1', 'VIP': '登录', '数量': '-+'}, {'标准纯度': '97%', '包装': '大货', '价格': '2-3 weeks', '上海': None, '深圳': None, '天津': None, '武汉': None, '成都': None, 'VIP': None, '数量': None}]</t>
  </si>
  <si>
    <t>[{'标准纯度': '97%', '包装': '100mg', '价格': '￥87.00', '上海': '5', '深圳': '1', '天津': '-', '武汉': '-', '成都': '1', 'VIP': '登录', '数量': '-+'}, {'标准纯度': '97%', '包装': '250mg', '价格': '￥147.00', '上海': '7', '深圳': '1', '天津': '2', '武汉': '-', '成都': '1', 'VIP': '登录', '数量': '-+'}, {'标准纯度': '97%', '包装': '1g', '价格': '￥306.00', '上海': '1', '深圳': '1', '天津': '-', '武汉': '-', '成都': '1', 'VIP': '登录', '数量': '-+'}, {'标准纯度': '97%', '包装': '5g', '价格': '￥866.00',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t>
  </si>
  <si>
    <t>[{'标准纯度': '98%', '包装': '250mg', '价格': '￥65.00', '上海': '&gt;10', '深圳': '-', '天津': '-', '武汉': '-', '成都': '1', 'VIP': '登录', '数量': '-+'}, {'标准纯度': '98%', '包装': '1g', '价格': '￥146.00', '上海': '&gt;10', '深圳': '4', '天津': '5', '武汉': '3', '成都': '4', 'VIP': '登录', '数量': '-+'}, {'标准纯度': '98%', '包装': '5g', '价格': '￥478.00', '上海': '1', '深圳': '3', '天津': '3', '武汉': '2', '成都': '4', 'VIP': '登录', '数量': '-+'}, {'标准纯度': '98%', '包装': '10g', '价格': '￥928.00', '上海': '询单', '深圳': '1', '天津': '1', '武汉': '1', '成都': '-', 'VIP': '登录', '数量': '-+'}, {'标准纯度': '98%', '包装': '25g', '价格': '￥2117.00', '上海': '询单', '深圳': '-', '天津': '-', '武汉': '-', '成都': '1', 'VIP': '登录', '数量': '-+'}, {'标准纯度': '98%', '包装': '100g', '价格': '￥8355.00',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</si>
  <si>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'￥31.00', '上海': '&gt;10', '深圳': '3', '天津': '2', '武汉': '1', '成都': '1', 'VIP': '登录', '数量': '-+'}, {'标准纯度': '98%', '包装': '1g', '价格': '￥66.00', '上海': '&gt;10', '深圳': '3', '天津': '&gt;10', '武汉': '5', '成都': '4', 'VIP': '登录', '数量': '-+'}, {'标准纯度': '98%', '包装': '5g', '价格': '￥318.00', '上海': '&gt;10', '深圳': '3', '天津': '&gt;10', '武汉': '2', '成都': '3', 'VIP': '登录', '数量': '-+'}, {'标准纯度': '98%', '包装': '10g', '价格': '￥635.00', '上海': '&gt;10', '深圳': '&gt;10', '天津': '&gt;10', '武汉': '8', '成都': '7', 'VIP': '登录', '数量': '-+'}, {'标准纯度': '98%', '包装': '25g', '价格': '￥1585.00', '上海': '&gt;10', '深圳': '7', '天津': '8', '武汉': '6', '成都': '7', 'VIP': '登录', '数量': '-+'}, {'标准纯度': '98%', '包装': '100g', '价格': '￥5808.00', '上海': '&gt;10', '深圳': '3', '天津': '5', '武汉': '2', '成都': '2', 'VIP': '登录', '数量': '-+'}, {'标准纯度': '98%', '包装': '大货', '价格': '2-3 weeks', '上海': None, '深圳': None, '天津': None, '武汉': None, '成都': None, 'VIP': None, '数量': None}]</t>
  </si>
  <si>
    <t>[{'标准纯度': '98%', '包装': '250mg', '价格': '￥30.00', '上海': '2', '深圳': '-', '天津': '1', '武汉': '1', '成都': '2', 'VIP': '登录', '数量': '-+'}, {'标准纯度': '98%', '包装': '1g', '价格': '￥36.00', '上海': '询单', '深圳': '-', '天津': '4', '武汉': '4', '成都': '2', 'VIP': '登录', '数量': '-+'}, {'标准纯度': '98%', '包装': '5g', '价格': '￥145.00', '上海': '询单', '深圳': '-', '天津': '-', '武汉': '-', '成都': '-', 'VIP': '登录', '数量': ''}, {'标准纯度': '98%', '包装': '10g', '价格': '￥275.00', '上海': '询单', '深圳': '-', '天津': '-', '武汉': '-', '成都': '-', 'VIP': '登录', '数量': ''}, {'标准纯度': '98%', '包装': '25g', '价格': '￥667.00', '上海': '询单', '深圳': '-', '天津': '-', '武汉': '-', '成都': '-', 'VIP': '登录', '数量': ''}, {'标准纯度': '98%', '包装': '100g', '价格': '￥2627.00',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</si>
  <si>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'90%', '包装': '1g', '价格': '￥31.00', '上海': '&gt;10', '深圳': '3', '天津': '6', '武汉': '2', '成都': '-', 'VIP': '登录', '数量': '-+'}, {'标准纯度': '90%', '包装': '5g', '价格': '￥103.00', '上海': '2', '深圳': '2', '天津': '2', '武汉': '-', '成都': '1', 'VIP': '登录', '数量': '-+'}, {'标准纯度': '90%', '包装': '10g', '价格': '￥193.00', '上海': '4', '深圳': '2', '天津': '3', '武汉': '1', '成都': '3', 'VIP': '登录', '数量': '-+'}, {'标准纯度': '90%', '包装': '25g', '价格': '￥481.00', '上海': '&gt;10', '深圳': '5', '天津': '9', '武汉': '5', '成都': '4', 'VIP': '登录', '数量': '-+'}, {'标准纯度': '90%', '包装': '100g', '价格': '￥1918.00', '上海': '2', '深圳': '1', '天津': '2', '武汉': '-', '成都': '1', 'VIP': '登录', '数量': '-+'}, {'标准纯度': '90%', '包装': '大货', '价格': '2-3 weeks', '上海': None, '深圳': None, '天津': None, '武汉': None, '成都': None, 'VIP': None, '数量': None}]</t>
  </si>
  <si>
    <t>[{'标准纯度': '96%', '包装': '100mg', '价格': '￥25.00', '上海': '&gt;10', '深圳': '-', '天津': '-', '武汉': '-', '成都': '-', 'VIP': '登录', '数量': '-+'}, {'标准纯度': '96%', '包装': '250mg', '价格': '￥31.00', '上海': '&gt;10', '深圳': '1', '天津': '2', '武汉': '1', '成都': '1', 'VIP': '登录', '数量': '-+'}, {'标准纯度': '96%', '包装': '1g', '价格': '￥38.00', '上海': '&gt;10', '深圳': '4', '天津': '5', '武汉': '3', '成都': '3', 'VIP': '登录', '数量': '-+'}, {'标准纯度': '96%', '包装': '5g', '价格': '￥135.00', '上海': '&gt;10', '深圳': '7', '天津': '6', '武汉': '5', '成都': '5', 'VIP': '登录', '数量': '-+'}, {'标准纯度': '96%', '包装': '10g', '价格': '￥268.00', '上海': '3', '深圳': '1', '天津': '2', '武汉': '1', '成都': '1', 'VIP': '登录', '数量': '-+'}, {'标准纯度': '96%', '包装': '25g', '价格': '￥668.00', '上海': '5', '深圳': '2', '天津': '4', '武汉': '1', '成都': '1', 'VIP': '登录', '数量': '-+'}, {'标准纯度': '96%', '包装': '大货', '价格': '2-3 weeks', '上海': None, '深圳': None, '天津': None, '武汉': None, '成都': None, 'VIP': None, '数量': None}]</t>
  </si>
  <si>
    <t>[{'标准纯度': '98%', '包装': '250mg', '价格': '￥23.00', '上海': '2', '深圳': '1', '天津': '2', '武汉': '2', '成都': '1', 'VIP': '登录', '数量': '-+'}, {'标准纯度': '98%', '包装': '1g', '价格': '￥28.00', '上海': '&gt;10', '深圳': '2', '天津': '2', '武汉': '3', '成都': '2', 'VIP': '登录', '数量': '-+'}, {'标准纯度': '98%', '包装': '5g', '价格': '￥64.00', '上海': '&gt;10', '深圳': '2', '天津': '2', '武汉': '2', '成都': '3', 'VIP': '登录', '数量': '-+'}, {'标准纯度': '98%', '包装': '10g', '价格': '￥126.00', '上海': '3', '深圳': '1', '天津': '2', '武汉': '1', '成都': '1', 'VIP': '登录', '数量': '-+'}, {'标准纯度': '98%', '包装': '25g', '价格': '￥272.00', '上海': '6', '深圳': '4', '天津': '5', '武汉': '3', '成都': '4', 'VIP': '登录', '数量': '-+'}, {'标准纯度': '98%', '包装': '100g', '价格': '￥694.00', '上海': '5', '深圳': '2', '天津': '5', '武汉': '1', '成都': '2', 'VIP': '登录', '数量': '-+'}, {'标准纯度': '98%', '包装': '500g', '价格': '￥3355.00',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t>
  </si>
  <si>
    <t>[{'标准纯度': '97%', '包装': '250mg', '价格': '￥25.00', '上海': '1', '深圳': '1', '天津': '-', '武汉': '1', '成都': '-', 'VIP': '登录', '数量': '-+'}, {'标准纯度': '97%', '包装': '1g', '价格': '￥31.00', '上海': '6', '深圳': '1', '天津': '2', '武汉': '1', '成都': '1', 'VIP': '登录', '数量': '-+'}, {'标准纯度': '97%', '包装': '5g', '价格': '￥94.00', '上海': '&gt;10', '深圳': '7', '天津': '5', '武汉': '5', '成都': '5', 'VIP': '登录', '数量': '-+'}, {'标准纯度': '97%', '包装': '10g', '价格': '￥186.00', '上海': '&gt;10', '深圳': '2', '天津': '4', '武汉': '3', '成都': '4', 'VIP': '登录', '数量': '-+'}, {'标准纯度': '97%', '包装': '25g', '价格': '￥413.00', '上海': '&gt;10', '深圳': '6', '天津': '3', '武汉': '7', '成都': '3', 'VIP': '登录', '数量': '-+'}, {'标准纯度': '97%', '包装': '100g', '价格': '￥1430.00', '上海': '3', '深圳': '1', '天津': '1', '武汉': '-', '成都': '-', 'VIP': '登录', '数量': '-+'}, {'标准纯度': '97%', '包装': '500g', '价格': '￥7149.00',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t>
  </si>
  <si>
    <t>[{'标准纯度': '90% (stabilized with TBC)', '包装': '1g', '价格': '￥33.00', '上海': '&gt;10', '深圳': '2', '天津': '2', '武汉': '2', '成都': '2', 'VIP': '登录', '数量': '-+'}, {'标准纯度': '90% (stabilized with TBC)', '包装': '5g', '价格': '￥46.00', '上海': '&gt;10', '深圳': '1', '天津': '3', '武汉': '1', '成都': '1', 'VIP': '登录', '数量': '-+'}, {'标准纯度': '90% (stabilized with TBC)', '包装': '25g', '价格': '￥137.00', '上海': '&gt;10', '深圳': '1', '天津': '2', '武汉': '1', '成都': '1', 'VIP': '登录', '数量': '-+'}, {'标准纯度': '90% (stabilized with TBC)', '包装': '100g', '价格': '￥296.00', '上海': '&gt;10', '深圳': '2', '天津': '2', '武汉': '1', '成都': '1', 'VIP': '登录', '数量': '-+'}, {'标准纯度': '90% (stabilized with TBC)', '包装': '500g', '价格': '￥438.00', '上海': '询单', '深圳': '1', '天津': '1', '武汉': '1', '成都': '-', 'VIP': '登录', '数量': '-+'}, {'标准纯度': '90% (stabilized with TBC)', '包装': '大货', '价格': '2-3 weeks', '上海': None, '深圳': None, '天津': None, '武汉': None, '成都': None, 'VIP': None, '数量': None}]</t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</si>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</sst>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rank/Downloads/ALD/df_json_10000.xlsx" TargetMode="External"/><Relationship Id="rId1" Type="http://schemas.openxmlformats.org/officeDocument/2006/relationships/externalLinkPath" Target="/Users/frank/Downloads/ALD/df_json_1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CAS_Number</v>
          </cell>
          <cell r="D1" t="str">
            <v>BD_Product_ID</v>
          </cell>
          <cell r="E1" t="str">
            <v>Data</v>
          </cell>
        </row>
        <row r="2">
          <cell r="C2" t="str">
            <v>54221-93-1</v>
          </cell>
          <cell r="D2" t="str">
            <v>BD68486</v>
          </cell>
          <cell r="E2" t="str">
            <v>[{'标准纯度': '98%', '包装': '100mg', '价格': '￥35.00', '上海': '6', '深圳': '-', '天津': '1', '武汉': '-', '成都': '1', 'VIP': '登录', '数量': '-+'}, {'标准纯度': '98%', '包装': '250mg', '价格': '￥74.00', '上海': '4', '深圳': '1', '天津': '1', '武汉': '-', '成都': '-', 'VIP': '登录', '数量': '-+'}, {'标准纯度': '98%', '包装': '1g', '价格': '￥154.00', '上海': '&gt;10', '深圳': '2', '天津': '1', '武汉': '2', '成都': '2', 'VIP': '登录', '数量': '-+'}, {'标准纯度': '98%', '包装': '5g', '价格': '￥605.00', '上海': '&gt;10', '深圳': '-', '天津': '2', '武汉': '-', '成都': '-', 'VIP': '登录', '数量': '-+'}, {'标准纯度': '98%', '包装': '25g', '价格': '￥2902.00', '上海': '5',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3">
          <cell r="C3" t="str">
            <v>54957-86-7</v>
          </cell>
          <cell r="D3" t="str">
            <v>BD65436</v>
          </cell>
          <cell r="E3" t="str">
            <v>[{'标准纯度': '98%', '包装': '250mg', '价格': '￥30.00', '上海': '1', '深圳': '1', '天津': '1', '武汉': '-', '成都': '-', 'VIP': '登录', '数量': '-+'}, {'标准纯度': '98%', '包装': '1g', '价格': '￥51.00', '上海': '2', '深圳': '1', '天津': '1', '武汉': '1', '成都': '1', 'VIP': '登录', '数量': '-+'}, {'标准纯度': '98%', '包装': '5g', '价格': '￥203.00', '上海': '2', '深圳': '2', '天津': '2', '武汉': '1', '成都': '1', 'VIP': '登录', '数量': '-+'}, {'标准纯度': '98%', '包装': '10g', '价格': '￥403.00', '上海': '1', '深圳': '1', '天津': '-', '武汉': '-', '成都': '1', 'VIP': '登录', '数量': '-+'}, {'标准纯度': '98%', '包装': '25g', '价格': '￥1003.00', '上海': '3',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4">
          <cell r="C4" t="str">
            <v>55314-30-2</v>
          </cell>
          <cell r="D4" t="str">
            <v>BD29038</v>
          </cell>
          <cell r="E4" t="str">
            <v>[{'标准纯度': '95+%', '包装': '100mg', '价格': '￥60.00', '上海': '&gt;10', '深圳': '2', '天津': '1', '武汉': '1', '成都': '1', 'VIP': '登录', '数量': '-+'}, {'标准纯度': '95+%', '包装': '250mg', '价格': '￥110.00', '上海': '&gt;10', '深圳': '1', '天津': '2', '武汉': '1', '成都': '1', 'VIP': '登录', '数量': '-+'}, {'标准纯度': '95+%', '包装': '1g', '价格': '￥382.00', '上海': '7', '深圳': '1', '天津': '2', '武汉': '1', '成都': '1', 'VIP': '登录', '数量': '-+'}, {'标准纯度': '95+%', '包装': '5g', '价格': '￥1669.00', '上海': '询单', '深圳': '1', '天津': '-', '武汉': '-', '成都': '1', 'VIP': '登录', '数量': '-+'}, {'标准纯度': '95+%', '包装': '大货', '价格': '2-3 weeks', '上海': None, '深圳': None, '天津': None, '武汉': None, '成都': None, 'VIP': None, '数量': None}]</v>
          </cell>
        </row>
        <row r="5">
          <cell r="C5" t="str">
            <v>5619-09-0</v>
          </cell>
          <cell r="D5" t="str">
            <v>BD21484</v>
          </cell>
          <cell r="E5" t="str">
            <v>[{'标准纯度': '97%', '包装': '1g', '价格': '￥21.00', '上海': '7', '深圳': '1', '天津': '1', '武汉': '1', '成都': '1', 'VIP': '登录', '数量': '-+'}, {'标准纯度': '97%', '包装': '5g', '价格': '￥26.00', '上海': '7', '深圳': '1', '天津': '3', '武汉': '1', '成都': '2', 'VIP': '登录', '数量': '-+'}, {'标准纯度': '97%', '包装': '10g', '价格': '￥32.00', '上海': '4', '深圳': '1', '天津': '1', '武汉': '1', '成都': '1', 'VIP': '登录', '数量': '-+'}, {'标准纯度': '97%', '包装': '25g', '价格': '￥75.00', '上海': '&gt;10', '深圳': '3', '天津': '5', '武汉': '3', '成都': '3', 'VIP': '登录', '数量': '-+'}, {'标准纯度': '97%', '包装': '100g', '价格': '￥285.00',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6">
          <cell r="C6" t="str">
            <v>56826-69-8</v>
          </cell>
          <cell r="D6" t="str">
            <v>BD21524</v>
          </cell>
          <cell r="E6" t="str">
            <v>[{'标准纯度': '98%', '包装': '250mg', '价格': '￥25.00', '上海': '1', '深圳': '-', '天津': '-', '武汉': '3', '成都': '-', 'VIP': '登录', '数量': '-+'}, {'标准纯度': '98%', '包装': '1g', '价格': '￥52.00', '上海': '&gt;10', '深圳': '-', '天津': '-', '武汉': '1', '成都': '-', 'VIP': '登录', '数量': '-+'}, {'标准纯度': '98%', '包装': '5g', '价格': '￥200.00', '上海': '&gt;10', '深圳': '-', '天津': '-', '武汉': '-', '成都': '-', 'VIP': '登录', '数量': '-+'}, {'标准纯度': '98%', '包装': '10g', '价格': '￥377.00', '上海': '&gt;10', '深圳': '-', '天津': '-', '武汉': '-', '成都': '-', 'VIP': '登录', '数量': '-+'}, {'标准纯度': '98%', '包装': '25g', '价格': '￥892.00', '上海': '&gt;10', '深圳': '-', '天津': '-', '武汉': '-', '成都': '-', 'VIP': '登录', '数量': '-+'}, {'标准纯度': '98%', '包装': '100g', '价格': '￥3481.00',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7">
          <cell r="C7" t="str">
            <v>58602-02-1</v>
          </cell>
          <cell r="D7" t="str">
            <v>BD230298</v>
          </cell>
          <cell r="E7" t="str">
            <v>[{'标准纯度': '97%', '包装': '1g', '价格': '￥49.00', '上海': '1', '深圳': '1', '天津': '2', '武汉': '1', '成都': '1', 'VIP': '登录', '数量': '-+'}, {'标准纯度': '97%', '包装': '5g', '价格': '￥223.00', '上海': '2', '深圳': '4', '天津': '1', '武汉': '1', '成都': '4', 'VIP': '登录', '数量': '-+'}, {'标准纯度': '97%', '包装': '10g', '价格': '￥409.00', '上海': '询单', '深圳': '-', '天津': '-', '武汉': '-', '成都': '-', 'VIP': '登录', '数量': ''}, {'标准纯度': '97%', '包装': '25g', '价格': '￥969.00', '上海': '询单', '深圳': '-', '天津': '-', '武汉': '-', '成都': '-', 'VIP': '登录', '数量': ''}, {'标准纯度': '97%', '包装': '100g', '价格': '￥2939.00',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8">
          <cell r="C8" t="str">
            <v>59229-63-9</v>
          </cell>
          <cell r="D8" t="str">
            <v>BD81408</v>
          </cell>
          <cell r="E8" t="str">
            <v>[{'标准纯度': '97%', '包装': '100mg', '价格': '￥41.00', '上海': '2', '深圳': '1', '天津': '1', '武汉': '1', '成都': '1', 'VIP': '登录', '数量': '-+'}, {'标准纯度': '97%', '包装': '250mg', '价格': '￥77.00', '上海': '1', '深圳': '-', '天津': '1', '武汉': '-', '成都': '1', 'VIP': '登录', '数量': '-+'}, {'标准纯度': '97%', '包装': '1g', '价格': '￥219.00', '上海': '3', '深圳': '2', '天津': '1', '武汉': '1', '成都': '-', 'VIP': '登录', '数量': '-+'}, {'标准纯度': '97%', '包装': '5g', '价格': '￥876.00', '上海': '1', '深圳': '1', '天津': '-', '武汉': '1', '成都': '-', 'VIP': '登录', '数量': '-+'}, {'标准纯度': '97%', '包装': '10g', '价格': '￥1751.00', '上海': '1', '深圳': '-', '天津': '-', '武汉': '-', '成都': '-', 'VIP': '登录', '数量': '-+'}, {'标准纯度': '97%', '包装': '25g', '价格': '￥4376.00',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9">
          <cell r="C9" t="str">
            <v>609-89-2</v>
          </cell>
          <cell r="D9" t="str">
            <v>BD66723</v>
          </cell>
          <cell r="E9" t="str">
            <v>[{'标准纯度': '98%', '包装': '1g', '价格': '￥21.00', '上海': '6', '深圳': '1', '天津': '2', '武汉': '1', '成都': '1', 'VIP': '登录', '数量': '-+'}, {'标准纯度': '98%', '包装': '5g', '价格': '￥44.00', '上海': '9', '深圳': '2', '天津': '2', '武汉': '2', '成都': '2', 'VIP': '登录', '数量': '-+'}, {'标准纯度': '98%', '包装': '25g', '价格': '￥214.00', '上海': '&gt;10', '深圳': '2', '天津': '4', '武汉': '2', '成都': '3', 'VIP': '登录', '数量': '-+'}, {'标准纯度': '98%', '包装': '100g', '价格': '￥853.00', '上海': '8', '深圳': '2', '天津': '4', '武汉': '2', '成都': '2', 'VIP': '登录', '数量': '-+'}, {'标准纯度': '98%', '包装': '500g', '价格': '￥3824.00', '上海': '4', '深圳': '2',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0">
          <cell r="C10" t="str">
            <v>61260-15-9</v>
          </cell>
          <cell r="D10" t="str">
            <v>BD222994</v>
          </cell>
          <cell r="E10" t="str">
            <v>[{'标准纯度': '98%', '包装': '250mg', '价格': '￥22.00', '上海': '&gt;10', '深圳': '1', '天津': '2', '武汉': '1', '成都': '1', 'VIP': '登录', '数量': '-+'}, {'标准纯度': '98%', '包装': '1g', '价格': '￥31.00', '上海': '6', '深圳': '-', '天津': '1', '武汉': '1', '成都': '1', 'VIP': '登录', '数量': '-+'}, {'标准纯度': '98%', '包装': '5g', '价格': '￥41.00', '上海': '&gt;10', '深圳': '2', '天津': '1', '武汉': '2', '成都': '1', 'VIP': '登录', '数量': '-+'}, {'标准纯度': '98%', '包装': '10g', '价格': '￥72.00', '上海': '&gt;10', '深圳': '3', '天津': '2', '武汉': '3', '成都': '3', 'VIP': '登录', '数量': '-+'}, {'标准纯度': '98%', '包装': '25g', '价格': '￥142.00', '上海': '&gt;10', '深圳': '3', '天津': '4', '武汉': '3', '成都': '2', 'VIP': '登录', '数量': '-+'}, {'标准纯度': '98%', '包装': '100g', '价格': '￥469.00', '上海': '7',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1">
          <cell r="C11" t="str">
            <v>685517-67-3</v>
          </cell>
          <cell r="D11" t="str">
            <v>BD217997</v>
          </cell>
          <cell r="E11" t="str">
            <v>[{'标准纯度': '95%', '包装': '1g', '价格': '￥36.00', '上海': '询单', '深圳': '2', '天津': '3', '武汉': '1', '成都': '2', 'VIP': '登录', '数量': '-+'}, {'标准纯度': '95%', '包装': '5g', '价格': '￥137.00', '上海': '询单', '深圳': '-', '天津': '-', '武汉': '-', '成都': '-', 'VIP': '登录', '数量': ''}, {'标准纯度': '95%', '包装': '10g', '价格': '￥269.00', '上海': '询单', '深圳': '1', '天津': '-', '武汉': '-', '成都': '1', 'VIP': '登录', '数量': '-+'}, {'标准纯度': '95%', '包装': '25g', '价格': '￥507.00', '上海': '询单', '深圳': '-', '天津': '-', '武汉': '-', '成都': '-', 'VIP': '登录', '数量': ''}, {'标准纯度': '95%', '包装': '100g', '价格': '￥1586.00', '上海': '4', '深圳': '3', '天津': '3', '武汉': '2', '成都': '3', 'VIP': '登录', '数量': '-+'}, {'标准纯度': '95%', '包装': '500g', '价格': '￥6662.00',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    </cell>
        </row>
        <row r="12">
          <cell r="C12" t="str">
            <v>69999-16-2</v>
          </cell>
          <cell r="D12" t="str">
            <v>BD65719</v>
          </cell>
          <cell r="E12" t="str">
            <v>[{'标准纯度': '97%', '包装': '1g', '价格': '￥27.00', '上海': '&gt;10', '深圳': '4', '天津': '5', '武汉': '3', '成都': '3', 'VIP': '登录', '数量': '-+'}, {'标准纯度': '97%', '包装': '5g', '价格': '￥61.00', '上海': '9', '深圳': '2', '天津': '5', '武汉': '2', '成都': '1', 'VIP': '登录', '数量': '-+'}, {'标准纯度': '97%', '包装': '10g', '价格': '￥107.00', '上海': '1', '深圳': '1', '天津': '1', '武汉': '1', '成都': '1', 'VIP': '登录', '数量': '-+'}, {'标准纯度': '97%', '包装': '25g', '价格': '￥251.00', '上海': '1', '深圳': '1', '天津': '1', '武汉': '1', '成都': '-', 'VIP': '登录', '数量': '-+'}, {'标准纯度': '97%', '包装': '100g', '价格': '￥1001.00',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3">
          <cell r="C13" t="str">
            <v>705-24-8</v>
          </cell>
          <cell r="D13" t="str">
            <v>BD160306</v>
          </cell>
          <cell r="E13" t="str">
            <v>[{'标准纯度': '98%', '包装': '100mg', '价格': '￥25.00', '上海': '2', '深圳': '1', '天津': '1', '武汉': '1', '成都': '1', 'VIP': '登录', '数量': '-+'}, {'标准纯度': '98%', '包装': '250mg', '价格': '￥31.00', '上海': '&gt;10', '深圳': '3', '天津': '4', '武汉': '2', '成都': '2', 'VIP': '登录', '数量': '-+'}, {'标准纯度': '98%', '包装': '1g', '价格': '￥72.00', '上海': '3', '深圳': '2', '天津': '4', '武汉': '2', '成都': '2', 'VIP': '登录', '数量': '-+'}, {'标准纯度': '98%', '包装': '5g', '价格': '￥335.00', '上海': '4', '深圳': '5', '天津': '8', '武汉': '4', '成都': '4', 'VIP': '登录', '数量': '-+'}, {'标准纯度': '98%', '包装': '10g', '价格': '￥609.00', '上海': '询单', '深圳': '2', '天津': '2', '武汉': '1', '成都': '-', 'VIP': '登录', '数量': '-+'}, {'标准纯度': '98%', '包装': '25g', '价格': '￥1422.00',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14">
          <cell r="C14" t="str">
            <v>79247-78-2</v>
          </cell>
          <cell r="D14" t="str">
            <v>BD67442</v>
          </cell>
          <cell r="E14" t="str">
            <v>[{'标准纯度': '98%', '包装': '1g', '价格': '￥182.00', '上海': '6', '深圳': '1', '天津': '1', '武汉': '-', '成都': '-', 'VIP': '登录', '数量': '-+'}, {'标准纯度': '98%', '包装': '5g', '价格': '￥635.00', '上海': '5', '深圳': '4', '天津': '2', '武汉': '2', '成都': '4', 'VIP': '登录', '数量': '-+'}, {'标准纯度': '98%', '包装': '25g', '价格': '￥2173.00', '上海': '2', '深圳': '1', '天津': '-', '武汉': '-', '成都': '-', 'VIP': '登录', '数量': '-+'}, {'标准纯度': '98%', '包装': '100g', '价格': '￥7176.00', '上海': '3',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5">
          <cell r="C15" t="str">
            <v>823-58-5</v>
          </cell>
          <cell r="D15" t="str">
            <v>BD215083</v>
          </cell>
          <cell r="E15" t="str">
            <v>[{'标准纯度': '97%', '包装': '1g', '价格': '￥24.00', '上海': '&gt;10', '深圳': '4', '天津': '5', '武汉': '4', '成都': '4', 'VIP': '登录', '数量': '-+'}, {'标准纯度': '97%', '包装': '5g', '价格': '￥74.00', '上海': '4', '深圳': '2', '天津': '3', '武汉': '1', '成都': '4', 'VIP': '登录', '数量': '-+'}, {'标准纯度': '97%', '包装': '10g', '价格': '￥138.00', '上海': '8', '深圳': '2', '天津': '4', '武汉': '2', '成都': '2', 'VIP': '登录', '数量': '-+'}, {'标准纯度': '97%', '包装': '25g', '价格': '￥295.00', '上海': '&gt;10', '深圳': '&gt;10', '天津': '5', '武汉': '8', '成都': '&gt;10', 'VIP': '登录', '数量': '-+'}, {'标准纯度': '97%', '包装': '100g', '价格': '￥1010.00', '上海': '5', '深圳': '4', '天津': '4', '武汉': '5', '成都': '3', 'VIP': '登录', '数量': '-+'}, {'标准纯度': '97%', '包装': '500g', '价格': '￥5042.00',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6">
          <cell r="C16" t="str">
            <v>84477-72-5</v>
          </cell>
          <cell r="D16" t="str">
            <v>BD29705</v>
          </cell>
          <cell r="E16" t="str">
            <v>[{'标准纯度': '95%', '包装': '100mg', '价格': '￥25.00', '上海': '询单', '深圳': '-', '天津': '1', '武汉': '-', '成都': '-', 'VIP': '登录', '数量': '-+'}, {'标准纯度': '95%', '包装': '250mg', '价格': '￥31.00', '上海': '1', '深圳': '1', '天津': '1', '武汉': '1', '成都': '-', 'VIP': '登录', '数量': '-+'}, {'标准纯度': '95%', '包装': '1g', '价格': '￥82.00', '上海': '询单', '深圳': '1', '天津': '-', '武汉': '1', '成都': '1', 'VIP': '登录', '数量': '-+'}, {'标准纯度': '95%', '包装': '5g', '价格': '￥391.00', '上海': '询单', '深圳': '1', '天津': '1', '武汉': '-', '成都': '-', 'VIP': '登录', '数量': '-+'}, {'标准纯度': '95%', '包装': '10g', '价格': '￥731.00', '上海': '询单', '深圳': '1', '天津': '1', '武汉': '-', '成都': '-', 'VIP': '登录', '数量': '-+'}, {'标准纯度': '95%', '包装': '25g', '价格': '￥1721.00',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    </cell>
        </row>
        <row r="17">
          <cell r="C17" t="str">
            <v>857530-80-4</v>
          </cell>
          <cell r="D17" t="str">
            <v>BD82882</v>
          </cell>
          <cell r="E17" t="str">
            <v>[{'标准纯度': '97%', '包装': '250mg', '价格': '￥24.00', '上海': '&gt;10', '深圳': '2', '天津': '2', '武汉': '1', '成都': '-', 'VIP': '登录', '数量': '-+'}, {'标准纯度': '97%', '包装': '1g', '价格': '￥29.00', '上海': '&gt;10', '深圳': '3', '天津': '4', '武汉': '3', '成都': '2', 'VIP': '登录', '数量': '-+'}, {'标准纯度': '97%', '包装': '5g', '价格': '￥132.00', '上海': '&gt;10', '深圳': '5', '天津': '6', '武汉': '3', '成都': '2', 'VIP': '登录', '数量': '-+'}, {'标准纯度': '97%', '包装': '10g', '价格': '￥263.00', '上海': '9', '深圳': '2', '天津': '9', '武汉': '3', '成都': '2', 'VIP': '登录', '数量': '-+'}, {'标准纯度': '97%', '包装': '25g', '价格': '￥656.00', '上海': '&gt;10', '深圳': '2', '天津': '6', '武汉': '4', '成都': '3', 'VIP': '登录', '数量': '-+'}, {'标准纯度': '97%', '包装': '100g', '价格': '￥2303.00',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18">
          <cell r="C18" t="str">
            <v>863868-37-5</v>
          </cell>
          <cell r="D18" t="str">
            <v>BD217802</v>
          </cell>
          <cell r="E18" t="str">
            <v>[{'标准纯度': '98%', '包装': '250mg', '价格': '￥15.00', '上海': '&gt;10', '深圳': '5', '天津': '5', '武汉': '4', '成都': '5', 'VIP': '登录', '数量': '-+'}, {'标准纯度': '98%', '包装': '1g', '价格': '￥19.00', '上海': '&gt;10', '深圳': '3', '天津': '3', '武汉': '1', '成都': '2', 'VIP': '登录', '数量': '-+'}, {'标准纯度': '98%', '包装': '5g', '价格': '￥63.00', '上海': '9', '深圳': '-', '天津': '2', '武汉': '-', '成都': '1', 'VIP': '登录', '数量': '-+'}, {'标准纯度': '98%', '包装': '10g', '价格': '￥117.00', '上海': '4', '深圳': '1', '天津': '-', '武汉': '1', '成都': '2', 'VIP': '登录', '数量': '-+'}, {'标准纯度': '98%', '包装': '25g', '价格': '￥271.00', '上海': '1', '深圳': '1', '天津': '1', '武汉': '1', '成都': '2', 'VIP': '登录', '数量': '-+'}, {'标准纯度': '98%', '包装': '100g', '价格': '￥801.00', '上海': '6', '深圳': '3', '天津': '3', '武汉': '3', '成都': '3', 'VIP': '登录', '数量': '-+'}, {'标准纯度': '98%', '包装': '大货', '价格': '2-3 weeks', '上海': None, '深圳': None, '天津': None, '武汉': None, '成都': None, 'VIP': None, '数量': None}]</v>
          </cell>
        </row>
        <row r="19">
          <cell r="C19" t="str">
            <v>878285-13-3</v>
          </cell>
          <cell r="D19" t="str">
            <v>BD231710</v>
          </cell>
          <cell r="E19" t="str">
            <v>[{'标准纯度': '98%', '包装': '250mg', '价格': '￥524.00', '上海': '&gt;10', '深圳': '-', '天津': '1', '武汉': '-', '成都': '-', 'VIP': '登录', '数量': '-+'}, {'标准纯度': '98%', '包装': '1g', '价格': '￥1384.00', '上海': '7', '深圳': '1', '天津': '2', '武汉': '1', '成都': '1', 'VIP': '登录', '数量': '-+'}, {'标准纯度': '98%', '包装': '5g', '价格': '￥4708.00',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20">
          <cell r="C20" t="str">
            <v>881302-73-4</v>
          </cell>
          <cell r="D20" t="str">
            <v>BD82468</v>
          </cell>
          <cell r="E20" t="str">
            <v>[{'标准纯度': '97%', '包装': '250mg', '价格': '￥20.00', '上海': '&gt;10', '深圳': '1', '天津': '2', '武汉': '1', '成都': '1', 'VIP': '登录', '数量': '-+'}, {'标准纯度': '97%', '包装': '1g', '价格': '￥31.00', '上海': '&gt;10', '深圳': '1', '天津': '1', '武汉': '1', '成都': '1', 'VIP': '登录', '数量': '-+'}, {'标准纯度': '97%', '包装': '5g', '价格': '￥108.00', '上海': '6', '深圳': '2', '天津': '3', '武汉': '1', '成都': '1', 'VIP': '登录', '数量': '-+'}, {'标准纯度': '97%', '包装': '10g', '价格': '￥205.00', '上海': '2', '深圳': '1', '天津': '1', '武汉': '-', '成都': '1', 'VIP': '登录', '数量': '-+'}, {'标准纯度': '97%', '包装': '25g', '价格': '￥435.00', '上海': '7', '深圳': '2', '天津': '3', '武汉': '1', '成都': '1', 'VIP': '登录', '数量': '-+'}, {'标准纯度': '97%', '包装': '100g', '价格': '￥1733.00',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21">
          <cell r="C21" t="str">
            <v>881-86-7</v>
          </cell>
          <cell r="D21" t="str">
            <v>BD7821</v>
          </cell>
          <cell r="E21" t="str">
            <v>[{'标准纯度': '98%', '包装': '1g', '价格': '￥27.00', '上海': '3', '深圳': '2', '天津': '2', '武汉': '1', '成都': '2', 'VIP': '登录', '数量': '-+'}, {'标准纯度': '98%', '包装': '5g', '价格': '￥48.00', '上海': '6', '深圳': '1', '天津': '2', '武汉': '1', '成都': '1', 'VIP': '登录', '数量': '-+'}, {'标准纯度': '98%', '包装': '10g', '价格': '￥86.00', '上海': '5', '深圳': '1', '天津': '3', '武汉': '2', '成都': '2', 'VIP': '登录', '数量': '-+'}, {'标准纯度': '98%', '包装': '25g', '价格': '￥177.00', '上海': '&gt;10', '深圳': '4', '天津': '7', '武汉': '4', '成都': '3', 'VIP': '登录', '数量': '-+'}, {'标准纯度': '98%', '包装': '100g', '价格': '￥668.00', '上海': '5', '深圳': '2', '天津': '2', '武汉': '1', '成都': '1', 'VIP': '登录', '数量': '-+'}, {'标准纯度': '98%', '包装': '500g', '价格': '￥3335.00', '上海': '2',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22">
          <cell r="C22" t="str">
            <v>89364-41-0</v>
          </cell>
          <cell r="D22" t="str">
            <v>BD54746</v>
          </cell>
          <cell r="E22" t="str">
            <v>[{'标准纯度': '95%', '包装': '100mg', '价格': '￥446.00', '上海': '&gt;10', '深圳': '1', '天津': '2', '武汉': '1', '成都': '1', 'VIP': '登录', '数量': '-+'}, {'标准纯度': '95%', '包装': '250mg', '价格': '￥672.00', '上海': '&gt;10', '深圳': '1', '天津': '1', '武汉': '1', '成都': '3', 'VIP': '登录', '数量': '-+'}, {'标准纯度': '95%', '包装': '1g', '价格': '￥1862.00', '上海': '&gt;10', '深圳': '-', '天津': '-', '武汉': '1', '成都': '3', 'VIP': '登录', '数量': '-+'}, {'标准纯度': '95%', '包装': '5g', '价格': '￥5531.00', '上海': '8', '深圳': '-', '天津': '-', '武汉': '-', '成都': '1', 'VIP': '登录', '数量': '-+'}, {'标准纯度': '95%', '包装': '大货', '价格': '2-3 weeks', '上海': None, '深圳': None, '天津': None, '武汉': None, '成都': None, 'VIP': None, '数量': None}]</v>
          </cell>
        </row>
        <row r="23">
          <cell r="C23" t="str">
            <v>903522-29-2</v>
          </cell>
          <cell r="D23" t="str">
            <v>BD160898</v>
          </cell>
          <cell r="E23" t="str">
            <v>[{'标准纯度': '97%', '包装': '250mg', '价格': '￥46.00', '上海': '7', '深圳': '1', '天津': '1', '武汉': '1', '成都': '1', 'VIP': '登录', '数量': '-+'}, {'标准纯度': '97%', '包装': '1g', '价格': '￥133.00', '上海': '&gt;10', '深圳': '1', '天津': '-', '武汉': '2', '成都': '1', 'VIP': '登录', '数量': '-+'}, {'标准纯度': '97%', '包装': '5g', '价格': '￥582.00', '上海': '&gt;10', '深圳': '1', '天津': '1', '武汉': '3', '成都': '2', 'VIP': '登录', '数量': '-+'}, {'标准纯度': '97%', '包装': '10g', '价格': '￥1107.00', '上海': '&gt;10', '深圳': '1', '天津': '-', '武汉': '2', '成都': '2', 'VIP': '登录', '数量': '-+'}, {'标准纯度': '97%', '包装': '25g', '价格': '￥1941.00',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24">
          <cell r="C24" t="str">
            <v>905583-06-4</v>
          </cell>
          <cell r="D24" t="str">
            <v>BD217912</v>
          </cell>
          <cell r="E24" t="str">
            <v>[{'标准纯度': '98%', '包装': '250mg', '价格': '￥28.00', '上海': '7', '深圳': '1', '天津': '2', '武汉': '1', '成都': '1', 'VIP': '登录', '数量': '-+'}, {'标准纯度': '98%', '包装': '1g', '价格': '￥71.00', '上海': '5', '深圳': '1', '天津': '2', '武汉': '1', '成都': '1', 'VIP': '登录', '数量': '-+'}, {'标准纯度': '98%', '包装': '5g', '价格': '￥295.00', '上海': '&gt;10', '深圳': '3', '天津': '5', '武汉': '3', '成都': '3', 'VIP': '登录', '数量': '-+'}, {'标准纯度': '98%', '包装': '25g', '价格': '￥1377.00', '上海': '&gt;10', '深圳': '1', '天津': '7', '武汉': '3', '成都': '2', 'VIP': '登录', '数量': '-+'}, {'标准纯度': '98%', '包装': '100g', '价格': '￥4675.00',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25">
          <cell r="C25" t="str">
            <v>91591-63-8</v>
          </cell>
          <cell r="D25" t="str">
            <v>BD67504</v>
          </cell>
          <cell r="E25" t="str">
            <v>[{'标准纯度': '98%', '包装': '1g', '价格': '￥25.00', '上海': '&gt;10', '深圳': '3', '天津': '3', '武汉': '2', '成都': '2', 'VIP': '登录', '数量': '-+'}, {'标准纯度': '98%', '包装': '5g', '价格': '￥31.00', '上海': '&gt;10', '深圳': '1', '天津': '-', '武汉': '-', '成都': '-', 'VIP': '登录', '数量': '-+'}, {'标准纯度': '98%', '包装': '25g', '价格': '￥106.00', '上海': '&gt;10', '深圳': '1', '天津': '-', '武汉': '1', '成都': '1', 'VIP': '登录', '数量': '-+'}, {'标准纯度': '98%', '包装': '100g', '价格': '￥421.00', '上海': '&gt;10', '深圳': '-', '天津': '-', '武汉': '-', '成都': '-', 'VIP': '登录', '数量': '-+'}, {'标准纯度': '98%', '包装': '500g', '价格': '￥2085.00',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26">
          <cell r="C26" t="str">
            <v>91678-81-8</v>
          </cell>
          <cell r="D26" t="str">
            <v>BD82877</v>
          </cell>
          <cell r="E26" t="str">
            <v>[{'标准纯度': '98%', '包装': '250mg', '价格': '￥89.00', '上海': '&gt;10', '深圳': '1', '天津': '1', '武汉': '1', '成都': '1', 'VIP': '登录', '数量': '-+'}, {'标准纯度': '98%', '包装': '1g', '价格': '￥168.00', '上海': '9', '深圳': '1', '天津': '1', '武汉': '1', '成都': '1', 'VIP': '登录', '数量': '-+'}, {'标准纯度': '98%', '包装': '5g', '价格': '￥735.00', '上海': '询单', '深圳': '-', '天津': '2', '武汉': '-', '成都': '1', 'VIP': '登录', '数量': '-+'}, {'标准纯度': '98%', '包装': '25g', '价格': '￥3251.00', '上海': '询单', '深圳': '1', '天津': '2', '武汉': '-',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27">
          <cell r="C27" t="str">
            <v>937796-06-0</v>
          </cell>
          <cell r="D27" t="str">
            <v>BD230781</v>
          </cell>
          <cell r="E27" t="str">
            <v>[{'标准纯度': '95%', '包装': '250mg', '价格': '￥368.00', '上海': '3', '深圳': '-', '天津': '-', '武汉': '-', '成都': '-', 'VIP': '登录', '数量': '-+'}, {'标准纯度': '95%', '包装': '1g', '价格': '￥992.00', '上海': '9', '深圳': '-', '天津': '1', '武汉': '-', '成都': '-', 'VIP': '登录', '数量': '-+'}, {'标准纯度': '95%', '包装': '5g', '价格': '￥3453.00', '上海': '4', '深圳': '-', '天津': '1', '武汉': '-', '成都': '-', 'VIP': '登录', '数量': '-+'}, {'标准纯度': '95%', '包装': '大货', '价格': '2-3 weeks', '上海': None, '深圳': None, '天津': None, '武汉': None, '成都': None, 'VIP': None, '数量': None}]</v>
          </cell>
        </row>
        <row r="28">
          <cell r="C28" t="str">
            <v>39603-24-2</v>
          </cell>
          <cell r="D28" t="str">
            <v>BD101864</v>
          </cell>
          <cell r="E28" t="str">
            <v>[{'标准纯度': '97% HPLC', '包装': '1g', '价格': '￥30.00', '上海': '&gt;10', '深圳': '2', '天津': '4', '武汉': '2', '成都': '2', 'VIP': '登录', '数量': '-+'}, {'标准纯度': '97% HPLC', '包装': '5g', '价格': '￥87.00', '上海': '&gt;10', '深圳': '4', '天津': '6', '武汉': '3', '成都': '2', 'VIP': '登录', '数量': '-+'}, {'标准纯度': '97% HPLC', '包装': '10g', '价格': '￥151.00', '上海': '6', '深圳': '2', '天津': '2', '武汉': '1', '成都': '1', 'VIP': '登录', '数量': '-+'}, {'标准纯度': '97% HPLC', '包装': '25g', '价格': '￥376.00', '上海': '&gt;10', '深圳': '3', '天津': '4', '武汉': '3', '成都': '2', 'VIP': '登录', '数量': '-+'}, {'标准纯度': '97% HPLC', '包装': '100g', '价格': '￥1501.00', '上海': '1', '深圳': '1', '天津': '1', '武汉': '1', '成都': '1', 'VIP': '登录', '数量': '-+'}, {'标准纯度': '97% HPLC', '包装': '大货', '价格': '2-3 weeks', '上海': None, '深圳': None, '天津': None, '武汉': None, '成都': None, 'VIP': None, '数量': None}]</v>
          </cell>
        </row>
        <row r="29">
          <cell r="C29" t="str">
            <v>819867-23-7</v>
          </cell>
          <cell r="D29" t="str">
            <v>BD218918</v>
          </cell>
          <cell r="E29" t="str">
            <v>[{'标准纯度': '97%', '包装': '250mg', '价格': '￥28.00', '上海': '7', '深圳': '1', '天津': '1', '武汉': '1', '成都': '-', 'VIP': '登录', '数量': '-+'}, {'标准纯度': '97%', '包装': '1g', '价格': '￥36.00', '上海': '&gt;10', '深圳': '3', '天津': '3', '武汉': '2', '成都': '1', 'VIP': '登录', '数量': '-+'}, {'标准纯度': '97%', '包装': '5g', '价格': '￥160.00', '上海': '&gt;10', '深圳': '3', '天津': '5', '武汉': '2', '成都': '2', 'VIP': '登录', '数量': '-+'}, {'标准纯度': '97%', '包装': '10g', '价格': '￥308.00', '上海': '3', '深圳': '1', '天津': '1', '武汉': '-', '成都': '1', 'VIP': '登录', '数量': '-+'}, {'标准纯度': '97%', '包装': '25g', '价格': '￥706.00', '上海': '6', '深圳': '2', '天津': '2',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30">
          <cell r="C30" t="str">
            <v>10235-65-1</v>
          </cell>
          <cell r="D30" t="str">
            <v>BD157785</v>
          </cell>
          <cell r="E30" t="str">
            <v>[{'标准纯度': '96%', '包装': '100mg', '价格': '￥67.00', '上海': '1', '深圳': '-', '天津': '1', '武汉': '-', '成都': '-', 'VIP': '登录', '数量': '-+'}, {'标准纯度': '96%', '包装': '250mg', '价格': '￥133.00', '上海': '1', '深圳': '1', '天津': '1', '武汉': '1', '成都': '1', 'VIP': '登录', '数量': '-+'}, {'标准纯度': '96%', '包装': '1g', '价格': '￥486.00', '上海': '询单', '深圳': '-', '天津': '-', '武汉': '-', '成都': '-', 'VIP': '登录', '数量': ''}, {'标准纯度': '96%', '包装': '5g', '价格': '￥2166.00',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v>
          </cell>
        </row>
        <row r="31">
          <cell r="C31" t="str">
            <v>108466-89-3</v>
          </cell>
          <cell r="D31" t="str">
            <v>BD251444</v>
          </cell>
          <cell r="E31" t="str">
            <v>[{'标准纯度': '97%', '包装': '100mg', '价格': '￥25.00', '上海': '&gt;10', '深圳': '-', '天津': '1', '武汉': '-', '成都': '-', 'VIP': '登录', '数量': '-+'}, {'标准纯度': '97%', '包装': '250mg', '价格': '￥31.00', '上海': '&gt;10', '深圳': '1', '天津': '3', '武汉': '1', '成都': '1', 'VIP': '登录', '数量': '-+'}, {'标准纯度': '97%', '包装': '1g', '价格': '￥69.00', '上海': '&gt;10', '深圳': '&gt;10', '天津': '&gt;10', '武汉': '&gt;10', '成都': '&gt;10', 'VIP': '登录', '数量': '-+'}, {'标准纯度': '97%', '包装': '5g', '价格': '￥254.00', '上海': '&gt;10', '深圳': '5', '天津': '6', '武汉': '2', '成都': '4', 'VIP': '登录', '数量': '-+'}, {'标准纯度': '97%', '包装': '10g', '价格': '￥501.00', '上海': '&gt;10', '深圳': '1', '天津': '1', '武汉': '-', '成都': '1', 'VIP': '登录', '数量': '-+'}, {'标准纯度': '97%', '包装': '25g', '价格': '￥801.00', '上海': '&gt;10', '深圳': '1', '天津': '3', '武汉': '1', '成都': '1', 'VIP': '登录', '数量': '-+'}, {'标准纯度': '97%', '包装': '100g', '价格': '￥3202.00',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32">
          <cell r="C32" t="str">
            <v>11119-67-8</v>
          </cell>
          <cell r="D32" t="str">
            <v>BD0691</v>
          </cell>
          <cell r="E32" t="str">
            <v>[{'标准纯度': 'hydrogen form,50-100 mesh', '包装': '25g', '价格': '￥235.00', '上海': '&gt;10', '深圳': '-', '天津': '5', '武汉': '-', '成都': '2', 'VIP': '登录', '数量': '-+'}, {'标准纯度': 'hydrogen form,50-100 mesh', '包装': '100g', '价格': '￥739.00', '上海': '&gt;10', '深圳': '2', '天津': '3', '武汉': '2', '成都': '2', 'VIP': '登录', '数量': '-+'}, {'标准纯度': 'hydrogen form,50-100 mesh', '包装': '500g', '价格': '￥2611.00', '上海': '&gt;10', '深圳': '1', '天津': '1', '武汉': '2', '成都': '2', 'VIP': '登录', '数量': '-+'}, {'标准纯度': 'hydrogen form,50-100 mesh', '包装': '大货', '价格': '2-3 weeks', '上海': None, '深圳': None, '天津': None, '武汉': None, '成都': None, 'VIP': None, '数量': None}]</v>
          </cell>
        </row>
        <row r="33">
          <cell r="C33" t="str">
            <v>113237-20-0</v>
          </cell>
          <cell r="D33" t="str">
            <v>BD218277</v>
          </cell>
          <cell r="E33" t="str">
            <v>[{'标准纯度': '98%', '包装': '250mg', '价格': '￥14.00', '上海': '4', '深圳': '1', '天津': '1', '武汉': '1', '成都': '1', 'VIP': '登录', '数量': '-+'}, {'标准纯度': '98%', '包装': '1g', '价格': '￥19.00', '上海': '2', '深圳': '1', '天津': '2', '武汉': '1', '成都': '1', 'VIP': '登录', '数量': '-+'}, {'标准纯度': '98%', '包装': '5g', '价格': '￥31.00', '上海': '&gt;10', '深圳': '3', '天津': '4', '武汉': '2', '成都': '2', 'VIP': '登录', '数量': '-+'}, {'标准纯度': '98%', '包装': '25g', '价格': '￥107.00', '上海': '询单', '深圳': '2', '天津': '1', '武汉': '1', '成都': '1', 'VIP': '登录', '数量': '-+'}, {'标准纯度': '98%', '包装': '100g', '价格': '￥401.00', '上海': '6', '深圳': '1', '天津': '4', '武汉': '2', '成都': '1', 'VIP': '登录', '数量': '-+'}, {'标准纯度': '98%', '包装': '500g', '价格': '￥2001.00',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34">
          <cell r="C34" t="str">
            <v>1138-52-9</v>
          </cell>
          <cell r="D34" t="str">
            <v>BD82986</v>
          </cell>
          <cell r="E34" t="str">
            <v>[{'标准纯度': '97%', '包装': '250mg', '价格': '￥22.00', '上海': '&gt;10', '深圳': '1', '天津': '1', '武汉': '-', '成都': '1', 'VIP': '登录', '数量': '-+'}, {'标准纯度': '97%', '包装': '1g', '价格': '￥28.00', '上海': '&gt;10', '深圳': '1', '天津': '1', '武汉': '1', '成都': '1', 'VIP': '登录', '数量': '-+'}, {'标准纯度': '97%', '包装': '5g', '价格': '￥84.00', '上海': '&gt;10', '深圳': '2', '天津': '1', '武汉': '1', '成都': '2', 'VIP': '登录', '数量': '-+'}, {'标准纯度': '97%', '包装': '10g', '价格': '￥155.00', '上海': '9', '深圳': '-', '天津': '-', '武汉': '1', '成都': '-', 'VIP': '登录', '数量': '-+'}, {'标准纯度': '97%', '包装': '25g', '价格': '￥368.00', '上海': '4', '深圳': '1', '天津': '2', '武汉': '1', '成都': '1', 'VIP': '登录', '数量': '-+'}, {'标准纯度': '97%', '包装': '100g', '价格': '￥1047.00', '上海': '询单', '深圳': '-', '天津': '1', '武汉': '1', '成都': '1', 'VIP': '登录', '数量': '-+'}, {'标准纯度': '97%', '包装': '500g', '价格': '￥5224.00',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35">
          <cell r="C35" t="str">
            <v>1147422-92-1</v>
          </cell>
          <cell r="D35" t="str">
            <v>BD280639</v>
          </cell>
          <cell r="E35" t="str">
            <v>[{'标准纯度': '97%', '包装': '100mg', '价格': '￥772.00', '上海': '询单', '深圳': '-', '天津': '-', '武汉': '-', '成都': '-', 'VIP': '登录', '数量': ''}, {'标准纯度': '97%', '包装': '250mg', '价格': '￥1244.00', '上海': '询单', '深圳': '-', '天津': '-', '武汉': '-', '成都': '-', 'VIP': '登录', '数量': ''}, {'标准纯度': '97%', '包装': '1g', '价格': '￥3526.00', '上海': '询单', '深圳': '-', '天津': '-', '武汉': '-', '成都': '-', 'VIP': '登录', '数量': ''}, {'标准纯度': '97%', '包装': '5g', '价格': '￥10756.00',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36">
          <cell r="C36" t="str">
            <v>1211587-46-0</v>
          </cell>
          <cell r="D36" t="str">
            <v>BD252478</v>
          </cell>
          <cell r="E36" t="str">
            <v>[{'标准纯度': '97%', '包装': '100mg', '价格': '￥295.00', '上海': '2', '深圳': '2', '天津': '-', '武汉': '1', '成都': '1', 'VIP': '登录', '数量': '-+'}, {'标准纯度': '97%', '包装': '250mg', '价格': '￥603.00', '上海': '询单', '深圳': '1', '天津': '1', '武汉': '1', '成都': '1', 'VIP': '登录', '数量': '-+'}, {'标准纯度': '97%', '包装': '1g', '价格': '￥2410.00',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37">
          <cell r="C37" t="str">
            <v>127371-50-0</v>
          </cell>
          <cell r="D37" t="str">
            <v>BD168149</v>
          </cell>
          <cell r="E37" t="str">
            <v>[{'标准纯度': '98%', '包装': '1g', '价格': '￥29.00', '上海': '2', '深圳': '1', '天津': '1', '武汉': '1', '成都': '1', 'VIP': '登录', '数量': '-+'}, {'标准纯度': '98%', '包装': '5g', '价格': '￥55.00', '上海': '5', '深圳': '2', '天津': '3', '武汉': '1', '成都': '2', 'VIP': '登录', '数量': '-+'}, {'标准纯度': '98%', '包装': '10g', '价格': '￥92.00', '上海': '1', '深圳': '2', '天津': '3', '武汉': '1', '成都': '1', 'VIP': '登录', '数量': '-+'}, {'标准纯度': '98%', '包装': '25g', '价格': '￥227.00', '上海': '3', '深圳': '2', '天津': '2', '武汉': '1', '成都': '2', 'VIP': '登录', '数量': '-+'}, {'标准纯度': '98%', '包装': '100g', '价格': '￥876.00',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38">
          <cell r="C38" t="str">
            <v>14160-91-9</v>
          </cell>
          <cell r="D38" t="str">
            <v>BD210694</v>
          </cell>
          <cell r="E38" t="str">
            <v>[{'标准纯度': '97%', '包装': '100mg', '价格': '￥39.00', '上海': '&gt;10', '深圳': '2', '天津': '3', '武汉': '-', '成都': '1', 'VIP': '登录', '数量': '-+'}, {'标准纯度': '97%', '包装': '250mg', '价格': '￥65.00', '上海': '7', '深圳': '2', '天津': '3', '武汉': '1', '成都': '2', 'VIP': '登录', '数量': '-+'}, {'标准纯度': '97%', '包装': '1g', '价格': '￥152.00', '上海': '&gt;10', '深圳': '4', '天津': '4', '武汉': '2', '成都': '5', 'VIP': '登录', '数量': '-+'}, {'标准纯度': '97%', '包装': '5g', '价格': '￥378.00', '上海': '&gt;10', '深圳': '4', '天津': '5', '武汉': '-', '成都': '4', 'VIP': '登录', '数量': '-+'}, {'标准纯度': '97%', '包装': '10g', '价格': '￥709.00', '上海': '&gt;10', '深圳': '5', '天津': '&gt;10', '武汉': '5', '成都': '&gt;10', 'VIP': '登录', '数量': '-+'}, {'标准纯度': '97%', '包装': '25g', '价格': '￥1626.00', '上海': '&gt;10', '深圳': '4', '天津': '4', '武汉': '1', '成都': '3', 'VIP': '登录', '数量': '-+'}, {'标准纯度': '97%', '包装': '100g', '价格': '￥6501.00',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39">
          <cell r="C39" t="str">
            <v>14401-73-1</v>
          </cell>
          <cell r="D39" t="str">
            <v>BD17237</v>
          </cell>
          <cell r="E39" t="str">
            <v>[{'标准纯度': '97%', '包装': '250mg', '价格': '￥25.00', '上海': '&gt;10', '深圳': '1', '天津': '1', '武汉': '-', '成都': '1', 'VIP': '登录', '数量': '-+'}, {'标准纯度': '97%', '包装': '1g', '价格': '￥32.00', '上海': '&gt;10', '深圳': '2', '天津': '3', '武汉': '1', '成都': '2', 'VIP': '登录', '数量': '-+'}, {'标准纯度': '97%', '包装': '5g', '价格': '￥103.00', '上海': '6', '深圳': '1', '天津': '2', '武汉': '1', '成都': '1', 'VIP': '登录', '数量': '-+'}, {'标准纯度': '97%', '包装': '10g', '价格': '￥175.00', '上海': '1', '深圳': '1', '天津': '3', '武汉': '1', '成都': '1', 'VIP': '登录', '数量': '-+'}, {'标准纯度': '97%', '包装': '25g', '价格': '￥415.00', '上海': '询单', '深圳': '1', '天津': '1', '武汉': '1', '成都': '-', 'VIP': '登录', '数量': '-+'}, {'标准纯度': '97%', '包装': '100g', '价格': '￥1653.00', '上海': '询单', '深圳': '1', '天津': '2', '武汉': '1',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40">
          <cell r="C40" t="str">
            <v>14490-19-8</v>
          </cell>
          <cell r="D40" t="str">
            <v>BD54632</v>
          </cell>
          <cell r="E40" t="str">
            <v>[{'标准纯度': '97%', '包装': '100mg', '价格': '￥56.00', '上海': '6', '深圳': '1', '天津': '1', '武汉': '1', '成都': '1', 'VIP': '登录', '数量': '-+'}, {'标准纯度': '97%', '包装': '250mg', '价格': '￥82.00', '上海': '&gt;10', '深圳': '1', '天津': '1', '武汉': '2', '成都': '1', 'VIP': '登录', '数量': '-+'}, {'标准纯度': '97%', '包装': '1g', '价格': '￥303.00', '上海': '&gt;10', '深圳': '3', '天津': '2', '武汉': '2', '成都': '2', 'VIP': '登录', '数量': '-+'}, {'标准纯度': '97%', '包装': '5g', '价格': '￥1203.00', '上海': '&gt;10', '深圳': '3', '天津': '2', '武汉': '5', '成都': '5', 'VIP': '登录', '数量': '-+'}, {'标准纯度': '97%', '包装': '25g', '价格': '￥6003.00', '上海': '2', '深圳': '1', '天津': '1', '武汉': '-',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41">
          <cell r="C41" t="str">
            <v>145122-56-1</v>
          </cell>
          <cell r="D41" t="str">
            <v>BD212227</v>
          </cell>
          <cell r="E41" t="str">
            <v>[{'标准纯度': '97%', '包装': '100mg', '价格': '￥426.00', '上海': '1', '深圳': '1', '天津': '1', '武汉': '1', '成都': '1', 'VIP': '登录', '数量': '-+'}, {'标准纯度': '97%', '包装': '250mg', '价格': '￥689.00', '上海': '1', '深圳': '1', '天津': '2', '武汉': '1', '成都': '1', 'VIP': '登录', '数量': '-+'}, {'标准纯度': '97%', '包装': '1g', '价格': '￥841.00', '上海': '1', '深圳': '1', '天津': '2', '武汉': '2', '成都': '2', 'VIP': '登录', '数量': '-+'}, {'标准纯度': '97%', '包装': '5g', '价格': '￥2951.00', '上海': '2',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42">
          <cell r="C42" t="str">
            <v>147688-58-2</v>
          </cell>
          <cell r="D42" t="str">
            <v>BD171329</v>
          </cell>
          <cell r="E42" t="str">
            <v>[{'标准纯度': '97%', '包装': '250mg', '价格': '￥87.00', '上海': '3', '深圳': '2', '天津': '3', '武汉': '1', '成都': '1', 'VIP': '登录', '数量': '-+'}, {'标准纯度': '97%', '包装': '1g', '价格': '￥249.00', '上海': '8', '深圳': '4', '天津': '2', '武汉': '3', '成都': '2', 'VIP': '登录', '数量': '-+'}, {'标准纯度': '97%', '包装': '5g', '价格': '￥835.00', '上海': '询单', '深圳': '-', '天津': '2', '武汉': '1', '成都': '-', 'VIP': '登录', '数量': '-+'}, {'标准纯度': '97%', '包装': '10g', '价格': '￥1668.00', '上海': '询单', '深圳': '-', '天津': '1', '武汉': '-', '成都': '-', 'VIP': '登录', '数量': '-+'}, {'标准纯度': '97%', '包装': '25g', '价格': '￥4168.00',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43">
          <cell r="C43" t="str">
            <v>159783-22-9</v>
          </cell>
          <cell r="D43" t="str">
            <v>BD182232</v>
          </cell>
          <cell r="E43" t="str">
            <v>[{'标准纯度': '98%', '包装': '250mg', '价格': '￥31.00', '上海': '&gt;10', '深圳': '1', '天津': '2', '武汉': '1', '成都': '1', 'VIP': '登录', '数量': '-+'}, {'标准纯度': '98%', '包装': '1g', '价格': '￥75.00', '上海': '&gt;10', '深圳': '1', '天津': '2', '武汉': '2', '成都': '1', 'VIP': '登录', '数量': '-+'}, {'标准纯度': '98%', '包装': '5g', '价格': '￥264.00', '上海': '&gt;10', '深圳': '2', '天津': '4', '武汉': '2', '成都': '2', 'VIP': '登录', '数量': '-+'}, {'标准纯度': '98%', '包装': '10g', '价格': '￥408.00', '上海': '2', '深圳': '-', '天津': '-', '武汉': '-', '成都': '-', 'VIP': '登录', '数量': '-+'}, {'标准纯度': '98%', '包装': '25g', '价格': '￥968.00',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44">
          <cell r="C44" t="str">
            <v>16582-60-8</v>
          </cell>
          <cell r="D44" t="str">
            <v>BD70038</v>
          </cell>
          <cell r="E44" t="str">
            <v>[{'标准纯度': '98%', '包装': '100mg', '价格': '￥25.00', '上海': '&gt;10', '深圳': '3', '天津': '2', '武汉': '2', '成都': '3', 'VIP': '登录', '数量': '-+'}, {'标准纯度': '98%', '包装': '250mg', '价格': '￥31.00', '上海': '6', '深圳': '1', '天津': '1', '武汉': '1', '成都': '1', 'VIP': '登录', '数量': '-+'}, {'标准纯度': '98%', '包装': '1g', '价格': '￥99.00', '上海': '2', '深圳': '1', '天津': '1', '武汉': '1', '成都': '1', 'VIP': '登录', '数量': '-+'}, {'标准纯度': '98%', '包装': '5g', '价格': '￥446.00',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45">
          <cell r="C45" t="str">
            <v>176969-34-9</v>
          </cell>
          <cell r="D45" t="str">
            <v>BD208140</v>
          </cell>
          <cell r="E45" t="str">
            <v>[{'标准纯度': '98%', '包装': '250mg', '价格': '￥15.00', '上海': '询单', '深圳': '1', '天津': '-', '武汉': '1', '成都': '1', 'VIP': '登录', '数量': '-+'}, {'标准纯度': '98%', '包装': '1g', '价格': '￥18.00', '上海': '2', '深圳': '3', '天津': '2', '武汉': '2', '成都': '3', 'VIP': '登录', '数量': '-+'}, {'标准纯度': '98%', '包装': '5g', '价格': '￥25.00', '上海': '询单', '深圳': '2', '天津': '2', '武汉': '-', '成都': '1', 'VIP': '登录', '数量': '-+'}, {'标准纯度': '98%', '包装': '10g', '价格': '￥33.00', '上海': '4', '深圳': '3', '天津': '4', '武汉': '2', '成都': '2', 'VIP': '登录', '数量': '-+'}, {'标准纯度': '98%', '包装': '25g', '价格': '￥62.00', '上海': '7', '深圳': '3', '天津': '3', '武汉': '3', '成都': '2', 'VIP': '登录', '数量': '-+'}, {'标准纯度': '98%', '包装': '100g', '价格': '￥218.00', '上海': '询单', '深圳': '1', '天津': '1', '武汉': '1', '成都': '1', 'VIP': '登录', '数量': '-+'}, {'标准纯度': '98%', '包装': '500g', '价格': '￥687.00', '上海': '询单', '深圳': '-', '天津': '-', '武汉': '-',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46">
          <cell r="C46" t="str">
            <v>188347-49-1</v>
          </cell>
          <cell r="D46" t="str">
            <v>BD82454</v>
          </cell>
          <cell r="E46" t="str">
            <v>[{'标准纯度': '98%', '包装': '1g', '价格': '￥51.00', '上海': '询单', '深圳': '-', '天津': '-', '武汉': '-', '成都': '-', 'VIP': '登录', '数量': ''}, {'标准纯度': '98%', '包装': '5g', '价格': '￥196.00', '上海': '询单', '深圳': '-', '天津': '-', '武汉': '-', '成都': '-', 'VIP': '登录', '数量': ''}, {'标准纯度': '98%', '包装': '10g', '价格': '￥336.00', '上海': '询单', '深圳': '-', '天津': '-', '武汉': '-', '成都': '-', 'VIP': '登录', '数量': ''}, {'标准纯度': '98%', '包装': '25g', '价格': '￥835.00', '上海': '询单', '深圳': '-', '天津': '-', '武汉': '-', '成都': '-', 'VIP': '登录', '数量': ''}, {'标准纯度': '98%', '包装': '100g', '价格': '￥3051.00',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47">
          <cell r="C47" t="str">
            <v>197223-39-5</v>
          </cell>
          <cell r="D47" t="str">
            <v>BD230657</v>
          </cell>
          <cell r="E47" t="str">
            <v>[{'标准纯度': '98%', '包装': '1g', '价格': '￥44.00', '上海': '&gt;10', '深圳': '6', '天津': '4', '武汉': '7', '成都': '6', 'VIP': '登录', '数量': '-+'}, {'标准纯度': '98%', '包装': '5g', '价格': '￥123.00', '上海': '&gt;10', '深圳': '6', '天津': '&gt;10', '武汉': '7', '成都': '8', 'VIP': '登录', '数量': '-+'}, {'标准纯度': '98%', '包装': '10g', '价格': '￥243.00', '上海': '&gt;10', '深圳': '6', '天津': '&gt;10', '武汉': '7', '成都': '6', 'VIP': '登录', '数量': '-+'}, {'标准纯度': '98%', '包装': '25g', '价格': '￥588.00', '上海': '询单', '深圳': '2', '天津': '6', '武汉': '5', '成都': '5', 'VIP': '登录', '数量': '-+'}, {'标准纯度': '98%', '包装': '100g', '价格': '￥2126.00', '上海': '&gt;10', '深圳': '1', '天津': '8', '武汉': '4', '成都': '4', 'VIP': '登录', '数量': '-+'}, {'标准纯度': '98%', '包装': '500g', '价格': '￥8369.00',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48">
          <cell r="C48" t="str">
            <v>19752-57-9</v>
          </cell>
          <cell r="D48" t="str">
            <v>BD53966</v>
          </cell>
          <cell r="E48" t="str">
            <v>[{'标准纯度': '97%', '包装': '100mg', '价格': '￥14.00', '上海': '&gt;10', '深圳': '1', '天津': '2', '武汉': '1', '成都': '1', 'VIP': '登录', '数量': '-+'}, {'标准纯度': '97%', '包装': '250mg', '价格': '￥17.00', '上海': '&gt;10', '深圳': '1', '天津': '1', '武汉': '1', '成都': '1', 'VIP': '登录', '数量': '-+'}, {'标准纯度': '97%', '包装': '1g', '价格': '￥31.00', '上海': '&gt;10', '深圳': '5', '天津': '8', '武汉': '4', '成都': '4', 'VIP': '登录', '数量': '-+'}, {'标准纯度': '97%', '包装': '5g', '价格': '￥97.00', '上海': '6', '深圳': '3', '天津': '7', '武汉': '4', '成都': '6', 'VIP': '登录', '数量': '-+'}, {'标准纯度': '97%', '包装': '10g', '价格': '￥183.00', '上海': '6', '深圳': '1', '天津': '-', '武汉': '4', '成都': '5', 'VIP': '登录', '数量': '-+'}, {'标准纯度': '97%', '包装': '25g', '价格': '￥456.00', '上海': '询单', '深圳': '-', '天津': '-', '武汉': '-', '成都': '-', 'VIP': '登录', '数量': ''}, {'标准纯度': '97%', '包装': '100g', '价格': '￥1550.00',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49">
          <cell r="C49" t="str">
            <v>1979-96-0</v>
          </cell>
          <cell r="D49" t="str">
            <v>BD213155</v>
          </cell>
          <cell r="E49" t="str">
            <v>[{'标准纯度': '98%', '包装': '250mg', '价格': '￥31.00', '上海': '&gt;10', '深圳': '2', '天津': '3', '武汉': '2', '成都': '2', 'VIP': '登录', '数量': '-+'}, {'标准纯度': '98%', '包装': '1g', '价格': '￥90.00', '上海': '&gt;10', '深圳': '3', '天津': '3', '武汉': '2', '成都': '2', 'VIP': '登录', '数量': '-+'}, {'标准纯度': '98%', '包装': '5g', '价格': '￥251.00', '上海': '&gt;10', '深圳': '1', '天津': '2', '武汉': '3', '成都': '2', 'VIP': '登录', '数量': '-+'}, {'标准纯度': '98%', '包装': '10g', '价格': '￥501.00', '上海': '&gt;10', '深圳': '3', '天津': '2', '武汉': '1', '成都': '1', 'VIP': '登录', '数量': '-+'}, {'标准纯度': '98%', '包装': '25g', '价格': '￥1251.00', '上海': '5', '深圳': '2', '天津': '1', '武汉': '-', '成都': '-', 'VIP': '登录', '数量': '-+'}, {'标准纯度': '98%', '包装': '100g', '价格': '￥5001.00',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50">
          <cell r="C50" t="str">
            <v>221241-11-8</v>
          </cell>
          <cell r="D50" t="str">
            <v>BD238859</v>
          </cell>
          <cell r="E50" t="str">
            <v>[{'标准纯度': '98%', '包装': '100mg', '价格': '￥32.00', '上海': '1', '深圳': '-', '天津': '-', '武汉': '-', '成都': '-', 'VIP': '登录', '数量': '-+'}, {'标准纯度': '98%', '包装': '250mg', '价格': '￥48.00', '上海': '&gt;10', '深圳': '1', '天津': '1', '武汉': '1', '成都': '1', 'VIP': '登录', '数量': '-+'}, {'标准纯度': '98%', '包装': '1g', '价格': '￥117.00', '上海': '&gt;10', '深圳': '-', '天津': '-', '武汉': '-', '成都': '2', 'VIP': '登录', '数量': '-+'}, {'标准纯度': '98%', '包装': '5g', '价格': '￥521.00', '上海': '&gt;10', '深圳': '-', '天津': '-', '武汉': '-', '成都': '4', 'VIP': '登录', '数量': '-+'}, {'标准纯度': '98%', '包装': '10g', '价格': '￥772.00', '上海': '&gt;10', '深圳': '-', '天津': '-', '武汉': '-', '成都': '2', 'VIP': '登录', '数量': '-+'}, {'标准纯度': '98%', '包装': '25g', '价格': '￥1906.00', '上海': '&gt;10', '深圳': '-', '天津': '-', '武汉': '-',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51">
          <cell r="C51" t="str">
            <v>23579-79-5</v>
          </cell>
          <cell r="D51" t="str">
            <v>BD232892</v>
          </cell>
          <cell r="E51" t="str">
            <v>[{'标准纯度': '98%', '包装': '250mg', '价格': '￥64.00', '上海': '&gt;10', '深圳': '2', '天津': '1', '武汉': '1', '成都': '-', 'VIP': '登录', '数量': '-+'}, {'标准纯度': '98%', '包装': '1g', '价格': '￥139.00', '上海': '&gt;10', '深圳': '1', '天津': '-', '武汉': '1', '成都': '3', 'VIP': '登录', '数量': '-+'}, {'标准纯度': '98%', '包装': '5g', '价格': '￥440.00', '上海': '&gt;10', '深圳': '-', '天津': '-', '武汉': '-', '成都': '-', 'VIP': '登录', '数量': '-+'}, {'标准纯度': '98%', '包装': '25g', '价格': '￥1613.00', '上海': '&gt;10', '深圳': '-', '天津': '-', '武汉': '-', '成都': '-', 'VIP': '登录', '数量': '-+'}, {'标准纯度': '98%', '包装': '100g', '价格': '￥5323.00', '上海': '9',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52">
          <cell r="C52" t="str">
            <v>2435-36-1</v>
          </cell>
          <cell r="D52" t="str">
            <v>BD42595</v>
          </cell>
          <cell r="E52" t="str">
            <v>[{'标准纯度': '95%', '包装': '100mg', '价格': '￥35.00', '上海': '&gt;10', '深圳': '1', '天津': '1', '武汉': '-', '成都': '-', 'VIP': '登录', '数量': '-+'}, {'标准纯度': '95%', '包装': '250mg', '价格': '￥43.00', '上海': '&gt;10', '深圳': '1', '天津': '2', '武汉': '1', '成都': '1', 'VIP': '登录', '数量': '-+'}, {'标准纯度': '95%', '包装': '1g', '价格': '￥85.00', '上海': '&gt;10', '深圳': '1', '天津': '2', '武汉': '2', '成都': '1', 'VIP': '登录', '数量': '-+'}, {'标准纯度': '95%', '包装': '5g', '价格': '￥232.00', '上海': '8', '深圳': '1', '天津': '3', '武汉': '1', '成都': '1', 'VIP': '登录', '数量': '-+'}, {'标准纯度': '95%', '包装': '10g', '价格': '￥376.00', '上海': '5', '深圳': '1', '天津': '3', '武汉': '1', '成都': '1', 'VIP': '登录', '数量': '-+'}, {'标准纯度': '95%', '包装': '25g', '价格': '￥660.00', '上海': '6', '深圳': '2', '天津': '3', '武汉': '1', '成都': '1', 'VIP': '登录', '数量': '-+'}, {'标准纯度': '95%', '包装': '100g', '价格': '￥1560.00', '上海': '&gt;10', '深圳': '1', '天津': '3', '武汉': '2', '成都': '2', 'VIP': '登录', '数量': '-+'}, {'标准纯度': '95%', '包装': '500g', '价格': '￥7332.00', '上海': '询单', '深圳': '-', '天津': '1', '武汉': '-', '成都': '-', 'VIP': '登录', '数量': '-+'}, {'标准纯度': '95%', '包装': '大货', '价格': '2-3 weeks', '上海': None, '深圳': None, '天津': None, '武汉': None, '成都': None, 'VIP': None, '数量': None}]</v>
          </cell>
        </row>
        <row r="53">
          <cell r="C53" t="str">
            <v>24485-01-6</v>
          </cell>
          <cell r="D53" t="str">
            <v>BD158582</v>
          </cell>
          <cell r="E53" t="str">
            <v>[{'标准纯度': '97%', '包装': '100mg', '价格': '￥36.00', '上海': '&gt;10', '深圳': '2', '天津': '3', '武汉': '2', '成都': '2', 'VIP': '登录', '数量': '-+'}, {'标准纯度': '97%', '包装': '250mg', '价格': '￥82.00', '上海': '&gt;10', '深圳': '4', '天津': '5', '武汉': '2', '成都': '3', 'VIP': '登录', '数量': '-+'}, {'标准纯度': '97%', '包装': '1g', '价格': '￥263.00', '上海': '&gt;10', '深圳': '4', '天津': '4', '武汉': '4', '成都': '3', 'VIP': '登录', '数量': '-+'}, {'标准纯度': '97%', '包装': '5g', '价格': '￥1292.00', '上海': '&gt;10', '深圳': '5', '天津': '8', '武汉': '4', '成都': '4', 'VIP': '登录', '数量': '-+'}, {'标准纯度': '97%', '包装': '10g', '价格': '￥2540.00', '上海': '询单', '深圳': '1', '天津': '1', '武汉': '-', '成都': '-', 'VIP': '登录', '数量': '-+'}, {'标准纯度': '97%', '包装': '25g', '价格': '￥6283.00',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54">
          <cell r="C54" t="str">
            <v>24544-08-9</v>
          </cell>
          <cell r="D54" t="str">
            <v>BD19627</v>
          </cell>
          <cell r="E54" t="str">
            <v>[{'标准纯度': '98%', '包装': '1g', '价格': '￥25.00', '上海': '&gt;10', '深圳': '2', '天津': '3', '武汉': '2', '成都': '2', 'VIP': '登录', '数量': '-+'}, {'标准纯度': '98%', '包装': '5g', '价格': '￥31.00', '上海': '&gt;10', '深圳': '2', '天津': '4', '武汉': '3', '成都': '3', 'VIP': '登录', '数量': '-+'}, {'标准纯度': '98%', '包装': '10g', '价格': '￥49.00', '上海': '8', '深圳': '1', '天津': '3', '武汉': '1', '成都': '1', 'VIP': '登录', '数量': '-+'}, {'标准纯度': '98%', '包装': '25g', '价格': '￥78.00', '上海': '6', '深圳': '1', '天津': '-', '武汉': '-', '成都': '1', 'VIP': '登录', '数量': '-+'}, {'标准纯度': '98%', '包装': '100g', '价格': '￥278.00', '上海': '8', '深圳': '1', '天津': '2', '武汉': '1', '成都': '1', 'VIP': '登录', '数量': '-+'}, {'标准纯度': '98%', '包装': '500g', '价格': '￥1270.00', '上海': '4', '深圳': '2', '天津': '2', '武汉': '2',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55">
          <cell r="C55" t="str">
            <v>246232-73-5</v>
          </cell>
          <cell r="D55" t="str">
            <v>BD262901</v>
          </cell>
          <cell r="E55" t="str">
            <v>[{'标准纯度': '97%', '包装': '250mg', '价格': '￥30.00', '上海': '2', '深圳': '1', '天津': '1', '武汉': '1', '成都': '1', 'VIP': '登录', '数量': '-+'}, {'标准纯度': '97%', '包装': '1g', '价格': '￥60.00', '上海': '5', '深圳': '1', '天津': '2', '武汉': '1', '成都': '1', 'VIP': '登录', '数量': '-+'}, {'标准纯度': '97%', '包装': '5g', '价格': '￥163.00', '上海': '&gt;10', '深圳': '1', '天津': '-', '武汉': '2', '成都': '2', 'VIP': '登录', '数量': '-+'}, {'标准纯度': '97%', '包装': '10g', '价格': '￥270.00', '上海': '2', '深圳': '1', '天津': '-', '武汉': '-', '成都': '1', 'VIP': '登录', '数量': '-+'}, {'标准纯度': '97%', '包装': '25g', '价格': '￥496.00', '上海': '8', '深圳': '1', '天津': '3',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56">
          <cell r="C56" t="str">
            <v>25016-12-0</v>
          </cell>
          <cell r="D56" t="str">
            <v>BD171655</v>
          </cell>
          <cell r="E56" t="str">
            <v>[{'标准纯度': '97%', '包装': '250mg', '价格': '￥31.00', '上海': '&gt;10', '深圳': '1', '天津': '1', '武汉': '1', '成都': '1', 'VIP': '登录', '数量': '-+'}, {'标准纯度': '97%', '包装': '1g', '价格': '￥86.00', '上海': '&gt;10', '深圳': '1', '天津': '4', '武汉': '2', '成都': '2', 'VIP': '登录', '数量': '-+'}, {'标准纯度': '97%', '包装': '5g', '价格': '￥373.00', '上海': '&gt;10', '深圳': '2', '天津': '5', '武汉': '2', '成都': '2', 'VIP': '登录', '数量': '-+'}, {'标准纯度': '97%', '包装': '10g', '价格': '￥506.00', '上海': '2', '深圳': '1', '天津': '1', '武汉': '-', '成都': '1', 'VIP': '登录', '数量': '-+'}, {'标准纯度': '97%', '包装': '25g', '价格': '￥1203.00',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57">
          <cell r="C57" t="str">
            <v>25021-08-3</v>
          </cell>
          <cell r="D57" t="str">
            <v>BD76190</v>
          </cell>
          <cell r="E57" t="str">
            <v>[{'标准纯度': '97%', '包装': '250mg', '价格': '￥54.00', '上海': '8', '深圳': '-', '天津': '-', '武汉': '-', '成都': '1', 'VIP': '登录', '数量': '-+'}, {'标准纯度': '97%', '包装': '1g', '价格': '￥198.00', '上海': '&gt;10', '深圳': '-', '天津': '-', '武汉': '-', '成都': '1', 'VIP': '登录', '数量': '-+'}, {'标准纯度': '97%', '包装': '5g', '价格': '￥721.00', '上海': '&gt;10', '深圳': '-', '天津': '-', '武汉': '-', '成都': '1', 'VIP': '登录', '数量': '-+'}, {'标准纯度': '97%', '包装': '10g', '价格': '￥1393.00', '上海': '5', '深圳': '-', '天津': '-', '武汉': '-', '成都': '1', 'VIP': '登录', '数量': '-+'}, {'标准纯度': '97%', '包装': '25g', '价格': '￥3085.00',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58">
          <cell r="C58" t="str">
            <v>25057-77-6</v>
          </cell>
          <cell r="D58" t="str">
            <v>BD53370</v>
          </cell>
          <cell r="E58" t="str">
            <v>[{'标准纯度': '97%', '包装': '100mg', '价格': '￥49.00', '上海': '&gt;10', '深圳': '-', '天津': '-', '武汉': '-', '成都': '-', 'VIP': '登录', '数量': '-+'}, {'标准纯度': '97%', '包装': '250mg', '价格': '￥70.00', '上海': '&gt;10', '深圳': '1', '天津': '-', '武汉': '-', '成都': '-', 'VIP': '登录', '数量': '-+'}, {'标准纯度': '97%', '包装': '1g', '价格': '￥223.00', '上海': '3', '深圳': '1', '天津': '-', '武汉': '1', '成都': '1', 'VIP': '登录', '数量': '-+'}, {'标准纯度': '97%', '包装': '5g', '价格': '￥765.00', '上海': '2', '深圳': '1', '天津': '1', '武汉': '1', '成都': '1', 'VIP': '登录', '数量': '-+'}, {'标准纯度': '97%', '包装': '10g', '价格': '￥1453.00', '上海': '2', '深圳': '-', '天津': '1', '武汉': '-', '成都': '-', 'VIP': '登录', '数量': '-+'}, {'标准纯度': '97%', '包装': '25g', '价格': '￥3472.00',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59">
          <cell r="C59" t="str">
            <v>26740-71-6</v>
          </cell>
          <cell r="D59" t="str">
            <v>BD241487</v>
          </cell>
          <cell r="E59" t="str">
            <v>[{'标准纯度': '96%', '包装': '100mg', '价格': '￥87.00', '上海': '询单', '深圳': '-', '天津': '-', '武汉': '-', '成都': '-', 'VIP': '登录', '数量': ''}, {'标准纯度': '96%', '包装': '250mg', '价格': '￥198.00', '上海': '询单', '深圳': '-', '天津': '-', '武汉': '-', '成都': '-', 'VIP': '登录', '数量': ''}, {'标准纯度': '96%', '包装': '1g', '价格': '￥268.00', '上海': '询单', '深圳': '-', '天津': '-', '武汉': '-', '成都': '-', 'VIP': '登录', '数量': ''}, {'标准纯度': '96%', '包装': '5g', '价格': '￥1192.00', '上海': '询单', '深圳': '-', '天津': '-', '武汉': '-', '成都': '-', 'VIP': '登录', '数量': ''}, {'标准纯度': '96%', '包装': '10g', '价格': '￥2382.00',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v>
          </cell>
        </row>
        <row r="60">
          <cell r="C60" t="str">
            <v>28342-75-8</v>
          </cell>
          <cell r="D60" t="str">
            <v>BD164667</v>
          </cell>
          <cell r="E60" t="str">
            <v>[{'标准纯度': '97%', '包装': '1g', '价格': '￥21.00', '上海': '6', '深圳': '2', '天津': '3', '武汉': '1', '成都': '1', 'VIP': '登录', '数量': '-+'}, {'标准纯度': '97%', '包装': '5g', '价格': '￥34.00', '上海': '&gt;10', '深圳': '2', '天津': '3', '武汉': '2', '成都': '2', 'VIP': '登录', '数量': '-+'}, {'标准纯度': '97%', '包装': '10g', '价格': '￥65.00', '上海': '&gt;10', '深圳': '-', '天津': '1', '武汉': '1', '成都': '1', 'VIP': '登录', '数量': '-+'}, {'标准纯度': '97%', '包装': '25g', '价格': '￥152.00', '上海': '&gt;10', '深圳': '-', '天津': '-', '武汉': '-', '成都': '6', 'VIP': '登录', '数量': '-+'}, {'标准纯度': '97%', '包装': '100g', '价格': '￥568.00', '上海': '&gt;10', '深圳': '-', '天津': '-', '武汉': '-', '成都': '1', 'VIP': '登录', '数量': '-+'}, {'标准纯度': '97%', '包装': '500g', '价格': '￥2156.00',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61">
          <cell r="C61" t="str">
            <v>29241-64-3</v>
          </cell>
          <cell r="D61" t="str">
            <v>BD20020</v>
          </cell>
          <cell r="E61" t="str">
            <v>[{'标准纯度': '98%', '包装': '1g', '价格': '￥61.00', '上海': '7', '深圳': '1', '天津': '2', '武汉': '1', '成都': '1', 'VIP': '登录', '数量': '-+'}, {'标准纯度': '98%', '包装': '5g', '价格': '￥234.00', '上海': '&gt;10', '深圳': '3', '天津': '3', '武汉': '3', '成都': '3', 'VIP': '登录', '数量': '-+'}, {'标准纯度': '98%', '包装': '25g', '价格': '￥843.00', '上海': '&gt;10', '深圳': '3', '天津': '4', '武汉': '3', '成都': '2', 'VIP': '登录', '数量': '-+'}, {'标准纯度': '98%', '包装': '100g', '价格': '￥3365.00',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62">
          <cell r="C62" t="str">
            <v>312736-50-8</v>
          </cell>
          <cell r="D62" t="str">
            <v>BD247742</v>
          </cell>
          <cell r="E62" t="str">
            <v>[{'标准纯度': '98%', '包装': '100mg', '价格': '￥30.00', '上海': '&gt;10', '深圳': '1', '天津': '1', '武汉': '-', '成都': '-', 'VIP': '登录', '数量': '-+'}, {'标准纯度': '98%', '包装': '250mg', '价格': '￥37.00', '上海': '&gt;10', '深圳': '1', '天津': '1', '武汉': '1', '成都': '1', 'VIP': '登录', '数量': '-+'}, {'标准纯度': '98%', '包装': '1g', '价格': '￥126.00', '上海': '&gt;10', '深圳': '1', '天津': '1', '武汉': '1', '成都': '1', 'VIP': '登录', '数量': '-+'}, {'标准纯度': '98%', '包装': '5g', '价格': '￥483.00', '上海': '5', '深圳': '1', '天津': '1', '武汉': '-', '成都': '-', 'VIP': '登录', '数量': '-+'}, {'标准纯度': '98%', '包装': '25g', '价格': '￥1918.00',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63">
          <cell r="C63" t="str">
            <v>32493-79-1</v>
          </cell>
          <cell r="D63" t="str">
            <v>BD222192</v>
          </cell>
          <cell r="E63" t="str">
            <v>[{'标准纯度': '97%', '包装': '100mg', '价格': '￥107.00', '上海': '2', '深圳': '-', '天津': '-', '武汉': '-', '成都': '-', 'VIP': '登录', '数量': '-+'}, {'标准纯度': '97%', '包装': '250mg', '价格': '￥188.00', '上海': '4', '深圳': '-', '天津': '-', '武汉': '-', '成都': '-', 'VIP': '登录', '数量': '-+'}, {'标准纯度': '97%', '包装': '1g', '价格': '￥696.00', '上海': '&gt;10', '深圳': '-', '天津': '-', '武汉': '-', '成都': '-', 'VIP': '登录', '数量': '-+'}, {'标准纯度': '97%', '包装': '5g', '价格': '￥2509.00',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64">
          <cell r="C64" t="str">
            <v>343781-49-7</v>
          </cell>
          <cell r="D64" t="str">
            <v>BD160480</v>
          </cell>
          <cell r="E64" t="str">
            <v>[{'标准纯度': '98%', '包装': '100mg', '价格': '￥31.00', '上海': '&gt;10', '深圳': '1', '天津': '2', '武汉': '-', '成都': '-', 'VIP': '登录', '数量': '-+'}, {'标准纯度': '98%', '包装': '250mg', '价格': '￥44.00', '上海': '&gt;10', '深圳': '1', '天津': '2', '武汉': '1', '成都': '1', 'VIP': '登录', '数量': '-+'}, {'标准纯度': '98%', '包装': '1g', '价格': '￥108.00', '上海': '&gt;10', '深圳': '2', '天津': '2', '武汉': '1', '成都': '1', 'VIP': '登录', '数量': '-+'}, {'标准纯度': '98%', '包装': '5g', '价格': '￥464.00', '上海': '9', '深圳': '1', '天津': '-', '武汉': '-', '成都': '-', 'VIP': '登录', '数量': '-+'}, {'标准纯度': '98%', '包装': '10g', '价格': '￥899.00', '上海': '&gt;10', '深圳': '3', '天津': '3', '武汉': '2', '成都': '4', 'VIP': '登录', '数量': '-+'}, {'标准纯度': '98%', '包装': '25g', '价格': '￥2246.00', '上海': '1', '深圳': '-', '天津': '-', '武汉': '-', '成都': '1', 'VIP': '登录', '数量': '-+'}, {'标准纯度': '98%', '包装': '100g', '价格': '￥8982.00',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65">
          <cell r="C65" t="str">
            <v>34584-69-5</v>
          </cell>
          <cell r="D65" t="str">
            <v>BD83043</v>
          </cell>
          <cell r="E65" t="str">
            <v>[{'标准纯度': '98%', '包装': '1g', '价格': '￥29.00', '上海': '1', '深圳': '1', '天津': '1', '武汉': '1', '成都': '1', 'VIP': '登录', '数量': '-+'}, {'标准纯度': '98%', '包装': '5g', '价格': '￥121.00', '上海': '&gt;10', '深圳': '3', '天津': '5', '武汉': '3', '成都': '3', 'VIP': '登录', '数量': '-+'}, {'标准纯度': '98%', '包装': '25g', '价格': '￥451.00', '上海': '&gt;10', '深圳': '7', '天津': '9', '武汉': '6', '成都': '5', 'VIP': '登录', '数量': '-+'}, {'标准纯度': '98%', '包装': '100g', '价格': '￥1802.00', '上海': '询单', '深圳': '1', '天津': '2', '武汉': '1',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66">
          <cell r="C66" t="str">
            <v>356783-16-9</v>
          </cell>
          <cell r="D66" t="str">
            <v>BD241199</v>
          </cell>
          <cell r="E66" t="str">
            <v>[{'标准纯度': '98%', '包装': '100mg', '价格': '￥25.00', '上海': '&gt;10', '深圳': '1', '天津': '1', '武汉': '-', '成都': '1', 'VIP': '登录', '数量': '-+'}, {'标准纯度': '98%', '包装': '250mg', '价格': '￥31.00', '上海': '&gt;10', '深圳': '1', '天津': '2', '武汉': '1', '成都': '1', 'VIP': '登录', '数量': '-+'}, {'标准纯度': '98%', '包装': '1g', '价格': '￥43.00', '上海': '3', '深圳': '-', '天津': '1', '武汉': '1', '成都': '1', 'VIP': '登录', '数量': '-+'}, {'标准纯度': '98%', '包装': '5g', '价格': '￥134.00', '上海': '询单', '深圳': '-', '天津': '1', '武汉': '-', '成都': '1', 'VIP': '登录', '数量': '-+'}, {'标准纯度': '98%', '包装': '10g', '价格': '￥261.00', '上海': '询单', '深圳': '-', '天津': '1', '武汉': '-', '成都': '1', 'VIP': '登录', '数量': '-+'}, {'标准纯度': '98%', '包装': '25g', '价格': '￥451.00', '上海': '询单', '深圳': '-', '天津': '1', '武汉': '-', '成都': '-', 'VIP': '登录', '数量': '-+'}, {'标准纯度': '98%', '包装': '100g', '价格': '￥1451.00',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67">
          <cell r="C67" t="str">
            <v>38646-68-3</v>
          </cell>
          <cell r="D67" t="str">
            <v>BD188167</v>
          </cell>
          <cell r="E67" t="str">
            <v>[{'标准纯度': '97%', '包装': '250mg', '价格': '￥45.00', '上海': '&gt;10', '深圳': '1', '天津': '1', '武汉': '1', '成都': '2', 'VIP': '登录', '数量': '-+'}, {'标准纯度': '97%', '包装': '1g', '价格': '￥100.00', '上海': '&gt;10', '深圳': '3', '天津': '3', '武汉': '4', '成都': '3', 'VIP': '登录', '数量': '-+'}, {'标准纯度': '97%', '包装': '5g', '价格': '￥411.00', '上海': '&gt;10', '深圳': '3', '天津': '6', '武汉': '3', '成都': '2', 'VIP': '登录', '数量': '-+'}, {'标准纯度': '97%', '包装': '10g', '价格': '￥725.00', '上海': '9', '深圳': '2', '天津': '4', '武汉': '2', '成都': '-', 'VIP': '登录', '数量': '-+'}, {'标准纯度': '97%', '包装': '25g', '价格': '￥1710.00', '上海': '4', '深圳': '-', '天津': '2', '武汉': '1', '成都': '1', 'VIP': '登录', '数量': '-+'}, {'标准纯度': '97%', '包装': '100g', '价格': '￥6835.00',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68">
          <cell r="C68" t="str">
            <v>387-46-2</v>
          </cell>
          <cell r="D68" t="str">
            <v>BD220378</v>
          </cell>
          <cell r="E68" t="str">
            <v>[{'标准纯度': '98%', '包装': '250mg', '价格': '￥28.00', '上海': '询单', '深圳': '1', '天津': '1', '武汉': '-', '成都': '-', 'VIP': '登录', '数量': '-+'}, {'标准纯度': '98%', '包装': '1g', '价格': '￥34.00', '上海': '4', '深圳': '4', '天津': '2', '武汉': '2', '成都': '2', 'VIP': '登录', '数量': '-+'}, {'标准纯度': '98%', '包装': '5g', '价格': '￥140.00', '上海': '询单', '深圳': '-', '天津': '2', '武汉': '1', '成都': '-', 'VIP': '登录', '数量': '-+'}, {'标准纯度': '98%', '包装': '10g', '价格': '￥246.00', '上海': '询单', '深圳': '-', '天津': '-', '武汉': '-', '成都': '-', 'VIP': '登录', '数量': ''}, {'标准纯度': '98%', '包装': '25g', '价格': '￥613.00', '上海': '询单', '深圳': '-', '天津': '1', '武汉': '-', '成都': '1', 'VIP': '登录', '数量': '-+'}, {'标准纯度': '98%', '包装': '100g', '价格': '￥2449.00',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69">
          <cell r="C69" t="str">
            <v>4077-76-3</v>
          </cell>
          <cell r="D69" t="str">
            <v>BD196590</v>
          </cell>
          <cell r="E69" t="str">
            <v>[{'标准纯度': '98%', '包装': '100mg', '价格': '￥14.00', '上海': '&gt;10', '深圳': '1', '天津': '1', '武汉': '-', '成都': '-', 'VIP': '登录', '数量': '-+'}, {'标准纯度': '98%', '包装': '250mg', '价格': '￥19.00', '上海': '&gt;10', '深圳': '1', '天津': '2', '武汉': '1', '成都': '1', 'VIP': '登录', '数量': '-+'}, {'标准纯度': '98%', '包装': '1g', '价格': '￥28.00', '上海': '&gt;10', '深圳': '2', '天津': '2', '武汉': '1', '成都': '1', 'VIP': '登录', '数量': '-+'}, {'标准纯度': '98%', '包装': '5g', '价格': '￥73.00', '上海': '&gt;10', '深圳': '2', '天津': '4', '武汉': '2', '成都': '2', 'VIP': '登录', '数量': '-+'}, {'标准纯度': '98%', '包装': '10g', '价格': '￥122.00', '上海': '&gt;10', '深圳': '4', '天津': '6', '武汉': '3', '成都': '3', 'VIP': '登录', '数量': '-+'}, {'标准纯度': '98%', '包装': '25g', '价格': '￥276.00', '上海': '&gt;10', '深圳': '3', '天津': '7', '武汉': '4', '成都': '3', 'VIP': '登录', '数量': '-+'}, {'标准纯度': '98%', '包装': '100g', '价格': '￥845.00', '上海': '&gt;10', '深圳': '3', '天津': '3', '武汉': '4', '成都': '2', 'VIP': '登录', '数量': '-+'}, {'标准纯度': '98%', '包装': '500g', '价格': '￥3058.00',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70">
          <cell r="C70" t="str">
            <v>4388-56-1</v>
          </cell>
          <cell r="D70" t="str">
            <v>BD83312</v>
          </cell>
          <cell r="E70" t="str">
            <v>[{'标准纯度': '95%', '包装': '250mg', '价格': '￥155.00', '上海': '6', '深圳': '1', '天津': '1', '武汉': '1', '成都': '1', 'VIP': '登录', '数量': '-+'}, {'标准纯度': '95%', '包装': '1g', '价格': '￥545.00', '上海': '1', '深圳': '1', '天津': '-', '武汉': '-', '成都': '-', 'VIP': '登录', '数量': '-+'}, {'标准纯度': '95%', '包装': '5g', '价格': '￥2334.00', '上海': '2', '深圳': '1', '天津': '1', '武汉': '-', '成都': '-', 'VIP': '登录', '数量': '-+'}, {'标准纯度': '95%', '包装': '10g', '价格': '￥4667.00',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    </cell>
        </row>
        <row r="71">
          <cell r="C71" t="str">
            <v>4591-55-3</v>
          </cell>
          <cell r="D71" t="str">
            <v>BD125464</v>
          </cell>
          <cell r="E71" t="str">
            <v>[{'标准纯度': '98%', '包装': '250mg', '价格': '￥17.00', '上海': '&gt;10', '深圳': '1', '天津': '1', '武汉': '1', '成都': '-', 'VIP': '登录', '数量': '-+'}, {'标准纯度': '98%', '包装': '1g', '价格': '￥22.00', '上海': '&gt;10', '深圳': '1', '天津': '2', '武汉': '1', '成都': '1', 'VIP': '登录', '数量': '-+'}, {'标准纯度': '98%', '包装': '5g', '价格': '￥42.00', '上海': '&gt;10', '深圳': '1', '天津': '8', '武汉': '2', '成都': '1', 'VIP': '登录', '数量': '-+'}, {'标准纯度': '98%', '包装': '10g', '价格': '￥76.00', '上海': '&gt;10', '深圳': '2', '天津': '&gt;10', '武汉': '5', '成都': '2', 'VIP': '登录', '数量': '-+'}, {'标准纯度': '98%', '包装': '25g', '价格': '￥183.00', '上海': '&gt;10', '深圳': '2', '天津': '2', '武汉': '2', '成都': '2', 'VIP': '登录', '数量': '-+'}, {'标准纯度': '98%', '包装': '100g', '价格': '￥717.00', '上海': '&gt;10', '深圳': '2', '天津': '4', '武汉': '2', '成都': '1', 'VIP': '登录', '数量': '-+'}, {'标准纯度': '98%', '包装': '500g', '价格': '￥3583.00',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72">
          <cell r="C72" t="str">
            <v>4925-88-6</v>
          </cell>
          <cell r="D72" t="str">
            <v>BD235089</v>
          </cell>
          <cell r="E72" t="str">
            <v>[{'标准纯度': '98%', '包装': '1g', '价格': '￥136.00', '上海': '6', '深圳': '1', '天津': '1', '武汉': '1', '成都': '1', 'VIP': '登录', '数量': '-+'}, {'标准纯度': '98%', '包装': '5g', '价格': '￥374.00', '上海': '&gt;10', '深圳': '3', '天津': '3', '武汉': '2', '成都': '3', 'VIP': '登录', '数量': '-+'}, {'标准纯度': '98%', '包装': '25g', '价格': '￥1288.00', '上海': '5', '深圳': '1', '天津': '2', '武汉': '1', '成都': '1', 'VIP': '登录', '数量': '-+'}, {'标准纯度': '98%', '包装': '100g', '价格': '￥4271.00',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73">
          <cell r="C73" t="str">
            <v>5030-61-5</v>
          </cell>
          <cell r="D73" t="str">
            <v>BD258077</v>
          </cell>
          <cell r="E73" t="str">
            <v>[{'标准纯度': '98%', '包装': '100mg', '价格': '￥43.00', '上海': '&gt;10', '深圳': '1', '天津': '1', '武汉': '-', '成都': '-', 'VIP': '登录', '数量': '-+'}, {'标准纯度': '98%', '包装': '250mg', '价格': '￥55.00', '上海': '&gt;10', '深圳': '1', '天津': '1', '武汉': '1', '成都': '1', 'VIP': '登录', '数量': '-+'}, {'标准纯度': '98%', '包装': '1g', '价格': '￥205.00', '上海': '9', '深圳': '2', '天津': '2', '武汉': '1', '成都': '1', 'VIP': '登录', '数量': '-+'}, {'标准纯度': '98%', '包装': '5g', '价格': '￥940.00', '上海': '2', '深圳': '1', '天津': '1', '武汉': '-', '成都': '-', 'VIP': '登录', '数量': '-+'}, {'标准纯度': '98%', '包装': '10g', '价格': '￥1680.00', '上海': '2',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74">
          <cell r="C74" t="str">
            <v>54474-50-9</v>
          </cell>
          <cell r="D74" t="str">
            <v>BD67066</v>
          </cell>
          <cell r="E74" t="str">
            <v>[{'标准纯度': '97%', '包装': '100mg', '价格': '￥529.00', '上海': '2', '深圳': '2', '天津': '2', '武汉': '1', '成都': '-', 'VIP': '登录', '数量': '-+'}, {'标准纯度': '97%', '包装': '250mg', '价格': '￥748.00', '上海': '2', '深圳': '2', '天津': '2', '武汉': '1', '成都': '1', 'VIP': '登录', '数量': '-+'}, {'标准纯度': '97%', '包装': '1g', '价格': '￥1914.00', '上海': '询单', '深圳': '2', '天津': '2', '武汉': '2', '成都': '1', 'VIP': '登录', '数量': '-+'}, {'标准纯度': '97%', '包装': '5g', '价格': '￥6672.00',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75">
          <cell r="C75" t="str">
            <v>5694-68-8</v>
          </cell>
          <cell r="D75" t="str">
            <v>BD288392</v>
          </cell>
          <cell r="E75" t="str">
            <v>[{'标准纯度': '95%', '包装': '250mg', '价格': '￥41.00', '上海': '&gt;10', '深圳': '1', '天津': '1', '武汉': '1', '成都': '1', 'VIP': '登录', '数量': '-+'}, {'标准纯度': '95%', '包装': '1g', '价格': '￥135.00', '上海': '&gt;10', '深圳': '8', '天津': '9', '武汉': '5', '成都': '5', 'VIP': '登录', '数量': '-+'}, {'标准纯度': '95%', '包装': '5g', '价格': '￥668.00', '上海': '&gt;10', '深圳': '3', '天津': '1', '武汉': '2', '成都': '2', 'VIP': '登录', '数量': '-+'}, {'标准纯度': '95%', '包装': '10g', '价格': '￥1301.00', '上海': '&gt;10', '深圳': '1', '天津': '2', '武汉': '1', '成都': '1', 'VIP': '登录', '数量': '-+'}, {'标准纯度': '95%', '包装': '25g', '价格': '￥2601.00', '上海': '&gt;10', '深圳': '1', '天津': '-', '武汉': '1', '成都': '1', 'VIP': '登录', '数量': '-+'}, {'标准纯度': '95%', '包装': '大货', '价格': '2-3 weeks', '上海': None, '深圳': None, '天津': None, '武汉': None, '成都': None, 'VIP': None, '数量': None}]</v>
          </cell>
        </row>
        <row r="76">
          <cell r="C76" t="str">
            <v>5870-38-2</v>
          </cell>
          <cell r="D76" t="str">
            <v>BD279474</v>
          </cell>
          <cell r="E76" t="str">
            <v>[{'标准纯度': '98%', '包装': '1g', '价格': '￥39.00', '上海': '&gt;10', '深圳': '3', '天津': '6', '武汉': '4', '成都': '3', 'VIP': '登录', '数量': '-+'}, {'标准纯度': '98%', '包装': '5g', '价格': '￥118.00', '上海': '&gt;10', '深圳': '6', '天津': '9', '武汉': '4', '成都': '4', 'VIP': '登录', '数量': '-+'}, {'标准纯度': '98%', '包装': '10g', '价格': '￥227.00', '上海': '9', '深圳': '2', '天津': '3', '武汉': '2', '成都': '1', 'VIP': '登录', '数量': '-+'}, {'标准纯度': '98%', '包装': '25g', '价格': '￥555.00', '上海': '&gt;10', '深圳': '4', '天津': '5', '武汉': '5', '成都': '4', 'VIP': '登录', '数量': '-+'}, {'标准纯度': '98%', '包装': '100g', '价格': '￥2050.00', '上海': '3', '深圳': '1', '天津': '1', '武汉': '1', '成都': '1', 'VIP': '登录', '数量': '-+'}, {'标准纯度': '98%', '包装': '500g', '价格': '￥10247.00', '上海': '询单',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77">
          <cell r="C77" t="str">
            <v>598-02-7</v>
          </cell>
          <cell r="D77" t="str">
            <v>BD124751</v>
          </cell>
          <cell r="E77" t="str">
            <v>[{'标准纯度': '95%', '包装': '100mg', '价格': '￥31.00', '上海': '&gt;10', '深圳': '-', '天津': '1', '武汉': '1', '成都': '-', 'VIP': '登录', '数量': '-+'}, {'标准纯度': '95%', '包装': '250mg', '价格': '￥38.00', '上海': '&gt;10', '深圳': '1', '天津': '2', '武汉': '1', '成都': '1', 'VIP': '登录', '数量': '-+'}, {'标准纯度': '95%', '包装': '1g', '价格': '￥56.00', '上海': '&gt;10', '深圳': '2', '天津': '2', '武汉': '2', '成都': '3', 'VIP': '登录', '数量': '-+'}, {'标准纯度': '95%', '包装': '5g', '价格': '￥260.00', '上海': '&gt;10', '深圳': '-', '天津': '-', '武汉': '-', '成都': '-', 'VIP': '登录', '数量': '-+'}, {'标准纯度': '95%', '包装': '10g', '价格': '￥519.00', '上海': '&gt;10', '深圳': '-', '天津': '-', '武汉': '-', '成都': '-', 'VIP': '登录', '数量': '-+'}, {'标准纯度': '95%', '包装': '25g', '价格': '￥667.00', '上海': '&gt;10', '深圳': '-', '天津': '-', '武汉': '-', '成都': '-', 'VIP': '登录', '数量': '-+'}, {'标准纯度': '95%', '包装': '100g', '价格': '￥2160.00', '上海': '&gt;10',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    </cell>
        </row>
        <row r="78">
          <cell r="C78" t="str">
            <v>6052-73-9</v>
          </cell>
          <cell r="D78" t="str">
            <v>BD223949</v>
          </cell>
          <cell r="E78" t="str">
            <v>[{'标准纯度': '97%', '包装': '100mg', '价格': '￥169.00', '上海': '&gt;10', '深圳': '4', '天津': '5', '武汉': '3', '成都': '3', 'VIP': '登录', '数量': '-+'}, {'标准纯度': '97%', '包装': '250mg', '价格': '￥398.00', '上海': '&gt;10', '深圳': '6', '天津': '7', '武汉': '4', '成都': '3', 'VIP': '登录', '数量': '-+'}, {'标准纯度': '97%', '包装': '1g', '价格': '￥1589.00', '上海': '&gt;10', '深圳': '7', '天津': '&gt;10', '武汉': '4', '成都': '3', 'VIP': '登录', '数量': '-+'}, {'标准纯度': '97%', '包装': '5g', '价格': '￥6743.00', '上海': '9', '深圳': '-', '天津': '1',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79">
          <cell r="C79" t="str">
            <v>6248-20-0</v>
          </cell>
          <cell r="D79" t="str">
            <v>BD21858</v>
          </cell>
          <cell r="E79" t="str">
            <v>[{'标准纯度': '98%', '包装': '250mg', '价格': '￥21.00', '上海': '&gt;10', '深圳': '1', '天津': '2', '武汉': '1', '成都': '1', 'VIP': '登录', '数量': '-+'}, {'标准纯度': '98%', '包装': '1g', '价格': '￥31.00', '上海': '&gt;10', '深圳': '2', '天津': '5', '武汉': '1', '成都': '2', 'VIP': '登录', '数量': '-+'}, {'标准纯度': '98%', '包装': '5g', '价格': '￥90.00', '上海': '&gt;10', '深圳': '1', '天津': '2', '武汉': '2', '成都': '2', 'VIP': '登录', '数量': '-+'}, {'标准纯度': '98%', '包装': '10g', '价格': '￥163.00', '上海': '4', '深圳': '2', '天津': '3', '武汉': '1', '成都': '1', 'VIP': '登录', '数量': '-+'}, {'标准纯度': '98%', '包装': '25g', '价格': '￥397.00', '上海': '3', '深圳': '1', '天津': '2', '武汉': '1', '成都': '1', 'VIP': '登录', '数量': '-+'}, {'标准纯度': '98%', '包装': '100g', '价格': '￥1585.00',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80">
          <cell r="C80" t="str">
            <v>6294-70-8</v>
          </cell>
          <cell r="D80" t="str">
            <v>BD224997</v>
          </cell>
          <cell r="E80" t="str">
            <v>[{'标准纯度': '97%', '包装': '100mg', '价格': '￥74.00', '上海': '&gt;10', '深圳': '1', '天津': '1', '武汉': '1', '成都': '1', 'VIP': '登录', '数量': '-+'}, {'标准纯度': '97%', '包装': '250mg', '价格': '￥167.00', '上海': '5', '深圳': '1', '天津': '1', '武汉': '-', '成都': '-', 'VIP': '登录', '数量': '-+'}, {'标准纯度': '97%', '包装': '1g', '价格': '￥666.00', '上海': '5', '深圳': '1', '天津': '1', '武汉': '1', '成都': '1', 'VIP': '登录', '数量': '-+'}, {'标准纯度': '97%', '包装': '5g', '价格': '￥3282.00', '上海': '1', '深圳': '1', '天津': '1', '武汉': '-', '成都': '1', 'VIP': '登录', '数量': '-+'}, {'标准纯度': '97%', '包装': '10g', '价格': '￥6563.00', '上海': '询单', '深圳': '1', '天津': '-', '武汉': '-',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81">
          <cell r="C81" t="str">
            <v>693774-10-6</v>
          </cell>
          <cell r="D81" t="str">
            <v>BD213114</v>
          </cell>
          <cell r="E81" t="str">
            <v>[{'标准纯度': '95%', '包装': '100mg', '价格': '￥145.00', '上海': '&gt;10', '深圳': '-', '天津': '1', '武汉': '-', '成都': '-', 'VIP': '登录', '数量': '-+'}, {'标准纯度': '95%', '包装': '250mg', '价格': '￥253.00', '上海': '&gt;10', '深圳': '-', '天津': '1', '武汉': '-', '成都': '-', 'VIP': '登录', '数量': '-+'}, {'标准纯度': '95%', '包装': '1g', '价格': '￥787.00', '上海': '7', '深圳': '-', '天津': '1', '武汉': '-', '成都': '-', 'VIP': '登录', '数量': '-+'}, {'标准纯度': '95%', '包装': '5g', '价格': '￥3751.00',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    </cell>
        </row>
        <row r="82">
          <cell r="C82" t="str">
            <v>699-89-8</v>
          </cell>
          <cell r="D82" t="str">
            <v>BD222403</v>
          </cell>
          <cell r="E82" t="str">
            <v>[{'标准纯度': '95%', '包装': '100mg', '价格': '￥71.00', '上海': '2', '深圳': '1', '天津': '1', '武汉': '1', '成都': '1', 'VIP': '登录', '数量': '-+'}, {'标准纯度': '95%', '包装': '250mg', '价格': '￥127.00', '上海': '2', '深圳': '1', '天津': '2', '武汉': '1', '成都': '1', 'VIP': '登录', '数量': '-+'}, {'标准纯度': '95%', '包装': '1g', '价格': '￥402.00', '上海': '5', '深圳': '1', '天津': '2', '武汉': '1', '成都': '1', 'VIP': '登录', '数量': '-+'}, {'标准纯度': '95%', '包装': '5g', '价格': '￥1580.00', '上海': '2', '深圳': '1', '天津': '2', '武汉': '1', '成都': '1', 'VIP': '登录', '数量': '-+'}, {'标准纯度': '95%', '包装': '25g', '价格': '￥7898.00',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    </cell>
        </row>
        <row r="83">
          <cell r="C83" t="str">
            <v>70049-46-6</v>
          </cell>
          <cell r="D83" t="str">
            <v>BD36813</v>
          </cell>
          <cell r="E83" t="str">
            <v>[{'标准纯度': '98%', '包装': '100mg', '价格': '￥237.00', '上海': '&gt;10', '深圳': '1', '天津': '1', '武汉': '-', '成都': '-', 'VIP': '登录', '数量': '-+'}, {'标准纯度': '98%', '包装': '250mg', '价格': '￥399.00', '上海': '&gt;10', '深圳': '1', '天津': '2', '武汉': '1', '成都': '1', 'VIP': '登录', '数量': '-+'}, {'标准纯度': '98%', '包装': '1g', '价格': '￥986.00', '上海': '&gt;10', '深圳': '2', '天津': '3', '武汉': '2', '成都': '2', 'VIP': '登录', '数量': '-+'}, {'标准纯度': '98%', '包装': '5g', '价格': '￥3021.00', '上海': '3',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84">
          <cell r="C84" t="str">
            <v>70952-62-4</v>
          </cell>
          <cell r="D84" t="str">
            <v>BD164349</v>
          </cell>
          <cell r="E84" t="str">
            <v>[{'标准纯度': '97%', '包装': '250mg', '价格': '￥25.00', '上海': '6', '深圳': '2', '天津': '2', '武汉': '1', '成都': '1', 'VIP': '登录', '数量': '-+'}, {'标准纯度': '97%', '包装': '1g', '价格': '￥31.00', '上海': '9', '深圳': '2', '天津': '3', '武汉': '2', '成都': '3', 'VIP': '登录', '数量': '-+'}, {'标准纯度': '97%', '包装': '5g', '价格': '￥115.00', '上海': '2', '深圳': '2', '天津': '3', '武汉': '-', '成都': '2', 'VIP': '登录', '数量': '-+'}, {'标准纯度': '97%', '包装': '10g', '价格': '￥224.00', '上海': '2', '深圳': '1', '天津': '1', '武汉': '1', '成都': '-', 'VIP': '登录', '数量': '-+'}, {'标准纯度': '97%', '包装': '25g', '价格': '￥551.00', '上海': '2', '深圳': '-', '天津': '-', '武汉': '-', '成都': '-', 'VIP': '登录', '数量': '-+'}, {'标准纯度': '97%', '包装': '100g', '价格': '￥2202.00',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85">
          <cell r="C85" t="str">
            <v>760919-39-9</v>
          </cell>
          <cell r="D85" t="str">
            <v>BD167680</v>
          </cell>
          <cell r="E85" t="str">
            <v>[{'标准纯度': '98%', '包装': '100mg', '价格': '￥113.00', '上海': '&gt;10', '深圳': '1', '天津': '2', '武汉': '1', '成都': '1', 'VIP': '登录', '数量': '-+'}, {'标准纯度': '98%', '包装': '250mg', '价格': '￥278.00', '上海': '&gt;10', '深圳': '3', '天津': '3', '武汉': '2', '成都': '2', 'VIP': '登录', '数量': '-+'}, {'标准纯度': '98%', '包装': '1g', '价格': '￥1103.00', '上海': '2', '深圳': '1', '天津': '1', '武汉': '1', '成都': '1', 'VIP': '登录', '数量': '-+'}, {'标准纯度': '98%', '包装': '5g', '价格': '￥5503.00',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86">
          <cell r="C86" t="str">
            <v>845895-95-6</v>
          </cell>
          <cell r="D86" t="str">
            <v>BD226149</v>
          </cell>
          <cell r="E86" t="str">
            <v>[{'标准纯度': '97%', '包装': '250mg', '价格': '￥45.00', '上海': '2', '深圳': '1', '天津': '1', '武汉': '1', '成都': '1', 'VIP': '登录', '数量': '-+'}, {'标准纯度': '97%', '包装': '1g', '价格': '￥137.00', '上海': '2', '深圳': '2', '天津': '1', '武汉': '1', '成都': '1', 'VIP': '登录', '数量': '-+'}, {'标准纯度': '97%', '包装': '5g', '价格': '￥620.00', '上海': '5', '深圳': '1', '天津': '2', '武汉': '1', '成都': '1', 'VIP': '登录', '数量': '-+'}, {'标准纯度': '97%', '包装': '10g', '价格': '￥1189.00', '上海': '3', '深圳': '-', '天津': '1', '武汉': '-', '成都': '-', 'VIP': '登录', '数量': '-+'}, {'标准纯度': '97%', '包装': '25g', '价格': '￥1585.00', '上海': '2', '深圳': '1', '天津': '1', '武汉': '-',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87">
          <cell r="C87" t="str">
            <v>87639-57-4</v>
          </cell>
          <cell r="D87" t="str">
            <v>BD35223</v>
          </cell>
          <cell r="E87" t="str">
            <v>[{'标准纯度': '98%', '包装': '1g', '价格': '￥57.00', '上海': '5', '深圳': '2', '天津': '2', '武汉': '1', '成都': '1', 'VIP': '登录', '数量': '-+'}, {'标准纯度': '98%', '包装': '5g', '价格': '￥125.00', '上海': '&gt;10', '深圳': '4', '天津': '6', '武汉': '5', '成都': '4', 'VIP': '登录', '数量': '-+'}, {'标准纯度': '98%', '包装': '10g', '价格': '￥243.00', '上海': '&gt;10', '深圳': '4', '天津': '2', '武汉': '3', '成都': '2', 'VIP': '登录', '数量': '-+'}, {'标准纯度': '98%', '包装': '25g', '价格': '￥550.00', '上海': '&gt;10', '深圳': '4', '天津': '8', '武汉': '3', '成都': '3', 'VIP': '登录', '数量': '-+'}, {'标准纯度': '98%', '包装': '100g', '价格': '￥2197.00', '上海': '1', '深圳': '1', '天津': '1', '武汉': '-',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88">
          <cell r="C88" t="str">
            <v>89284-11-7</v>
          </cell>
          <cell r="D88" t="str">
            <v>BD257622</v>
          </cell>
          <cell r="E88" t="str">
            <v>[{'标准纯度': '97%', '包装': '100mg', '价格': '￥28.00', '上海': '2', '深圳': '-', '天津': '-', '武汉': '-', '成都': '-', 'VIP': '登录', '数量': '-+'}, {'标准纯度': '97%', '包装': '250mg', '价格': '￥37.00', '上海': '&gt;10', '深圳': '1', '天津': '1', '武汉': '1', '成都': '1', 'VIP': '登录', '数量': '-+'}, {'标准纯度': '97%', '包装': '1g', '价格': '￥127.00', '上海': '4', '深圳': '1', '天津': '1', '武汉': '1', '成都': '1', 'VIP': '登录', '数量': '-+'}, {'标准纯度': '97%', '包装': '5g', '价格': '￥477.00', '上海': '2', '深圳': '-', '天津': '-', '武汉': '-', '成都': '-', 'VIP': '登录', '数量': '-+'}, {'标准纯度': '97%', '包装': '10g', '价格': '￥661.00', '上海': '3', '深圳': '3', '天津': '1', '武汉': '2', '成都': '3', 'VIP': '登录', '数量': '-+'}, {'标准纯度': '97%', '包装': '25g', '价格': '￥1649.00', '上海': '询单', '深圳': '-', '天津': '-', '武汉': '-', '成都': '-', 'VIP': '登录', '数量': ''}, {'标准纯度': '97%', '包装': '100g', '价格': '￥6594.00',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89">
          <cell r="C89" t="str">
            <v>89776-57-8</v>
          </cell>
          <cell r="D89" t="str">
            <v>BD294164</v>
          </cell>
          <cell r="E89" t="str">
            <v>[{'标准纯度': '98%', '包装': '100mg', '价格': '￥98.00', '上海': '1', '深圳': '-', '天津': '-', '武汉': '-', '成都': '-', 'VIP': '登录', '数量': '-+'}, {'标准纯度': '98%', '包装': '250mg', '价格': '￥129.00', '上海': '&gt;10', '深圳': '3', '天津': '4', '武汉': '2', '成都': '2', 'VIP': '登录', '数量': '-+'}, {'标准纯度': '98%', '包装': '1g', '价格': '￥375.00', '上海': '&gt;10', '深圳': '2', '天津': '4', '武汉': '2', '成都': '2', 'VIP': '登录', '数量': '-+'}, {'标准纯度': '98%', '包装': '5g', '价格': '￥1352.00', '上海': '6', '深圳': '2', '天津': '3', '武汉': '1', '成都': '1', 'VIP': '登录', '数量': '-+'}, {'标准纯度': '98%', '包装': '10g', '价格': '￥2428.00', '上海': '8', '深圳': '-', '天津': '-', '武汉': '1', '成都': '1', 'VIP': '登录', '数量': '-+'}, {'标准纯度': '98%', '包装': '25g', '价格': '￥6068.00',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90">
          <cell r="C90" t="str">
            <v>901310-02-9</v>
          </cell>
          <cell r="D90" t="str">
            <v>BD168834</v>
          </cell>
          <cell r="E90" t="str">
            <v>[{'标准纯度': '97%', '包装': '250mg', '价格': '￥73.00', '上海': '4', '深圳': '2', '天津': '2', '武汉': '1', '成都': '1', 'VIP': '登录', '数量': '-+'}, {'标准纯度': '97%', '包装': '1g', '价格': '￥265.00', '上海': '询单', '深圳': '-', '天津': '-', '武汉': '-', '成都': '-', 'VIP': '登录', '数量': ''}, {'标准纯度': '97%', '包装': '5g', '价格': '￥1271.00', '上海': '询单', '深圳': '-', '天津': '-', '武汉': '-', '成都': '-', 'VIP': '登录', '数量': ''}, {'标准纯度': '97%', '包装': '10g', '价格': '￥2439.00', '上海': '询单', '深圳': '-', '天津': '-', '武汉': '-', '成都': '-', 'VIP': '登录', '数量': ''}, {'标准纯度': '97%', '包装': '25g', '价格': '￥4994.00',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91">
          <cell r="C91" t="str">
            <v>957061-21-1</v>
          </cell>
          <cell r="D91" t="str">
            <v>BD7909</v>
          </cell>
          <cell r="E91" t="str">
            <v>[{'标准纯度': '98%', '包装': '250mg', '价格': '￥28.00', '上海': '4', '深圳': '1', '天津': '2', '武汉': '-', '成都': '1', 'VIP': '登录', '数量': '-+'}, {'标准纯度': '98%', '包装': '1g', '价格': '￥73.00', '上海': '6', '深圳': '-', '天津': '-', '武汉': '1', '成都': '1', 'VIP': '登录', '数量': '-+'}, {'标准纯度': '98%', '包装': '5g', '价格': '￥251.00', '上海': '5', '深圳': '-', '天津': '-', '武汉': '1', '成都': '1', 'VIP': '登录', '数量': '-+'}, {'标准纯度': '98%', '包装': '10g', '价格': '￥483.00', '上海': '1', '深圳': '-', '天津': '-', '武汉': '-', '成都': '-', 'VIP': '登录', '数量': '-+'}, {'标准纯度': '98%', '包装': '25g', '价格': '￥1202.00',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92">
          <cell r="C92" t="str">
            <v>32634-68-7</v>
          </cell>
          <cell r="D92" t="str">
            <v>BD9078</v>
          </cell>
          <cell r="E92" t="str">
            <v>[{'标准纯度': '98%', '包装': '5g', '价格': '￥17.00', '上海': '&gt;10', '深圳': '2', '天津': '2', '武汉': '2', '成都': '3', 'VIP': '登录', '数量': '-+'}, {'标准纯度': '98%', '包装': '25g', '价格': '￥21.00', '上海': '&gt;10', '深圳': '3', '天津': '3', '武汉': '3', '成都': '3', 'VIP': '登录', '数量': '-+'}, {'标准纯度': '98%', '包装': '100g', '价格': '￥37.00', '上海': '&gt;10', '深圳': '4', '天津': '8', '武汉': '4', '成都': '4', 'VIP': '登录', '数量': '-+'}, {'标准纯度': '98%', '包装': '500g', '价格': '￥125.00', '上海': '&gt;10', '深圳': '&gt;10', '天津': '&gt;10', '武汉': '&gt;10', '成都': '&gt;10', 'VIP': '登录', '数量': '-+'}, {'标准纯度': '98%', '包装': '1kg', '价格': '￥247.00', '上海': '9', '深圳': '5', '天津': '-', '武汉': '4', '成都': '3', 'VIP': '登录', '数量': '-+'}, {'标准纯度': '98%', '包装': '10kg', '价格': '￥2678.00',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93">
          <cell r="C93" t="str">
            <v>50-70-4</v>
          </cell>
          <cell r="D93" t="str">
            <v>BD151761</v>
          </cell>
          <cell r="E93" t="str">
            <v>[{'标准纯度': '95%', '包装': '10g', '价格': '￥20.00', '上海': '8', '深圳': '4', '天津': '7', '武汉': '3', '成都': '4', 'VIP': '登录', '数量': '-+'}, {'标准纯度': '95%', '包装': '25g', '价格': '￥24.00', '上海': '8', '深圳': '4', '天津': '4', '武汉': '3', '成都': '3', 'VIP': '登录', '数量': '-+'}, {'标准纯度': '95%', '包装': '100g', '价格': '￥30.00', '上海': '&gt;10', '深圳': '3', '天津': '6', '武汉': '3', '成都': '3', 'VIP': '登录', '数量': '-+'}, {'标准纯度': '95%', '包装': '500g', '价格': '￥38.00', '上海': '&gt;10', '深圳': '6', '天津': '&gt;10', '武汉': '5', '成都': '6', 'VIP': '登录', '数量': '-+'}, {'标准纯度': '95%', '包装': '1kg', '价格': '￥72.00', '上海': '询单', '深圳': '1', '天津': '1', '武汉': '1', '成都': '1', 'VIP': '登录', '数量': '-+'}, {'标准纯度': '95%', '包装': '大货', '价格': '2-3 weeks', '上海': None, '深圳': None, '天津': None, '武汉': None, '成都': None, 'VIP': None, '数量': None}]</v>
          </cell>
        </row>
        <row r="94">
          <cell r="C94" t="str">
            <v>7211-39-4</v>
          </cell>
          <cell r="D94" t="str">
            <v>BD182727</v>
          </cell>
          <cell r="E94" t="str">
            <v>[{'标准纯度': '95%', '包装': '250mg', '价格': '￥21.00', '上海': '&gt;10', '深圳': '1', '天津': '1', '武汉': '-', '成都': '1', 'VIP': '登录', '数量': '-+'}, {'标准纯度': '95%', '包装': '1g', '价格': '￥28.00', '上海': '&gt;10', '深圳': '-', '天津': '1', '武汉': '-', '成都': '1', 'VIP': '登录', '数量': '-+'}, {'标准纯度': '95%', '包装': '5g', '价格': '￥88.00', '上海': '&gt;10', '深圳': '-', '天津': '-', '武汉': '-', '成都': '-', 'VIP': '登录', '数量': '-+'}, {'标准纯度': '95%', '包装': '10g', '价格': '￥173.00', '上海': '&gt;10', '深圳': '-', '天津': '-', '武汉': '-', '成都': '-', 'VIP': '登录', '数量': '-+'}, {'标准纯度': '95%', '包装': '25g', '价格': '￥429.00', '上海': '&gt;10', '深圳': '-', '天津': '-', '武汉': '-', '成都': '-', 'VIP': '登录', '数量': '-+'}, {'标准纯度': '95%', '包装': '100g', '价格': '￥1668.00', '上海': '&gt;10', '深圳': '-', '天津': '-', '武汉': '-', '成都': '-', 'VIP': '登录', '数量': '-+'}, {'标准纯度': '95%', '包装': '500g', '价格': '￥8335.00', '上海': '6',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    </cell>
        </row>
        <row r="95">
          <cell r="C95" t="str">
            <v>149646-83-3</v>
          </cell>
          <cell r="D95" t="str">
            <v>BD635816</v>
          </cell>
          <cell r="E95" t="str">
            <v>[{'标准纯度': '98%', '包装': '50mg', '价格': '￥275.00', '上海': '9', '深圳': '1', '天津': '2', '武汉': '1', '成都': '1', 'VIP': '登录', '数量': '-+'}, {'标准纯度': '98%', '包装': '100mg', '价格': '￥380.00', '上海': '2', '深圳': '3', '天津': '2', '武汉': '1', '成都': '1', 'VIP': '登录', '数量': '-+'}, {'标准纯度': '98%', '包装': '250mg', '价格': '￥948.00', '上海': '3', '深圳': '2', '天津': '3', '武汉': '2', '成都': '2', 'VIP': '登录', '数量': '-+'}, {'标准纯度': '98%', '包装': '1g', '价格': '￥3581.00',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96">
          <cell r="C96" t="str">
            <v>53348-05-3</v>
          </cell>
          <cell r="D96" t="str">
            <v>BD83038</v>
          </cell>
          <cell r="E96" t="str">
            <v>[{'标准纯度': '97%', '包装': '1g', '价格': '￥24.00', '上海': '询单', '深圳': '-', '天津': '-', '武汉': '-', '成都': '-', 'VIP': '登录', '数量': ''}, {'标准纯度': '97%', '包装': '5g', '价格': '￥103.00', '上海': '询单', '深圳': '-', '天津': '-', '武汉': '-', '成都': '-', 'VIP': '登录', '数量': ''}, {'标准纯度': '97%', '包装': '25g', '价格': '￥505.00', '上海': '询单', '深圳': '-', '天津': '-', '武汉': '-', '成都': '-', 'VIP': '登录', '数量': ''}, {'标准纯度': '97%', '包装': '100g', '价格': '￥1970.00',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97">
          <cell r="C97" t="str">
            <v>216312-73-1</v>
          </cell>
          <cell r="D97" t="str">
            <v>BD629314</v>
          </cell>
          <cell r="E97" t="str">
            <v>[{'标准纯度': '97%', '包装': '250mg', '价格': '￥32.00', '上海': '&gt;10', '深圳': '1', '天津': '1', '武汉': '-', '成都': '-', 'VIP': '登录', '数量': '-+'}, {'标准纯度': '97%', '包装': '1g', '价格': '￥99.00', '上海': '&gt;10', '深圳': '5', '天津': '8', '武汉': '4', '成都': '6', 'VIP': '登录', '数量': '-+'}, {'标准纯度': '97%', '包装': '5g', '价格': '￥403.00', '上海': '&gt;10', '深圳': '4', '天津': '7', '武汉': '3', '成都': '1', 'VIP': '登录', '数量': '-+'}, {'标准纯度': '97%', '包装': '10g', '价格': '￥793.00', '上海': '&gt;10', '深圳': '1', '天津': '-', '武汉': '2', '成都': '-', 'VIP': '登录', '数量': '-+'}, {'标准纯度': '97%', '包装': '25g', '价格': '￥1981.00', '上海': '8', '深圳': '2', '天津': '3', '武汉': '3', '成都': '2', 'VIP': '登录', '数量': '-+'}, {'标准纯度': '97%', '包装': '100g', '价格': '￥6458.00', '上海': '1',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98">
          <cell r="C98" t="str">
            <v>401816-16-8</v>
          </cell>
          <cell r="D98" t="str">
            <v>BD7939</v>
          </cell>
          <cell r="E98" t="str">
            <v>[{'标准纯度': '96%', '包装': '100mg', '价格': '￥99.00', '上海': '7', '深圳': '-', '天津': '-', '武汉': '-', '成都': '1', 'VIP': '登录', '数量': '-+'}, {'标准纯度': '96%', '包装': '250mg', '价格': '￥218.00', '上海': '7', '深圳': '-', '天津': '1', '武汉': '-', '成都': '1', 'VIP': '登录', '数量': '-+'}, {'标准纯度': '96%', '包装': '1g', '价格': '￥742.00',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v>
          </cell>
        </row>
        <row r="99">
          <cell r="C99" t="str">
            <v>919197-88-9</v>
          </cell>
          <cell r="D99" t="str">
            <v>BD286092</v>
          </cell>
          <cell r="E99" t="str">
            <v>[{'标准纯度': '97%', '包装': '100mg', '价格': '￥219.00', '上海': '&gt;10', '深圳': '-', '天津': '1', '武汉': '-', '成都': '-', 'VIP': '登录', '数量': '-+'}, {'标准纯度': '97%', '包装': '250mg', '价格': '￥371.00', '上海': '&gt;10', '深圳': '-', '天津': '1', '武汉': '-', '成都': '-', 'VIP': '登录', '数量': '-+'}, {'标准纯度': '97%', '包装': '1g', '价格': '￥1000.00', '上海': '&gt;10', '深圳': '-', '天津': '1', '武汉': '-', '成都': '-', 'VIP': '登录', '数量': '-+'}, {'标准纯度': '97%', '包装': '5g', '价格': '￥3500.00', '上海': '&gt;10', '深圳': '-', '天津': '1', '武汉': '-', '成都': '-', 'VIP': '登录', '数量': '-+'}, {'标准纯度': '97%', '包装': '25g', '价格': '￥12250.00', '上海': '2', '深圳': '-', '天津': '-', '武汉': '-', '成都': '-', 'VIP': '登录', '数量': '-+'}, {'标准纯度': '97%', '包装': '100g', '价格': '￥38588.00',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00">
          <cell r="C100" t="str">
            <v>600-15-7</v>
          </cell>
          <cell r="D100" t="str">
            <v>BD01404996</v>
          </cell>
          <cell r="E100" t="str">
            <v>[{'标准纯度': '98%', '包装': '250mg', '价格': '￥220.00', '上海': '1', '深圳': '1', '天津': '2', '武汉': '1', '成都': '1', 'VIP': '登录', '数量': '-+'}, {'标准纯度': '98%', '包装': '1g', '价格': '￥550.00', '上海': '9', '深圳': '2', '天津': '3', '武汉': '2', '成都': '2', 'VIP': '登录', '数量': '-+'}, {'标准纯度': '98%', '包装': '5g', '价格': '￥1980.00', '上海': '1', '深圳': '1', '天津': '2', '武汉': '1', '成都': '1', 'VIP': '登录', '数量': '-+'}, {'标准纯度': '98%', '包装': '25g', '价格': '￥6325.00',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01">
          <cell r="C101" t="str">
            <v>29046-78-4</v>
          </cell>
          <cell r="D101" t="str">
            <v>BD144613</v>
          </cell>
          <cell r="E101" t="str">
            <v>[{'标准纯度': '98%', '包装': '1g', '价格': '￥37.00', '上海': '6', '深圳': '1', '天津': '&gt;10', '武汉': '9', '成都': '9', 'VIP': '登录', '数量': '-+'}, {'标准纯度': '98%', '包装': '5g', '价格': '￥69.00', '上海': '&gt;10', '深圳': '&gt;10', '天津': '-', '武汉': '&gt;10', '成都': '2', 'VIP': '登录', '数量': '-+'}, {'标准纯度': '98%', '包装': '10g', '价格': '￥133.00', '上海': '2', '深圳': '-', '天津': '1', '武汉': '-', '成都': '1', 'VIP': '登录', '数量': '-+'}, {'标准纯度': '98%', '包装': '25g', '价格': '￥292.00', '上海': '4', '深圳': '2', '天津': '2', '武汉': '3', '成都': '1', 'VIP': '登录', '数量': '-+'}, {'标准纯度': '98%', '包装': '100g', '价格': '￥1105.00',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02">
          <cell r="C102" t="str">
            <v>1182709-86-9</v>
          </cell>
          <cell r="D102" t="str">
            <v>BD224422</v>
          </cell>
          <cell r="E102" t="str">
            <v>[{'标准纯度': '95%', '包装': '250mg', '价格': '￥50.00', '上海': '3', '深圳': '1', '天津': '2', '武汉': '1', '成都': '1', 'VIP': '登录', '数量': '-+'}, {'标准纯度': '95%', '包装': '1g', '价格': '￥136.00', '上海': '2', '深圳': '1', '天津': '2', '武汉': '1', '成都': '1', 'VIP': '登录', '数量': '-+'}, {'标准纯度': '95%', '包装': '5g', '价格': '￥522.00', '上海': '3', '深圳': '1', '天津': '1', '武汉': '1', '成都': '1', 'VIP': '登录', '数量': '-+'}, {'标准纯度': '95%', '包装': '25g', '价格': '￥1600.00',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    </cell>
        </row>
        <row r="103">
          <cell r="C103" t="str">
            <v>88946-67-2</v>
          </cell>
          <cell r="D103" t="str">
            <v>BD567076</v>
          </cell>
          <cell r="E103" t="str">
            <v>[{'标准纯度': '97%', '包装': '100mg', '价格': '￥37.00', '上海': '4', '深圳': '1', '天津': '2', '武汉': '1', '成都': '1', 'VIP': '登录', '数量': '-+'}, {'标准纯度': '97%', '包装': '250mg', '价格': '￥79.00', '上海': '2', '深圳': '1', '天津': '1', '武汉': '1', '成都': '1', 'VIP': '登录', '数量': '-+'}, {'标准纯度': '97%', '包装': '1g', '价格': '￥284.00', '上海': '7', '深圳': '2', '天津': '-', '武汉': '1', '成都': '1', 'VIP': '登录', '数量': '-+'}, {'标准纯度': '97%', '包装': '5g', '价格': '￥1173.00', '上海': '4', '深圳': '1', '天津': '2', '武汉': '1', '成都': '-', 'VIP': '登录', '数量': '-+'}, {'标准纯度': '97%', '包装': '25g', '价格': '￥3717.00',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04">
          <cell r="C104" t="str">
            <v>103694-68-4</v>
          </cell>
          <cell r="D104" t="str">
            <v>BD64514</v>
          </cell>
          <cell r="E104" t="str">
            <v>[{'标准纯度': '98%', '包装': '10g', '价格': '￥21.00', '上海': '&gt;10', '深圳': '1', '天津': '1', '武汉': '3', '成都': '2', 'VIP': '登录', '数量': '-+'}, {'标准纯度': '98%', '包装': '25g', '价格': '￥31.00', '上海': '&gt;10', '深圳': '1', '天津': '1', '武汉': '1', '成都': '1', 'VIP': '登录', '数量': '-+'}, {'标准纯度': '98%', '包装': '100g', '价格': '￥91.00', '上海': '6', '深圳': '1', '天津': '1', '武汉': '-', '成都': '-', 'VIP': '登录', '数量': '-+'}, {'标准纯度': '98%', '包装': '500g', '价格': '￥404.00', '上海': '5', '深圳': '2', '天津': '2', '武汉': '1', '成都': '1', 'VIP': '登录', '数量': '-+'}, {'标准纯度': '98%', '包装': '1kg', '价格': '￥778.00',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105">
          <cell r="C105" t="str">
            <v>13121-99-8</v>
          </cell>
          <cell r="D105" t="str">
            <v>BD149690</v>
          </cell>
          <cell r="E105" t="str">
            <v>[{'标准纯度': '98%', '包装': '250mg', '价格': '￥28.00', '上海': '&gt;10', '深圳': '3', '天津': '2', '武汉': '2', '成都': '2', 'VIP': '登录', '数量': '-+'}, {'标准纯度': '98%', '包装': '1g', '价格': '￥82.00', '上海': '&gt;10', '深圳': '7', '天津': '&gt;10', '武汉': '&gt;10', '成都': '&gt;10', 'VIP': '登录', '数量': '-+'}, {'标准纯度': '98%', '包装': '5g', '价格': '￥382.00', '上海': '&gt;10', '深圳': '5', '天津': '5', '武汉': '4', '成都': '3', 'VIP': '登录', '数量': '-+'}, {'标准纯度': '98%', '包装': '10g', '价格': '￥749.00', '上海': '&gt;10', '深圳': '2', '天津': '-', '武汉': '1', '成都': '1', 'VIP': '登录', '数量': '-+'}, {'标准纯度': '98%', '包装': '25g', '价格': '￥1702.00', '上海': '&gt;10', '深圳': '2', '天津': '-',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06">
          <cell r="C106" t="str">
            <v>138-14-7</v>
          </cell>
          <cell r="D106" t="str">
            <v>BD1848</v>
          </cell>
          <cell r="E106" t="str">
            <v>[{'标准纯度': '98%', '包装': '100mg', '价格': '￥402.00', '上海': '询单', '深圳': '-', '天津': '-', '武汉': '-', '成都': '-', 'VIP': '登录', '数量': ''}, {'标准纯度': '98%', '包装': '250mg', '价格': '￥656.00', '上海': '询单', '深圳': '-', '天津': '-', '武汉': '-', '成都': '-', 'VIP': '登录', '数量': ''}, {'标准纯度': '98%', '包装': '1g', '价格': '￥1645.00', '上海': '询单', '深圳': '-', '天津': '-', '武汉': '-', '成都': '-', 'VIP': '登录', '数量': ''}, {'标准纯度': '98%', '包装': '5g', '价格': '￥6940.00', '上海': '询单', '深圳': '-', '天津': '-', '武汉': '-', '成都': '-', 'VIP': '登录', '数量': ''}, {'标准纯度': '98%', '包装': '25g', '价格': '￥20820.00',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107">
          <cell r="C107" t="str">
            <v>1219454-89-3</v>
          </cell>
          <cell r="D107" t="str">
            <v>BD247996</v>
          </cell>
          <cell r="E107" t="str">
            <v>[{'标准纯度': '98%', '包装': '1g', '价格': '￥33.00', '上海': '&gt;10', '深圳': '1', '天津': '2', '武汉': '1', '成都': '1', 'VIP': '登录', '数量': '-+'}, {'标准纯度': '98%', '包装': '5g', '价格': '￥105.00', '上海': '&gt;10', '深圳': '-', '天津': '-', '武汉': '-', '成都': '-', 'VIP': '登录', '数量': '-+'}, {'标准纯度': '98%', '包装': '10g', '价格': '￥209.00', '上海': '&gt;10', '深圳': '-', '天津': '-', '武汉': '-', '成都': '-', 'VIP': '登录', '数量': '-+'}, {'标准纯度': '98%', '包装': '25g', '价格': '￥490.00', '上海': '&gt;10', '深圳': '-', '天津': '-', '武汉': '-', '成都': '-', 'VIP': '登录', '数量': '-+'}, {'标准纯度': '98%', '包装': '100g', '价格': '￥1947.00',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08">
          <cell r="C108" t="str">
            <v>1224606-06-7</v>
          </cell>
          <cell r="D108" t="str">
            <v>BD00786192</v>
          </cell>
          <cell r="E108" t="str">
            <v>[{'标准纯度': '98%', '包装': '10mg', '价格': '￥506.00', '上海': '&gt;10', '深圳': '-', '天津': '-', '武汉': '-', '成都': '-', 'VIP': '登录', '数量': '-+'}, {'标准纯度': '98%', '包装': '50mg', '价格': '￥1139.00', '上海': '3', '深圳': '-', '天津': '1', '武汉': '-', '成都': '1', 'VIP': '登录', '数量': '-+'}, {'标准纯度': '98%', '包装': '100mg', '价格': '￥2050.00', '上海': '&gt;10', '深圳': '1', '天津': '4', '武汉': '1', '成都': '1', 'VIP': '登录', '数量': '-+'}, {'标准纯度': '98%', '包装': '250mg', '价格': '￥4099.00', '上海': '7', '深圳': '1', '天津': '3', '武汉': '1', '成都': '1', 'VIP': '登录', '数量': '-+'}, {'标准纯度': '98%', '包装': '1g', '价格': '￥8200.00', '上海': '询单',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09">
          <cell r="C109" t="str">
            <v>1961266-44-3</v>
          </cell>
          <cell r="D109" t="str">
            <v>BD00794276</v>
          </cell>
          <cell r="E109" t="str">
            <v>[{'标准纯度': '98% HPLC', '包装': '1g', '价格': '￥91.00', '上海': '&gt;10', '深圳': '6', '天津': '7', '武汉': '5', '成都': '3', 'VIP': '登录', '数量': '-+'}, {'标准纯度': '98% HPLC', '包装': '5g', '价格': '￥378.00', '上海': '&gt;10', '深圳': '&gt;10', '天津': '&gt;10', '武汉': '9', '成都': '&gt;10', 'VIP': '登录', '数量': '-+'}, {'标准纯度': '98% HPLC', '包装': '25g', '价格': '￥1493.00', '上海': '询单', '深圳': '3', '天津': '2', '武汉': '1', '成都': '-', 'VIP': '登录', '数量': '-+'}, {'标准纯度': '98% HPLC', '包装': '100g', '价格': '￥5970.00', '上海': '询单', '深圳': '-', '天津': '-', '武汉': '-', '成都': '-', 'VIP': '登录', '数量': ''}, {'标准纯度': '98% HPLC', '包装': '大货', '价格': '2-3 weeks', '上海': None, '深圳': None, '天津': None, '武汉': None, '成都': None, 'VIP': None, '数量': None}]</v>
          </cell>
        </row>
        <row r="110">
          <cell r="C110" t="str">
            <v>19829-74-4</v>
          </cell>
          <cell r="D110" t="str">
            <v>BD238076</v>
          </cell>
          <cell r="E110" t="str">
            <v>[{'标准纯度': '97%', '包装': '250mg', '价格': '￥22.00', '上海': '&gt;10', '深圳': '-', '天津': '1', '武汉': '1', '成都': '-', 'VIP': '登录', '数量': '-+'}, {'标准纯度': '97%', '包装': '1g', '价格': '￥51.00', '上海': '&gt;10', '深圳': '1', '天津': '3', '武汉': '1', '成都': '1', 'VIP': '登录', '数量': '-+'}, {'标准纯度': '97%', '包装': '5g', '价格': '￥251.00', '上海': '&gt;10', '深圳': '2', '天津': '3', '武汉': '2', '成都': '2', 'VIP': '登录', '数量': '-+'}, {'标准纯度': '97%', '包装': '10g', '价格': '￥501.00', '上海': '5', '深圳': '1', '天津': '3', '武汉': '1', '成都': '1', 'VIP': '登录', '数量': '-+'}, {'标准纯度': '97%', '包装': '25g', '价格': '￥1251.00', '上海': '9', '深圳': '1', '天津': '-',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111">
          <cell r="C111" t="str">
            <v>2050-94-4</v>
          </cell>
          <cell r="D111" t="str">
            <v>BD628863</v>
          </cell>
          <cell r="E111" t="str">
            <v>[{'标准纯度': '97%', '包装': '100mg', '价格': '￥97.00', '上海': '2', '深圳': '-', '天津': '-', '武汉': '-', '成都': '-', 'VIP': '登录', '数量': '-+'}, {'标准纯度': '97%', '包装': '250mg', '价格': '￥146.00', '上海': '5', '深圳': '2', '天津': '2', '武汉': '1', '成都': '1', 'VIP': '登录', '数量': '-+'}, {'标准纯度': '97%', '包装': '1g', '价格': '￥186.00', '上海': '1', '深圳': '2', '天津': '2', '武汉': '3', '成都': '1', 'VIP': '登录', '数量': '-+'}, {'标准纯度': '97%', '包装': '5g', '价格': '￥718.00', '上海': '2', '深圳': '1', '天津': '2', '武汉': '2', '成都': '1', 'VIP': '登录', '数量': '-+'}, {'标准纯度': '97%', '包装': '25g', '价格': '￥3388.00', '上海': '2', '深圳': '1', '天津': '3', '武汉': '2',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112">
          <cell r="C112" t="str">
            <v>14215-97-5</v>
          </cell>
          <cell r="D112" t="str">
            <v>BD262862</v>
          </cell>
          <cell r="E112" t="str">
            <v>[{'标准纯度': '98%', '包装': '5g', '价格': '￥26.00', '上海': '&gt;10', '深圳': '1', '天津': '1', '武汉': '1', '成都': '1', 'VIP': '登录', '数量': '-+'}, {'标准纯度': '98%', '包装': '10g', '价格': '￥32.00', '上海': '&gt;10', '深圳': '-', '天津': '1', '武汉': '1', '成都': '1', 'VIP': '登录', '数量': '-+'}, {'标准纯度': '98%', '包装': '25g', '价格': '￥66.00', '上海': '&gt;10', '深圳': '1', '天津': '2', '武汉': '2', '成都': '1', 'VIP': '登录', '数量': '-+'}, {'标准纯度': '98%', '包装': '100g', '价格': '￥243.00', '上海': '&gt;10', '深圳': '5', '天津': '5', '武汉': '4', '成都': '3', 'VIP': '登录', '数量': '-+'}, {'标准纯度': '98%', '包装': '500g', '价格': '￥993.00', '上海': '&gt;10', '深圳': '1',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13">
          <cell r="C113" t="str">
            <v>144072-29-7</v>
          </cell>
          <cell r="D113" t="str">
            <v>BD117711</v>
          </cell>
          <cell r="E113" t="str">
            <v>[{'标准纯度': '97%', '包装': '250mg', '价格': '￥24.00', '上海': '1', '深圳': '1', '天津': '2', '武汉': '1', '成都': '-', 'VIP': '登录', '数量': '-+'}, {'标准纯度': '97%', '包装': '1g', '价格': '￥29.00', '上海': '&gt;10', '深圳': '4', '天津': '6', '武汉': '3', '成都': '3', 'VIP': '登录', '数量': '-+'}, {'标准纯度': '97%', '包装': '5g', '价格': '￥79.00', '上海': '&gt;10', '深圳': '7', '天津': '1', '武汉': '6', '成都': '5', 'VIP': '登录', '数量': '-+'}, {'标准纯度': '97%', '包装': '10g', '价格': '￥147.00', '上海': '&gt;10', '深圳': '4', '天津': '8', '武汉': '4', '成都': '4', 'VIP': '登录', '数量': '-+'}, {'标准纯度': '97%', '包装': '25g', '价格': '￥363.00', '上海': '3', '深圳': '3', '天津': '1', '武汉': '1', '成都': '1', 'VIP': '登录', '数量': '-+'}, {'标准纯度': '97%', '包装': '100g', '价格': '￥943.00', '上海': '1', '深圳': '1',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14">
          <cell r="C114" t="str">
            <v>145691-59-4</v>
          </cell>
          <cell r="D114" t="str">
            <v>BD4491</v>
          </cell>
          <cell r="E114" t="str">
            <v>[{'标准纯度': '98%', '包装': '100mg', '价格': '￥18.00', '上海': '&gt;10', '深圳': '1', '天津': '1', '武汉': '1', '成都': '-', 'VIP': '登录', '数量': '-+'}, {'标准纯度': '98%', '包装': '250mg', '价格': '￥22.00', '上海': '&gt;10', '深圳': '2', '天津': '2', '武汉': '1', '成都': '1', 'VIP': '登录', '数量': '-+'}, {'标准纯度': '98%', '包装': '1g', '价格': '￥42.00', '上海': '4', '深圳': '1', '天津': '-', '武汉': '1', '成都': '1', 'VIP': '登录', '数量': '-+'}, {'标准纯度': '98%', '包装': '5g', '价格': '￥123.00', '上海': '1', '深圳': '1', '天津': '2', '武汉': '1', '成都': '2', 'VIP': '登录', '数量': '-+'}, {'标准纯度': '98%', '包装': '10g', '价格': '￥189.00', '上海': '询单', '深圳': '-', '天津': '1', '武汉': '1', '成都': '1', 'VIP': '登录', '数量': '-+'}, {'标准纯度': '98%', '包装': '25g', '价格': '￥423.00', '上海': '询单', '深圳': '2', '天津': '1', '武汉': '2', '成都': '2', 'VIP': '登录', '数量': '-+'}, {'标准纯度': '98%', '包装': '100g', '价格': '￥1277.00', '上海': '询单', '深圳': '-', '天津': '-', '武汉': '1',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15">
          <cell r="C115" t="str">
            <v>1583-66-0</v>
          </cell>
          <cell r="D115" t="str">
            <v>BD5774</v>
          </cell>
          <cell r="E115" t="str">
            <v>[{'标准纯度': '97%', '包装': '250mg', '价格': '￥44.00', '上海': '&gt;10', '深圳': '1', '天津': '1', '武汉': '1', '成都': '1', 'VIP': '登录', '数量': '-+'}, {'标准纯度': '97%', '包装': '1g', '价格': '￥158.00', '上海': '&gt;10', '深圳': '1', '天津': '2', '武汉': '1', '成都': '1', 'VIP': '登录', '数量': '-+'}, {'标准纯度': '97%', '包装': '5g', '价格': '￥779.00', '上海': '1', '深圳': '-', '天津': '-', '武汉': '-', '成都': '2', 'VIP': '登录', '数量': '-+'}, {'标准纯度': '97%', '包装': '10g', '价格': '￥1490.00', '上海': '1', '深圳': '1', '天津': '-', '武汉': '-', '成都': '-', 'VIP': '登录', '数量': '-+'}, {'标准纯度': '97%', '包装': '25g', '价格': '￥3147.00',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16">
          <cell r="C116" t="str">
            <v>25462-61-7</v>
          </cell>
          <cell r="D116" t="str">
            <v>BD625834</v>
          </cell>
          <cell r="E116" t="str">
            <v>[{'标准纯度': '97%', '包装': '100mg', '价格': '￥29.00', '上海': '&gt;10', '深圳': '2', '天津': '2', '武汉': '1', '成都': '1', 'VIP': '登录', '数量': '-+'}, {'标准纯度': '97%', '包装': '250mg', '价格': '￥39.00', '上海': '&gt;10', '深圳': '2', '天津': '1', '武汉': '2', '成都': '2', 'VIP': '登录', '数量': '-+'}, {'标准纯度': '97%', '包装': '1g', '价格': '￥142.00', '上海': '&gt;10', '深圳': '4', '天津': '4', '武汉': '5', '成都': '6', 'VIP': '登录', '数量': '-+'}, {'标准纯度': '97%', '包装': '5g', '价格': '￥702.00', '上海': '&gt;10', '深圳': '4', '天津': '6', '武汉': '3', '成都': '2', 'VIP': '登录', '数量': '-+'}, {'标准纯度': '97%', '包装': '25g', '价格': '￥3182.00',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117">
          <cell r="C117" t="str">
            <v>33021-53-3</v>
          </cell>
          <cell r="D117" t="str">
            <v>BD182901</v>
          </cell>
          <cell r="E117" t="str">
            <v>[{'标准纯度': '97%', '包装': '100mg', '价格': '￥160.00', '上海': '5', '深圳': '-', '天津': '-', '武汉': '-', '成都': '-', 'VIP': '登录', '数量': '-+'}, {'标准纯度': '97%', '包装': '250mg', '价格': '￥194.00', '上海': '9', '深圳': '-', '天津': '-', '武汉': '-', '成都': '1', 'VIP': '登录', '数量': '-+'}, {'标准纯度': '97%', '包装': '1g', '价格': '￥339.00', '上海': '&gt;10', '深圳': '-', '天津': '1', '武汉': '1', '成都': '1', 'VIP': '登录', '数量': '-+'}, {'标准纯度': '97%', '包装': '5g', '价格': '￥1018.00', '上海': '&gt;10', '深圳': '-', '天津': '-', '武汉': '-', '成都': '-', 'VIP': '登录', '数量': '-+'}, {'标准纯度': '97%', '包装': '25g', '价格': '￥4201.00',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18">
          <cell r="C118" t="str">
            <v>42448-04-4</v>
          </cell>
          <cell r="D118" t="str">
            <v>BD627632</v>
          </cell>
          <cell r="E118" t="str">
            <v>[{'标准纯度': '98%', '包装': '1g', '价格': '￥55.00', '上海': '1', '深圳': '1', '天津': '-', '武汉': '-', '成都': '1', 'VIP': '登录', '数量': '-+'}, {'标准纯度': '98%', '包装': '5g', '价格': '￥268.00', '上海': '询单', '深圳': '-', '天津': '1', '武汉': '-', '成都': '1', 'VIP': '登录', '数量': '-+'}, {'标准纯度': '98%', '包装': '10g', '价格': '￥535.00', '上海': '询单', '深圳': '1',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19">
          <cell r="C119" t="str">
            <v>50479-22-6</v>
          </cell>
          <cell r="D119" t="str">
            <v>BD224527</v>
          </cell>
          <cell r="E119" t="str">
            <v>[{'标准纯度': '98%', '包装': '100mg', '价格': '￥156.00', '上海': '9', '深圳': '-', '天津': '2', '武汉': '-', '成都': '1', 'VIP': '登录', '数量': '-+'}, {'标准纯度': '98%', '包装': '250mg', '价格': '￥259.00', '上海': '&gt;10', '深圳': '2', '天津': '3', '武汉': '-', '成都': '2', 'VIP': '登录', '数量': '-+'}, {'标准纯度': '98%', '包装': '1g', '价格': '￥656.00', '上海': '&gt;10', '深圳': '4', '天津': '&gt;10', '武汉': '-', '成都': '4', 'VIP': '登录', '数量': '-+'}, {'标准纯度': '98%', '包装': '5g', '价格': '￥2087.00', '上海': '&gt;10', '深圳': '1', '天津': '2', '武汉': '-', '成都': '1', 'VIP': '登录', '数量': '-+'}, {'标准纯度': '98%', '包装': '25g', '价格': '￥9451.00',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20">
          <cell r="C120" t="str">
            <v>5471-55-6</v>
          </cell>
          <cell r="D120" t="str">
            <v>BD29018</v>
          </cell>
          <cell r="E120" t="str">
            <v>[{'标准纯度': '98%', '包装': '100mg', '价格': '￥231.00', '上海': '2', '深圳': '1', '天津': '2', '武汉': '1', '成都': '1', 'VIP': '登录', '数量': '-+'}, {'标准纯度': '98%', '包装': '250mg', '价格': '￥278.00', '上海': '7', '深圳': '1', '天津': '1', '武汉': '1', '成都': '1', 'VIP': '登录', '数量': '-+'}, {'标准纯度': '98%', '包装': '1g', '价格': '￥976.00', '上海': '7', '深圳': '1', '天津': '1', '武汉': '1', '成都': '1', 'VIP': '登录', '数量': '-+'}, {'标准纯度': '98%', '包装': '5g', '价格': '￥3416.00',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21">
          <cell r="C121" t="str">
            <v>55896-93-0</v>
          </cell>
          <cell r="D121" t="str">
            <v>BD240884</v>
          </cell>
          <cell r="E121" t="str">
            <v>[{'标准纯度': '95%', '包装': '250mg', '价格': '￥48.00', '上海': '询单', '深圳': '-', '天津': '-', '武汉': '-', '成都': '-', 'VIP': '登录', '数量': ''}, {'标准纯度': '95%', '包装': '1g', '价格': '￥130.00', '上海': '&gt;10', '深圳': '-', '天津': '-', '武汉': '-', '成都': '5', 'VIP': '登录', '数量': '-+'}, {'标准纯度': '95%', '包装': '5g', '价格': '￥453.00', '上海': '&gt;10', '深圳': '-', '天津': '-', '武汉': '-', '成都': '5', 'VIP': '登录', '数量': '-+'}, {'标准纯度': '95%', '包装': '25g', '价格': '￥1583.00', '上海': '询单', '深圳': '-', '天津': '-', '武汉': '-', '成都': '-', 'VIP': '登录', '数量': ''}, {'标准纯度': '95%', '包装': '100g', '价格': '￥5224.00',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    </cell>
        </row>
        <row r="122">
          <cell r="C122" t="str">
            <v>6149-41-3</v>
          </cell>
          <cell r="D122" t="str">
            <v>BD138687</v>
          </cell>
          <cell r="E122" t="str">
            <v>[{'标准纯度': '97%', '包装': '1g', '价格': '￥31.00', '上海': '&gt;10', '深圳': '1', '天津': '1', '武汉': '4', '成都': '2', 'VIP': '登录', '数量': '-+'}, {'标准纯度': '97%', '包装': '5g', '价格': '￥113.00', '上海': '&gt;10', '深圳': '3', '天津': '&gt;10', '武汉': '&gt;10', '成都': '9', 'VIP': '登录', '数量': '-+'}, {'标准纯度': '97%', '包装': '10g', '价格': '￥205.00', '上海': '&gt;10', '深圳': '4', '天津': '-', '武汉': '8', '成都': '6', 'VIP': '登录', '数量': '-+'}, {'标准纯度': '97%', '包装': '25g', '价格': '￥446.00', '上海': '&gt;10', '深圳': '4', '天津': '3', '武汉': '6', '成都': '5', 'VIP': '登录', '数量': '-+'}, {'标准纯度': '97%', '包装': '100g', '价格': '￥1425.00', '上海': '询单', '深圳': '-', '天津': '-', '武汉': '-', '成都': '-', 'VIP': '登录', '数量': ''}, {'标准纯度': '97%', '包装': '500g', '价格': '￥6126.00',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23">
          <cell r="C123" t="str">
            <v>64419-24-5</v>
          </cell>
          <cell r="D123" t="str">
            <v>BD10392</v>
          </cell>
          <cell r="E123" t="str">
            <v>[{'标准纯度': '98%', '包装': '250mg', '价格': '￥50.00', '上海': '&gt;10', '深圳': '-', '天津': '1', '武汉': '1', '成都': '-', 'VIP': '登录', '数量': '-+'}, {'标准纯度': '98%', '包装': '1g', '价格': '￥114.00', '上海': '8', '深圳': '-', '天津': '1', '武汉': '2', '成都': '-', 'VIP': '登录', '数量': '-+'}, {'标准纯度': '98%', '包装': '5g', '价格': '￥461.00', '上海': '1', '深圳': '-', '天津': '-', '武汉': '-', '成都': '-', 'VIP': '登录', '数量': '-+'}, {'标准纯度': '98%', '包装': '10g', '价格': '￥731.00', '上海': '询单', '深圳': '-', '天津': '-', '武汉': '-', '成都': '-', 'VIP': '登录', '数量': ''}, {'标准纯度': '98%', '包装': '25g', '价格': '￥1424.00',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24">
          <cell r="C124" t="str">
            <v>66495-88-3</v>
          </cell>
          <cell r="D124" t="str">
            <v>BD87187</v>
          </cell>
          <cell r="E124" t="str">
            <v>[{'标准纯度': '98%', '包装': '100mg', '价格': '￥50.00', '上海': '&gt;10', '深圳': '1', '天津': '1', '武汉': '1', '成都': '1', 'VIP': '登录', '数量': '-+'}, {'标准纯度': '98%', '包装': '250mg', '价格': '￥100.00', '上海': '&gt;10', '深圳': '1', '天津': '1', '武汉': '1', '成都': '1', 'VIP': '登录', '数量': '-+'}, {'标准纯度': '98%', '包装': '1g', '价格': '￥388.00', '上海': '&gt;10', '深圳': '1', '天津': '1', '武汉': '1', '成都': '2', 'VIP': '登录', '数量': '-+'}, {'标准纯度': '98%', '包装': '5g', '价格': '￥1085.00', '上海': '9', '深圳': '4', '天津': '5', '武汉': '-',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25">
          <cell r="C125" t="str">
            <v>69272-50-0</v>
          </cell>
          <cell r="D125" t="str">
            <v>BD257788</v>
          </cell>
          <cell r="E125" t="str">
            <v>[{'标准纯度': '97%', '包装': '250mg', '价格': '￥36.00', '上海': '&gt;10', '深圳': '6', '天津': '4', '武汉': '4', '成都': '4', 'VIP': '登录', '数量': '-+'}, {'标准纯度': '97%', '包装': '1g', '价格': '￥67.00', '上海': '&gt;10', '深圳': '9', '天津': '&gt;10', '武汉': '7', '成都': '5', 'VIP': '登录', '数量': '-+'}, {'标准纯度': '97%', '包装': '5g', '价格': '￥329.00', '上海': '询单', '深圳': '-', '天津': '-', '武汉': '-', '成都': '-', 'VIP': '登录', '数量': ''}, {'标准纯度': '97%', '包装': '10g', '价格': '￥605.00', '上海': '询单', '深圳': '-', '天津': '-', '武汉': '-', '成都': '-', 'VIP': '登录', '数量': ''}, {'标准纯度': '97%', '包装': '25g', '价格': '￥1502.00', '上海': '询单', '深圳': '-', '天津': '-', '武汉': '-', '成都': '-', 'VIP': '登录', '数量': ''}, {'标准纯度': '97%', '包装': '100g', '价格': '￥4584.00',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26">
          <cell r="C126" t="str">
            <v>93-52-7</v>
          </cell>
          <cell r="D126" t="str">
            <v>BD29917</v>
          </cell>
          <cell r="E126" t="str">
            <v>[{'标准纯度': '97%', '包装': '10g', '价格': '￥33.00', '上海': '&gt;10', '深圳': '4', '天津': '1', '武汉': '3', '成都': '4', 'VIP': '登录', '数量': '-+'}, {'标准纯度': '97%', '包装': '25g', '价格': '￥65.00', '上海': '&gt;10', '深圳': '1', '天津': '-', '武汉': '3', '成都': '3', 'VIP': '登录', '数量': '-+'}, {'标准纯度': '97%', '包装': '100g', '价格': '￥188.00', '上海': '8', '深圳': '-', '天津': '-', '武汉': '1', '成都': '1', 'VIP': '登录', '数量': '-+'}, {'标准纯度': '97%', '包装': '500g', '价格': '￥735.00', '上海': '5', '深圳': '-', '天津': '-',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127">
          <cell r="C127" t="str">
            <v>5460-32-2</v>
          </cell>
          <cell r="D127" t="str">
            <v>BD11186</v>
          </cell>
          <cell r="E127" t="str">
            <v>[{'标准纯度': '97%', '包装': '1g', '价格': '￥31.00', '上海': '&gt;10', '深圳': '2', '天津': '4', '武汉': '4', '成都': '3', 'VIP': '登录', '数量': '-+'}, {'标准纯度': '97%', '包装': '5g', '价格': '￥86.00', '上海': '&gt;10', '深圳': '5', '天津': '6', '武汉': '5', '成都': '5', 'VIP': '登录', '数量': '-+'}, {'标准纯度': '97%', '包装': '10g', '价格': '￥166.00', '上海': '2', '深圳': '3', '天津': '3', '武汉': '4', '成都': '2', 'VIP': '登录', '数量': '-+'}, {'标准纯度': '97%', '包装': '25g', '价格': '￥243.00', '上海': '询单', '深圳': '2', '天津': '1', '武汉': '-', '成都': '1', 'VIP': '登录', '数量': '-+'}, {'标准纯度': '97%', '包装': '100g', '价格': '￥959.00', '上海': '1', '深圳': '-', '天津': '-', '武汉': '-', '成都': '-', 'VIP': '登录', '数量': '-+'}, {'标准纯度': '97%', '包装': '500g', '价格': '￥4494.00',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28">
          <cell r="C128" t="str">
            <v>18853-32-2</v>
          </cell>
          <cell r="D128" t="str">
            <v>BD32412</v>
          </cell>
          <cell r="E128" t="str">
            <v>[{'标准纯度': '97%', '包装': '250mg', '价格': '￥31.00', '上海': '4', '深圳': '2', '天津': '2', '武汉': '1', '成都': '1', 'VIP': '登录', '数量': '-+'}, {'标准纯度': '97%', '包装': '1g', '价格': '￥76.00', '上海': '1', '深圳': '-', '天津': '-', '武汉': '-', '成都': '1', 'VIP': '登录', '数量': '-+'}, {'标准纯度': '97%', '包装': '5g', '价格': '￥281.00', '上海': '询单', '深圳': '-', '天津': '-', '武汉': '-', '成都': '-', 'VIP': '登录', '数量': ''}, {'标准纯度': '97%', '包装': '10g', '价格': '￥561.00', '上海': '询单', '深圳': '-', '天津': '-', '武汉': '-', '成都': '-', 'VIP': '登录', '数量': ''}, {'标准纯度': '97%', '包装': '25g', '价格': '￥1401.00',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29">
          <cell r="C129" t="str">
            <v>57473-32-2</v>
          </cell>
          <cell r="D129" t="str">
            <v>BD101808</v>
          </cell>
          <cell r="E129" t="str">
            <v>[{'标准纯度': '97%', '包装': '100mg', '价格': '￥258.00', '上海': '&gt;10', '深圳': '-', '天津': '1', '武汉': '-', '成都': '-', 'VIP': '登录', '数量': '-+'}, {'标准纯度': '97%', '包装': '250mg', '价格': '￥491.00', '上海': '&gt;10', '深圳': '-', '天津': '-', '武汉': '-', '成都': '-', 'VIP': '登录', '数量': '-+'}, {'标准纯度': '97%', '包装': '1g', '价格': '￥1681.00', '上海': '2', '深圳': '-', '天津': '-', '武汉': '-', '成都': '-', 'VIP': '登录', '数量': '-+'}, {'标准纯度': '97%', '包装': '5g', '价格': '￥8403.00',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    </cell>
        </row>
        <row r="130">
          <cell r="C130" t="str">
            <v>459424-38-5</v>
          </cell>
          <cell r="D130" t="str">
            <v>BD130578</v>
          </cell>
          <cell r="E130" t="str">
            <v>[{'标准纯度': '98%', '包装': '250mg', '价格': '￥46.00', '上海': '4', '深圳': '1', '天津': '1', '武汉': '-', '成都': '1', 'VIP': '登录', '数量': '-+'}, {'标准纯度': '98%', '包装': '1g', '价格': '￥147.00', '上海': '8', '深圳': '1', '天津': '2', '武汉': '1', '成都': '1', 'VIP': '登录', '数量': '-+'}, {'标准纯度': '98%', '包装': '5g', '价格': '￥731.00', '上海': '4', '深圳': '-', '天津': '-', '武汉': '-',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31">
          <cell r="C131" t="str">
            <v>2513-33-9</v>
          </cell>
          <cell r="D131" t="str">
            <v>BD60980</v>
          </cell>
          <cell r="E131" t="str">
            <v>[{'标准纯度': '97%', '包装': '100mg', '价格': '￥105.00', '上海': '2', '深圳': '1', '天津': '1', '武汉': '1', '成都': '1', 'VIP': '登录', '数量': '-+'}, {'标准纯度': '97%', '包装': '250mg', '价格': '￥181.00', '上海': '3', '深圳': '1', '天津': '1', '武汉': '1', '成都': '1', 'VIP': '登录', '数量': '-+'}, {'标准纯度': '97%', '包装': '1g', '价格': '￥506.00', '上海': '&gt;10', '深圳': '2', '天津': '-', '武汉': '1', '成都': '1', 'VIP': '登录', '数量': '-+'}, {'标准纯度': '97%', '包装': '5g', '价格': '￥1897.00',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32">
          <cell r="C132" t="str">
            <v>6738-23-4</v>
          </cell>
          <cell r="D132" t="str">
            <v>BD34578</v>
          </cell>
          <cell r="E132" t="str">
            <v>[{'标准纯度': '98%', '包装': '1g', '价格': '￥37.00', '上海': '4', '深圳': '1', '天津': '2', '武汉': '1', '成都': '1', 'VIP': '登录', '数量': '-+'}, {'标准纯度': '98%', '包装': '5g', '价格': '￥124.00', '上海': '1', '深圳': '2', '天津': '2', '武汉': '-', '成都': '1', 'VIP': '登录', '数量': '-+'}, {'标准纯度': '98%', '包装': '25g', '价格': '￥512.00', '上海': '1', '深圳': '1', '天津': '1', '武汉': '1', '成都': '-', 'VIP': '登录', '数量': '-+'}, {'标准纯度': '98%', '包装': '100g', '价格': '￥1395.00',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33">
          <cell r="C133" t="str">
            <v>2812-47-7</v>
          </cell>
          <cell r="D133" t="str">
            <v>BD132900</v>
          </cell>
          <cell r="E133" t="str">
            <v>[{'标准纯度': '98%', '包装': '250mg', '价格': '￥166.00', '上海': '6', '深圳': '3', '天津': '4', '武汉': '2', '成都': '1', 'VIP': '登录', '数量': '-+'}, {'标准纯度': '98%', '包装': '1g', '价格': '￥654.00', '上海': '1', '深圳': '3', '天津': '3', '武汉': '1', '成都': '3', 'VIP': '登录', '数量': '-+'}, {'标准纯度': '98%', '包装': '5g', '价格': '￥2033.00', '上海': '&gt;10', '深圳': '3', '天津': '3', '武汉': '2', '成都': '2', 'VIP': '登录', '数量': '-+'}, {'标准纯度': '98%', '包装': '25g', '价格': '￥7707.00',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    </cell>
        </row>
        <row r="134">
          <cell r="C134" t="str">
            <v>83-87-4</v>
          </cell>
          <cell r="D134" t="str">
            <v>BD328457</v>
          </cell>
          <cell r="E134" t="str">
            <v>[{'标准纯度': '95%', '包装': '250mg', '价格': '￥21.00', '上海': '1', '深圳': '1', '天津': '-', '武汉': '-', '成都': '-', 'VIP': '登录', '数量': '-+'}, {'标准纯度': '95%', '包装': '1g', '价格': '￥26.00', '上海': '5', '深圳': '2', '天津': '1', '武汉': '1', '成都': '1', 'VIP': '登录', '数量': '-+'}, {'标准纯度': '95%', '包装': '5g', '价格': '￥32.00', '上海': '&gt;10', '深圳': '1', '天津': '1', '武汉': '2', '成都': '1', 'VIP': '登录', '数量': '-+'}, {'标准纯度': '95%', '包装': '25g', '价格': '￥84.00', '上海': '5', '深圳': '2', '天津': '2', '武汉': '1', '成都': '3', 'VIP': '登录', '数量': '-+'}, {'标准纯度': '95%', '包装': '100g', '价格': '￥275.00', '上海': '5', '深圳': '1', '天津': '-', '武汉': '1', '成都': '1', 'VIP': '登录', '数量': '-+'}, {'标准纯度': '95%', '包装': '500g', '价格': '￥1264.00',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    </cell>
        </row>
        <row r="135">
          <cell r="C135" t="str">
            <v>137973-76-3</v>
          </cell>
          <cell r="D135" t="str">
            <v>BD237403</v>
          </cell>
          <cell r="E135" t="str">
            <v>[{'标准纯度': '97%', '包装': '250mg', '价格': '￥314.00', '上海': '1', '深圳': '1', '天津': '1', '武汉': '1', '成都': '-', 'VIP': '登录', '数量': '-+'}, {'标准纯度': '97%', '包装': '1g', '价格': '￥633.00', '上海': '2', '深圳': '1', '天津': '2', '武汉': '1', '成都': '1', 'VIP': '登录', '数量': '-+'}, {'标准纯度': '97%', '包装': '5g', '价格': '￥1650.00', '上海': '4', '深圳': '2', '天津': '2', '武汉': '1', '成都': '1', 'VIP': '登录', '数量': '-+'}, {'标准纯度': '97%', '包装': '大货', '价格': '2-3 weeks', '上海': None, '深圳': None, '天津': None, '武汉': None, '成都': None, 'VIP': None, '数量': None}]</v>
          </cell>
        </row>
        <row r="136">
          <cell r="C136" t="str">
            <v>4163-65-9</v>
          </cell>
          <cell r="D136" t="str">
            <v>BD52569</v>
          </cell>
          <cell r="E136" t="str">
            <v>[{'标准纯度': '98%', '包装': '1g', '价格': '￥21.00', '上海': '&gt;10', '深圳': '2', '天津': '4', '武汉': '-', '成都': '2', 'VIP': '登录', '数量': '-+'}, {'标准纯度': '98%', '包装': '5g', '价格': '￥35.00', '上海': '&gt;10', '深圳': '3', '天津': '5', '武汉': '2', '成都': '2', 'VIP': '登录', '数量': '-+'}, {'标准纯度': '98%', '包装': '10g', '价格': '￥64.00', '上海': '&gt;10', '深圳': '-', '天津': '-', '武汉': '-', '成都': '-', 'VIP': '登录', '数量': '-+'}, {'标准纯度': '98%', '包装': '25g', '价格': '￥134.00', '上海': '&gt;10', '深圳': '-', '天津': '4', '武汉': '-', '成都': '2', 'VIP': '登录', '数量': '-+'}, {'标准纯度': '98%', '包装': '100g', '价格': '￥418.00', '上海': '&gt;10', '深圳': '1', '天津': '-', '武汉': '-', '成都': '-', 'VIP': '登录', '数量': '-+'}, {'标准纯度': '98%', '包装': '500g', '价格': '￥2085.00',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37">
          <cell r="C137" t="str">
            <v>13276-52-3</v>
          </cell>
          <cell r="D137" t="str">
            <v>BD7936</v>
          </cell>
          <cell r="E137" t="str">
            <v>[{'标准纯度': '97%', '包装': '100mg', '价格': '￥51.00', '上海': '1', '深圳': '1', '天津': '2', '武汉': '1', '成都': '1', 'VIP': '登录', '数量': '-+'}, {'标准纯度': '97%', '包装': '250mg', '价格': '￥100.00', '上海': '4', '深圳': '2', '天津': '3', '武汉': '1', '成都': '2', 'VIP': '登录', '数量': '-+'}, {'标准纯度': '97%', '包装': '1g', '价格': '￥324.00', '上海': '1', '深圳': '2', '天津': '1', '武汉': '1', '成都': '1', 'VIP': '登录', '数量': '-+'}, {'标准纯度': '97%', '包装': '5g', '价格': '￥969.00', '上海': '1', '深圳': '1', '天津': '2', '武汉': '1', '成都': '1', 'VIP': '登录', '数量': '-+'}, {'标准纯度': '97%', '包装': '25g', '价格': '￥4537.00',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    </cell>
        </row>
        <row r="138">
          <cell r="C138" t="str">
            <v>99208-50-1</v>
          </cell>
          <cell r="D138" t="str">
            <v>BD55658</v>
          </cell>
          <cell r="E138" t="str">
            <v>[{'标准纯度': '98%', '包装': '5g', '价格': '￥47.00', '上海': '&gt;10', '深圳': '2', '天津': '3', '武汉': '1', '成都': '1', 'VIP': '登录', '数量': '-+'}, {'标准纯度': '98%', '包装': '25g', '价格': '￥145.00', '上海': '&gt;10', '深圳': '1', '天津': '1', '武汉': '1', '成都': '1', 'VIP': '登录', '数量': '-+'}, {'标准纯度': '98%', '包装': '100g', '价格': '￥485.00', '上海': '5', '深圳': '1', '天津': '1', '武汉': '1', '成都': '-', 'VIP': '登录', '数量': '-+'}, {'标准纯度': '98%', '包装': '500g', '价格': '￥1708.00',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139">
          <cell r="C139" t="str">
            <v>850253-53-1</v>
          </cell>
          <cell r="D139" t="str">
            <v>BD626665</v>
          </cell>
          <cell r="E139" t="str">
            <v>[{'标准纯度': '98%', '包装': '100mg', '价格': '￥151.00', '上海': '&gt;10', '深圳': '2', '天津': '3', '武汉': '2', '成都': '2', 'VIP': '登录', '数量': '-+'}, {'标准纯度': '98%', '包装': '250mg', '价格': '￥304.00', '上海': '&gt;10', '深圳': '2', '天津': '3', '武汉': '3', '成都': '2', 'VIP': '登录', '数量': '-+'}, {'标准纯度': '98%', '包装': '1g', '价格': '￥881.00', '上海': '&gt;10', '深圳': '-', '天津': '-', '武汉': '-', '成都': '1', 'VIP': '登录', '数量': '-+'}, {'标准纯度': '98%', '包装': '5g', '价格': '￥4218.00',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40">
          <cell r="C140" t="str">
            <v>160199-05-3</v>
          </cell>
          <cell r="D140" t="str">
            <v>BD00931214</v>
          </cell>
          <cell r="E140" t="str">
            <v>[{'标准纯度': '95%', '包装': '250mg', '价格': '￥29.00', '上海': '1', '深圳': '1', '天津': '1', '武汉': '1', '成都': '1', 'VIP': '登录', '数量': '-+'}, {'标准纯度': '95%', '包装': '1g', '价格': '￥39.00', '上海': '9', '深圳': '3', '天津': '3', '武汉': '2', '成都': '2', 'VIP': '登录', '数量': '-+'}, {'标准纯度': '95%', '包装': '5g', '价格': '￥116.00', '上海': '1', '深圳': '1', '天津': '2', '武汉': '1', '成都': '2', 'VIP': '登录', '数量': '-+'}, {'标准纯度': '95%', '包装': '25g', '价格': '￥505.00', '上海': '2', '深圳': '1', '天津': '2', '武汉': '1', '成都': '2', 'VIP': '登录', '数量': '-+'}, {'标准纯度': '95%', '包装': '大货', '价格': '2-3 weeks', '上海': None, '深圳': None, '天津': None, '武汉': None, '成都': None, 'VIP': None, '数量': None}]</v>
          </cell>
        </row>
        <row r="141">
          <cell r="C141" t="str">
            <v>458-92-4</v>
          </cell>
          <cell r="D141" t="str">
            <v>BD41707</v>
          </cell>
          <cell r="E141" t="str">
            <v>[{'标准纯度': '98%', '包装': '1g', '价格': '￥18.00', '上海': '2', '深圳': '1', '天津': '1', '武汉': '1', '成都': '1', 'VIP': '登录', '数量': '-+'}, {'标准纯度': '98%', '包装': '5g', '价格': '￥44.00', '上海': '1', '深圳': '1', '天津': '1', '武汉': '-', '成都': '-', 'VIP': '登录', '数量': '-+'}, {'标准纯度': '98%', '包装': '10g', '价格': '￥78.00', '上海': '1', '深圳': '-', '天津': '1', '武汉': '-', '成都': '1', 'VIP': '登录', '数量': '-+'}, {'标准纯度': '98%', '包装': '25g', '价格': '￥120.00', '上海': '4', '深圳': '1', '天津': '1', '武汉': '1', '成都': '1', 'VIP': '登录', '数量': '-+'}, {'标准纯度': '98%', '包装': '100g', '价格': '￥468.00', '上海': '2', '深圳': '-', '天津': '-', '武汉': '-', '成都': '-', 'VIP': '登录', '数量': '-+'}, {'标准纯度': '98%', '包装': '500g', '价格': '￥2334.00',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    </cell>
        </row>
        <row r="142">
          <cell r="C142" t="str">
            <v>15294-81-2</v>
          </cell>
          <cell r="D142" t="str">
            <v>BD92481</v>
          </cell>
          <cell r="E142" t="str">
            <v>[{'标准纯度': '98%', '包装': '250mg', '价格': '￥18.00', '上海': '4', '深圳': '2', '天津': '3', '武汉': '1', '成都': '-', 'VIP': '登录', '数量': '-+'}, {'标准纯度': '98%', '包装': '1g', '价格': '￥24.00', '上海': '&gt;10', '深圳': '2', '天津': '3', '武汉': '2', '成都': '1', 'VIP': '登录', '数量': '-+'}, {'标准纯度': '98%', '包装': '5g', '价格': '￥93.00', '上海': '&gt;10', '深圳': '2', '天津': '3', '武汉': '1', '成都': '2', 'VIP': '登录', '数量': '-+'}, {'标准纯度': '98%', '包装': '10g', '价格': '￥181.00', '上海': '&gt;10', '深圳': '1', '天津': '2', '武汉': '2', '成都': '2', 'VIP': '登录', '数量': '-+'}, {'标准纯度': '98%', '包装': '25g', '价格': '￥351.00', '上海': '&gt;10', '深圳': '1', '天津': '3', '武汉': '2', '成都': '3', 'VIP': '登录', '数量': '-+'}, {'标准纯度': '98%', '包装': '100g', '价格': '￥604.00', '上海': '&gt;10', '深圳': '2', '天津': '4', '武汉': '1', '成都': '2', 'VIP': '登录', '数量': '-+'}, {'标准纯度': '98%', '包装': '500g', '价格': '￥2376.00', '上海': '6', '深圳': '-', '天津': '-', '武汉': '1', '成都': '1', 'VIP': '登录', '数量': '-+'}, {'标准纯度': '98%', '包装': '1kg', '价格': '￥4600.00',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43">
          <cell r="C143" t="str">
            <v>52787-14-1</v>
          </cell>
          <cell r="D143" t="str">
            <v>BD98531</v>
          </cell>
          <cell r="E143" t="str">
            <v>[{'标准纯度': '98%', '包装': '1g', '价格': '￥21.00', '上海': '&gt;10', '深圳': '2', '天津': '-', '武汉': '2', '成都': '1', 'VIP': '登录', '数量': '-+'}, {'标准纯度': '98%', '包装': '5g', '价格': '￥50.00', '上海': '&gt;10', '深圳': '3', '天津': '2', '武汉': '2', '成都': '2', 'VIP': '登录', '数量': '-+'}, {'标准纯度': '98%', '包装': '10g', '价格': '￥84.00', '上海': '&gt;10', '深圳': '1', '天津': '2', '武汉': '2', '成都': '2', 'VIP': '登录', '数量': '-+'}, {'标准纯度': '98%', '包装': '25g', '价格': '￥204.00', '上海': '&gt;10', '深圳': '1', '天津': '-', '武汉': '1', '成都': '1', 'VIP': '登录', '数量': '-+'}, {'标准纯度': '98%', '包装': '100g', '价格': '￥666.00', '上海': '5', '深圳': '1', '天津': '1', '武汉': '1', '成都': '1', 'VIP': '登录', '数量': '-+'}, {'标准纯度': '98%', '包装': '500g', '价格': '￥3328.00',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    </cell>
        </row>
        <row r="144">
          <cell r="C144" t="str">
            <v>1263379-85-6</v>
          </cell>
          <cell r="D144" t="str">
            <v>BD01105403</v>
          </cell>
          <cell r="E144" t="str">
            <v>[{'标准纯度': '99%', '包装': '100mg', '价格': '￥243.00', '上海': '8', '深圳': '3', '天津': '3', '武汉': '2', '成都': '1', 'VIP': '登录', '数量': '-+'}, {'标准纯度': '99%', '包装': '250mg', '价格': '￥364.00', '上海': '6', '深圳': '4', '天津': '3', '武汉': '2', '成都': '2', 'VIP': '登录', '数量': '-+'}, {'标准纯度': '99%', '包装': '1g', '价格': '￥908.00', '上海': '5', '深圳': '2', '天津': '2', '武汉': '1', '成都': '1', 'VIP': '登录', '数量': '-+'}, {'标准纯度': '99%', '包装': '大货', '价格': '2-3 weeks', '上海': None, '深圳': None, '天津': None, '武汉': None, '成都': None, 'VIP': None, '数量': None}]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E49D-0FD7-9E43-B2C1-F0E7CE58FE82}">
  <dimension ref="A1:B64129"/>
  <sheetViews>
    <sheetView workbookViewId="0">
      <selection activeCell="G11" sqref="G11"/>
    </sheetView>
  </sheetViews>
  <sheetFormatPr baseColWidth="10" defaultRowHeight="16"/>
  <cols>
    <col min="1" max="1" width="17.5" customWidth="1"/>
  </cols>
  <sheetData>
    <row r="1" spans="1:2">
      <c r="A1" t="s">
        <v>64128</v>
      </c>
      <c r="B1" t="s">
        <v>64130</v>
      </c>
    </row>
    <row r="2" spans="1:2">
      <c r="A2" t="s">
        <v>0</v>
      </c>
      <c r="B2" t="s">
        <v>64129</v>
      </c>
    </row>
    <row r="3" spans="1:2">
      <c r="A3" t="s">
        <v>1</v>
      </c>
      <c r="B3" t="s">
        <v>64129</v>
      </c>
    </row>
    <row r="4" spans="1:2">
      <c r="A4" t="s">
        <v>2</v>
      </c>
      <c r="B4" t="s">
        <v>64129</v>
      </c>
    </row>
    <row r="5" spans="1:2">
      <c r="A5" t="s">
        <v>3</v>
      </c>
      <c r="B5" t="s">
        <v>64129</v>
      </c>
    </row>
    <row r="6" spans="1:2">
      <c r="A6" t="s">
        <v>4</v>
      </c>
      <c r="B6" t="s">
        <v>64129</v>
      </c>
    </row>
    <row r="7" spans="1:2">
      <c r="A7" t="s">
        <v>5</v>
      </c>
      <c r="B7" t="s">
        <v>64129</v>
      </c>
    </row>
    <row r="8" spans="1:2">
      <c r="A8" t="s">
        <v>6</v>
      </c>
      <c r="B8" t="s">
        <v>64129</v>
      </c>
    </row>
    <row r="9" spans="1:2">
      <c r="A9" t="s">
        <v>7</v>
      </c>
      <c r="B9" t="s">
        <v>64129</v>
      </c>
    </row>
    <row r="10" spans="1:2">
      <c r="A10" t="s">
        <v>8</v>
      </c>
      <c r="B10" t="s">
        <v>64129</v>
      </c>
    </row>
    <row r="11" spans="1:2">
      <c r="A11" t="s">
        <v>9</v>
      </c>
      <c r="B11" t="s">
        <v>64129</v>
      </c>
    </row>
    <row r="12" spans="1:2">
      <c r="A12" t="s">
        <v>10</v>
      </c>
      <c r="B12" t="s">
        <v>64129</v>
      </c>
    </row>
    <row r="13" spans="1:2">
      <c r="A13" t="s">
        <v>11</v>
      </c>
      <c r="B13" t="s">
        <v>64129</v>
      </c>
    </row>
    <row r="14" spans="1:2">
      <c r="A14" t="s">
        <v>12</v>
      </c>
      <c r="B14" t="s">
        <v>64129</v>
      </c>
    </row>
    <row r="15" spans="1:2">
      <c r="A15" t="s">
        <v>13</v>
      </c>
      <c r="B15" t="s">
        <v>64129</v>
      </c>
    </row>
    <row r="16" spans="1:2">
      <c r="A16" t="s">
        <v>14</v>
      </c>
      <c r="B16" t="s">
        <v>64129</v>
      </c>
    </row>
    <row r="17" spans="1:2">
      <c r="A17" t="s">
        <v>15</v>
      </c>
      <c r="B17" t="s">
        <v>64129</v>
      </c>
    </row>
    <row r="18" spans="1:2">
      <c r="A18" t="s">
        <v>16</v>
      </c>
      <c r="B18" t="s">
        <v>64129</v>
      </c>
    </row>
    <row r="19" spans="1:2">
      <c r="A19" t="s">
        <v>17</v>
      </c>
      <c r="B19" t="s">
        <v>64129</v>
      </c>
    </row>
    <row r="20" spans="1:2">
      <c r="A20" t="s">
        <v>18</v>
      </c>
      <c r="B20" t="s">
        <v>64129</v>
      </c>
    </row>
    <row r="21" spans="1:2">
      <c r="A21" t="s">
        <v>19</v>
      </c>
      <c r="B21" t="s">
        <v>64129</v>
      </c>
    </row>
    <row r="22" spans="1:2">
      <c r="A22" t="s">
        <v>20</v>
      </c>
      <c r="B22" t="s">
        <v>64129</v>
      </c>
    </row>
    <row r="23" spans="1:2">
      <c r="A23" t="s">
        <v>21</v>
      </c>
      <c r="B23" t="s">
        <v>64129</v>
      </c>
    </row>
    <row r="24" spans="1:2">
      <c r="A24" t="s">
        <v>22</v>
      </c>
      <c r="B24" t="s">
        <v>64129</v>
      </c>
    </row>
    <row r="25" spans="1:2">
      <c r="A25" t="s">
        <v>23</v>
      </c>
      <c r="B25" t="s">
        <v>64129</v>
      </c>
    </row>
    <row r="26" spans="1:2">
      <c r="A26" t="s">
        <v>24</v>
      </c>
      <c r="B26" t="s">
        <v>64129</v>
      </c>
    </row>
    <row r="27" spans="1:2">
      <c r="A27" t="s">
        <v>25</v>
      </c>
      <c r="B27" t="s">
        <v>64129</v>
      </c>
    </row>
    <row r="28" spans="1:2">
      <c r="A28" t="s">
        <v>26</v>
      </c>
      <c r="B28" t="s">
        <v>64129</v>
      </c>
    </row>
    <row r="29" spans="1:2">
      <c r="A29" t="s">
        <v>27</v>
      </c>
      <c r="B29" t="s">
        <v>64129</v>
      </c>
    </row>
    <row r="30" spans="1:2">
      <c r="A30" t="s">
        <v>28</v>
      </c>
      <c r="B30" t="s">
        <v>64129</v>
      </c>
    </row>
    <row r="31" spans="1:2">
      <c r="A31" t="s">
        <v>29</v>
      </c>
      <c r="B31" t="s">
        <v>64129</v>
      </c>
    </row>
    <row r="32" spans="1:2">
      <c r="A32" t="s">
        <v>30</v>
      </c>
      <c r="B32" t="s">
        <v>64129</v>
      </c>
    </row>
    <row r="33" spans="1:2">
      <c r="A33" t="s">
        <v>31</v>
      </c>
      <c r="B33" t="s">
        <v>64129</v>
      </c>
    </row>
    <row r="34" spans="1:2">
      <c r="A34" t="s">
        <v>32</v>
      </c>
      <c r="B34" t="s">
        <v>64129</v>
      </c>
    </row>
    <row r="35" spans="1:2">
      <c r="A35" t="s">
        <v>33</v>
      </c>
      <c r="B35" t="s">
        <v>64129</v>
      </c>
    </row>
    <row r="36" spans="1:2">
      <c r="A36" t="s">
        <v>34</v>
      </c>
      <c r="B36" t="s">
        <v>64129</v>
      </c>
    </row>
    <row r="37" spans="1:2">
      <c r="A37" t="s">
        <v>35</v>
      </c>
      <c r="B37" t="s">
        <v>64129</v>
      </c>
    </row>
    <row r="38" spans="1:2">
      <c r="A38" t="s">
        <v>36</v>
      </c>
      <c r="B38" t="s">
        <v>64129</v>
      </c>
    </row>
    <row r="39" spans="1:2">
      <c r="A39" t="s">
        <v>37</v>
      </c>
      <c r="B39" t="s">
        <v>64129</v>
      </c>
    </row>
    <row r="40" spans="1:2">
      <c r="A40" t="s">
        <v>38</v>
      </c>
      <c r="B40" t="s">
        <v>64129</v>
      </c>
    </row>
    <row r="41" spans="1:2">
      <c r="A41" t="s">
        <v>39</v>
      </c>
      <c r="B41" t="s">
        <v>64129</v>
      </c>
    </row>
    <row r="42" spans="1:2">
      <c r="A42" t="s">
        <v>40</v>
      </c>
      <c r="B42" t="s">
        <v>64129</v>
      </c>
    </row>
    <row r="43" spans="1:2">
      <c r="A43" t="s">
        <v>41</v>
      </c>
      <c r="B43" t="s">
        <v>64129</v>
      </c>
    </row>
    <row r="44" spans="1:2">
      <c r="A44" t="s">
        <v>42</v>
      </c>
      <c r="B44" t="s">
        <v>64129</v>
      </c>
    </row>
    <row r="45" spans="1:2">
      <c r="A45" t="s">
        <v>43</v>
      </c>
      <c r="B45" t="s">
        <v>64129</v>
      </c>
    </row>
    <row r="46" spans="1:2">
      <c r="A46" t="s">
        <v>44</v>
      </c>
      <c r="B46" t="s">
        <v>64129</v>
      </c>
    </row>
    <row r="47" spans="1:2">
      <c r="A47" t="s">
        <v>45</v>
      </c>
      <c r="B47" t="s">
        <v>64129</v>
      </c>
    </row>
    <row r="48" spans="1:2">
      <c r="A48" t="s">
        <v>46</v>
      </c>
      <c r="B48" t="s">
        <v>64129</v>
      </c>
    </row>
    <row r="49" spans="1:2">
      <c r="A49" t="s">
        <v>47</v>
      </c>
      <c r="B49" t="s">
        <v>64129</v>
      </c>
    </row>
    <row r="50" spans="1:2">
      <c r="A50" t="s">
        <v>48</v>
      </c>
      <c r="B50" t="s">
        <v>64129</v>
      </c>
    </row>
    <row r="51" spans="1:2">
      <c r="A51" t="s">
        <v>49</v>
      </c>
      <c r="B51" t="s">
        <v>64129</v>
      </c>
    </row>
    <row r="52" spans="1:2">
      <c r="A52" t="s">
        <v>50</v>
      </c>
      <c r="B52" t="s">
        <v>64129</v>
      </c>
    </row>
    <row r="53" spans="1:2">
      <c r="A53" t="s">
        <v>51</v>
      </c>
      <c r="B53" t="s">
        <v>64129</v>
      </c>
    </row>
    <row r="54" spans="1:2">
      <c r="A54" t="s">
        <v>52</v>
      </c>
      <c r="B54" t="s">
        <v>64129</v>
      </c>
    </row>
    <row r="55" spans="1:2">
      <c r="A55" t="s">
        <v>53</v>
      </c>
      <c r="B55" t="s">
        <v>64129</v>
      </c>
    </row>
    <row r="56" spans="1:2">
      <c r="A56" t="s">
        <v>54</v>
      </c>
      <c r="B56" t="s">
        <v>64129</v>
      </c>
    </row>
    <row r="57" spans="1:2">
      <c r="A57" t="s">
        <v>55</v>
      </c>
      <c r="B57" t="s">
        <v>64129</v>
      </c>
    </row>
    <row r="58" spans="1:2">
      <c r="A58" t="s">
        <v>56</v>
      </c>
      <c r="B58" t="s">
        <v>64129</v>
      </c>
    </row>
    <row r="59" spans="1:2">
      <c r="A59" t="s">
        <v>57</v>
      </c>
      <c r="B59" t="s">
        <v>64129</v>
      </c>
    </row>
    <row r="60" spans="1:2">
      <c r="A60" t="s">
        <v>58</v>
      </c>
      <c r="B60" t="s">
        <v>64129</v>
      </c>
    </row>
    <row r="61" spans="1:2">
      <c r="A61" t="s">
        <v>59</v>
      </c>
      <c r="B61" t="s">
        <v>64129</v>
      </c>
    </row>
    <row r="62" spans="1:2">
      <c r="A62" t="s">
        <v>60</v>
      </c>
      <c r="B62" t="s">
        <v>64129</v>
      </c>
    </row>
    <row r="63" spans="1:2">
      <c r="A63" t="s">
        <v>61</v>
      </c>
      <c r="B63" t="s">
        <v>64129</v>
      </c>
    </row>
    <row r="64" spans="1:2">
      <c r="A64" t="s">
        <v>62</v>
      </c>
      <c r="B64" t="s">
        <v>64129</v>
      </c>
    </row>
    <row r="65" spans="1:2">
      <c r="A65" t="s">
        <v>63</v>
      </c>
      <c r="B65" t="s">
        <v>64129</v>
      </c>
    </row>
    <row r="66" spans="1:2">
      <c r="A66" t="s">
        <v>64</v>
      </c>
      <c r="B66" t="s">
        <v>64129</v>
      </c>
    </row>
    <row r="67" spans="1:2">
      <c r="A67" t="s">
        <v>65</v>
      </c>
      <c r="B67" t="s">
        <v>64129</v>
      </c>
    </row>
    <row r="68" spans="1:2">
      <c r="A68" t="s">
        <v>66</v>
      </c>
      <c r="B68" t="s">
        <v>64129</v>
      </c>
    </row>
    <row r="69" spans="1:2">
      <c r="A69" t="s">
        <v>67</v>
      </c>
      <c r="B69" t="s">
        <v>64129</v>
      </c>
    </row>
    <row r="70" spans="1:2">
      <c r="A70" t="s">
        <v>68</v>
      </c>
      <c r="B70" t="s">
        <v>64129</v>
      </c>
    </row>
    <row r="71" spans="1:2">
      <c r="A71" t="s">
        <v>69</v>
      </c>
      <c r="B71" t="s">
        <v>64129</v>
      </c>
    </row>
    <row r="72" spans="1:2">
      <c r="A72" t="s">
        <v>70</v>
      </c>
      <c r="B72" t="s">
        <v>64129</v>
      </c>
    </row>
    <row r="73" spans="1:2">
      <c r="A73" t="s">
        <v>71</v>
      </c>
      <c r="B73" t="s">
        <v>64129</v>
      </c>
    </row>
    <row r="74" spans="1:2">
      <c r="A74" t="s">
        <v>72</v>
      </c>
      <c r="B74" t="s">
        <v>64129</v>
      </c>
    </row>
    <row r="75" spans="1:2">
      <c r="A75" t="s">
        <v>73</v>
      </c>
      <c r="B75" t="s">
        <v>64129</v>
      </c>
    </row>
    <row r="76" spans="1:2">
      <c r="A76" t="s">
        <v>74</v>
      </c>
      <c r="B76" t="s">
        <v>64129</v>
      </c>
    </row>
    <row r="77" spans="1:2">
      <c r="A77" t="s">
        <v>75</v>
      </c>
      <c r="B77" t="s">
        <v>64129</v>
      </c>
    </row>
    <row r="78" spans="1:2">
      <c r="A78" t="s">
        <v>76</v>
      </c>
      <c r="B78" t="s">
        <v>64129</v>
      </c>
    </row>
    <row r="79" spans="1:2">
      <c r="A79" t="s">
        <v>77</v>
      </c>
      <c r="B79" t="s">
        <v>64129</v>
      </c>
    </row>
    <row r="80" spans="1:2">
      <c r="A80" t="s">
        <v>78</v>
      </c>
      <c r="B80" t="s">
        <v>64129</v>
      </c>
    </row>
    <row r="81" spans="1:2">
      <c r="A81" t="s">
        <v>79</v>
      </c>
      <c r="B81" t="s">
        <v>64129</v>
      </c>
    </row>
    <row r="82" spans="1:2">
      <c r="A82" t="s">
        <v>80</v>
      </c>
      <c r="B82" t="s">
        <v>64129</v>
      </c>
    </row>
    <row r="83" spans="1:2">
      <c r="A83" t="s">
        <v>81</v>
      </c>
      <c r="B83" t="s">
        <v>64129</v>
      </c>
    </row>
    <row r="84" spans="1:2">
      <c r="A84" t="s">
        <v>82</v>
      </c>
      <c r="B84" t="s">
        <v>64129</v>
      </c>
    </row>
    <row r="85" spans="1:2">
      <c r="A85" t="s">
        <v>83</v>
      </c>
      <c r="B85" t="s">
        <v>64129</v>
      </c>
    </row>
    <row r="86" spans="1:2">
      <c r="A86" t="s">
        <v>84</v>
      </c>
      <c r="B86" t="s">
        <v>64129</v>
      </c>
    </row>
    <row r="87" spans="1:2">
      <c r="A87" t="s">
        <v>85</v>
      </c>
      <c r="B87" t="s">
        <v>64129</v>
      </c>
    </row>
    <row r="88" spans="1:2">
      <c r="A88" t="s">
        <v>86</v>
      </c>
      <c r="B88" t="s">
        <v>64129</v>
      </c>
    </row>
    <row r="89" spans="1:2">
      <c r="A89" t="s">
        <v>87</v>
      </c>
      <c r="B89" t="s">
        <v>64129</v>
      </c>
    </row>
    <row r="90" spans="1:2">
      <c r="A90" t="s">
        <v>88</v>
      </c>
      <c r="B90" t="s">
        <v>64129</v>
      </c>
    </row>
    <row r="91" spans="1:2">
      <c r="A91" t="s">
        <v>89</v>
      </c>
      <c r="B91" t="s">
        <v>64129</v>
      </c>
    </row>
    <row r="92" spans="1:2">
      <c r="A92" t="s">
        <v>90</v>
      </c>
      <c r="B92" t="s">
        <v>64129</v>
      </c>
    </row>
    <row r="93" spans="1:2">
      <c r="A93" t="s">
        <v>91</v>
      </c>
      <c r="B93" t="s">
        <v>64129</v>
      </c>
    </row>
    <row r="94" spans="1:2">
      <c r="A94" t="s">
        <v>92</v>
      </c>
      <c r="B94" t="s">
        <v>64129</v>
      </c>
    </row>
    <row r="95" spans="1:2">
      <c r="A95" t="s">
        <v>93</v>
      </c>
      <c r="B95" t="s">
        <v>64129</v>
      </c>
    </row>
    <row r="96" spans="1:2">
      <c r="A96" t="s">
        <v>94</v>
      </c>
      <c r="B96" t="s">
        <v>64129</v>
      </c>
    </row>
    <row r="97" spans="1:2">
      <c r="A97" t="s">
        <v>95</v>
      </c>
      <c r="B97" t="s">
        <v>64129</v>
      </c>
    </row>
    <row r="98" spans="1:2">
      <c r="A98" t="s">
        <v>96</v>
      </c>
      <c r="B98" t="s">
        <v>64129</v>
      </c>
    </row>
    <row r="99" spans="1:2">
      <c r="A99" t="s">
        <v>97</v>
      </c>
      <c r="B99" t="s">
        <v>64129</v>
      </c>
    </row>
    <row r="100" spans="1:2">
      <c r="A100" t="s">
        <v>98</v>
      </c>
      <c r="B100" t="s">
        <v>64129</v>
      </c>
    </row>
    <row r="101" spans="1:2">
      <c r="A101" t="s">
        <v>99</v>
      </c>
      <c r="B101" t="s">
        <v>64129</v>
      </c>
    </row>
    <row r="102" spans="1:2">
      <c r="A102" t="s">
        <v>100</v>
      </c>
      <c r="B102" t="s">
        <v>64129</v>
      </c>
    </row>
    <row r="103" spans="1:2">
      <c r="A103" t="s">
        <v>101</v>
      </c>
      <c r="B103" t="s">
        <v>64129</v>
      </c>
    </row>
    <row r="104" spans="1:2">
      <c r="A104" t="s">
        <v>102</v>
      </c>
      <c r="B104" t="s">
        <v>64129</v>
      </c>
    </row>
    <row r="105" spans="1:2">
      <c r="A105" t="s">
        <v>103</v>
      </c>
      <c r="B105" t="s">
        <v>64129</v>
      </c>
    </row>
    <row r="106" spans="1:2">
      <c r="A106" t="s">
        <v>104</v>
      </c>
      <c r="B106" t="s">
        <v>64129</v>
      </c>
    </row>
    <row r="107" spans="1:2">
      <c r="A107" t="s">
        <v>105</v>
      </c>
      <c r="B107" t="s">
        <v>64129</v>
      </c>
    </row>
    <row r="108" spans="1:2">
      <c r="A108" t="s">
        <v>106</v>
      </c>
      <c r="B108" t="s">
        <v>64129</v>
      </c>
    </row>
    <row r="109" spans="1:2">
      <c r="A109" t="s">
        <v>107</v>
      </c>
      <c r="B109" t="s">
        <v>64129</v>
      </c>
    </row>
    <row r="110" spans="1:2">
      <c r="A110" t="s">
        <v>108</v>
      </c>
      <c r="B110" t="s">
        <v>64129</v>
      </c>
    </row>
    <row r="111" spans="1:2">
      <c r="A111" t="s">
        <v>109</v>
      </c>
      <c r="B111" t="s">
        <v>64129</v>
      </c>
    </row>
    <row r="112" spans="1:2">
      <c r="A112" t="s">
        <v>110</v>
      </c>
      <c r="B112" t="s">
        <v>64129</v>
      </c>
    </row>
    <row r="113" spans="1:2">
      <c r="A113" t="s">
        <v>111</v>
      </c>
      <c r="B113" t="s">
        <v>64129</v>
      </c>
    </row>
    <row r="114" spans="1:2">
      <c r="A114" t="s">
        <v>112</v>
      </c>
      <c r="B114" t="s">
        <v>64129</v>
      </c>
    </row>
    <row r="115" spans="1:2">
      <c r="A115" t="s">
        <v>113</v>
      </c>
      <c r="B115" t="s">
        <v>64129</v>
      </c>
    </row>
    <row r="116" spans="1:2">
      <c r="A116" t="s">
        <v>114</v>
      </c>
      <c r="B116" t="s">
        <v>64129</v>
      </c>
    </row>
    <row r="117" spans="1:2">
      <c r="A117" t="s">
        <v>115</v>
      </c>
      <c r="B117" t="s">
        <v>64129</v>
      </c>
    </row>
    <row r="118" spans="1:2">
      <c r="A118" t="s">
        <v>116</v>
      </c>
      <c r="B118" t="s">
        <v>64129</v>
      </c>
    </row>
    <row r="119" spans="1:2">
      <c r="A119" t="s">
        <v>117</v>
      </c>
      <c r="B119" t="s">
        <v>64129</v>
      </c>
    </row>
    <row r="120" spans="1:2">
      <c r="A120" t="s">
        <v>118</v>
      </c>
      <c r="B120" t="s">
        <v>64129</v>
      </c>
    </row>
    <row r="121" spans="1:2">
      <c r="A121" t="s">
        <v>119</v>
      </c>
      <c r="B121" t="s">
        <v>64129</v>
      </c>
    </row>
    <row r="122" spans="1:2">
      <c r="A122" t="s">
        <v>120</v>
      </c>
      <c r="B122" t="s">
        <v>64129</v>
      </c>
    </row>
    <row r="123" spans="1:2">
      <c r="A123" t="s">
        <v>121</v>
      </c>
      <c r="B123" t="s">
        <v>64129</v>
      </c>
    </row>
    <row r="124" spans="1:2">
      <c r="A124" t="s">
        <v>122</v>
      </c>
      <c r="B124" t="s">
        <v>64129</v>
      </c>
    </row>
    <row r="125" spans="1:2">
      <c r="A125" t="s">
        <v>123</v>
      </c>
      <c r="B125" t="s">
        <v>64129</v>
      </c>
    </row>
    <row r="126" spans="1:2">
      <c r="A126" t="s">
        <v>124</v>
      </c>
      <c r="B126" t="s">
        <v>64129</v>
      </c>
    </row>
    <row r="127" spans="1:2">
      <c r="A127" t="s">
        <v>125</v>
      </c>
      <c r="B127" t="s">
        <v>64129</v>
      </c>
    </row>
    <row r="128" spans="1:2">
      <c r="A128" t="s">
        <v>126</v>
      </c>
      <c r="B128" t="s">
        <v>64129</v>
      </c>
    </row>
    <row r="129" spans="1:2">
      <c r="A129" t="s">
        <v>127</v>
      </c>
      <c r="B129" t="s">
        <v>64129</v>
      </c>
    </row>
    <row r="130" spans="1:2">
      <c r="A130" t="s">
        <v>128</v>
      </c>
      <c r="B130" t="s">
        <v>64129</v>
      </c>
    </row>
    <row r="131" spans="1:2">
      <c r="A131" t="s">
        <v>129</v>
      </c>
      <c r="B131" t="s">
        <v>64129</v>
      </c>
    </row>
    <row r="132" spans="1:2">
      <c r="A132" t="s">
        <v>130</v>
      </c>
      <c r="B132" t="s">
        <v>64129</v>
      </c>
    </row>
    <row r="133" spans="1:2">
      <c r="A133" t="s">
        <v>131</v>
      </c>
      <c r="B133" t="s">
        <v>64129</v>
      </c>
    </row>
    <row r="134" spans="1:2">
      <c r="A134" t="s">
        <v>132</v>
      </c>
      <c r="B134" t="s">
        <v>64129</v>
      </c>
    </row>
    <row r="135" spans="1:2">
      <c r="A135" t="s">
        <v>133</v>
      </c>
      <c r="B135" t="s">
        <v>64129</v>
      </c>
    </row>
    <row r="136" spans="1:2">
      <c r="A136" t="s">
        <v>134</v>
      </c>
      <c r="B136" t="s">
        <v>64129</v>
      </c>
    </row>
    <row r="137" spans="1:2">
      <c r="A137" t="s">
        <v>135</v>
      </c>
      <c r="B137" t="s">
        <v>64129</v>
      </c>
    </row>
    <row r="138" spans="1:2">
      <c r="A138" t="s">
        <v>136</v>
      </c>
      <c r="B138" t="s">
        <v>64129</v>
      </c>
    </row>
    <row r="139" spans="1:2">
      <c r="A139" t="s">
        <v>137</v>
      </c>
      <c r="B139" t="s">
        <v>64129</v>
      </c>
    </row>
    <row r="140" spans="1:2">
      <c r="A140" t="s">
        <v>138</v>
      </c>
      <c r="B140" t="s">
        <v>64129</v>
      </c>
    </row>
    <row r="141" spans="1:2">
      <c r="A141" t="s">
        <v>139</v>
      </c>
      <c r="B141" t="s">
        <v>64129</v>
      </c>
    </row>
    <row r="142" spans="1:2">
      <c r="A142" t="s">
        <v>140</v>
      </c>
      <c r="B142" t="s">
        <v>64129</v>
      </c>
    </row>
    <row r="143" spans="1:2">
      <c r="A143" t="s">
        <v>141</v>
      </c>
      <c r="B143" t="s">
        <v>64129</v>
      </c>
    </row>
    <row r="144" spans="1:2">
      <c r="A144" t="s">
        <v>142</v>
      </c>
      <c r="B144" t="s">
        <v>64129</v>
      </c>
    </row>
    <row r="145" spans="1:2">
      <c r="A145" t="s">
        <v>143</v>
      </c>
      <c r="B145" t="s">
        <v>64129</v>
      </c>
    </row>
    <row r="146" spans="1:2">
      <c r="A146" t="s">
        <v>144</v>
      </c>
      <c r="B146" t="s">
        <v>64129</v>
      </c>
    </row>
    <row r="147" spans="1:2">
      <c r="A147" t="s">
        <v>145</v>
      </c>
      <c r="B147" t="s">
        <v>64129</v>
      </c>
    </row>
    <row r="148" spans="1:2">
      <c r="A148" t="s">
        <v>146</v>
      </c>
      <c r="B148" t="s">
        <v>64129</v>
      </c>
    </row>
    <row r="149" spans="1:2">
      <c r="A149" t="s">
        <v>147</v>
      </c>
      <c r="B149" t="s">
        <v>64129</v>
      </c>
    </row>
    <row r="150" spans="1:2">
      <c r="A150" t="s">
        <v>148</v>
      </c>
      <c r="B150" t="s">
        <v>64129</v>
      </c>
    </row>
    <row r="151" spans="1:2">
      <c r="A151" t="s">
        <v>149</v>
      </c>
      <c r="B151" t="s">
        <v>64129</v>
      </c>
    </row>
    <row r="152" spans="1:2">
      <c r="A152" t="s">
        <v>150</v>
      </c>
      <c r="B152" t="s">
        <v>64129</v>
      </c>
    </row>
    <row r="153" spans="1:2">
      <c r="A153" t="s">
        <v>151</v>
      </c>
      <c r="B153" t="s">
        <v>64129</v>
      </c>
    </row>
    <row r="154" spans="1:2">
      <c r="A154" t="s">
        <v>152</v>
      </c>
      <c r="B154" t="s">
        <v>64129</v>
      </c>
    </row>
    <row r="155" spans="1:2">
      <c r="A155" t="s">
        <v>153</v>
      </c>
      <c r="B155" t="s">
        <v>64129</v>
      </c>
    </row>
    <row r="156" spans="1:2">
      <c r="A156" t="s">
        <v>154</v>
      </c>
      <c r="B156" t="s">
        <v>64129</v>
      </c>
    </row>
    <row r="157" spans="1:2">
      <c r="A157" t="s">
        <v>155</v>
      </c>
      <c r="B157" t="s">
        <v>64129</v>
      </c>
    </row>
    <row r="158" spans="1:2">
      <c r="A158" t="s">
        <v>156</v>
      </c>
      <c r="B158" t="s">
        <v>64129</v>
      </c>
    </row>
    <row r="159" spans="1:2">
      <c r="A159" t="s">
        <v>157</v>
      </c>
      <c r="B159" t="s">
        <v>64129</v>
      </c>
    </row>
    <row r="160" spans="1:2">
      <c r="A160" t="s">
        <v>158</v>
      </c>
      <c r="B160" t="s">
        <v>64129</v>
      </c>
    </row>
    <row r="161" spans="1:2">
      <c r="A161" t="s">
        <v>159</v>
      </c>
      <c r="B161" t="s">
        <v>64129</v>
      </c>
    </row>
    <row r="162" spans="1:2">
      <c r="A162" t="s">
        <v>160</v>
      </c>
      <c r="B162" t="s">
        <v>64129</v>
      </c>
    </row>
    <row r="163" spans="1:2">
      <c r="A163" t="s">
        <v>161</v>
      </c>
      <c r="B163" t="s">
        <v>64129</v>
      </c>
    </row>
    <row r="164" spans="1:2">
      <c r="A164" t="s">
        <v>162</v>
      </c>
      <c r="B164" t="s">
        <v>64129</v>
      </c>
    </row>
    <row r="165" spans="1:2">
      <c r="A165" t="s">
        <v>163</v>
      </c>
      <c r="B165" t="s">
        <v>64129</v>
      </c>
    </row>
    <row r="166" spans="1:2">
      <c r="A166" t="s">
        <v>164</v>
      </c>
      <c r="B166" t="s">
        <v>64129</v>
      </c>
    </row>
    <row r="167" spans="1:2">
      <c r="A167" t="s">
        <v>165</v>
      </c>
      <c r="B167" t="s">
        <v>64129</v>
      </c>
    </row>
    <row r="168" spans="1:2">
      <c r="A168" t="s">
        <v>166</v>
      </c>
      <c r="B168" t="s">
        <v>64129</v>
      </c>
    </row>
    <row r="169" spans="1:2">
      <c r="A169" t="s">
        <v>167</v>
      </c>
      <c r="B169" t="s">
        <v>64129</v>
      </c>
    </row>
    <row r="170" spans="1:2">
      <c r="A170" t="s">
        <v>168</v>
      </c>
      <c r="B170" t="s">
        <v>64129</v>
      </c>
    </row>
    <row r="171" spans="1:2">
      <c r="A171" t="s">
        <v>169</v>
      </c>
      <c r="B171" t="s">
        <v>64129</v>
      </c>
    </row>
    <row r="172" spans="1:2">
      <c r="A172" t="s">
        <v>170</v>
      </c>
      <c r="B172" t="s">
        <v>64129</v>
      </c>
    </row>
    <row r="173" spans="1:2">
      <c r="A173" t="s">
        <v>171</v>
      </c>
      <c r="B173" t="s">
        <v>64129</v>
      </c>
    </row>
    <row r="174" spans="1:2">
      <c r="A174" t="s">
        <v>172</v>
      </c>
      <c r="B174" t="s">
        <v>64129</v>
      </c>
    </row>
    <row r="175" spans="1:2">
      <c r="A175" t="s">
        <v>173</v>
      </c>
      <c r="B175" t="s">
        <v>64129</v>
      </c>
    </row>
    <row r="176" spans="1:2">
      <c r="A176" t="s">
        <v>174</v>
      </c>
      <c r="B176" t="s">
        <v>64129</v>
      </c>
    </row>
    <row r="177" spans="1:2">
      <c r="A177" t="s">
        <v>175</v>
      </c>
      <c r="B177" t="s">
        <v>64129</v>
      </c>
    </row>
    <row r="178" spans="1:2">
      <c r="A178" t="s">
        <v>176</v>
      </c>
      <c r="B178" t="s">
        <v>64129</v>
      </c>
    </row>
    <row r="179" spans="1:2">
      <c r="A179" t="s">
        <v>177</v>
      </c>
      <c r="B179" t="s">
        <v>64129</v>
      </c>
    </row>
    <row r="180" spans="1:2">
      <c r="A180" t="s">
        <v>178</v>
      </c>
      <c r="B180" t="s">
        <v>64129</v>
      </c>
    </row>
    <row r="181" spans="1:2">
      <c r="A181" t="s">
        <v>179</v>
      </c>
      <c r="B181" t="s">
        <v>64129</v>
      </c>
    </row>
    <row r="182" spans="1:2">
      <c r="A182" t="s">
        <v>180</v>
      </c>
      <c r="B182" t="s">
        <v>64129</v>
      </c>
    </row>
    <row r="183" spans="1:2">
      <c r="A183" t="s">
        <v>181</v>
      </c>
      <c r="B183" t="s">
        <v>64129</v>
      </c>
    </row>
    <row r="184" spans="1:2">
      <c r="A184" t="s">
        <v>182</v>
      </c>
      <c r="B184" t="s">
        <v>64129</v>
      </c>
    </row>
    <row r="185" spans="1:2">
      <c r="A185" t="s">
        <v>183</v>
      </c>
      <c r="B185" t="s">
        <v>64129</v>
      </c>
    </row>
    <row r="186" spans="1:2">
      <c r="A186" t="s">
        <v>184</v>
      </c>
      <c r="B186" t="s">
        <v>64129</v>
      </c>
    </row>
    <row r="187" spans="1:2">
      <c r="A187" t="s">
        <v>185</v>
      </c>
      <c r="B187" t="s">
        <v>64129</v>
      </c>
    </row>
    <row r="188" spans="1:2">
      <c r="A188" t="s">
        <v>186</v>
      </c>
      <c r="B188" t="s">
        <v>64129</v>
      </c>
    </row>
    <row r="189" spans="1:2">
      <c r="A189" t="s">
        <v>187</v>
      </c>
      <c r="B189" t="s">
        <v>64129</v>
      </c>
    </row>
    <row r="190" spans="1:2">
      <c r="A190" t="s">
        <v>188</v>
      </c>
      <c r="B190" t="s">
        <v>64129</v>
      </c>
    </row>
    <row r="191" spans="1:2">
      <c r="A191" t="s">
        <v>189</v>
      </c>
      <c r="B191" t="s">
        <v>64129</v>
      </c>
    </row>
    <row r="192" spans="1:2">
      <c r="A192" t="s">
        <v>190</v>
      </c>
      <c r="B192" t="s">
        <v>64129</v>
      </c>
    </row>
    <row r="193" spans="1:2">
      <c r="A193" t="s">
        <v>191</v>
      </c>
      <c r="B193" t="s">
        <v>64129</v>
      </c>
    </row>
    <row r="194" spans="1:2">
      <c r="A194" t="s">
        <v>192</v>
      </c>
      <c r="B194" t="s">
        <v>64129</v>
      </c>
    </row>
    <row r="195" spans="1:2">
      <c r="A195" t="s">
        <v>193</v>
      </c>
      <c r="B195" t="s">
        <v>64129</v>
      </c>
    </row>
    <row r="196" spans="1:2">
      <c r="A196" t="s">
        <v>194</v>
      </c>
      <c r="B196" t="s">
        <v>64129</v>
      </c>
    </row>
    <row r="197" spans="1:2">
      <c r="A197" t="s">
        <v>195</v>
      </c>
      <c r="B197" t="s">
        <v>64129</v>
      </c>
    </row>
    <row r="198" spans="1:2">
      <c r="A198" t="s">
        <v>196</v>
      </c>
      <c r="B198" t="s">
        <v>64129</v>
      </c>
    </row>
    <row r="199" spans="1:2">
      <c r="A199" t="s">
        <v>197</v>
      </c>
      <c r="B199" t="s">
        <v>64129</v>
      </c>
    </row>
    <row r="200" spans="1:2">
      <c r="A200" t="s">
        <v>198</v>
      </c>
      <c r="B200" t="s">
        <v>64129</v>
      </c>
    </row>
    <row r="201" spans="1:2">
      <c r="A201" t="s">
        <v>199</v>
      </c>
      <c r="B201" t="s">
        <v>64129</v>
      </c>
    </row>
    <row r="202" spans="1:2">
      <c r="A202" t="s">
        <v>200</v>
      </c>
      <c r="B202" t="s">
        <v>64129</v>
      </c>
    </row>
    <row r="203" spans="1:2">
      <c r="A203" t="s">
        <v>201</v>
      </c>
      <c r="B203" t="s">
        <v>64129</v>
      </c>
    </row>
    <row r="204" spans="1:2">
      <c r="A204" t="s">
        <v>202</v>
      </c>
      <c r="B204" t="s">
        <v>64129</v>
      </c>
    </row>
    <row r="205" spans="1:2">
      <c r="A205" t="s">
        <v>203</v>
      </c>
      <c r="B205" t="s">
        <v>64129</v>
      </c>
    </row>
    <row r="206" spans="1:2">
      <c r="A206" t="s">
        <v>204</v>
      </c>
      <c r="B206" t="s">
        <v>64129</v>
      </c>
    </row>
    <row r="207" spans="1:2">
      <c r="A207" t="s">
        <v>205</v>
      </c>
      <c r="B207" t="s">
        <v>64129</v>
      </c>
    </row>
    <row r="208" spans="1:2">
      <c r="A208" t="s">
        <v>206</v>
      </c>
      <c r="B208" t="s">
        <v>64129</v>
      </c>
    </row>
    <row r="209" spans="1:2">
      <c r="A209" t="s">
        <v>207</v>
      </c>
      <c r="B209" t="s">
        <v>64129</v>
      </c>
    </row>
    <row r="210" spans="1:2">
      <c r="A210" t="s">
        <v>208</v>
      </c>
      <c r="B210" t="s">
        <v>64129</v>
      </c>
    </row>
    <row r="211" spans="1:2">
      <c r="A211" t="s">
        <v>209</v>
      </c>
      <c r="B211" t="s">
        <v>64129</v>
      </c>
    </row>
    <row r="212" spans="1:2">
      <c r="A212" t="s">
        <v>210</v>
      </c>
      <c r="B212" t="s">
        <v>64129</v>
      </c>
    </row>
    <row r="213" spans="1:2">
      <c r="A213" t="s">
        <v>211</v>
      </c>
      <c r="B213" t="s">
        <v>64129</v>
      </c>
    </row>
    <row r="214" spans="1:2">
      <c r="A214" t="s">
        <v>212</v>
      </c>
      <c r="B214" t="s">
        <v>64129</v>
      </c>
    </row>
    <row r="215" spans="1:2">
      <c r="A215" t="s">
        <v>213</v>
      </c>
      <c r="B215" t="s">
        <v>64129</v>
      </c>
    </row>
    <row r="216" spans="1:2">
      <c r="A216" t="s">
        <v>214</v>
      </c>
      <c r="B216" t="s">
        <v>64129</v>
      </c>
    </row>
    <row r="217" spans="1:2">
      <c r="A217" t="s">
        <v>215</v>
      </c>
      <c r="B217" t="s">
        <v>64129</v>
      </c>
    </row>
    <row r="218" spans="1:2">
      <c r="A218" t="s">
        <v>216</v>
      </c>
      <c r="B218" t="s">
        <v>64129</v>
      </c>
    </row>
    <row r="219" spans="1:2">
      <c r="A219" t="s">
        <v>217</v>
      </c>
      <c r="B219" t="s">
        <v>64129</v>
      </c>
    </row>
    <row r="220" spans="1:2">
      <c r="A220" t="s">
        <v>218</v>
      </c>
      <c r="B220" t="s">
        <v>64129</v>
      </c>
    </row>
    <row r="221" spans="1:2">
      <c r="A221" t="s">
        <v>219</v>
      </c>
      <c r="B221" t="s">
        <v>64129</v>
      </c>
    </row>
    <row r="222" spans="1:2">
      <c r="A222" t="s">
        <v>220</v>
      </c>
      <c r="B222" t="s">
        <v>64129</v>
      </c>
    </row>
    <row r="223" spans="1:2">
      <c r="A223" t="s">
        <v>221</v>
      </c>
      <c r="B223" t="s">
        <v>64129</v>
      </c>
    </row>
    <row r="224" spans="1:2">
      <c r="A224" t="s">
        <v>222</v>
      </c>
      <c r="B224" t="s">
        <v>64129</v>
      </c>
    </row>
    <row r="225" spans="1:2">
      <c r="A225" t="s">
        <v>223</v>
      </c>
      <c r="B225" t="s">
        <v>64129</v>
      </c>
    </row>
    <row r="226" spans="1:2">
      <c r="A226" t="s">
        <v>224</v>
      </c>
      <c r="B226" t="s">
        <v>64129</v>
      </c>
    </row>
    <row r="227" spans="1:2">
      <c r="A227" t="s">
        <v>225</v>
      </c>
      <c r="B227" t="s">
        <v>64129</v>
      </c>
    </row>
    <row r="228" spans="1:2">
      <c r="A228" t="s">
        <v>226</v>
      </c>
      <c r="B228" t="s">
        <v>64129</v>
      </c>
    </row>
    <row r="229" spans="1:2">
      <c r="A229" t="s">
        <v>227</v>
      </c>
      <c r="B229" t="s">
        <v>64129</v>
      </c>
    </row>
    <row r="230" spans="1:2">
      <c r="A230" t="s">
        <v>228</v>
      </c>
      <c r="B230" t="s">
        <v>64129</v>
      </c>
    </row>
    <row r="231" spans="1:2">
      <c r="A231" t="s">
        <v>229</v>
      </c>
      <c r="B231" t="s">
        <v>64129</v>
      </c>
    </row>
    <row r="232" spans="1:2">
      <c r="A232" t="s">
        <v>230</v>
      </c>
      <c r="B232" t="s">
        <v>64129</v>
      </c>
    </row>
    <row r="233" spans="1:2">
      <c r="A233" t="s">
        <v>231</v>
      </c>
      <c r="B233" t="s">
        <v>64129</v>
      </c>
    </row>
    <row r="234" spans="1:2">
      <c r="A234" t="s">
        <v>232</v>
      </c>
      <c r="B234" t="s">
        <v>64129</v>
      </c>
    </row>
    <row r="235" spans="1:2">
      <c r="A235" t="s">
        <v>233</v>
      </c>
      <c r="B235" t="s">
        <v>64129</v>
      </c>
    </row>
    <row r="236" spans="1:2">
      <c r="A236" t="s">
        <v>234</v>
      </c>
      <c r="B236" t="s">
        <v>64129</v>
      </c>
    </row>
    <row r="237" spans="1:2">
      <c r="A237" t="s">
        <v>235</v>
      </c>
      <c r="B237" t="s">
        <v>64129</v>
      </c>
    </row>
    <row r="238" spans="1:2">
      <c r="A238" t="s">
        <v>236</v>
      </c>
      <c r="B238" t="s">
        <v>64129</v>
      </c>
    </row>
    <row r="239" spans="1:2">
      <c r="A239" t="s">
        <v>237</v>
      </c>
      <c r="B239" t="s">
        <v>64129</v>
      </c>
    </row>
    <row r="240" spans="1:2">
      <c r="A240" t="s">
        <v>238</v>
      </c>
      <c r="B240" t="s">
        <v>64129</v>
      </c>
    </row>
    <row r="241" spans="1:2">
      <c r="A241" t="s">
        <v>239</v>
      </c>
      <c r="B241" t="s">
        <v>64129</v>
      </c>
    </row>
    <row r="242" spans="1:2">
      <c r="A242" t="s">
        <v>240</v>
      </c>
      <c r="B242" t="s">
        <v>64129</v>
      </c>
    </row>
    <row r="243" spans="1:2">
      <c r="A243" t="s">
        <v>241</v>
      </c>
      <c r="B243" t="s">
        <v>64129</v>
      </c>
    </row>
    <row r="244" spans="1:2">
      <c r="A244" t="s">
        <v>242</v>
      </c>
      <c r="B244" t="s">
        <v>64129</v>
      </c>
    </row>
    <row r="245" spans="1:2">
      <c r="A245" t="s">
        <v>243</v>
      </c>
      <c r="B245" t="s">
        <v>64129</v>
      </c>
    </row>
    <row r="246" spans="1:2">
      <c r="A246" t="s">
        <v>244</v>
      </c>
      <c r="B246" t="s">
        <v>64129</v>
      </c>
    </row>
    <row r="247" spans="1:2">
      <c r="A247" t="s">
        <v>245</v>
      </c>
      <c r="B247" t="s">
        <v>64129</v>
      </c>
    </row>
    <row r="248" spans="1:2">
      <c r="A248" t="s">
        <v>246</v>
      </c>
      <c r="B248" t="s">
        <v>64129</v>
      </c>
    </row>
    <row r="249" spans="1:2">
      <c r="A249" t="s">
        <v>247</v>
      </c>
      <c r="B249" t="s">
        <v>64129</v>
      </c>
    </row>
    <row r="250" spans="1:2">
      <c r="A250" t="s">
        <v>248</v>
      </c>
      <c r="B250" t="s">
        <v>64129</v>
      </c>
    </row>
    <row r="251" spans="1:2">
      <c r="A251" t="s">
        <v>249</v>
      </c>
      <c r="B251" t="s">
        <v>64129</v>
      </c>
    </row>
    <row r="252" spans="1:2">
      <c r="A252" t="s">
        <v>250</v>
      </c>
      <c r="B252" t="s">
        <v>64129</v>
      </c>
    </row>
    <row r="253" spans="1:2">
      <c r="A253" t="s">
        <v>251</v>
      </c>
      <c r="B253" t="s">
        <v>64129</v>
      </c>
    </row>
    <row r="254" spans="1:2">
      <c r="A254" t="s">
        <v>252</v>
      </c>
      <c r="B254" t="s">
        <v>64129</v>
      </c>
    </row>
    <row r="255" spans="1:2">
      <c r="A255" t="s">
        <v>253</v>
      </c>
      <c r="B255" t="s">
        <v>64129</v>
      </c>
    </row>
    <row r="256" spans="1:2">
      <c r="A256" t="s">
        <v>254</v>
      </c>
      <c r="B256" t="s">
        <v>64129</v>
      </c>
    </row>
    <row r="257" spans="1:2">
      <c r="A257" t="s">
        <v>255</v>
      </c>
      <c r="B257" t="s">
        <v>64129</v>
      </c>
    </row>
    <row r="258" spans="1:2">
      <c r="A258" t="s">
        <v>256</v>
      </c>
      <c r="B258" t="s">
        <v>64129</v>
      </c>
    </row>
    <row r="259" spans="1:2">
      <c r="A259" t="s">
        <v>257</v>
      </c>
      <c r="B259" t="s">
        <v>64129</v>
      </c>
    </row>
    <row r="260" spans="1:2">
      <c r="A260" t="s">
        <v>258</v>
      </c>
      <c r="B260" t="s">
        <v>64129</v>
      </c>
    </row>
    <row r="261" spans="1:2">
      <c r="A261" t="s">
        <v>259</v>
      </c>
      <c r="B261" t="s">
        <v>64129</v>
      </c>
    </row>
    <row r="262" spans="1:2">
      <c r="A262" t="s">
        <v>260</v>
      </c>
      <c r="B262" t="s">
        <v>64129</v>
      </c>
    </row>
    <row r="263" spans="1:2">
      <c r="A263" t="s">
        <v>261</v>
      </c>
      <c r="B263" t="s">
        <v>64129</v>
      </c>
    </row>
    <row r="264" spans="1:2">
      <c r="A264" t="s">
        <v>262</v>
      </c>
      <c r="B264" t="s">
        <v>64129</v>
      </c>
    </row>
    <row r="265" spans="1:2">
      <c r="A265" t="s">
        <v>263</v>
      </c>
      <c r="B265" t="s">
        <v>64129</v>
      </c>
    </row>
    <row r="266" spans="1:2">
      <c r="A266" t="s">
        <v>264</v>
      </c>
      <c r="B266" t="s">
        <v>64129</v>
      </c>
    </row>
    <row r="267" spans="1:2">
      <c r="A267" t="s">
        <v>265</v>
      </c>
      <c r="B267" t="s">
        <v>64129</v>
      </c>
    </row>
    <row r="268" spans="1:2">
      <c r="A268" t="s">
        <v>266</v>
      </c>
      <c r="B268" t="s">
        <v>64129</v>
      </c>
    </row>
    <row r="269" spans="1:2">
      <c r="A269" t="s">
        <v>267</v>
      </c>
      <c r="B269" t="s">
        <v>64129</v>
      </c>
    </row>
    <row r="270" spans="1:2">
      <c r="A270" t="s">
        <v>268</v>
      </c>
      <c r="B270" t="s">
        <v>64129</v>
      </c>
    </row>
    <row r="271" spans="1:2">
      <c r="A271" t="s">
        <v>269</v>
      </c>
      <c r="B271" t="s">
        <v>64129</v>
      </c>
    </row>
    <row r="272" spans="1:2">
      <c r="A272" t="s">
        <v>270</v>
      </c>
      <c r="B272" t="s">
        <v>64129</v>
      </c>
    </row>
    <row r="273" spans="1:2">
      <c r="A273" t="s">
        <v>271</v>
      </c>
      <c r="B273" t="s">
        <v>64129</v>
      </c>
    </row>
    <row r="274" spans="1:2">
      <c r="A274" t="s">
        <v>272</v>
      </c>
      <c r="B274" t="s">
        <v>64129</v>
      </c>
    </row>
    <row r="275" spans="1:2">
      <c r="A275" t="s">
        <v>273</v>
      </c>
      <c r="B275" t="s">
        <v>64129</v>
      </c>
    </row>
    <row r="276" spans="1:2">
      <c r="A276" t="s">
        <v>274</v>
      </c>
      <c r="B276" t="s">
        <v>64129</v>
      </c>
    </row>
    <row r="277" spans="1:2">
      <c r="A277" t="s">
        <v>275</v>
      </c>
      <c r="B277" t="s">
        <v>64129</v>
      </c>
    </row>
    <row r="278" spans="1:2">
      <c r="A278" t="s">
        <v>276</v>
      </c>
      <c r="B278" t="s">
        <v>64129</v>
      </c>
    </row>
    <row r="279" spans="1:2">
      <c r="A279" t="s">
        <v>277</v>
      </c>
      <c r="B279" t="s">
        <v>64129</v>
      </c>
    </row>
    <row r="280" spans="1:2">
      <c r="A280" t="s">
        <v>278</v>
      </c>
      <c r="B280" t="s">
        <v>64129</v>
      </c>
    </row>
    <row r="281" spans="1:2">
      <c r="A281" t="s">
        <v>279</v>
      </c>
      <c r="B281" t="s">
        <v>64129</v>
      </c>
    </row>
    <row r="282" spans="1:2">
      <c r="A282" t="s">
        <v>280</v>
      </c>
      <c r="B282" t="s">
        <v>64129</v>
      </c>
    </row>
    <row r="283" spans="1:2">
      <c r="A283" t="s">
        <v>281</v>
      </c>
      <c r="B283" t="s">
        <v>64129</v>
      </c>
    </row>
    <row r="284" spans="1:2">
      <c r="A284" t="s">
        <v>282</v>
      </c>
      <c r="B284" t="s">
        <v>64129</v>
      </c>
    </row>
    <row r="285" spans="1:2">
      <c r="A285" t="s">
        <v>283</v>
      </c>
      <c r="B285" t="s">
        <v>64129</v>
      </c>
    </row>
    <row r="286" spans="1:2">
      <c r="A286" t="s">
        <v>284</v>
      </c>
      <c r="B286" t="s">
        <v>64129</v>
      </c>
    </row>
    <row r="287" spans="1:2">
      <c r="A287" t="s">
        <v>285</v>
      </c>
      <c r="B287" t="s">
        <v>64129</v>
      </c>
    </row>
    <row r="288" spans="1:2">
      <c r="A288" t="s">
        <v>286</v>
      </c>
      <c r="B288" t="s">
        <v>64129</v>
      </c>
    </row>
    <row r="289" spans="1:2">
      <c r="A289" t="s">
        <v>287</v>
      </c>
      <c r="B289" t="s">
        <v>64129</v>
      </c>
    </row>
    <row r="290" spans="1:2">
      <c r="A290" t="s">
        <v>288</v>
      </c>
      <c r="B290" t="s">
        <v>64129</v>
      </c>
    </row>
    <row r="291" spans="1:2">
      <c r="A291" t="s">
        <v>289</v>
      </c>
      <c r="B291" t="s">
        <v>64129</v>
      </c>
    </row>
    <row r="292" spans="1:2">
      <c r="A292" t="s">
        <v>290</v>
      </c>
      <c r="B292" t="s">
        <v>64129</v>
      </c>
    </row>
    <row r="293" spans="1:2">
      <c r="A293" t="s">
        <v>291</v>
      </c>
      <c r="B293" t="s">
        <v>64129</v>
      </c>
    </row>
    <row r="294" spans="1:2">
      <c r="A294" t="s">
        <v>292</v>
      </c>
      <c r="B294" t="s">
        <v>64129</v>
      </c>
    </row>
    <row r="295" spans="1:2">
      <c r="A295" t="s">
        <v>293</v>
      </c>
      <c r="B295" t="s">
        <v>64129</v>
      </c>
    </row>
    <row r="296" spans="1:2">
      <c r="A296" t="s">
        <v>294</v>
      </c>
      <c r="B296" t="s">
        <v>64129</v>
      </c>
    </row>
    <row r="297" spans="1:2">
      <c r="A297" t="s">
        <v>295</v>
      </c>
      <c r="B297" t="s">
        <v>64129</v>
      </c>
    </row>
    <row r="298" spans="1:2">
      <c r="A298" t="s">
        <v>296</v>
      </c>
      <c r="B298" t="s">
        <v>64129</v>
      </c>
    </row>
    <row r="299" spans="1:2">
      <c r="A299" t="s">
        <v>297</v>
      </c>
      <c r="B299" t="s">
        <v>64129</v>
      </c>
    </row>
    <row r="300" spans="1:2">
      <c r="A300" t="s">
        <v>298</v>
      </c>
      <c r="B300" t="s">
        <v>64129</v>
      </c>
    </row>
    <row r="301" spans="1:2">
      <c r="A301" t="s">
        <v>299</v>
      </c>
      <c r="B301" t="s">
        <v>64129</v>
      </c>
    </row>
    <row r="302" spans="1:2">
      <c r="A302" t="s">
        <v>300</v>
      </c>
      <c r="B302" t="s">
        <v>64129</v>
      </c>
    </row>
    <row r="303" spans="1:2">
      <c r="A303" t="s">
        <v>301</v>
      </c>
      <c r="B303" t="s">
        <v>64129</v>
      </c>
    </row>
    <row r="304" spans="1:2">
      <c r="A304" t="s">
        <v>302</v>
      </c>
      <c r="B304" t="s">
        <v>64129</v>
      </c>
    </row>
    <row r="305" spans="1:2">
      <c r="A305" t="s">
        <v>303</v>
      </c>
      <c r="B305" t="s">
        <v>64129</v>
      </c>
    </row>
    <row r="306" spans="1:2">
      <c r="A306" t="s">
        <v>304</v>
      </c>
      <c r="B306" t="s">
        <v>64129</v>
      </c>
    </row>
    <row r="307" spans="1:2">
      <c r="A307" t="s">
        <v>305</v>
      </c>
      <c r="B307" t="s">
        <v>64129</v>
      </c>
    </row>
    <row r="308" spans="1:2">
      <c r="A308" t="s">
        <v>306</v>
      </c>
      <c r="B308" t="s">
        <v>64129</v>
      </c>
    </row>
    <row r="309" spans="1:2">
      <c r="A309" t="s">
        <v>307</v>
      </c>
      <c r="B309" t="s">
        <v>64129</v>
      </c>
    </row>
    <row r="310" spans="1:2">
      <c r="A310" t="s">
        <v>308</v>
      </c>
      <c r="B310" t="s">
        <v>64129</v>
      </c>
    </row>
    <row r="311" spans="1:2">
      <c r="A311" t="s">
        <v>309</v>
      </c>
      <c r="B311" t="s">
        <v>64129</v>
      </c>
    </row>
    <row r="312" spans="1:2">
      <c r="A312" t="s">
        <v>310</v>
      </c>
      <c r="B312" t="s">
        <v>64129</v>
      </c>
    </row>
    <row r="313" spans="1:2">
      <c r="A313" t="s">
        <v>311</v>
      </c>
      <c r="B313" t="s">
        <v>64129</v>
      </c>
    </row>
    <row r="314" spans="1:2">
      <c r="A314" t="s">
        <v>312</v>
      </c>
      <c r="B314" t="s">
        <v>64129</v>
      </c>
    </row>
    <row r="315" spans="1:2">
      <c r="A315" t="s">
        <v>313</v>
      </c>
      <c r="B315" t="s">
        <v>64129</v>
      </c>
    </row>
    <row r="316" spans="1:2">
      <c r="A316" t="s">
        <v>314</v>
      </c>
      <c r="B316" t="s">
        <v>64129</v>
      </c>
    </row>
    <row r="317" spans="1:2">
      <c r="A317" t="s">
        <v>315</v>
      </c>
      <c r="B317" t="s">
        <v>64129</v>
      </c>
    </row>
    <row r="318" spans="1:2">
      <c r="A318" t="s">
        <v>316</v>
      </c>
      <c r="B318" t="s">
        <v>64129</v>
      </c>
    </row>
    <row r="319" spans="1:2">
      <c r="A319" t="s">
        <v>317</v>
      </c>
      <c r="B319" t="s">
        <v>64129</v>
      </c>
    </row>
    <row r="320" spans="1:2">
      <c r="A320" t="s">
        <v>318</v>
      </c>
      <c r="B320" t="s">
        <v>64129</v>
      </c>
    </row>
    <row r="321" spans="1:2">
      <c r="A321" t="s">
        <v>319</v>
      </c>
      <c r="B321" t="s">
        <v>64129</v>
      </c>
    </row>
    <row r="322" spans="1:2">
      <c r="A322" t="s">
        <v>320</v>
      </c>
      <c r="B322" t="s">
        <v>64129</v>
      </c>
    </row>
    <row r="323" spans="1:2">
      <c r="A323" t="s">
        <v>321</v>
      </c>
      <c r="B323" t="s">
        <v>64129</v>
      </c>
    </row>
    <row r="324" spans="1:2">
      <c r="A324" t="s">
        <v>322</v>
      </c>
      <c r="B324" t="s">
        <v>64129</v>
      </c>
    </row>
    <row r="325" spans="1:2">
      <c r="A325" t="s">
        <v>323</v>
      </c>
      <c r="B325" t="s">
        <v>64129</v>
      </c>
    </row>
    <row r="326" spans="1:2">
      <c r="A326" t="s">
        <v>324</v>
      </c>
      <c r="B326" t="s">
        <v>64129</v>
      </c>
    </row>
    <row r="327" spans="1:2">
      <c r="A327" t="s">
        <v>325</v>
      </c>
      <c r="B327" t="s">
        <v>64129</v>
      </c>
    </row>
    <row r="328" spans="1:2">
      <c r="A328" t="s">
        <v>326</v>
      </c>
      <c r="B328" t="s">
        <v>64129</v>
      </c>
    </row>
    <row r="329" spans="1:2">
      <c r="A329" t="s">
        <v>327</v>
      </c>
      <c r="B329" t="s">
        <v>64129</v>
      </c>
    </row>
    <row r="330" spans="1:2">
      <c r="A330" t="s">
        <v>328</v>
      </c>
      <c r="B330" t="s">
        <v>64129</v>
      </c>
    </row>
    <row r="331" spans="1:2">
      <c r="A331" t="s">
        <v>329</v>
      </c>
      <c r="B331" t="s">
        <v>64129</v>
      </c>
    </row>
    <row r="332" spans="1:2">
      <c r="A332" t="s">
        <v>330</v>
      </c>
      <c r="B332" t="s">
        <v>64129</v>
      </c>
    </row>
    <row r="333" spans="1:2">
      <c r="A333" t="s">
        <v>331</v>
      </c>
      <c r="B333" t="s">
        <v>64129</v>
      </c>
    </row>
    <row r="334" spans="1:2">
      <c r="A334" t="s">
        <v>332</v>
      </c>
      <c r="B334" t="s">
        <v>64129</v>
      </c>
    </row>
    <row r="335" spans="1:2">
      <c r="A335" t="s">
        <v>333</v>
      </c>
      <c r="B335" t="s">
        <v>64129</v>
      </c>
    </row>
    <row r="336" spans="1:2">
      <c r="A336" t="s">
        <v>334</v>
      </c>
      <c r="B336" t="s">
        <v>64129</v>
      </c>
    </row>
    <row r="337" spans="1:2">
      <c r="A337" t="s">
        <v>335</v>
      </c>
      <c r="B337" t="s">
        <v>64129</v>
      </c>
    </row>
    <row r="338" spans="1:2">
      <c r="A338" t="s">
        <v>336</v>
      </c>
      <c r="B338" t="s">
        <v>64129</v>
      </c>
    </row>
    <row r="339" spans="1:2">
      <c r="A339" t="s">
        <v>337</v>
      </c>
      <c r="B339" t="s">
        <v>64129</v>
      </c>
    </row>
    <row r="340" spans="1:2">
      <c r="A340" t="s">
        <v>338</v>
      </c>
      <c r="B340" t="s">
        <v>64129</v>
      </c>
    </row>
    <row r="341" spans="1:2">
      <c r="A341" t="s">
        <v>339</v>
      </c>
      <c r="B341" t="s">
        <v>64129</v>
      </c>
    </row>
    <row r="342" spans="1:2">
      <c r="A342" t="s">
        <v>340</v>
      </c>
      <c r="B342" t="s">
        <v>64129</v>
      </c>
    </row>
    <row r="343" spans="1:2">
      <c r="A343" t="s">
        <v>341</v>
      </c>
      <c r="B343" t="s">
        <v>64129</v>
      </c>
    </row>
    <row r="344" spans="1:2">
      <c r="A344" t="s">
        <v>342</v>
      </c>
      <c r="B344" t="s">
        <v>64129</v>
      </c>
    </row>
    <row r="345" spans="1:2">
      <c r="A345" t="s">
        <v>343</v>
      </c>
      <c r="B345" t="s">
        <v>64129</v>
      </c>
    </row>
    <row r="346" spans="1:2">
      <c r="A346" t="s">
        <v>344</v>
      </c>
      <c r="B346" t="s">
        <v>64129</v>
      </c>
    </row>
    <row r="347" spans="1:2">
      <c r="A347" t="s">
        <v>345</v>
      </c>
      <c r="B347" t="s">
        <v>64129</v>
      </c>
    </row>
    <row r="348" spans="1:2">
      <c r="A348" t="s">
        <v>346</v>
      </c>
      <c r="B348" t="s">
        <v>64129</v>
      </c>
    </row>
    <row r="349" spans="1:2">
      <c r="A349" t="s">
        <v>347</v>
      </c>
      <c r="B349" t="s">
        <v>64129</v>
      </c>
    </row>
    <row r="350" spans="1:2">
      <c r="A350" t="s">
        <v>348</v>
      </c>
      <c r="B350" t="s">
        <v>64129</v>
      </c>
    </row>
    <row r="351" spans="1:2">
      <c r="A351" t="s">
        <v>349</v>
      </c>
      <c r="B351" t="s">
        <v>64129</v>
      </c>
    </row>
    <row r="352" spans="1:2">
      <c r="A352" t="s">
        <v>350</v>
      </c>
      <c r="B352" t="s">
        <v>64129</v>
      </c>
    </row>
    <row r="353" spans="1:2">
      <c r="A353" t="s">
        <v>351</v>
      </c>
      <c r="B353" t="s">
        <v>64129</v>
      </c>
    </row>
    <row r="354" spans="1:2">
      <c r="A354" t="s">
        <v>352</v>
      </c>
      <c r="B354" t="s">
        <v>64129</v>
      </c>
    </row>
    <row r="355" spans="1:2">
      <c r="A355" t="s">
        <v>353</v>
      </c>
      <c r="B355" t="s">
        <v>64129</v>
      </c>
    </row>
    <row r="356" spans="1:2">
      <c r="A356" t="s">
        <v>354</v>
      </c>
      <c r="B356" t="s">
        <v>64129</v>
      </c>
    </row>
    <row r="357" spans="1:2">
      <c r="A357" t="s">
        <v>355</v>
      </c>
      <c r="B357" t="s">
        <v>64129</v>
      </c>
    </row>
    <row r="358" spans="1:2">
      <c r="A358" t="s">
        <v>356</v>
      </c>
      <c r="B358" t="s">
        <v>64129</v>
      </c>
    </row>
    <row r="359" spans="1:2">
      <c r="A359" t="s">
        <v>357</v>
      </c>
      <c r="B359" t="s">
        <v>64129</v>
      </c>
    </row>
    <row r="360" spans="1:2">
      <c r="A360" t="s">
        <v>358</v>
      </c>
      <c r="B360" t="s">
        <v>64129</v>
      </c>
    </row>
    <row r="361" spans="1:2">
      <c r="A361" t="s">
        <v>359</v>
      </c>
      <c r="B361" t="s">
        <v>64129</v>
      </c>
    </row>
    <row r="362" spans="1:2">
      <c r="A362" t="s">
        <v>360</v>
      </c>
      <c r="B362" t="s">
        <v>64129</v>
      </c>
    </row>
    <row r="363" spans="1:2">
      <c r="A363" t="s">
        <v>361</v>
      </c>
      <c r="B363" t="s">
        <v>64129</v>
      </c>
    </row>
    <row r="364" spans="1:2">
      <c r="A364" t="s">
        <v>362</v>
      </c>
      <c r="B364" t="s">
        <v>64129</v>
      </c>
    </row>
    <row r="365" spans="1:2">
      <c r="A365" t="s">
        <v>363</v>
      </c>
      <c r="B365" t="s">
        <v>64129</v>
      </c>
    </row>
    <row r="366" spans="1:2">
      <c r="A366" t="s">
        <v>364</v>
      </c>
      <c r="B366" t="s">
        <v>64129</v>
      </c>
    </row>
    <row r="367" spans="1:2">
      <c r="A367" t="s">
        <v>365</v>
      </c>
      <c r="B367" t="s">
        <v>64129</v>
      </c>
    </row>
    <row r="368" spans="1:2">
      <c r="A368" t="s">
        <v>366</v>
      </c>
      <c r="B368" t="s">
        <v>64129</v>
      </c>
    </row>
    <row r="369" spans="1:2">
      <c r="A369" t="s">
        <v>367</v>
      </c>
      <c r="B369" t="s">
        <v>64129</v>
      </c>
    </row>
    <row r="370" spans="1:2">
      <c r="A370" t="s">
        <v>368</v>
      </c>
      <c r="B370" t="s">
        <v>64129</v>
      </c>
    </row>
    <row r="371" spans="1:2">
      <c r="A371" t="s">
        <v>369</v>
      </c>
      <c r="B371" t="s">
        <v>64129</v>
      </c>
    </row>
    <row r="372" spans="1:2">
      <c r="A372" t="s">
        <v>370</v>
      </c>
      <c r="B372" t="s">
        <v>64129</v>
      </c>
    </row>
    <row r="373" spans="1:2">
      <c r="A373" t="s">
        <v>371</v>
      </c>
      <c r="B373" t="s">
        <v>64129</v>
      </c>
    </row>
    <row r="374" spans="1:2">
      <c r="A374" t="s">
        <v>372</v>
      </c>
      <c r="B374" t="s">
        <v>64129</v>
      </c>
    </row>
    <row r="375" spans="1:2">
      <c r="A375" t="s">
        <v>373</v>
      </c>
      <c r="B375" t="s">
        <v>64129</v>
      </c>
    </row>
    <row r="376" spans="1:2">
      <c r="A376" t="s">
        <v>374</v>
      </c>
      <c r="B376" t="s">
        <v>64129</v>
      </c>
    </row>
    <row r="377" spans="1:2">
      <c r="A377" t="s">
        <v>375</v>
      </c>
      <c r="B377" t="s">
        <v>64129</v>
      </c>
    </row>
    <row r="378" spans="1:2">
      <c r="A378" t="s">
        <v>376</v>
      </c>
      <c r="B378" t="s">
        <v>64129</v>
      </c>
    </row>
    <row r="379" spans="1:2">
      <c r="A379" t="s">
        <v>377</v>
      </c>
      <c r="B379" t="s">
        <v>64129</v>
      </c>
    </row>
    <row r="380" spans="1:2">
      <c r="A380" t="s">
        <v>378</v>
      </c>
      <c r="B380" t="s">
        <v>64129</v>
      </c>
    </row>
    <row r="381" spans="1:2">
      <c r="A381" t="s">
        <v>379</v>
      </c>
      <c r="B381" t="s">
        <v>64129</v>
      </c>
    </row>
    <row r="382" spans="1:2">
      <c r="A382" t="s">
        <v>380</v>
      </c>
      <c r="B382" t="s">
        <v>64129</v>
      </c>
    </row>
    <row r="383" spans="1:2">
      <c r="A383" t="s">
        <v>381</v>
      </c>
      <c r="B383" t="s">
        <v>64129</v>
      </c>
    </row>
    <row r="384" spans="1:2">
      <c r="A384" t="s">
        <v>382</v>
      </c>
      <c r="B384" t="s">
        <v>64129</v>
      </c>
    </row>
    <row r="385" spans="1:2">
      <c r="A385" t="s">
        <v>383</v>
      </c>
      <c r="B385" t="s">
        <v>64129</v>
      </c>
    </row>
    <row r="386" spans="1:2">
      <c r="A386" t="s">
        <v>384</v>
      </c>
      <c r="B386" t="s">
        <v>64129</v>
      </c>
    </row>
    <row r="387" spans="1:2">
      <c r="A387" t="s">
        <v>385</v>
      </c>
      <c r="B387" t="s">
        <v>64129</v>
      </c>
    </row>
    <row r="388" spans="1:2">
      <c r="A388" t="s">
        <v>386</v>
      </c>
      <c r="B388" t="s">
        <v>64129</v>
      </c>
    </row>
    <row r="389" spans="1:2">
      <c r="A389" t="s">
        <v>387</v>
      </c>
      <c r="B389" t="s">
        <v>64129</v>
      </c>
    </row>
    <row r="390" spans="1:2">
      <c r="A390" t="s">
        <v>388</v>
      </c>
      <c r="B390" t="s">
        <v>64129</v>
      </c>
    </row>
    <row r="391" spans="1:2">
      <c r="A391" t="s">
        <v>389</v>
      </c>
      <c r="B391" t="s">
        <v>64129</v>
      </c>
    </row>
    <row r="392" spans="1:2">
      <c r="A392" t="s">
        <v>390</v>
      </c>
      <c r="B392" t="s">
        <v>64129</v>
      </c>
    </row>
    <row r="393" spans="1:2">
      <c r="A393" t="s">
        <v>391</v>
      </c>
      <c r="B393" t="s">
        <v>64129</v>
      </c>
    </row>
    <row r="394" spans="1:2">
      <c r="A394" t="s">
        <v>392</v>
      </c>
      <c r="B394" t="s">
        <v>64129</v>
      </c>
    </row>
    <row r="395" spans="1:2">
      <c r="A395" t="s">
        <v>393</v>
      </c>
      <c r="B395" t="s">
        <v>64129</v>
      </c>
    </row>
    <row r="396" spans="1:2">
      <c r="A396" t="s">
        <v>394</v>
      </c>
      <c r="B396" t="s">
        <v>64129</v>
      </c>
    </row>
    <row r="397" spans="1:2">
      <c r="A397" t="s">
        <v>395</v>
      </c>
      <c r="B397" t="s">
        <v>64129</v>
      </c>
    </row>
    <row r="398" spans="1:2">
      <c r="A398" t="s">
        <v>396</v>
      </c>
      <c r="B398" t="s">
        <v>64129</v>
      </c>
    </row>
    <row r="399" spans="1:2">
      <c r="A399" t="s">
        <v>397</v>
      </c>
      <c r="B399" t="s">
        <v>64129</v>
      </c>
    </row>
    <row r="400" spans="1:2">
      <c r="A400" t="s">
        <v>398</v>
      </c>
      <c r="B400" t="s">
        <v>64129</v>
      </c>
    </row>
    <row r="401" spans="1:2">
      <c r="A401" t="s">
        <v>399</v>
      </c>
      <c r="B401" t="s">
        <v>64129</v>
      </c>
    </row>
    <row r="402" spans="1:2">
      <c r="A402" t="s">
        <v>400</v>
      </c>
      <c r="B402" t="s">
        <v>64129</v>
      </c>
    </row>
    <row r="403" spans="1:2">
      <c r="A403" t="s">
        <v>401</v>
      </c>
      <c r="B403" t="s">
        <v>64129</v>
      </c>
    </row>
    <row r="404" spans="1:2">
      <c r="A404" t="s">
        <v>402</v>
      </c>
      <c r="B404" t="s">
        <v>64129</v>
      </c>
    </row>
    <row r="405" spans="1:2">
      <c r="A405" t="s">
        <v>403</v>
      </c>
      <c r="B405" t="s">
        <v>64129</v>
      </c>
    </row>
    <row r="406" spans="1:2">
      <c r="A406" t="s">
        <v>404</v>
      </c>
      <c r="B406" t="s">
        <v>64129</v>
      </c>
    </row>
    <row r="407" spans="1:2">
      <c r="A407" t="s">
        <v>405</v>
      </c>
      <c r="B407" t="s">
        <v>64129</v>
      </c>
    </row>
    <row r="408" spans="1:2">
      <c r="A408" t="s">
        <v>406</v>
      </c>
      <c r="B408" t="s">
        <v>64129</v>
      </c>
    </row>
    <row r="409" spans="1:2">
      <c r="A409" t="s">
        <v>407</v>
      </c>
      <c r="B409" t="s">
        <v>64129</v>
      </c>
    </row>
    <row r="410" spans="1:2">
      <c r="A410" t="s">
        <v>408</v>
      </c>
      <c r="B410" t="s">
        <v>64129</v>
      </c>
    </row>
    <row r="411" spans="1:2">
      <c r="A411" t="s">
        <v>409</v>
      </c>
      <c r="B411" t="s">
        <v>64129</v>
      </c>
    </row>
    <row r="412" spans="1:2">
      <c r="A412" t="s">
        <v>410</v>
      </c>
      <c r="B412" t="s">
        <v>64129</v>
      </c>
    </row>
    <row r="413" spans="1:2">
      <c r="A413" t="s">
        <v>411</v>
      </c>
      <c r="B413" t="s">
        <v>64129</v>
      </c>
    </row>
    <row r="414" spans="1:2">
      <c r="A414" t="s">
        <v>412</v>
      </c>
      <c r="B414" t="s">
        <v>64129</v>
      </c>
    </row>
    <row r="415" spans="1:2">
      <c r="A415" t="s">
        <v>413</v>
      </c>
      <c r="B415" t="s">
        <v>64129</v>
      </c>
    </row>
    <row r="416" spans="1:2">
      <c r="A416" t="s">
        <v>414</v>
      </c>
      <c r="B416" t="s">
        <v>64129</v>
      </c>
    </row>
    <row r="417" spans="1:2">
      <c r="A417" t="s">
        <v>415</v>
      </c>
      <c r="B417" t="s">
        <v>64129</v>
      </c>
    </row>
    <row r="418" spans="1:2">
      <c r="A418" t="s">
        <v>416</v>
      </c>
      <c r="B418" t="s">
        <v>64129</v>
      </c>
    </row>
    <row r="419" spans="1:2">
      <c r="A419" t="s">
        <v>417</v>
      </c>
      <c r="B419" t="s">
        <v>64129</v>
      </c>
    </row>
    <row r="420" spans="1:2">
      <c r="A420" t="s">
        <v>418</v>
      </c>
      <c r="B420" t="s">
        <v>64129</v>
      </c>
    </row>
    <row r="421" spans="1:2">
      <c r="A421" t="s">
        <v>419</v>
      </c>
      <c r="B421" t="s">
        <v>64129</v>
      </c>
    </row>
    <row r="422" spans="1:2">
      <c r="A422" t="s">
        <v>420</v>
      </c>
      <c r="B422" t="s">
        <v>64129</v>
      </c>
    </row>
    <row r="423" spans="1:2">
      <c r="A423" t="s">
        <v>421</v>
      </c>
      <c r="B423" t="s">
        <v>64129</v>
      </c>
    </row>
    <row r="424" spans="1:2">
      <c r="A424" t="s">
        <v>422</v>
      </c>
      <c r="B424" t="s">
        <v>64129</v>
      </c>
    </row>
    <row r="425" spans="1:2">
      <c r="A425" t="s">
        <v>423</v>
      </c>
      <c r="B425" t="s">
        <v>64129</v>
      </c>
    </row>
    <row r="426" spans="1:2">
      <c r="A426" t="s">
        <v>424</v>
      </c>
      <c r="B426" t="s">
        <v>64129</v>
      </c>
    </row>
    <row r="427" spans="1:2">
      <c r="A427" t="s">
        <v>425</v>
      </c>
      <c r="B427" t="s">
        <v>64129</v>
      </c>
    </row>
    <row r="428" spans="1:2">
      <c r="A428" t="s">
        <v>426</v>
      </c>
      <c r="B428" t="s">
        <v>64129</v>
      </c>
    </row>
    <row r="429" spans="1:2">
      <c r="A429" t="s">
        <v>427</v>
      </c>
      <c r="B429" t="s">
        <v>64129</v>
      </c>
    </row>
    <row r="430" spans="1:2">
      <c r="A430" t="s">
        <v>428</v>
      </c>
      <c r="B430" t="s">
        <v>64129</v>
      </c>
    </row>
    <row r="431" spans="1:2">
      <c r="A431" t="s">
        <v>429</v>
      </c>
      <c r="B431" t="s">
        <v>64129</v>
      </c>
    </row>
    <row r="432" spans="1:2">
      <c r="A432" t="s">
        <v>430</v>
      </c>
      <c r="B432" t="s">
        <v>64129</v>
      </c>
    </row>
    <row r="433" spans="1:2">
      <c r="A433" t="s">
        <v>431</v>
      </c>
      <c r="B433" t="s">
        <v>64129</v>
      </c>
    </row>
    <row r="434" spans="1:2">
      <c r="A434" t="s">
        <v>432</v>
      </c>
      <c r="B434" t="s">
        <v>64129</v>
      </c>
    </row>
    <row r="435" spans="1:2">
      <c r="A435" t="s">
        <v>433</v>
      </c>
      <c r="B435" t="s">
        <v>64129</v>
      </c>
    </row>
    <row r="436" spans="1:2">
      <c r="A436" t="s">
        <v>434</v>
      </c>
      <c r="B436" t="s">
        <v>64129</v>
      </c>
    </row>
    <row r="437" spans="1:2">
      <c r="A437" t="s">
        <v>435</v>
      </c>
      <c r="B437" t="s">
        <v>64129</v>
      </c>
    </row>
    <row r="438" spans="1:2">
      <c r="A438" t="s">
        <v>436</v>
      </c>
      <c r="B438" t="s">
        <v>64129</v>
      </c>
    </row>
    <row r="439" spans="1:2">
      <c r="A439" t="s">
        <v>437</v>
      </c>
      <c r="B439" t="s">
        <v>64129</v>
      </c>
    </row>
    <row r="440" spans="1:2">
      <c r="A440" t="s">
        <v>438</v>
      </c>
      <c r="B440" t="s">
        <v>64129</v>
      </c>
    </row>
    <row r="441" spans="1:2">
      <c r="A441" t="s">
        <v>439</v>
      </c>
      <c r="B441" t="s">
        <v>64129</v>
      </c>
    </row>
    <row r="442" spans="1:2">
      <c r="A442" t="s">
        <v>440</v>
      </c>
      <c r="B442" t="s">
        <v>64129</v>
      </c>
    </row>
    <row r="443" spans="1:2">
      <c r="A443" t="s">
        <v>441</v>
      </c>
      <c r="B443" t="s">
        <v>64129</v>
      </c>
    </row>
    <row r="444" spans="1:2">
      <c r="A444" t="s">
        <v>442</v>
      </c>
      <c r="B444" t="s">
        <v>64129</v>
      </c>
    </row>
    <row r="445" spans="1:2">
      <c r="A445" t="s">
        <v>443</v>
      </c>
      <c r="B445" t="s">
        <v>64129</v>
      </c>
    </row>
    <row r="446" spans="1:2">
      <c r="A446" t="s">
        <v>444</v>
      </c>
      <c r="B446" t="s">
        <v>64129</v>
      </c>
    </row>
    <row r="447" spans="1:2">
      <c r="A447" t="s">
        <v>445</v>
      </c>
      <c r="B447" t="s">
        <v>64129</v>
      </c>
    </row>
    <row r="448" spans="1:2">
      <c r="A448" t="s">
        <v>446</v>
      </c>
      <c r="B448" t="s">
        <v>64129</v>
      </c>
    </row>
    <row r="449" spans="1:2">
      <c r="A449" t="s">
        <v>447</v>
      </c>
      <c r="B449" t="s">
        <v>64129</v>
      </c>
    </row>
    <row r="450" spans="1:2">
      <c r="A450" t="s">
        <v>448</v>
      </c>
      <c r="B450" t="s">
        <v>64129</v>
      </c>
    </row>
    <row r="451" spans="1:2">
      <c r="A451" t="s">
        <v>449</v>
      </c>
      <c r="B451" t="s">
        <v>64129</v>
      </c>
    </row>
    <row r="452" spans="1:2">
      <c r="A452" t="s">
        <v>450</v>
      </c>
      <c r="B452" t="s">
        <v>64129</v>
      </c>
    </row>
    <row r="453" spans="1:2">
      <c r="A453" t="s">
        <v>451</v>
      </c>
      <c r="B453" t="s">
        <v>64129</v>
      </c>
    </row>
    <row r="454" spans="1:2">
      <c r="A454" t="s">
        <v>452</v>
      </c>
      <c r="B454" t="s">
        <v>64129</v>
      </c>
    </row>
    <row r="455" spans="1:2">
      <c r="A455" t="s">
        <v>453</v>
      </c>
      <c r="B455" t="s">
        <v>64129</v>
      </c>
    </row>
    <row r="456" spans="1:2">
      <c r="A456" t="s">
        <v>454</v>
      </c>
      <c r="B456" t="s">
        <v>64129</v>
      </c>
    </row>
    <row r="457" spans="1:2">
      <c r="A457" t="s">
        <v>455</v>
      </c>
      <c r="B457" t="s">
        <v>64129</v>
      </c>
    </row>
    <row r="458" spans="1:2">
      <c r="A458" t="s">
        <v>456</v>
      </c>
      <c r="B458" t="s">
        <v>64129</v>
      </c>
    </row>
    <row r="459" spans="1:2">
      <c r="A459" t="s">
        <v>457</v>
      </c>
      <c r="B459" t="s">
        <v>64129</v>
      </c>
    </row>
    <row r="460" spans="1:2">
      <c r="A460" t="s">
        <v>458</v>
      </c>
      <c r="B460" t="s">
        <v>64129</v>
      </c>
    </row>
    <row r="461" spans="1:2">
      <c r="A461" t="s">
        <v>459</v>
      </c>
      <c r="B461" t="s">
        <v>64129</v>
      </c>
    </row>
    <row r="462" spans="1:2">
      <c r="A462" t="s">
        <v>460</v>
      </c>
      <c r="B462" t="s">
        <v>64129</v>
      </c>
    </row>
    <row r="463" spans="1:2">
      <c r="A463" t="s">
        <v>461</v>
      </c>
      <c r="B463" t="s">
        <v>64129</v>
      </c>
    </row>
    <row r="464" spans="1:2">
      <c r="A464" t="s">
        <v>462</v>
      </c>
      <c r="B464" t="s">
        <v>64129</v>
      </c>
    </row>
    <row r="465" spans="1:2">
      <c r="A465" t="s">
        <v>463</v>
      </c>
      <c r="B465" t="s">
        <v>64129</v>
      </c>
    </row>
    <row r="466" spans="1:2">
      <c r="A466" t="s">
        <v>464</v>
      </c>
      <c r="B466" t="s">
        <v>64129</v>
      </c>
    </row>
    <row r="467" spans="1:2">
      <c r="A467" t="s">
        <v>465</v>
      </c>
      <c r="B467" t="s">
        <v>64129</v>
      </c>
    </row>
    <row r="468" spans="1:2">
      <c r="A468" t="s">
        <v>466</v>
      </c>
      <c r="B468" t="s">
        <v>64129</v>
      </c>
    </row>
    <row r="469" spans="1:2">
      <c r="A469" t="s">
        <v>467</v>
      </c>
      <c r="B469" t="s">
        <v>64129</v>
      </c>
    </row>
    <row r="470" spans="1:2">
      <c r="A470" t="s">
        <v>468</v>
      </c>
      <c r="B470" t="s">
        <v>64129</v>
      </c>
    </row>
    <row r="471" spans="1:2">
      <c r="A471" t="s">
        <v>469</v>
      </c>
      <c r="B471" t="s">
        <v>64129</v>
      </c>
    </row>
    <row r="472" spans="1:2">
      <c r="A472" t="s">
        <v>470</v>
      </c>
      <c r="B472" t="s">
        <v>64129</v>
      </c>
    </row>
    <row r="473" spans="1:2">
      <c r="A473" t="s">
        <v>471</v>
      </c>
      <c r="B473" t="s">
        <v>64129</v>
      </c>
    </row>
    <row r="474" spans="1:2">
      <c r="A474" t="s">
        <v>472</v>
      </c>
      <c r="B474" t="s">
        <v>64129</v>
      </c>
    </row>
    <row r="475" spans="1:2">
      <c r="A475" t="s">
        <v>473</v>
      </c>
      <c r="B475" t="s">
        <v>64129</v>
      </c>
    </row>
    <row r="476" spans="1:2">
      <c r="A476" t="s">
        <v>474</v>
      </c>
      <c r="B476" t="s">
        <v>64129</v>
      </c>
    </row>
    <row r="477" spans="1:2">
      <c r="A477" t="s">
        <v>475</v>
      </c>
      <c r="B477" t="s">
        <v>64129</v>
      </c>
    </row>
    <row r="478" spans="1:2">
      <c r="A478" t="s">
        <v>476</v>
      </c>
      <c r="B478" t="s">
        <v>64129</v>
      </c>
    </row>
    <row r="479" spans="1:2">
      <c r="A479" t="s">
        <v>477</v>
      </c>
      <c r="B479" t="s">
        <v>64129</v>
      </c>
    </row>
    <row r="480" spans="1:2">
      <c r="A480" t="s">
        <v>478</v>
      </c>
      <c r="B480" t="s">
        <v>64129</v>
      </c>
    </row>
    <row r="481" spans="1:2">
      <c r="A481" t="s">
        <v>479</v>
      </c>
      <c r="B481" t="s">
        <v>64129</v>
      </c>
    </row>
    <row r="482" spans="1:2">
      <c r="A482" t="s">
        <v>480</v>
      </c>
      <c r="B482" t="s">
        <v>64129</v>
      </c>
    </row>
    <row r="483" spans="1:2">
      <c r="A483" t="s">
        <v>481</v>
      </c>
      <c r="B483" t="s">
        <v>64129</v>
      </c>
    </row>
    <row r="484" spans="1:2">
      <c r="A484" t="s">
        <v>482</v>
      </c>
      <c r="B484" t="s">
        <v>64129</v>
      </c>
    </row>
    <row r="485" spans="1:2">
      <c r="A485" t="s">
        <v>483</v>
      </c>
      <c r="B485" t="s">
        <v>64129</v>
      </c>
    </row>
    <row r="486" spans="1:2">
      <c r="A486" t="s">
        <v>484</v>
      </c>
      <c r="B486" t="s">
        <v>64129</v>
      </c>
    </row>
    <row r="487" spans="1:2">
      <c r="A487" t="s">
        <v>485</v>
      </c>
      <c r="B487" t="s">
        <v>64129</v>
      </c>
    </row>
    <row r="488" spans="1:2">
      <c r="A488" t="s">
        <v>486</v>
      </c>
      <c r="B488" t="s">
        <v>64129</v>
      </c>
    </row>
    <row r="489" spans="1:2">
      <c r="A489" t="s">
        <v>487</v>
      </c>
      <c r="B489" t="s">
        <v>64129</v>
      </c>
    </row>
    <row r="490" spans="1:2">
      <c r="A490" t="s">
        <v>488</v>
      </c>
      <c r="B490" t="s">
        <v>64129</v>
      </c>
    </row>
    <row r="491" spans="1:2">
      <c r="A491" t="s">
        <v>489</v>
      </c>
      <c r="B491" t="s">
        <v>64129</v>
      </c>
    </row>
    <row r="492" spans="1:2">
      <c r="A492" t="s">
        <v>490</v>
      </c>
      <c r="B492" t="s">
        <v>64129</v>
      </c>
    </row>
    <row r="493" spans="1:2">
      <c r="A493" t="s">
        <v>491</v>
      </c>
      <c r="B493" t="s">
        <v>64129</v>
      </c>
    </row>
    <row r="494" spans="1:2">
      <c r="A494" t="s">
        <v>492</v>
      </c>
      <c r="B494" t="s">
        <v>64129</v>
      </c>
    </row>
    <row r="495" spans="1:2">
      <c r="A495" t="s">
        <v>493</v>
      </c>
      <c r="B495" t="s">
        <v>64129</v>
      </c>
    </row>
    <row r="496" spans="1:2">
      <c r="A496" t="s">
        <v>494</v>
      </c>
      <c r="B496" t="s">
        <v>64129</v>
      </c>
    </row>
    <row r="497" spans="1:2">
      <c r="A497" t="s">
        <v>495</v>
      </c>
      <c r="B497" t="s">
        <v>64129</v>
      </c>
    </row>
    <row r="498" spans="1:2">
      <c r="A498" t="s">
        <v>496</v>
      </c>
      <c r="B498" t="s">
        <v>64129</v>
      </c>
    </row>
    <row r="499" spans="1:2">
      <c r="A499" t="s">
        <v>497</v>
      </c>
      <c r="B499" t="s">
        <v>64129</v>
      </c>
    </row>
    <row r="500" spans="1:2">
      <c r="A500" t="s">
        <v>498</v>
      </c>
      <c r="B500" t="s">
        <v>64129</v>
      </c>
    </row>
    <row r="501" spans="1:2">
      <c r="A501" t="s">
        <v>499</v>
      </c>
      <c r="B501" t="s">
        <v>64129</v>
      </c>
    </row>
    <row r="502" spans="1:2">
      <c r="A502" t="s">
        <v>500</v>
      </c>
      <c r="B502" t="s">
        <v>64129</v>
      </c>
    </row>
    <row r="503" spans="1:2">
      <c r="A503" t="s">
        <v>501</v>
      </c>
      <c r="B503" t="s">
        <v>64129</v>
      </c>
    </row>
    <row r="504" spans="1:2">
      <c r="A504" t="s">
        <v>502</v>
      </c>
      <c r="B504" t="s">
        <v>64129</v>
      </c>
    </row>
    <row r="505" spans="1:2">
      <c r="A505" t="s">
        <v>503</v>
      </c>
      <c r="B505" t="s">
        <v>64129</v>
      </c>
    </row>
    <row r="506" spans="1:2">
      <c r="A506" t="s">
        <v>504</v>
      </c>
      <c r="B506" t="s">
        <v>64129</v>
      </c>
    </row>
    <row r="507" spans="1:2">
      <c r="A507" t="s">
        <v>505</v>
      </c>
      <c r="B507" t="s">
        <v>64129</v>
      </c>
    </row>
    <row r="508" spans="1:2">
      <c r="A508" t="s">
        <v>506</v>
      </c>
      <c r="B508" t="s">
        <v>64129</v>
      </c>
    </row>
    <row r="509" spans="1:2">
      <c r="A509" t="s">
        <v>507</v>
      </c>
      <c r="B509" t="s">
        <v>64129</v>
      </c>
    </row>
    <row r="510" spans="1:2">
      <c r="A510" t="s">
        <v>508</v>
      </c>
      <c r="B510" t="s">
        <v>64129</v>
      </c>
    </row>
    <row r="511" spans="1:2">
      <c r="A511" t="s">
        <v>509</v>
      </c>
      <c r="B511" t="s">
        <v>64129</v>
      </c>
    </row>
    <row r="512" spans="1:2">
      <c r="A512" t="s">
        <v>510</v>
      </c>
      <c r="B512" t="s">
        <v>64129</v>
      </c>
    </row>
    <row r="513" spans="1:2">
      <c r="A513" t="s">
        <v>511</v>
      </c>
      <c r="B513" t="s">
        <v>64129</v>
      </c>
    </row>
    <row r="514" spans="1:2">
      <c r="A514" t="s">
        <v>512</v>
      </c>
      <c r="B514" t="s">
        <v>64129</v>
      </c>
    </row>
    <row r="515" spans="1:2">
      <c r="A515" t="s">
        <v>513</v>
      </c>
      <c r="B515" t="s">
        <v>64129</v>
      </c>
    </row>
    <row r="516" spans="1:2">
      <c r="A516" t="s">
        <v>514</v>
      </c>
      <c r="B516" t="s">
        <v>64129</v>
      </c>
    </row>
    <row r="517" spans="1:2">
      <c r="A517" t="s">
        <v>515</v>
      </c>
      <c r="B517" t="s">
        <v>64129</v>
      </c>
    </row>
    <row r="518" spans="1:2">
      <c r="A518" t="s">
        <v>516</v>
      </c>
      <c r="B518" t="s">
        <v>64129</v>
      </c>
    </row>
    <row r="519" spans="1:2">
      <c r="A519" t="s">
        <v>517</v>
      </c>
      <c r="B519" t="s">
        <v>64129</v>
      </c>
    </row>
    <row r="520" spans="1:2">
      <c r="A520" t="s">
        <v>518</v>
      </c>
      <c r="B520" t="s">
        <v>64129</v>
      </c>
    </row>
    <row r="521" spans="1:2">
      <c r="A521" t="s">
        <v>519</v>
      </c>
      <c r="B521" t="s">
        <v>64129</v>
      </c>
    </row>
    <row r="522" spans="1:2">
      <c r="A522" t="s">
        <v>520</v>
      </c>
      <c r="B522" t="s">
        <v>64129</v>
      </c>
    </row>
    <row r="523" spans="1:2">
      <c r="A523" t="s">
        <v>521</v>
      </c>
      <c r="B523" t="s">
        <v>64129</v>
      </c>
    </row>
    <row r="524" spans="1:2">
      <c r="A524" t="s">
        <v>522</v>
      </c>
      <c r="B524" t="s">
        <v>64129</v>
      </c>
    </row>
    <row r="525" spans="1:2">
      <c r="A525" t="s">
        <v>523</v>
      </c>
      <c r="B525" t="s">
        <v>64129</v>
      </c>
    </row>
    <row r="526" spans="1:2">
      <c r="A526" t="s">
        <v>524</v>
      </c>
      <c r="B526" t="s">
        <v>64129</v>
      </c>
    </row>
    <row r="527" spans="1:2">
      <c r="A527" t="s">
        <v>525</v>
      </c>
      <c r="B527" t="s">
        <v>64129</v>
      </c>
    </row>
    <row r="528" spans="1:2">
      <c r="A528" t="s">
        <v>526</v>
      </c>
      <c r="B528" t="s">
        <v>64129</v>
      </c>
    </row>
    <row r="529" spans="1:2">
      <c r="A529" t="s">
        <v>527</v>
      </c>
      <c r="B529" t="s">
        <v>64129</v>
      </c>
    </row>
    <row r="530" spans="1:2">
      <c r="A530" t="s">
        <v>528</v>
      </c>
      <c r="B530" t="s">
        <v>64129</v>
      </c>
    </row>
    <row r="531" spans="1:2">
      <c r="A531" t="s">
        <v>529</v>
      </c>
      <c r="B531" t="s">
        <v>64129</v>
      </c>
    </row>
    <row r="532" spans="1:2">
      <c r="A532" t="s">
        <v>530</v>
      </c>
      <c r="B532" t="s">
        <v>64129</v>
      </c>
    </row>
    <row r="533" spans="1:2">
      <c r="A533" t="s">
        <v>531</v>
      </c>
      <c r="B533" t="s">
        <v>64129</v>
      </c>
    </row>
    <row r="534" spans="1:2">
      <c r="A534" t="s">
        <v>532</v>
      </c>
      <c r="B534" t="s">
        <v>64129</v>
      </c>
    </row>
    <row r="535" spans="1:2">
      <c r="A535" t="s">
        <v>533</v>
      </c>
      <c r="B535" t="s">
        <v>64129</v>
      </c>
    </row>
    <row r="536" spans="1:2">
      <c r="A536" t="s">
        <v>534</v>
      </c>
      <c r="B536" t="s">
        <v>64129</v>
      </c>
    </row>
    <row r="537" spans="1:2">
      <c r="A537" t="s">
        <v>535</v>
      </c>
      <c r="B537" t="s">
        <v>64129</v>
      </c>
    </row>
    <row r="538" spans="1:2">
      <c r="A538" t="s">
        <v>536</v>
      </c>
      <c r="B538" t="s">
        <v>64129</v>
      </c>
    </row>
    <row r="539" spans="1:2">
      <c r="A539" t="s">
        <v>537</v>
      </c>
      <c r="B539" t="s">
        <v>64129</v>
      </c>
    </row>
    <row r="540" spans="1:2">
      <c r="A540" t="s">
        <v>538</v>
      </c>
      <c r="B540" t="s">
        <v>64129</v>
      </c>
    </row>
    <row r="541" spans="1:2">
      <c r="A541" t="s">
        <v>539</v>
      </c>
      <c r="B541" t="s">
        <v>64129</v>
      </c>
    </row>
    <row r="542" spans="1:2">
      <c r="A542" t="s">
        <v>540</v>
      </c>
      <c r="B542" t="s">
        <v>64129</v>
      </c>
    </row>
    <row r="543" spans="1:2">
      <c r="A543" t="s">
        <v>541</v>
      </c>
      <c r="B543" t="s">
        <v>64129</v>
      </c>
    </row>
    <row r="544" spans="1:2">
      <c r="A544" t="s">
        <v>542</v>
      </c>
      <c r="B544" t="s">
        <v>64129</v>
      </c>
    </row>
    <row r="545" spans="1:2">
      <c r="A545" t="s">
        <v>543</v>
      </c>
      <c r="B545" t="s">
        <v>64129</v>
      </c>
    </row>
    <row r="546" spans="1:2">
      <c r="A546" t="s">
        <v>544</v>
      </c>
      <c r="B546" t="s">
        <v>64129</v>
      </c>
    </row>
    <row r="547" spans="1:2">
      <c r="A547" t="s">
        <v>545</v>
      </c>
      <c r="B547" t="s">
        <v>64129</v>
      </c>
    </row>
    <row r="548" spans="1:2">
      <c r="A548" t="s">
        <v>546</v>
      </c>
      <c r="B548" t="s">
        <v>64129</v>
      </c>
    </row>
    <row r="549" spans="1:2">
      <c r="A549" t="s">
        <v>547</v>
      </c>
      <c r="B549" t="s">
        <v>64129</v>
      </c>
    </row>
    <row r="550" spans="1:2">
      <c r="A550" t="s">
        <v>548</v>
      </c>
      <c r="B550" t="s">
        <v>64129</v>
      </c>
    </row>
    <row r="551" spans="1:2">
      <c r="A551" t="s">
        <v>549</v>
      </c>
      <c r="B551" t="s">
        <v>64129</v>
      </c>
    </row>
    <row r="552" spans="1:2">
      <c r="A552" t="s">
        <v>550</v>
      </c>
      <c r="B552" t="s">
        <v>64129</v>
      </c>
    </row>
    <row r="553" spans="1:2">
      <c r="A553" t="s">
        <v>551</v>
      </c>
      <c r="B553" t="s">
        <v>64129</v>
      </c>
    </row>
    <row r="554" spans="1:2">
      <c r="A554" t="s">
        <v>552</v>
      </c>
      <c r="B554" t="s">
        <v>64129</v>
      </c>
    </row>
    <row r="555" spans="1:2">
      <c r="A555" t="s">
        <v>553</v>
      </c>
      <c r="B555" t="s">
        <v>64129</v>
      </c>
    </row>
    <row r="556" spans="1:2">
      <c r="A556" t="s">
        <v>554</v>
      </c>
      <c r="B556" t="s">
        <v>64129</v>
      </c>
    </row>
    <row r="557" spans="1:2">
      <c r="A557" t="s">
        <v>555</v>
      </c>
      <c r="B557" t="s">
        <v>64129</v>
      </c>
    </row>
    <row r="558" spans="1:2">
      <c r="A558" t="s">
        <v>556</v>
      </c>
      <c r="B558" t="s">
        <v>64129</v>
      </c>
    </row>
    <row r="559" spans="1:2">
      <c r="A559" t="s">
        <v>557</v>
      </c>
      <c r="B559" t="s">
        <v>64129</v>
      </c>
    </row>
    <row r="560" spans="1:2">
      <c r="A560" t="s">
        <v>558</v>
      </c>
      <c r="B560" t="s">
        <v>64129</v>
      </c>
    </row>
    <row r="561" spans="1:2">
      <c r="A561" t="s">
        <v>559</v>
      </c>
      <c r="B561" t="s">
        <v>64129</v>
      </c>
    </row>
    <row r="562" spans="1:2">
      <c r="A562" t="s">
        <v>560</v>
      </c>
      <c r="B562" t="s">
        <v>64129</v>
      </c>
    </row>
    <row r="563" spans="1:2">
      <c r="A563" t="s">
        <v>561</v>
      </c>
      <c r="B563" t="s">
        <v>64129</v>
      </c>
    </row>
    <row r="564" spans="1:2">
      <c r="A564" t="s">
        <v>562</v>
      </c>
      <c r="B564" t="s">
        <v>64129</v>
      </c>
    </row>
    <row r="565" spans="1:2">
      <c r="A565" t="s">
        <v>563</v>
      </c>
      <c r="B565" t="s">
        <v>64129</v>
      </c>
    </row>
    <row r="566" spans="1:2">
      <c r="A566" t="s">
        <v>564</v>
      </c>
      <c r="B566" t="s">
        <v>64129</v>
      </c>
    </row>
    <row r="567" spans="1:2">
      <c r="A567" t="s">
        <v>565</v>
      </c>
      <c r="B567" t="s">
        <v>64129</v>
      </c>
    </row>
    <row r="568" spans="1:2">
      <c r="A568" t="s">
        <v>566</v>
      </c>
      <c r="B568" t="s">
        <v>64129</v>
      </c>
    </row>
    <row r="569" spans="1:2">
      <c r="A569" t="s">
        <v>567</v>
      </c>
      <c r="B569" t="s">
        <v>64129</v>
      </c>
    </row>
    <row r="570" spans="1:2">
      <c r="A570" t="s">
        <v>568</v>
      </c>
      <c r="B570" t="s">
        <v>64129</v>
      </c>
    </row>
    <row r="571" spans="1:2">
      <c r="A571" t="s">
        <v>569</v>
      </c>
      <c r="B571" t="s">
        <v>64129</v>
      </c>
    </row>
    <row r="572" spans="1:2">
      <c r="A572" t="s">
        <v>570</v>
      </c>
      <c r="B572" t="s">
        <v>64129</v>
      </c>
    </row>
    <row r="573" spans="1:2">
      <c r="A573" t="s">
        <v>571</v>
      </c>
      <c r="B573" t="s">
        <v>64129</v>
      </c>
    </row>
    <row r="574" spans="1:2">
      <c r="A574" t="s">
        <v>572</v>
      </c>
      <c r="B574" t="s">
        <v>64129</v>
      </c>
    </row>
    <row r="575" spans="1:2">
      <c r="A575" t="s">
        <v>573</v>
      </c>
      <c r="B575" t="s">
        <v>64129</v>
      </c>
    </row>
    <row r="576" spans="1:2">
      <c r="A576" t="s">
        <v>574</v>
      </c>
      <c r="B576" t="s">
        <v>64129</v>
      </c>
    </row>
    <row r="577" spans="1:2">
      <c r="A577" t="s">
        <v>575</v>
      </c>
      <c r="B577" t="s">
        <v>64129</v>
      </c>
    </row>
    <row r="578" spans="1:2">
      <c r="A578" t="s">
        <v>576</v>
      </c>
      <c r="B578" t="s">
        <v>64129</v>
      </c>
    </row>
    <row r="579" spans="1:2">
      <c r="A579" t="s">
        <v>577</v>
      </c>
      <c r="B579" t="s">
        <v>64129</v>
      </c>
    </row>
    <row r="580" spans="1:2">
      <c r="A580" t="s">
        <v>578</v>
      </c>
      <c r="B580" t="s">
        <v>64129</v>
      </c>
    </row>
    <row r="581" spans="1:2">
      <c r="A581" t="s">
        <v>579</v>
      </c>
      <c r="B581" t="s">
        <v>64129</v>
      </c>
    </row>
    <row r="582" spans="1:2">
      <c r="A582" t="s">
        <v>580</v>
      </c>
      <c r="B582" t="s">
        <v>64129</v>
      </c>
    </row>
    <row r="583" spans="1:2">
      <c r="A583" t="s">
        <v>581</v>
      </c>
      <c r="B583" t="s">
        <v>64129</v>
      </c>
    </row>
    <row r="584" spans="1:2">
      <c r="A584" t="s">
        <v>582</v>
      </c>
      <c r="B584" t="s">
        <v>64129</v>
      </c>
    </row>
    <row r="585" spans="1:2">
      <c r="A585" t="s">
        <v>583</v>
      </c>
      <c r="B585" t="s">
        <v>64129</v>
      </c>
    </row>
    <row r="586" spans="1:2">
      <c r="A586" t="s">
        <v>584</v>
      </c>
      <c r="B586" t="s">
        <v>64129</v>
      </c>
    </row>
    <row r="587" spans="1:2">
      <c r="A587" t="s">
        <v>585</v>
      </c>
      <c r="B587" t="s">
        <v>64129</v>
      </c>
    </row>
    <row r="588" spans="1:2">
      <c r="A588" t="s">
        <v>586</v>
      </c>
      <c r="B588" t="s">
        <v>64129</v>
      </c>
    </row>
    <row r="589" spans="1:2">
      <c r="A589" t="s">
        <v>587</v>
      </c>
      <c r="B589" t="s">
        <v>64129</v>
      </c>
    </row>
    <row r="590" spans="1:2">
      <c r="A590" t="s">
        <v>588</v>
      </c>
      <c r="B590" t="s">
        <v>64129</v>
      </c>
    </row>
    <row r="591" spans="1:2">
      <c r="A591" t="s">
        <v>589</v>
      </c>
      <c r="B591" t="s">
        <v>64129</v>
      </c>
    </row>
    <row r="592" spans="1:2">
      <c r="A592" t="s">
        <v>590</v>
      </c>
      <c r="B592" t="s">
        <v>64129</v>
      </c>
    </row>
    <row r="593" spans="1:2">
      <c r="A593" t="s">
        <v>591</v>
      </c>
      <c r="B593" t="s">
        <v>64129</v>
      </c>
    </row>
    <row r="594" spans="1:2">
      <c r="A594" t="s">
        <v>592</v>
      </c>
      <c r="B594" t="s">
        <v>64129</v>
      </c>
    </row>
    <row r="595" spans="1:2">
      <c r="A595" t="s">
        <v>593</v>
      </c>
      <c r="B595" t="s">
        <v>64129</v>
      </c>
    </row>
    <row r="596" spans="1:2">
      <c r="A596" t="s">
        <v>594</v>
      </c>
      <c r="B596" t="s">
        <v>64129</v>
      </c>
    </row>
    <row r="597" spans="1:2">
      <c r="A597" t="s">
        <v>595</v>
      </c>
      <c r="B597" t="s">
        <v>64129</v>
      </c>
    </row>
    <row r="598" spans="1:2">
      <c r="A598" t="s">
        <v>596</v>
      </c>
      <c r="B598" t="s">
        <v>64129</v>
      </c>
    </row>
    <row r="599" spans="1:2">
      <c r="A599" t="s">
        <v>597</v>
      </c>
      <c r="B599" t="s">
        <v>64129</v>
      </c>
    </row>
    <row r="600" spans="1:2">
      <c r="A600" t="s">
        <v>598</v>
      </c>
      <c r="B600" t="s">
        <v>64129</v>
      </c>
    </row>
    <row r="601" spans="1:2">
      <c r="A601" t="s">
        <v>599</v>
      </c>
      <c r="B601" t="s">
        <v>64129</v>
      </c>
    </row>
    <row r="602" spans="1:2">
      <c r="A602" t="s">
        <v>600</v>
      </c>
      <c r="B602" t="s">
        <v>64129</v>
      </c>
    </row>
    <row r="603" spans="1:2">
      <c r="A603" t="s">
        <v>601</v>
      </c>
      <c r="B603" t="s">
        <v>64129</v>
      </c>
    </row>
    <row r="604" spans="1:2">
      <c r="A604" t="s">
        <v>602</v>
      </c>
      <c r="B604" t="s">
        <v>64129</v>
      </c>
    </row>
    <row r="605" spans="1:2">
      <c r="A605" t="s">
        <v>603</v>
      </c>
      <c r="B605" t="s">
        <v>64129</v>
      </c>
    </row>
    <row r="606" spans="1:2">
      <c r="A606" t="s">
        <v>604</v>
      </c>
      <c r="B606" t="s">
        <v>64129</v>
      </c>
    </row>
    <row r="607" spans="1:2">
      <c r="A607" t="s">
        <v>605</v>
      </c>
      <c r="B607" t="s">
        <v>64129</v>
      </c>
    </row>
    <row r="608" spans="1:2">
      <c r="A608" t="s">
        <v>606</v>
      </c>
      <c r="B608" t="s">
        <v>64129</v>
      </c>
    </row>
    <row r="609" spans="1:2">
      <c r="A609" t="s">
        <v>607</v>
      </c>
      <c r="B609" t="s">
        <v>64129</v>
      </c>
    </row>
    <row r="610" spans="1:2">
      <c r="A610" t="s">
        <v>608</v>
      </c>
      <c r="B610" t="s">
        <v>64129</v>
      </c>
    </row>
    <row r="611" spans="1:2">
      <c r="A611" t="s">
        <v>609</v>
      </c>
      <c r="B611" t="s">
        <v>64129</v>
      </c>
    </row>
    <row r="612" spans="1:2">
      <c r="A612" t="s">
        <v>610</v>
      </c>
      <c r="B612" t="s">
        <v>64129</v>
      </c>
    </row>
    <row r="613" spans="1:2">
      <c r="A613" t="s">
        <v>611</v>
      </c>
      <c r="B613" t="s">
        <v>64129</v>
      </c>
    </row>
    <row r="614" spans="1:2">
      <c r="A614" t="s">
        <v>612</v>
      </c>
      <c r="B614" t="s">
        <v>64129</v>
      </c>
    </row>
    <row r="615" spans="1:2">
      <c r="A615" t="s">
        <v>613</v>
      </c>
      <c r="B615" t="s">
        <v>64129</v>
      </c>
    </row>
    <row r="616" spans="1:2">
      <c r="A616" t="s">
        <v>614</v>
      </c>
      <c r="B616" t="s">
        <v>64129</v>
      </c>
    </row>
    <row r="617" spans="1:2">
      <c r="A617" t="s">
        <v>615</v>
      </c>
      <c r="B617" t="s">
        <v>64129</v>
      </c>
    </row>
    <row r="618" spans="1:2">
      <c r="A618" t="s">
        <v>616</v>
      </c>
      <c r="B618" t="s">
        <v>64129</v>
      </c>
    </row>
    <row r="619" spans="1:2">
      <c r="A619" t="s">
        <v>617</v>
      </c>
      <c r="B619" t="s">
        <v>64129</v>
      </c>
    </row>
    <row r="620" spans="1:2">
      <c r="A620" t="s">
        <v>618</v>
      </c>
      <c r="B620" t="s">
        <v>64129</v>
      </c>
    </row>
    <row r="621" spans="1:2">
      <c r="A621" t="s">
        <v>619</v>
      </c>
      <c r="B621" t="s">
        <v>64129</v>
      </c>
    </row>
    <row r="622" spans="1:2">
      <c r="A622" t="s">
        <v>620</v>
      </c>
      <c r="B622" t="s">
        <v>64129</v>
      </c>
    </row>
    <row r="623" spans="1:2">
      <c r="A623" t="s">
        <v>621</v>
      </c>
      <c r="B623" t="s">
        <v>64129</v>
      </c>
    </row>
    <row r="624" spans="1:2">
      <c r="A624" t="s">
        <v>622</v>
      </c>
      <c r="B624" t="s">
        <v>64129</v>
      </c>
    </row>
    <row r="625" spans="1:2">
      <c r="A625" t="s">
        <v>623</v>
      </c>
      <c r="B625" t="s">
        <v>64129</v>
      </c>
    </row>
    <row r="626" spans="1:2">
      <c r="A626" t="s">
        <v>624</v>
      </c>
      <c r="B626" t="s">
        <v>64129</v>
      </c>
    </row>
    <row r="627" spans="1:2">
      <c r="A627" t="s">
        <v>625</v>
      </c>
      <c r="B627" t="s">
        <v>64129</v>
      </c>
    </row>
    <row r="628" spans="1:2">
      <c r="A628" t="s">
        <v>626</v>
      </c>
      <c r="B628" t="s">
        <v>64129</v>
      </c>
    </row>
    <row r="629" spans="1:2">
      <c r="A629" t="s">
        <v>627</v>
      </c>
      <c r="B629" t="s">
        <v>64129</v>
      </c>
    </row>
    <row r="630" spans="1:2">
      <c r="A630" t="s">
        <v>628</v>
      </c>
      <c r="B630" t="s">
        <v>64129</v>
      </c>
    </row>
    <row r="631" spans="1:2">
      <c r="A631" t="s">
        <v>629</v>
      </c>
      <c r="B631" t="s">
        <v>64129</v>
      </c>
    </row>
    <row r="632" spans="1:2">
      <c r="A632" t="s">
        <v>630</v>
      </c>
      <c r="B632" t="s">
        <v>64129</v>
      </c>
    </row>
    <row r="633" spans="1:2">
      <c r="A633" t="s">
        <v>631</v>
      </c>
      <c r="B633" t="s">
        <v>64129</v>
      </c>
    </row>
    <row r="634" spans="1:2">
      <c r="A634" t="s">
        <v>632</v>
      </c>
      <c r="B634" t="s">
        <v>64129</v>
      </c>
    </row>
    <row r="635" spans="1:2">
      <c r="A635" t="s">
        <v>633</v>
      </c>
      <c r="B635" t="s">
        <v>64129</v>
      </c>
    </row>
    <row r="636" spans="1:2">
      <c r="A636" t="s">
        <v>634</v>
      </c>
      <c r="B636" t="s">
        <v>64129</v>
      </c>
    </row>
    <row r="637" spans="1:2">
      <c r="A637" t="s">
        <v>635</v>
      </c>
      <c r="B637" t="s">
        <v>64129</v>
      </c>
    </row>
    <row r="638" spans="1:2">
      <c r="A638" t="s">
        <v>636</v>
      </c>
      <c r="B638" t="s">
        <v>64129</v>
      </c>
    </row>
    <row r="639" spans="1:2">
      <c r="A639" t="s">
        <v>637</v>
      </c>
      <c r="B639" t="s">
        <v>64129</v>
      </c>
    </row>
    <row r="640" spans="1:2">
      <c r="A640" t="s">
        <v>638</v>
      </c>
      <c r="B640" t="s">
        <v>64129</v>
      </c>
    </row>
    <row r="641" spans="1:2">
      <c r="A641" t="s">
        <v>639</v>
      </c>
      <c r="B641" t="s">
        <v>64129</v>
      </c>
    </row>
    <row r="642" spans="1:2">
      <c r="A642" t="s">
        <v>640</v>
      </c>
      <c r="B642" t="s">
        <v>64129</v>
      </c>
    </row>
    <row r="643" spans="1:2">
      <c r="A643" t="s">
        <v>641</v>
      </c>
      <c r="B643" t="s">
        <v>64129</v>
      </c>
    </row>
    <row r="644" spans="1:2">
      <c r="A644" t="s">
        <v>642</v>
      </c>
      <c r="B644" t="s">
        <v>64129</v>
      </c>
    </row>
    <row r="645" spans="1:2">
      <c r="A645" t="s">
        <v>643</v>
      </c>
      <c r="B645" t="s">
        <v>64129</v>
      </c>
    </row>
    <row r="646" spans="1:2">
      <c r="A646" t="s">
        <v>644</v>
      </c>
      <c r="B646" t="s">
        <v>64129</v>
      </c>
    </row>
    <row r="647" spans="1:2">
      <c r="A647" t="s">
        <v>645</v>
      </c>
      <c r="B647" t="s">
        <v>64129</v>
      </c>
    </row>
    <row r="648" spans="1:2">
      <c r="A648" t="s">
        <v>646</v>
      </c>
      <c r="B648" t="s">
        <v>64129</v>
      </c>
    </row>
    <row r="649" spans="1:2">
      <c r="A649" t="s">
        <v>647</v>
      </c>
      <c r="B649" t="s">
        <v>64129</v>
      </c>
    </row>
    <row r="650" spans="1:2">
      <c r="A650" t="s">
        <v>648</v>
      </c>
      <c r="B650" t="s">
        <v>64129</v>
      </c>
    </row>
    <row r="651" spans="1:2">
      <c r="A651" t="s">
        <v>649</v>
      </c>
      <c r="B651" t="s">
        <v>64129</v>
      </c>
    </row>
    <row r="652" spans="1:2">
      <c r="A652" t="s">
        <v>650</v>
      </c>
      <c r="B652" t="s">
        <v>64129</v>
      </c>
    </row>
    <row r="653" spans="1:2">
      <c r="A653" t="s">
        <v>651</v>
      </c>
      <c r="B653" t="s">
        <v>64129</v>
      </c>
    </row>
    <row r="654" spans="1:2">
      <c r="A654" t="s">
        <v>652</v>
      </c>
      <c r="B654" t="s">
        <v>64129</v>
      </c>
    </row>
    <row r="655" spans="1:2">
      <c r="A655" t="s">
        <v>653</v>
      </c>
      <c r="B655" t="s">
        <v>64129</v>
      </c>
    </row>
    <row r="656" spans="1:2">
      <c r="A656" t="s">
        <v>654</v>
      </c>
      <c r="B656" t="s">
        <v>64129</v>
      </c>
    </row>
    <row r="657" spans="1:2">
      <c r="A657" t="s">
        <v>655</v>
      </c>
      <c r="B657" t="s">
        <v>64129</v>
      </c>
    </row>
    <row r="658" spans="1:2">
      <c r="A658" t="s">
        <v>656</v>
      </c>
      <c r="B658" t="s">
        <v>64129</v>
      </c>
    </row>
    <row r="659" spans="1:2">
      <c r="A659" t="s">
        <v>657</v>
      </c>
      <c r="B659" t="s">
        <v>64129</v>
      </c>
    </row>
    <row r="660" spans="1:2">
      <c r="A660" t="s">
        <v>658</v>
      </c>
      <c r="B660" t="s">
        <v>64129</v>
      </c>
    </row>
    <row r="661" spans="1:2">
      <c r="A661" t="s">
        <v>659</v>
      </c>
      <c r="B661" t="s">
        <v>64129</v>
      </c>
    </row>
    <row r="662" spans="1:2">
      <c r="A662" t="s">
        <v>660</v>
      </c>
      <c r="B662" t="s">
        <v>64129</v>
      </c>
    </row>
    <row r="663" spans="1:2">
      <c r="A663" t="s">
        <v>661</v>
      </c>
      <c r="B663" t="s">
        <v>64129</v>
      </c>
    </row>
    <row r="664" spans="1:2">
      <c r="A664" t="s">
        <v>662</v>
      </c>
      <c r="B664" t="s">
        <v>64129</v>
      </c>
    </row>
    <row r="665" spans="1:2">
      <c r="A665" t="s">
        <v>663</v>
      </c>
      <c r="B665" t="s">
        <v>64129</v>
      </c>
    </row>
    <row r="666" spans="1:2">
      <c r="A666" t="s">
        <v>664</v>
      </c>
      <c r="B666" t="s">
        <v>64129</v>
      </c>
    </row>
    <row r="667" spans="1:2">
      <c r="A667" t="s">
        <v>665</v>
      </c>
      <c r="B667" t="s">
        <v>64129</v>
      </c>
    </row>
    <row r="668" spans="1:2">
      <c r="A668" t="s">
        <v>666</v>
      </c>
      <c r="B668" t="s">
        <v>64129</v>
      </c>
    </row>
    <row r="669" spans="1:2">
      <c r="A669" t="s">
        <v>667</v>
      </c>
      <c r="B669" t="s">
        <v>64129</v>
      </c>
    </row>
    <row r="670" spans="1:2">
      <c r="A670" t="s">
        <v>668</v>
      </c>
      <c r="B670" t="s">
        <v>64129</v>
      </c>
    </row>
    <row r="671" spans="1:2">
      <c r="A671" t="s">
        <v>669</v>
      </c>
      <c r="B671" t="s">
        <v>64129</v>
      </c>
    </row>
    <row r="672" spans="1:2">
      <c r="A672" t="s">
        <v>670</v>
      </c>
      <c r="B672" t="s">
        <v>64129</v>
      </c>
    </row>
    <row r="673" spans="1:2">
      <c r="A673" t="s">
        <v>671</v>
      </c>
      <c r="B673" t="s">
        <v>64129</v>
      </c>
    </row>
    <row r="674" spans="1:2">
      <c r="A674" t="s">
        <v>672</v>
      </c>
      <c r="B674" t="s">
        <v>64129</v>
      </c>
    </row>
    <row r="675" spans="1:2">
      <c r="A675" t="s">
        <v>673</v>
      </c>
      <c r="B675" t="s">
        <v>64129</v>
      </c>
    </row>
    <row r="676" spans="1:2">
      <c r="A676" t="s">
        <v>674</v>
      </c>
      <c r="B676" t="s">
        <v>64129</v>
      </c>
    </row>
    <row r="677" spans="1:2">
      <c r="A677" t="s">
        <v>675</v>
      </c>
      <c r="B677" t="s">
        <v>64129</v>
      </c>
    </row>
    <row r="678" spans="1:2">
      <c r="A678" t="s">
        <v>676</v>
      </c>
      <c r="B678" t="s">
        <v>64129</v>
      </c>
    </row>
    <row r="679" spans="1:2">
      <c r="A679" t="s">
        <v>677</v>
      </c>
      <c r="B679" t="s">
        <v>64129</v>
      </c>
    </row>
    <row r="680" spans="1:2">
      <c r="A680" t="s">
        <v>678</v>
      </c>
      <c r="B680" t="s">
        <v>64129</v>
      </c>
    </row>
    <row r="681" spans="1:2">
      <c r="A681" t="s">
        <v>679</v>
      </c>
      <c r="B681" t="s">
        <v>64129</v>
      </c>
    </row>
    <row r="682" spans="1:2">
      <c r="A682" t="s">
        <v>680</v>
      </c>
      <c r="B682" t="s">
        <v>64129</v>
      </c>
    </row>
    <row r="683" spans="1:2">
      <c r="A683" t="s">
        <v>681</v>
      </c>
      <c r="B683" t="s">
        <v>64129</v>
      </c>
    </row>
    <row r="684" spans="1:2">
      <c r="A684" t="s">
        <v>682</v>
      </c>
      <c r="B684" t="s">
        <v>64129</v>
      </c>
    </row>
    <row r="685" spans="1:2">
      <c r="A685" t="s">
        <v>683</v>
      </c>
      <c r="B685" t="s">
        <v>64129</v>
      </c>
    </row>
    <row r="686" spans="1:2">
      <c r="A686" t="s">
        <v>684</v>
      </c>
      <c r="B686" t="s">
        <v>64129</v>
      </c>
    </row>
    <row r="687" spans="1:2">
      <c r="A687" t="s">
        <v>685</v>
      </c>
      <c r="B687" t="s">
        <v>64129</v>
      </c>
    </row>
    <row r="688" spans="1:2">
      <c r="A688" t="s">
        <v>686</v>
      </c>
      <c r="B688" t="s">
        <v>64129</v>
      </c>
    </row>
    <row r="689" spans="1:2">
      <c r="A689" t="s">
        <v>687</v>
      </c>
      <c r="B689" t="s">
        <v>64129</v>
      </c>
    </row>
    <row r="690" spans="1:2">
      <c r="A690" t="s">
        <v>688</v>
      </c>
      <c r="B690" t="s">
        <v>64129</v>
      </c>
    </row>
    <row r="691" spans="1:2">
      <c r="A691" t="s">
        <v>689</v>
      </c>
      <c r="B691" t="s">
        <v>64129</v>
      </c>
    </row>
    <row r="692" spans="1:2">
      <c r="A692" t="s">
        <v>690</v>
      </c>
      <c r="B692" t="s">
        <v>64129</v>
      </c>
    </row>
    <row r="693" spans="1:2">
      <c r="A693" t="s">
        <v>691</v>
      </c>
      <c r="B693" t="s">
        <v>64129</v>
      </c>
    </row>
    <row r="694" spans="1:2">
      <c r="A694" t="s">
        <v>692</v>
      </c>
      <c r="B694" t="s">
        <v>64129</v>
      </c>
    </row>
    <row r="695" spans="1:2">
      <c r="A695" t="s">
        <v>693</v>
      </c>
      <c r="B695" t="s">
        <v>64129</v>
      </c>
    </row>
    <row r="696" spans="1:2">
      <c r="A696" t="s">
        <v>694</v>
      </c>
      <c r="B696" t="s">
        <v>64129</v>
      </c>
    </row>
    <row r="697" spans="1:2">
      <c r="A697" t="s">
        <v>695</v>
      </c>
      <c r="B697" t="s">
        <v>64129</v>
      </c>
    </row>
    <row r="698" spans="1:2">
      <c r="A698" t="s">
        <v>696</v>
      </c>
      <c r="B698" t="s">
        <v>64129</v>
      </c>
    </row>
    <row r="699" spans="1:2">
      <c r="A699" t="s">
        <v>697</v>
      </c>
      <c r="B699" t="s">
        <v>64129</v>
      </c>
    </row>
    <row r="700" spans="1:2">
      <c r="A700" t="s">
        <v>698</v>
      </c>
      <c r="B700" t="s">
        <v>64129</v>
      </c>
    </row>
    <row r="701" spans="1:2">
      <c r="A701" t="s">
        <v>699</v>
      </c>
      <c r="B701" t="s">
        <v>64129</v>
      </c>
    </row>
    <row r="702" spans="1:2">
      <c r="A702" t="s">
        <v>700</v>
      </c>
      <c r="B702" t="s">
        <v>64129</v>
      </c>
    </row>
    <row r="703" spans="1:2">
      <c r="A703" t="s">
        <v>701</v>
      </c>
      <c r="B703" t="s">
        <v>64129</v>
      </c>
    </row>
    <row r="704" spans="1:2">
      <c r="A704" t="s">
        <v>702</v>
      </c>
      <c r="B704" t="s">
        <v>64129</v>
      </c>
    </row>
    <row r="705" spans="1:2">
      <c r="A705" t="s">
        <v>703</v>
      </c>
      <c r="B705" t="s">
        <v>64129</v>
      </c>
    </row>
    <row r="706" spans="1:2">
      <c r="A706" t="s">
        <v>704</v>
      </c>
      <c r="B706" t="s">
        <v>64129</v>
      </c>
    </row>
    <row r="707" spans="1:2">
      <c r="A707" t="s">
        <v>705</v>
      </c>
      <c r="B707" t="s">
        <v>64129</v>
      </c>
    </row>
    <row r="708" spans="1:2">
      <c r="A708" t="s">
        <v>706</v>
      </c>
      <c r="B708" t="s">
        <v>64129</v>
      </c>
    </row>
    <row r="709" spans="1:2">
      <c r="A709" t="s">
        <v>707</v>
      </c>
      <c r="B709" t="s">
        <v>64129</v>
      </c>
    </row>
    <row r="710" spans="1:2">
      <c r="A710" t="s">
        <v>708</v>
      </c>
      <c r="B710" t="s">
        <v>64129</v>
      </c>
    </row>
    <row r="711" spans="1:2">
      <c r="A711" t="s">
        <v>709</v>
      </c>
      <c r="B711" t="s">
        <v>64129</v>
      </c>
    </row>
    <row r="712" spans="1:2">
      <c r="A712" t="s">
        <v>710</v>
      </c>
      <c r="B712" t="s">
        <v>64129</v>
      </c>
    </row>
    <row r="713" spans="1:2">
      <c r="A713" t="s">
        <v>711</v>
      </c>
      <c r="B713" t="s">
        <v>64129</v>
      </c>
    </row>
    <row r="714" spans="1:2">
      <c r="A714" t="s">
        <v>712</v>
      </c>
      <c r="B714" t="s">
        <v>64129</v>
      </c>
    </row>
    <row r="715" spans="1:2">
      <c r="A715" t="s">
        <v>713</v>
      </c>
      <c r="B715" t="s">
        <v>64129</v>
      </c>
    </row>
    <row r="716" spans="1:2">
      <c r="A716" t="s">
        <v>714</v>
      </c>
      <c r="B716" t="s">
        <v>64129</v>
      </c>
    </row>
    <row r="717" spans="1:2">
      <c r="A717" t="s">
        <v>715</v>
      </c>
      <c r="B717" t="s">
        <v>64129</v>
      </c>
    </row>
    <row r="718" spans="1:2">
      <c r="A718" t="s">
        <v>716</v>
      </c>
      <c r="B718" t="s">
        <v>64129</v>
      </c>
    </row>
    <row r="719" spans="1:2">
      <c r="A719" t="s">
        <v>717</v>
      </c>
      <c r="B719" t="s">
        <v>64129</v>
      </c>
    </row>
    <row r="720" spans="1:2">
      <c r="A720" t="s">
        <v>718</v>
      </c>
      <c r="B720" t="s">
        <v>64129</v>
      </c>
    </row>
    <row r="721" spans="1:2">
      <c r="A721" t="s">
        <v>719</v>
      </c>
      <c r="B721" t="s">
        <v>64129</v>
      </c>
    </row>
    <row r="722" spans="1:2">
      <c r="A722" t="s">
        <v>720</v>
      </c>
      <c r="B722" t="s">
        <v>64129</v>
      </c>
    </row>
    <row r="723" spans="1:2">
      <c r="A723" t="s">
        <v>721</v>
      </c>
      <c r="B723" t="s">
        <v>64129</v>
      </c>
    </row>
    <row r="724" spans="1:2">
      <c r="A724" t="s">
        <v>722</v>
      </c>
      <c r="B724" t="s">
        <v>64129</v>
      </c>
    </row>
    <row r="725" spans="1:2">
      <c r="A725" t="s">
        <v>723</v>
      </c>
      <c r="B725" t="s">
        <v>64129</v>
      </c>
    </row>
    <row r="726" spans="1:2">
      <c r="A726" t="s">
        <v>724</v>
      </c>
      <c r="B726" t="s">
        <v>64129</v>
      </c>
    </row>
    <row r="727" spans="1:2">
      <c r="A727" t="s">
        <v>725</v>
      </c>
      <c r="B727" t="s">
        <v>64129</v>
      </c>
    </row>
    <row r="728" spans="1:2">
      <c r="A728" t="s">
        <v>726</v>
      </c>
      <c r="B728" t="s">
        <v>64129</v>
      </c>
    </row>
    <row r="729" spans="1:2">
      <c r="A729" t="s">
        <v>727</v>
      </c>
      <c r="B729" t="s">
        <v>64129</v>
      </c>
    </row>
    <row r="730" spans="1:2">
      <c r="A730" t="s">
        <v>728</v>
      </c>
      <c r="B730" t="s">
        <v>64129</v>
      </c>
    </row>
    <row r="731" spans="1:2">
      <c r="A731" t="s">
        <v>729</v>
      </c>
      <c r="B731" t="s">
        <v>64129</v>
      </c>
    </row>
    <row r="732" spans="1:2">
      <c r="A732" t="s">
        <v>730</v>
      </c>
      <c r="B732" t="s">
        <v>64129</v>
      </c>
    </row>
    <row r="733" spans="1:2">
      <c r="A733" t="s">
        <v>731</v>
      </c>
      <c r="B733" t="s">
        <v>64129</v>
      </c>
    </row>
    <row r="734" spans="1:2">
      <c r="A734" t="s">
        <v>732</v>
      </c>
      <c r="B734" t="s">
        <v>64129</v>
      </c>
    </row>
    <row r="735" spans="1:2">
      <c r="A735" t="s">
        <v>733</v>
      </c>
      <c r="B735" t="s">
        <v>64129</v>
      </c>
    </row>
    <row r="736" spans="1:2">
      <c r="A736" t="s">
        <v>734</v>
      </c>
      <c r="B736" t="s">
        <v>64129</v>
      </c>
    </row>
    <row r="737" spans="1:2">
      <c r="A737" t="s">
        <v>735</v>
      </c>
      <c r="B737" t="s">
        <v>64129</v>
      </c>
    </row>
    <row r="738" spans="1:2">
      <c r="A738" t="s">
        <v>736</v>
      </c>
      <c r="B738" t="s">
        <v>64129</v>
      </c>
    </row>
    <row r="739" spans="1:2">
      <c r="A739" t="s">
        <v>737</v>
      </c>
      <c r="B739" t="s">
        <v>64129</v>
      </c>
    </row>
    <row r="740" spans="1:2">
      <c r="A740" t="s">
        <v>738</v>
      </c>
      <c r="B740" t="s">
        <v>64129</v>
      </c>
    </row>
    <row r="741" spans="1:2">
      <c r="A741" t="s">
        <v>739</v>
      </c>
      <c r="B741" t="s">
        <v>64129</v>
      </c>
    </row>
    <row r="742" spans="1:2">
      <c r="A742" t="s">
        <v>740</v>
      </c>
      <c r="B742" t="s">
        <v>64129</v>
      </c>
    </row>
    <row r="743" spans="1:2">
      <c r="A743" t="s">
        <v>741</v>
      </c>
      <c r="B743" t="s">
        <v>64129</v>
      </c>
    </row>
    <row r="744" spans="1:2">
      <c r="A744" t="s">
        <v>742</v>
      </c>
      <c r="B744" t="s">
        <v>64129</v>
      </c>
    </row>
    <row r="745" spans="1:2">
      <c r="A745" t="s">
        <v>743</v>
      </c>
      <c r="B745" t="s">
        <v>64129</v>
      </c>
    </row>
    <row r="746" spans="1:2">
      <c r="A746" t="s">
        <v>744</v>
      </c>
      <c r="B746" t="s">
        <v>64129</v>
      </c>
    </row>
    <row r="747" spans="1:2">
      <c r="A747" t="s">
        <v>745</v>
      </c>
      <c r="B747" t="s">
        <v>64129</v>
      </c>
    </row>
    <row r="748" spans="1:2">
      <c r="A748" t="s">
        <v>746</v>
      </c>
      <c r="B748" t="s">
        <v>64129</v>
      </c>
    </row>
    <row r="749" spans="1:2">
      <c r="A749" t="s">
        <v>747</v>
      </c>
      <c r="B749" t="s">
        <v>64129</v>
      </c>
    </row>
    <row r="750" spans="1:2">
      <c r="A750" t="s">
        <v>748</v>
      </c>
      <c r="B750" t="s">
        <v>64129</v>
      </c>
    </row>
    <row r="751" spans="1:2">
      <c r="A751" t="s">
        <v>749</v>
      </c>
      <c r="B751" t="s">
        <v>64129</v>
      </c>
    </row>
    <row r="752" spans="1:2">
      <c r="A752" t="s">
        <v>750</v>
      </c>
      <c r="B752" t="s">
        <v>64129</v>
      </c>
    </row>
    <row r="753" spans="1:2">
      <c r="A753" t="s">
        <v>751</v>
      </c>
      <c r="B753" t="s">
        <v>64129</v>
      </c>
    </row>
    <row r="754" spans="1:2">
      <c r="A754" t="s">
        <v>752</v>
      </c>
      <c r="B754" t="s">
        <v>64129</v>
      </c>
    </row>
    <row r="755" spans="1:2">
      <c r="A755" t="s">
        <v>753</v>
      </c>
      <c r="B755" t="s">
        <v>64129</v>
      </c>
    </row>
    <row r="756" spans="1:2">
      <c r="A756" t="s">
        <v>754</v>
      </c>
      <c r="B756" t="s">
        <v>64129</v>
      </c>
    </row>
    <row r="757" spans="1:2">
      <c r="A757" t="s">
        <v>755</v>
      </c>
      <c r="B757" t="s">
        <v>64129</v>
      </c>
    </row>
    <row r="758" spans="1:2">
      <c r="A758" t="s">
        <v>756</v>
      </c>
      <c r="B758" t="s">
        <v>64129</v>
      </c>
    </row>
    <row r="759" spans="1:2">
      <c r="A759" t="s">
        <v>757</v>
      </c>
      <c r="B759" t="s">
        <v>64129</v>
      </c>
    </row>
    <row r="760" spans="1:2">
      <c r="A760" t="s">
        <v>758</v>
      </c>
      <c r="B760" t="s">
        <v>64129</v>
      </c>
    </row>
    <row r="761" spans="1:2">
      <c r="A761" t="s">
        <v>759</v>
      </c>
      <c r="B761" t="s">
        <v>64129</v>
      </c>
    </row>
    <row r="762" spans="1:2">
      <c r="A762" t="s">
        <v>760</v>
      </c>
      <c r="B762" t="s">
        <v>64129</v>
      </c>
    </row>
    <row r="763" spans="1:2">
      <c r="A763" t="s">
        <v>761</v>
      </c>
      <c r="B763" t="s">
        <v>64129</v>
      </c>
    </row>
    <row r="764" spans="1:2">
      <c r="A764" t="s">
        <v>762</v>
      </c>
      <c r="B764" t="s">
        <v>64129</v>
      </c>
    </row>
    <row r="765" spans="1:2">
      <c r="A765" t="s">
        <v>763</v>
      </c>
      <c r="B765" t="s">
        <v>64129</v>
      </c>
    </row>
    <row r="766" spans="1:2">
      <c r="A766" t="s">
        <v>764</v>
      </c>
      <c r="B766" t="s">
        <v>64129</v>
      </c>
    </row>
    <row r="767" spans="1:2">
      <c r="A767" t="s">
        <v>765</v>
      </c>
      <c r="B767" t="s">
        <v>64129</v>
      </c>
    </row>
    <row r="768" spans="1:2">
      <c r="A768" t="s">
        <v>766</v>
      </c>
      <c r="B768" t="s">
        <v>64129</v>
      </c>
    </row>
    <row r="769" spans="1:2">
      <c r="A769" t="s">
        <v>767</v>
      </c>
      <c r="B769" t="s">
        <v>64129</v>
      </c>
    </row>
    <row r="770" spans="1:2">
      <c r="A770" t="s">
        <v>768</v>
      </c>
      <c r="B770" t="s">
        <v>64129</v>
      </c>
    </row>
    <row r="771" spans="1:2">
      <c r="A771" t="s">
        <v>769</v>
      </c>
      <c r="B771" t="s">
        <v>64129</v>
      </c>
    </row>
    <row r="772" spans="1:2">
      <c r="A772" t="s">
        <v>770</v>
      </c>
      <c r="B772" t="s">
        <v>64129</v>
      </c>
    </row>
    <row r="773" spans="1:2">
      <c r="A773" t="s">
        <v>771</v>
      </c>
      <c r="B773" t="s">
        <v>64129</v>
      </c>
    </row>
    <row r="774" spans="1:2">
      <c r="A774" t="s">
        <v>772</v>
      </c>
      <c r="B774" t="s">
        <v>64129</v>
      </c>
    </row>
    <row r="775" spans="1:2">
      <c r="A775" t="s">
        <v>773</v>
      </c>
      <c r="B775" t="s">
        <v>64129</v>
      </c>
    </row>
    <row r="776" spans="1:2">
      <c r="A776" t="s">
        <v>774</v>
      </c>
      <c r="B776" t="s">
        <v>64129</v>
      </c>
    </row>
    <row r="777" spans="1:2">
      <c r="A777" t="s">
        <v>775</v>
      </c>
      <c r="B777" t="s">
        <v>64129</v>
      </c>
    </row>
    <row r="778" spans="1:2">
      <c r="A778" t="s">
        <v>776</v>
      </c>
      <c r="B778" t="s">
        <v>64129</v>
      </c>
    </row>
    <row r="779" spans="1:2">
      <c r="A779" t="s">
        <v>777</v>
      </c>
      <c r="B779" t="s">
        <v>64129</v>
      </c>
    </row>
    <row r="780" spans="1:2">
      <c r="A780" t="s">
        <v>778</v>
      </c>
      <c r="B780" t="s">
        <v>64129</v>
      </c>
    </row>
    <row r="781" spans="1:2">
      <c r="A781" t="s">
        <v>779</v>
      </c>
      <c r="B781" t="s">
        <v>64129</v>
      </c>
    </row>
    <row r="782" spans="1:2">
      <c r="A782" t="s">
        <v>780</v>
      </c>
      <c r="B782" t="s">
        <v>64129</v>
      </c>
    </row>
    <row r="783" spans="1:2">
      <c r="A783" t="s">
        <v>781</v>
      </c>
      <c r="B783" t="s">
        <v>64129</v>
      </c>
    </row>
    <row r="784" spans="1:2">
      <c r="A784" t="s">
        <v>782</v>
      </c>
      <c r="B784" t="s">
        <v>64129</v>
      </c>
    </row>
    <row r="785" spans="1:2">
      <c r="A785" t="s">
        <v>783</v>
      </c>
      <c r="B785" t="s">
        <v>64129</v>
      </c>
    </row>
    <row r="786" spans="1:2">
      <c r="A786" t="s">
        <v>784</v>
      </c>
      <c r="B786" t="s">
        <v>64129</v>
      </c>
    </row>
    <row r="787" spans="1:2">
      <c r="A787" t="s">
        <v>785</v>
      </c>
      <c r="B787" t="s">
        <v>64129</v>
      </c>
    </row>
    <row r="788" spans="1:2">
      <c r="A788" t="s">
        <v>786</v>
      </c>
      <c r="B788" t="s">
        <v>64129</v>
      </c>
    </row>
    <row r="789" spans="1:2">
      <c r="A789" t="s">
        <v>787</v>
      </c>
      <c r="B789" t="s">
        <v>64129</v>
      </c>
    </row>
    <row r="790" spans="1:2">
      <c r="A790" t="s">
        <v>788</v>
      </c>
      <c r="B790" t="s">
        <v>64129</v>
      </c>
    </row>
    <row r="791" spans="1:2">
      <c r="A791" t="s">
        <v>789</v>
      </c>
      <c r="B791" t="s">
        <v>64129</v>
      </c>
    </row>
    <row r="792" spans="1:2">
      <c r="A792" t="s">
        <v>790</v>
      </c>
      <c r="B792" t="s">
        <v>64129</v>
      </c>
    </row>
    <row r="793" spans="1:2">
      <c r="A793" t="s">
        <v>791</v>
      </c>
      <c r="B793" t="s">
        <v>64129</v>
      </c>
    </row>
    <row r="794" spans="1:2">
      <c r="A794" t="s">
        <v>792</v>
      </c>
      <c r="B794" t="s">
        <v>64129</v>
      </c>
    </row>
    <row r="795" spans="1:2">
      <c r="A795" t="s">
        <v>793</v>
      </c>
      <c r="B795" t="s">
        <v>64129</v>
      </c>
    </row>
    <row r="796" spans="1:2">
      <c r="A796" t="s">
        <v>794</v>
      </c>
      <c r="B796" t="s">
        <v>64129</v>
      </c>
    </row>
    <row r="797" spans="1:2">
      <c r="A797" t="s">
        <v>795</v>
      </c>
      <c r="B797" t="s">
        <v>64129</v>
      </c>
    </row>
    <row r="798" spans="1:2">
      <c r="A798" t="s">
        <v>796</v>
      </c>
      <c r="B798" t="s">
        <v>64129</v>
      </c>
    </row>
    <row r="799" spans="1:2">
      <c r="A799" t="s">
        <v>797</v>
      </c>
      <c r="B799" t="s">
        <v>64129</v>
      </c>
    </row>
    <row r="800" spans="1:2">
      <c r="A800" t="s">
        <v>798</v>
      </c>
      <c r="B800" t="s">
        <v>64129</v>
      </c>
    </row>
    <row r="801" spans="1:2">
      <c r="A801" t="s">
        <v>799</v>
      </c>
      <c r="B801" t="s">
        <v>64129</v>
      </c>
    </row>
    <row r="802" spans="1:2">
      <c r="A802" t="s">
        <v>800</v>
      </c>
      <c r="B802" t="s">
        <v>64129</v>
      </c>
    </row>
    <row r="803" spans="1:2">
      <c r="A803" t="s">
        <v>801</v>
      </c>
      <c r="B803" t="s">
        <v>64129</v>
      </c>
    </row>
    <row r="804" spans="1:2">
      <c r="A804" t="s">
        <v>802</v>
      </c>
      <c r="B804" t="s">
        <v>64129</v>
      </c>
    </row>
    <row r="805" spans="1:2">
      <c r="A805" t="s">
        <v>803</v>
      </c>
      <c r="B805" t="s">
        <v>64129</v>
      </c>
    </row>
    <row r="806" spans="1:2">
      <c r="A806" t="s">
        <v>804</v>
      </c>
      <c r="B806" t="s">
        <v>64129</v>
      </c>
    </row>
    <row r="807" spans="1:2">
      <c r="A807" t="s">
        <v>805</v>
      </c>
      <c r="B807" t="s">
        <v>64129</v>
      </c>
    </row>
    <row r="808" spans="1:2">
      <c r="A808" t="s">
        <v>806</v>
      </c>
      <c r="B808" t="s">
        <v>64129</v>
      </c>
    </row>
    <row r="809" spans="1:2">
      <c r="A809" t="s">
        <v>807</v>
      </c>
      <c r="B809" t="s">
        <v>64129</v>
      </c>
    </row>
    <row r="810" spans="1:2">
      <c r="A810" t="s">
        <v>808</v>
      </c>
      <c r="B810" t="s">
        <v>64129</v>
      </c>
    </row>
    <row r="811" spans="1:2">
      <c r="A811" t="s">
        <v>809</v>
      </c>
      <c r="B811" t="s">
        <v>64129</v>
      </c>
    </row>
    <row r="812" spans="1:2">
      <c r="A812" t="s">
        <v>810</v>
      </c>
      <c r="B812" t="s">
        <v>64129</v>
      </c>
    </row>
    <row r="813" spans="1:2">
      <c r="A813" t="s">
        <v>811</v>
      </c>
      <c r="B813" t="s">
        <v>64129</v>
      </c>
    </row>
    <row r="814" spans="1:2">
      <c r="A814" t="s">
        <v>812</v>
      </c>
      <c r="B814" t="s">
        <v>64129</v>
      </c>
    </row>
    <row r="815" spans="1:2">
      <c r="A815" t="s">
        <v>813</v>
      </c>
      <c r="B815" t="s">
        <v>64129</v>
      </c>
    </row>
    <row r="816" spans="1:2">
      <c r="A816" t="s">
        <v>814</v>
      </c>
      <c r="B816" t="s">
        <v>64129</v>
      </c>
    </row>
    <row r="817" spans="1:2">
      <c r="A817" t="s">
        <v>815</v>
      </c>
      <c r="B817" t="s">
        <v>64129</v>
      </c>
    </row>
    <row r="818" spans="1:2">
      <c r="A818" t="s">
        <v>816</v>
      </c>
      <c r="B818" t="s">
        <v>64129</v>
      </c>
    </row>
    <row r="819" spans="1:2">
      <c r="A819" t="s">
        <v>817</v>
      </c>
      <c r="B819" t="s">
        <v>64129</v>
      </c>
    </row>
    <row r="820" spans="1:2">
      <c r="A820" t="s">
        <v>818</v>
      </c>
      <c r="B820" t="s">
        <v>64129</v>
      </c>
    </row>
    <row r="821" spans="1:2">
      <c r="A821" t="s">
        <v>819</v>
      </c>
      <c r="B821" t="s">
        <v>64129</v>
      </c>
    </row>
    <row r="822" spans="1:2">
      <c r="A822" t="s">
        <v>820</v>
      </c>
      <c r="B822" t="s">
        <v>64129</v>
      </c>
    </row>
    <row r="823" spans="1:2">
      <c r="A823" t="s">
        <v>821</v>
      </c>
      <c r="B823" t="s">
        <v>64129</v>
      </c>
    </row>
    <row r="824" spans="1:2">
      <c r="A824" t="s">
        <v>822</v>
      </c>
      <c r="B824" t="s">
        <v>64129</v>
      </c>
    </row>
    <row r="825" spans="1:2">
      <c r="A825" t="s">
        <v>823</v>
      </c>
      <c r="B825" t="s">
        <v>64129</v>
      </c>
    </row>
    <row r="826" spans="1:2">
      <c r="A826" t="s">
        <v>824</v>
      </c>
      <c r="B826" t="s">
        <v>64129</v>
      </c>
    </row>
    <row r="827" spans="1:2">
      <c r="A827" t="s">
        <v>825</v>
      </c>
      <c r="B827" t="s">
        <v>64129</v>
      </c>
    </row>
    <row r="828" spans="1:2">
      <c r="A828" t="s">
        <v>826</v>
      </c>
      <c r="B828" t="s">
        <v>64129</v>
      </c>
    </row>
    <row r="829" spans="1:2">
      <c r="A829" t="s">
        <v>827</v>
      </c>
      <c r="B829" t="s">
        <v>64129</v>
      </c>
    </row>
    <row r="830" spans="1:2">
      <c r="A830" t="s">
        <v>828</v>
      </c>
      <c r="B830" t="s">
        <v>64129</v>
      </c>
    </row>
    <row r="831" spans="1:2">
      <c r="A831" t="s">
        <v>829</v>
      </c>
      <c r="B831" t="s">
        <v>64129</v>
      </c>
    </row>
    <row r="832" spans="1:2">
      <c r="A832" t="s">
        <v>830</v>
      </c>
      <c r="B832" t="s">
        <v>64129</v>
      </c>
    </row>
    <row r="833" spans="1:2">
      <c r="A833" t="s">
        <v>831</v>
      </c>
      <c r="B833" t="s">
        <v>64129</v>
      </c>
    </row>
    <row r="834" spans="1:2">
      <c r="A834" t="s">
        <v>832</v>
      </c>
      <c r="B834" t="s">
        <v>64129</v>
      </c>
    </row>
    <row r="835" spans="1:2">
      <c r="A835" t="s">
        <v>833</v>
      </c>
      <c r="B835" t="s">
        <v>64129</v>
      </c>
    </row>
    <row r="836" spans="1:2">
      <c r="A836" t="s">
        <v>834</v>
      </c>
      <c r="B836" t="s">
        <v>64129</v>
      </c>
    </row>
    <row r="837" spans="1:2">
      <c r="A837" t="s">
        <v>835</v>
      </c>
      <c r="B837" t="s">
        <v>64129</v>
      </c>
    </row>
    <row r="838" spans="1:2">
      <c r="A838" t="s">
        <v>836</v>
      </c>
      <c r="B838" t="s">
        <v>64129</v>
      </c>
    </row>
    <row r="839" spans="1:2">
      <c r="A839" t="s">
        <v>837</v>
      </c>
      <c r="B839" t="s">
        <v>64129</v>
      </c>
    </row>
    <row r="840" spans="1:2">
      <c r="A840" t="s">
        <v>838</v>
      </c>
      <c r="B840" t="s">
        <v>64129</v>
      </c>
    </row>
    <row r="841" spans="1:2">
      <c r="A841" t="s">
        <v>839</v>
      </c>
      <c r="B841" t="s">
        <v>64129</v>
      </c>
    </row>
    <row r="842" spans="1:2">
      <c r="A842" t="s">
        <v>840</v>
      </c>
      <c r="B842" t="s">
        <v>64129</v>
      </c>
    </row>
    <row r="843" spans="1:2">
      <c r="A843" t="s">
        <v>841</v>
      </c>
      <c r="B843" t="s">
        <v>64129</v>
      </c>
    </row>
    <row r="844" spans="1:2">
      <c r="A844" t="s">
        <v>842</v>
      </c>
      <c r="B844" t="s">
        <v>64129</v>
      </c>
    </row>
    <row r="845" spans="1:2">
      <c r="A845" t="s">
        <v>843</v>
      </c>
      <c r="B845" t="s">
        <v>64129</v>
      </c>
    </row>
    <row r="846" spans="1:2">
      <c r="A846" t="s">
        <v>844</v>
      </c>
      <c r="B846" t="s">
        <v>64129</v>
      </c>
    </row>
    <row r="847" spans="1:2">
      <c r="A847" t="s">
        <v>845</v>
      </c>
      <c r="B847" t="s">
        <v>64129</v>
      </c>
    </row>
    <row r="848" spans="1:2">
      <c r="A848" t="s">
        <v>846</v>
      </c>
      <c r="B848" t="s">
        <v>64129</v>
      </c>
    </row>
    <row r="849" spans="1:2">
      <c r="A849" t="s">
        <v>847</v>
      </c>
      <c r="B849" t="s">
        <v>64129</v>
      </c>
    </row>
    <row r="850" spans="1:2">
      <c r="A850" t="s">
        <v>848</v>
      </c>
      <c r="B850" t="s">
        <v>64129</v>
      </c>
    </row>
    <row r="851" spans="1:2">
      <c r="A851" t="s">
        <v>849</v>
      </c>
      <c r="B851" t="s">
        <v>64129</v>
      </c>
    </row>
    <row r="852" spans="1:2">
      <c r="A852" t="s">
        <v>850</v>
      </c>
      <c r="B852" t="s">
        <v>64129</v>
      </c>
    </row>
    <row r="853" spans="1:2">
      <c r="A853" t="s">
        <v>851</v>
      </c>
      <c r="B853" t="s">
        <v>64129</v>
      </c>
    </row>
    <row r="854" spans="1:2">
      <c r="A854" t="s">
        <v>852</v>
      </c>
      <c r="B854" t="s">
        <v>64129</v>
      </c>
    </row>
    <row r="855" spans="1:2">
      <c r="A855" t="s">
        <v>853</v>
      </c>
      <c r="B855" t="s">
        <v>64129</v>
      </c>
    </row>
    <row r="856" spans="1:2">
      <c r="A856" t="s">
        <v>854</v>
      </c>
      <c r="B856" t="s">
        <v>64129</v>
      </c>
    </row>
    <row r="857" spans="1:2">
      <c r="A857" t="s">
        <v>855</v>
      </c>
      <c r="B857" t="s">
        <v>64129</v>
      </c>
    </row>
    <row r="858" spans="1:2">
      <c r="A858" t="s">
        <v>856</v>
      </c>
      <c r="B858" t="s">
        <v>64129</v>
      </c>
    </row>
    <row r="859" spans="1:2">
      <c r="A859" t="s">
        <v>857</v>
      </c>
      <c r="B859" t="s">
        <v>64129</v>
      </c>
    </row>
    <row r="860" spans="1:2">
      <c r="A860" t="s">
        <v>858</v>
      </c>
      <c r="B860" t="s">
        <v>64129</v>
      </c>
    </row>
    <row r="861" spans="1:2">
      <c r="A861" t="s">
        <v>859</v>
      </c>
      <c r="B861" t="s">
        <v>64129</v>
      </c>
    </row>
    <row r="862" spans="1:2">
      <c r="A862" t="s">
        <v>860</v>
      </c>
      <c r="B862" t="s">
        <v>64129</v>
      </c>
    </row>
    <row r="863" spans="1:2">
      <c r="A863" t="s">
        <v>861</v>
      </c>
      <c r="B863" t="s">
        <v>64129</v>
      </c>
    </row>
    <row r="864" spans="1:2">
      <c r="A864" t="s">
        <v>862</v>
      </c>
      <c r="B864" t="s">
        <v>64129</v>
      </c>
    </row>
    <row r="865" spans="1:2">
      <c r="A865" t="s">
        <v>863</v>
      </c>
      <c r="B865" t="s">
        <v>64129</v>
      </c>
    </row>
    <row r="866" spans="1:2">
      <c r="A866" t="s">
        <v>864</v>
      </c>
      <c r="B866" t="s">
        <v>64129</v>
      </c>
    </row>
    <row r="867" spans="1:2">
      <c r="A867" t="s">
        <v>865</v>
      </c>
      <c r="B867" t="s">
        <v>64129</v>
      </c>
    </row>
    <row r="868" spans="1:2">
      <c r="A868" t="s">
        <v>866</v>
      </c>
      <c r="B868" t="s">
        <v>64129</v>
      </c>
    </row>
    <row r="869" spans="1:2">
      <c r="A869" t="s">
        <v>867</v>
      </c>
      <c r="B869" t="s">
        <v>64129</v>
      </c>
    </row>
    <row r="870" spans="1:2">
      <c r="A870" t="s">
        <v>868</v>
      </c>
      <c r="B870" t="s">
        <v>64129</v>
      </c>
    </row>
    <row r="871" spans="1:2">
      <c r="A871" t="s">
        <v>869</v>
      </c>
      <c r="B871" t="s">
        <v>64129</v>
      </c>
    </row>
    <row r="872" spans="1:2">
      <c r="A872" t="s">
        <v>870</v>
      </c>
      <c r="B872" t="s">
        <v>64129</v>
      </c>
    </row>
    <row r="873" spans="1:2">
      <c r="A873" t="s">
        <v>871</v>
      </c>
      <c r="B873" t="s">
        <v>64129</v>
      </c>
    </row>
    <row r="874" spans="1:2">
      <c r="A874" t="s">
        <v>872</v>
      </c>
      <c r="B874" t="s">
        <v>64129</v>
      </c>
    </row>
    <row r="875" spans="1:2">
      <c r="A875" t="s">
        <v>873</v>
      </c>
      <c r="B875" t="s">
        <v>64129</v>
      </c>
    </row>
    <row r="876" spans="1:2">
      <c r="A876" t="s">
        <v>874</v>
      </c>
      <c r="B876" t="s">
        <v>64129</v>
      </c>
    </row>
    <row r="877" spans="1:2">
      <c r="A877" t="s">
        <v>875</v>
      </c>
      <c r="B877" t="s">
        <v>64129</v>
      </c>
    </row>
    <row r="878" spans="1:2">
      <c r="A878" t="s">
        <v>876</v>
      </c>
      <c r="B878" t="s">
        <v>64129</v>
      </c>
    </row>
    <row r="879" spans="1:2">
      <c r="A879" t="s">
        <v>877</v>
      </c>
      <c r="B879" t="s">
        <v>64129</v>
      </c>
    </row>
    <row r="880" spans="1:2">
      <c r="A880" t="s">
        <v>878</v>
      </c>
      <c r="B880" t="s">
        <v>64129</v>
      </c>
    </row>
    <row r="881" spans="1:2">
      <c r="A881" t="s">
        <v>879</v>
      </c>
      <c r="B881" t="s">
        <v>64129</v>
      </c>
    </row>
    <row r="882" spans="1:2">
      <c r="A882" t="s">
        <v>880</v>
      </c>
      <c r="B882" t="s">
        <v>64129</v>
      </c>
    </row>
    <row r="883" spans="1:2">
      <c r="A883" t="s">
        <v>881</v>
      </c>
      <c r="B883" t="s">
        <v>64129</v>
      </c>
    </row>
    <row r="884" spans="1:2">
      <c r="A884" t="s">
        <v>882</v>
      </c>
      <c r="B884" t="s">
        <v>64129</v>
      </c>
    </row>
    <row r="885" spans="1:2">
      <c r="A885" t="s">
        <v>883</v>
      </c>
      <c r="B885" t="s">
        <v>64129</v>
      </c>
    </row>
    <row r="886" spans="1:2">
      <c r="A886" t="s">
        <v>884</v>
      </c>
      <c r="B886" t="s">
        <v>64129</v>
      </c>
    </row>
    <row r="887" spans="1:2">
      <c r="A887" t="s">
        <v>885</v>
      </c>
      <c r="B887" t="s">
        <v>64129</v>
      </c>
    </row>
    <row r="888" spans="1:2">
      <c r="A888" t="s">
        <v>886</v>
      </c>
      <c r="B888" t="s">
        <v>64129</v>
      </c>
    </row>
    <row r="889" spans="1:2">
      <c r="A889" t="s">
        <v>887</v>
      </c>
      <c r="B889" t="s">
        <v>64129</v>
      </c>
    </row>
    <row r="890" spans="1:2">
      <c r="A890" t="s">
        <v>888</v>
      </c>
      <c r="B890" t="s">
        <v>64129</v>
      </c>
    </row>
    <row r="891" spans="1:2">
      <c r="A891" t="s">
        <v>889</v>
      </c>
      <c r="B891" t="s">
        <v>64129</v>
      </c>
    </row>
    <row r="892" spans="1:2">
      <c r="A892" t="s">
        <v>890</v>
      </c>
      <c r="B892" t="s">
        <v>64129</v>
      </c>
    </row>
    <row r="893" spans="1:2">
      <c r="A893" t="s">
        <v>891</v>
      </c>
      <c r="B893" t="s">
        <v>64129</v>
      </c>
    </row>
    <row r="894" spans="1:2">
      <c r="A894" t="s">
        <v>892</v>
      </c>
      <c r="B894" t="s">
        <v>64129</v>
      </c>
    </row>
    <row r="895" spans="1:2">
      <c r="A895" t="s">
        <v>893</v>
      </c>
      <c r="B895" t="s">
        <v>64129</v>
      </c>
    </row>
    <row r="896" spans="1:2">
      <c r="A896" t="s">
        <v>894</v>
      </c>
      <c r="B896" t="s">
        <v>64129</v>
      </c>
    </row>
    <row r="897" spans="1:2">
      <c r="A897" t="s">
        <v>895</v>
      </c>
      <c r="B897" t="s">
        <v>64129</v>
      </c>
    </row>
    <row r="898" spans="1:2">
      <c r="A898" t="s">
        <v>896</v>
      </c>
      <c r="B898" t="s">
        <v>64129</v>
      </c>
    </row>
    <row r="899" spans="1:2">
      <c r="A899" t="s">
        <v>897</v>
      </c>
      <c r="B899" t="s">
        <v>64129</v>
      </c>
    </row>
    <row r="900" spans="1:2">
      <c r="A900" t="s">
        <v>898</v>
      </c>
      <c r="B900" t="s">
        <v>64129</v>
      </c>
    </row>
    <row r="901" spans="1:2">
      <c r="A901" t="s">
        <v>899</v>
      </c>
      <c r="B901" t="s">
        <v>64129</v>
      </c>
    </row>
    <row r="902" spans="1:2">
      <c r="A902" t="s">
        <v>900</v>
      </c>
      <c r="B902" t="s">
        <v>64129</v>
      </c>
    </row>
    <row r="903" spans="1:2">
      <c r="A903" t="s">
        <v>901</v>
      </c>
      <c r="B903" t="s">
        <v>64129</v>
      </c>
    </row>
    <row r="904" spans="1:2">
      <c r="A904" t="s">
        <v>902</v>
      </c>
      <c r="B904" t="s">
        <v>64129</v>
      </c>
    </row>
    <row r="905" spans="1:2">
      <c r="A905" t="s">
        <v>903</v>
      </c>
      <c r="B905" t="s">
        <v>64129</v>
      </c>
    </row>
    <row r="906" spans="1:2">
      <c r="A906" t="s">
        <v>904</v>
      </c>
      <c r="B906" t="s">
        <v>64129</v>
      </c>
    </row>
    <row r="907" spans="1:2">
      <c r="A907" t="s">
        <v>905</v>
      </c>
      <c r="B907" t="s">
        <v>64129</v>
      </c>
    </row>
    <row r="908" spans="1:2">
      <c r="A908" t="s">
        <v>906</v>
      </c>
      <c r="B908" t="s">
        <v>64129</v>
      </c>
    </row>
    <row r="909" spans="1:2">
      <c r="A909" t="s">
        <v>907</v>
      </c>
      <c r="B909" t="s">
        <v>64129</v>
      </c>
    </row>
    <row r="910" spans="1:2">
      <c r="A910" t="s">
        <v>908</v>
      </c>
      <c r="B910" t="s">
        <v>64129</v>
      </c>
    </row>
    <row r="911" spans="1:2">
      <c r="A911" t="s">
        <v>909</v>
      </c>
      <c r="B911" t="s">
        <v>64129</v>
      </c>
    </row>
    <row r="912" spans="1:2">
      <c r="A912" t="s">
        <v>910</v>
      </c>
      <c r="B912" t="s">
        <v>64129</v>
      </c>
    </row>
    <row r="913" spans="1:2">
      <c r="A913" t="s">
        <v>911</v>
      </c>
      <c r="B913" t="s">
        <v>64129</v>
      </c>
    </row>
    <row r="914" spans="1:2">
      <c r="A914" t="s">
        <v>912</v>
      </c>
      <c r="B914" t="s">
        <v>64129</v>
      </c>
    </row>
    <row r="915" spans="1:2">
      <c r="A915" t="s">
        <v>913</v>
      </c>
      <c r="B915" t="s">
        <v>64129</v>
      </c>
    </row>
    <row r="916" spans="1:2">
      <c r="A916" t="s">
        <v>914</v>
      </c>
      <c r="B916" t="s">
        <v>64129</v>
      </c>
    </row>
    <row r="917" spans="1:2">
      <c r="A917" t="s">
        <v>915</v>
      </c>
      <c r="B917" t="s">
        <v>64129</v>
      </c>
    </row>
    <row r="918" spans="1:2">
      <c r="A918" t="s">
        <v>916</v>
      </c>
      <c r="B918" t="s">
        <v>64129</v>
      </c>
    </row>
    <row r="919" spans="1:2">
      <c r="A919" t="s">
        <v>917</v>
      </c>
      <c r="B919" t="s">
        <v>64129</v>
      </c>
    </row>
    <row r="920" spans="1:2">
      <c r="A920" t="s">
        <v>918</v>
      </c>
      <c r="B920" t="s">
        <v>64129</v>
      </c>
    </row>
    <row r="921" spans="1:2">
      <c r="A921" t="s">
        <v>919</v>
      </c>
      <c r="B921" t="s">
        <v>64129</v>
      </c>
    </row>
    <row r="922" spans="1:2">
      <c r="A922" t="s">
        <v>920</v>
      </c>
      <c r="B922" t="s">
        <v>64129</v>
      </c>
    </row>
    <row r="923" spans="1:2">
      <c r="A923" t="s">
        <v>921</v>
      </c>
      <c r="B923" t="s">
        <v>64129</v>
      </c>
    </row>
    <row r="924" spans="1:2">
      <c r="A924" t="s">
        <v>922</v>
      </c>
      <c r="B924" t="s">
        <v>64129</v>
      </c>
    </row>
    <row r="925" spans="1:2">
      <c r="A925" t="s">
        <v>923</v>
      </c>
      <c r="B925" t="s">
        <v>64129</v>
      </c>
    </row>
    <row r="926" spans="1:2">
      <c r="A926" t="s">
        <v>924</v>
      </c>
      <c r="B926" t="s">
        <v>64129</v>
      </c>
    </row>
    <row r="927" spans="1:2">
      <c r="A927" t="s">
        <v>925</v>
      </c>
      <c r="B927" t="s">
        <v>64129</v>
      </c>
    </row>
    <row r="928" spans="1:2">
      <c r="A928" t="s">
        <v>926</v>
      </c>
      <c r="B928" t="s">
        <v>64129</v>
      </c>
    </row>
    <row r="929" spans="1:2">
      <c r="A929" t="s">
        <v>927</v>
      </c>
      <c r="B929" t="s">
        <v>64129</v>
      </c>
    </row>
    <row r="930" spans="1:2">
      <c r="A930" t="s">
        <v>928</v>
      </c>
      <c r="B930" t="s">
        <v>64129</v>
      </c>
    </row>
    <row r="931" spans="1:2">
      <c r="A931" t="s">
        <v>929</v>
      </c>
      <c r="B931" t="s">
        <v>64129</v>
      </c>
    </row>
    <row r="932" spans="1:2">
      <c r="A932" t="s">
        <v>930</v>
      </c>
      <c r="B932" t="s">
        <v>64129</v>
      </c>
    </row>
    <row r="933" spans="1:2">
      <c r="A933" t="s">
        <v>931</v>
      </c>
      <c r="B933" t="s">
        <v>64129</v>
      </c>
    </row>
    <row r="934" spans="1:2">
      <c r="A934" t="s">
        <v>932</v>
      </c>
      <c r="B934" t="s">
        <v>64129</v>
      </c>
    </row>
    <row r="935" spans="1:2">
      <c r="A935" t="s">
        <v>933</v>
      </c>
      <c r="B935" t="s">
        <v>64129</v>
      </c>
    </row>
    <row r="936" spans="1:2">
      <c r="A936" t="s">
        <v>934</v>
      </c>
      <c r="B936" t="s">
        <v>64129</v>
      </c>
    </row>
    <row r="937" spans="1:2">
      <c r="A937" t="s">
        <v>935</v>
      </c>
      <c r="B937" t="s">
        <v>64129</v>
      </c>
    </row>
    <row r="938" spans="1:2">
      <c r="A938" t="s">
        <v>936</v>
      </c>
      <c r="B938" t="s">
        <v>64129</v>
      </c>
    </row>
    <row r="939" spans="1:2">
      <c r="A939" t="s">
        <v>937</v>
      </c>
      <c r="B939" t="s">
        <v>64129</v>
      </c>
    </row>
    <row r="940" spans="1:2">
      <c r="A940" t="s">
        <v>938</v>
      </c>
      <c r="B940" t="s">
        <v>64129</v>
      </c>
    </row>
    <row r="941" spans="1:2">
      <c r="A941" t="s">
        <v>939</v>
      </c>
      <c r="B941" t="s">
        <v>64129</v>
      </c>
    </row>
    <row r="942" spans="1:2">
      <c r="A942" t="s">
        <v>940</v>
      </c>
      <c r="B942" t="s">
        <v>64129</v>
      </c>
    </row>
    <row r="943" spans="1:2">
      <c r="A943" t="s">
        <v>941</v>
      </c>
      <c r="B943" t="s">
        <v>64129</v>
      </c>
    </row>
    <row r="944" spans="1:2">
      <c r="A944" t="s">
        <v>942</v>
      </c>
      <c r="B944" t="s">
        <v>64129</v>
      </c>
    </row>
    <row r="945" spans="1:2">
      <c r="A945" t="s">
        <v>943</v>
      </c>
      <c r="B945" t="s">
        <v>64129</v>
      </c>
    </row>
    <row r="946" spans="1:2">
      <c r="A946" t="s">
        <v>944</v>
      </c>
      <c r="B946" t="s">
        <v>64129</v>
      </c>
    </row>
    <row r="947" spans="1:2">
      <c r="A947" t="s">
        <v>945</v>
      </c>
      <c r="B947" t="s">
        <v>64129</v>
      </c>
    </row>
    <row r="948" spans="1:2">
      <c r="A948" t="s">
        <v>946</v>
      </c>
      <c r="B948" t="s">
        <v>64129</v>
      </c>
    </row>
    <row r="949" spans="1:2">
      <c r="A949" t="s">
        <v>947</v>
      </c>
      <c r="B949" t="s">
        <v>64129</v>
      </c>
    </row>
    <row r="950" spans="1:2">
      <c r="A950" t="s">
        <v>948</v>
      </c>
      <c r="B950" t="s">
        <v>64129</v>
      </c>
    </row>
    <row r="951" spans="1:2">
      <c r="A951" t="s">
        <v>949</v>
      </c>
      <c r="B951" t="s">
        <v>64129</v>
      </c>
    </row>
    <row r="952" spans="1:2">
      <c r="A952" t="s">
        <v>950</v>
      </c>
      <c r="B952" t="s">
        <v>64129</v>
      </c>
    </row>
    <row r="953" spans="1:2">
      <c r="A953" t="s">
        <v>951</v>
      </c>
      <c r="B953" t="s">
        <v>64129</v>
      </c>
    </row>
    <row r="954" spans="1:2">
      <c r="A954" t="s">
        <v>952</v>
      </c>
      <c r="B954" t="s">
        <v>64129</v>
      </c>
    </row>
    <row r="955" spans="1:2">
      <c r="A955" t="s">
        <v>953</v>
      </c>
      <c r="B955" t="s">
        <v>64129</v>
      </c>
    </row>
    <row r="956" spans="1:2">
      <c r="A956" t="s">
        <v>954</v>
      </c>
      <c r="B956" t="s">
        <v>64129</v>
      </c>
    </row>
    <row r="957" spans="1:2">
      <c r="A957" t="s">
        <v>955</v>
      </c>
      <c r="B957" t="s">
        <v>64129</v>
      </c>
    </row>
    <row r="958" spans="1:2">
      <c r="A958" t="s">
        <v>956</v>
      </c>
      <c r="B958" t="s">
        <v>64129</v>
      </c>
    </row>
    <row r="959" spans="1:2">
      <c r="A959" t="s">
        <v>957</v>
      </c>
      <c r="B959" t="s">
        <v>64129</v>
      </c>
    </row>
    <row r="960" spans="1:2">
      <c r="A960" t="s">
        <v>958</v>
      </c>
      <c r="B960" t="s">
        <v>64129</v>
      </c>
    </row>
    <row r="961" spans="1:2">
      <c r="A961" t="s">
        <v>959</v>
      </c>
      <c r="B961" t="s">
        <v>64129</v>
      </c>
    </row>
    <row r="962" spans="1:2">
      <c r="A962" t="s">
        <v>960</v>
      </c>
      <c r="B962" t="s">
        <v>64129</v>
      </c>
    </row>
    <row r="963" spans="1:2">
      <c r="A963" t="s">
        <v>961</v>
      </c>
      <c r="B963" t="s">
        <v>64129</v>
      </c>
    </row>
    <row r="964" spans="1:2">
      <c r="A964" t="s">
        <v>962</v>
      </c>
      <c r="B964" t="s">
        <v>64129</v>
      </c>
    </row>
    <row r="965" spans="1:2">
      <c r="A965" t="s">
        <v>963</v>
      </c>
      <c r="B965" t="s">
        <v>64129</v>
      </c>
    </row>
    <row r="966" spans="1:2">
      <c r="A966" t="s">
        <v>964</v>
      </c>
      <c r="B966" t="s">
        <v>64129</v>
      </c>
    </row>
    <row r="967" spans="1:2">
      <c r="A967" t="s">
        <v>965</v>
      </c>
      <c r="B967" t="s">
        <v>64129</v>
      </c>
    </row>
    <row r="968" spans="1:2">
      <c r="A968" t="s">
        <v>966</v>
      </c>
      <c r="B968" t="s">
        <v>64129</v>
      </c>
    </row>
    <row r="969" spans="1:2">
      <c r="A969" t="s">
        <v>967</v>
      </c>
      <c r="B969" t="s">
        <v>64129</v>
      </c>
    </row>
    <row r="970" spans="1:2">
      <c r="A970" t="s">
        <v>968</v>
      </c>
      <c r="B970" t="s">
        <v>64129</v>
      </c>
    </row>
    <row r="971" spans="1:2">
      <c r="A971" t="s">
        <v>969</v>
      </c>
      <c r="B971" t="s">
        <v>64129</v>
      </c>
    </row>
    <row r="972" spans="1:2">
      <c r="A972" t="s">
        <v>970</v>
      </c>
      <c r="B972" t="s">
        <v>64129</v>
      </c>
    </row>
    <row r="973" spans="1:2">
      <c r="A973" t="s">
        <v>971</v>
      </c>
      <c r="B973" t="s">
        <v>64129</v>
      </c>
    </row>
    <row r="974" spans="1:2">
      <c r="A974" t="s">
        <v>972</v>
      </c>
      <c r="B974" t="s">
        <v>64129</v>
      </c>
    </row>
    <row r="975" spans="1:2">
      <c r="A975" t="s">
        <v>973</v>
      </c>
      <c r="B975" t="s">
        <v>64129</v>
      </c>
    </row>
    <row r="976" spans="1:2">
      <c r="A976" t="s">
        <v>974</v>
      </c>
      <c r="B976" t="s">
        <v>64129</v>
      </c>
    </row>
    <row r="977" spans="1:2">
      <c r="A977" t="s">
        <v>975</v>
      </c>
      <c r="B977" t="s">
        <v>64129</v>
      </c>
    </row>
    <row r="978" spans="1:2">
      <c r="A978" t="s">
        <v>976</v>
      </c>
      <c r="B978" t="s">
        <v>64129</v>
      </c>
    </row>
    <row r="979" spans="1:2">
      <c r="A979" t="s">
        <v>977</v>
      </c>
      <c r="B979" t="s">
        <v>64129</v>
      </c>
    </row>
    <row r="980" spans="1:2">
      <c r="A980" t="s">
        <v>978</v>
      </c>
      <c r="B980" t="s">
        <v>64129</v>
      </c>
    </row>
    <row r="981" spans="1:2">
      <c r="A981" t="s">
        <v>979</v>
      </c>
      <c r="B981" t="s">
        <v>64129</v>
      </c>
    </row>
    <row r="982" spans="1:2">
      <c r="A982" t="s">
        <v>980</v>
      </c>
      <c r="B982" t="s">
        <v>64129</v>
      </c>
    </row>
    <row r="983" spans="1:2">
      <c r="A983" t="s">
        <v>981</v>
      </c>
      <c r="B983" t="s">
        <v>64129</v>
      </c>
    </row>
    <row r="984" spans="1:2">
      <c r="A984" t="s">
        <v>982</v>
      </c>
      <c r="B984" t="s">
        <v>64129</v>
      </c>
    </row>
    <row r="985" spans="1:2">
      <c r="A985" t="s">
        <v>983</v>
      </c>
      <c r="B985" t="s">
        <v>64129</v>
      </c>
    </row>
    <row r="986" spans="1:2">
      <c r="A986" t="s">
        <v>984</v>
      </c>
      <c r="B986" t="s">
        <v>64129</v>
      </c>
    </row>
    <row r="987" spans="1:2">
      <c r="A987" t="s">
        <v>985</v>
      </c>
      <c r="B987" t="s">
        <v>64129</v>
      </c>
    </row>
    <row r="988" spans="1:2">
      <c r="A988" t="s">
        <v>986</v>
      </c>
      <c r="B988" t="s">
        <v>64129</v>
      </c>
    </row>
    <row r="989" spans="1:2">
      <c r="A989" t="s">
        <v>987</v>
      </c>
      <c r="B989" t="s">
        <v>64129</v>
      </c>
    </row>
    <row r="990" spans="1:2">
      <c r="A990" t="s">
        <v>988</v>
      </c>
      <c r="B990" t="s">
        <v>64129</v>
      </c>
    </row>
    <row r="991" spans="1:2">
      <c r="A991" t="s">
        <v>989</v>
      </c>
      <c r="B991" t="s">
        <v>64129</v>
      </c>
    </row>
    <row r="992" spans="1:2">
      <c r="A992" t="s">
        <v>990</v>
      </c>
      <c r="B992" t="s">
        <v>64129</v>
      </c>
    </row>
    <row r="993" spans="1:2">
      <c r="A993" t="s">
        <v>991</v>
      </c>
      <c r="B993" t="s">
        <v>64129</v>
      </c>
    </row>
    <row r="994" spans="1:2">
      <c r="A994" t="s">
        <v>992</v>
      </c>
      <c r="B994" t="s">
        <v>64129</v>
      </c>
    </row>
    <row r="995" spans="1:2">
      <c r="A995" t="s">
        <v>993</v>
      </c>
      <c r="B995" t="s">
        <v>64129</v>
      </c>
    </row>
    <row r="996" spans="1:2">
      <c r="A996" t="s">
        <v>994</v>
      </c>
      <c r="B996" t="s">
        <v>64129</v>
      </c>
    </row>
    <row r="997" spans="1:2">
      <c r="A997" t="s">
        <v>995</v>
      </c>
      <c r="B997" t="s">
        <v>64129</v>
      </c>
    </row>
    <row r="998" spans="1:2">
      <c r="A998" t="s">
        <v>996</v>
      </c>
      <c r="B998" t="s">
        <v>64129</v>
      </c>
    </row>
    <row r="999" spans="1:2">
      <c r="A999" t="s">
        <v>997</v>
      </c>
      <c r="B999" t="s">
        <v>64129</v>
      </c>
    </row>
    <row r="1000" spans="1:2">
      <c r="A1000" t="s">
        <v>998</v>
      </c>
      <c r="B1000" t="s">
        <v>64129</v>
      </c>
    </row>
    <row r="1001" spans="1:2">
      <c r="A1001" t="s">
        <v>999</v>
      </c>
      <c r="B1001" t="s">
        <v>64129</v>
      </c>
    </row>
    <row r="1002" spans="1:2">
      <c r="A1002" t="s">
        <v>1000</v>
      </c>
      <c r="B1002" t="s">
        <v>64129</v>
      </c>
    </row>
    <row r="1003" spans="1:2">
      <c r="A1003" t="s">
        <v>1001</v>
      </c>
      <c r="B1003" t="s">
        <v>64129</v>
      </c>
    </row>
    <row r="1004" spans="1:2">
      <c r="A1004" t="s">
        <v>1002</v>
      </c>
      <c r="B1004" t="s">
        <v>64129</v>
      </c>
    </row>
    <row r="1005" spans="1:2">
      <c r="A1005" t="s">
        <v>1003</v>
      </c>
      <c r="B1005" t="s">
        <v>64129</v>
      </c>
    </row>
    <row r="1006" spans="1:2">
      <c r="A1006" t="s">
        <v>1004</v>
      </c>
      <c r="B1006" t="s">
        <v>64129</v>
      </c>
    </row>
    <row r="1007" spans="1:2">
      <c r="A1007" t="s">
        <v>1005</v>
      </c>
      <c r="B1007" t="s">
        <v>64129</v>
      </c>
    </row>
    <row r="1008" spans="1:2">
      <c r="A1008" t="s">
        <v>1006</v>
      </c>
      <c r="B1008" t="s">
        <v>64129</v>
      </c>
    </row>
    <row r="1009" spans="1:2">
      <c r="A1009" t="s">
        <v>1007</v>
      </c>
      <c r="B1009" t="s">
        <v>64129</v>
      </c>
    </row>
    <row r="1010" spans="1:2">
      <c r="A1010" t="s">
        <v>1008</v>
      </c>
      <c r="B1010" t="s">
        <v>64129</v>
      </c>
    </row>
    <row r="1011" spans="1:2">
      <c r="A1011" t="s">
        <v>1009</v>
      </c>
      <c r="B1011" t="s">
        <v>64129</v>
      </c>
    </row>
    <row r="1012" spans="1:2">
      <c r="A1012" t="s">
        <v>1010</v>
      </c>
      <c r="B1012" t="s">
        <v>64129</v>
      </c>
    </row>
    <row r="1013" spans="1:2">
      <c r="A1013" t="s">
        <v>1011</v>
      </c>
      <c r="B1013" t="s">
        <v>64129</v>
      </c>
    </row>
    <row r="1014" spans="1:2">
      <c r="A1014" t="s">
        <v>1012</v>
      </c>
      <c r="B1014" t="s">
        <v>64129</v>
      </c>
    </row>
    <row r="1015" spans="1:2">
      <c r="A1015" t="s">
        <v>1013</v>
      </c>
      <c r="B1015" t="s">
        <v>64129</v>
      </c>
    </row>
    <row r="1016" spans="1:2">
      <c r="A1016" t="s">
        <v>1014</v>
      </c>
      <c r="B1016" t="s">
        <v>64129</v>
      </c>
    </row>
    <row r="1017" spans="1:2">
      <c r="A1017" t="s">
        <v>1015</v>
      </c>
      <c r="B1017" t="s">
        <v>64129</v>
      </c>
    </row>
    <row r="1018" spans="1:2">
      <c r="A1018" t="s">
        <v>1016</v>
      </c>
      <c r="B1018" t="s">
        <v>64129</v>
      </c>
    </row>
    <row r="1019" spans="1:2">
      <c r="A1019" t="s">
        <v>1017</v>
      </c>
      <c r="B1019" t="s">
        <v>64129</v>
      </c>
    </row>
    <row r="1020" spans="1:2">
      <c r="A1020" t="s">
        <v>1018</v>
      </c>
      <c r="B1020" t="s">
        <v>64129</v>
      </c>
    </row>
    <row r="1021" spans="1:2">
      <c r="A1021" t="s">
        <v>1019</v>
      </c>
      <c r="B1021" t="s">
        <v>64129</v>
      </c>
    </row>
    <row r="1022" spans="1:2">
      <c r="A1022" t="s">
        <v>1020</v>
      </c>
      <c r="B1022" t="s">
        <v>64129</v>
      </c>
    </row>
    <row r="1023" spans="1:2">
      <c r="A1023" t="s">
        <v>1021</v>
      </c>
      <c r="B1023" t="s">
        <v>64129</v>
      </c>
    </row>
    <row r="1024" spans="1:2">
      <c r="A1024" t="s">
        <v>1022</v>
      </c>
      <c r="B1024" t="s">
        <v>64129</v>
      </c>
    </row>
    <row r="1025" spans="1:2">
      <c r="A1025" t="s">
        <v>1023</v>
      </c>
      <c r="B1025" t="s">
        <v>64129</v>
      </c>
    </row>
    <row r="1026" spans="1:2">
      <c r="A1026" t="s">
        <v>1024</v>
      </c>
      <c r="B1026" t="s">
        <v>64129</v>
      </c>
    </row>
    <row r="1027" spans="1:2">
      <c r="A1027" t="s">
        <v>1025</v>
      </c>
      <c r="B1027" t="s">
        <v>64129</v>
      </c>
    </row>
    <row r="1028" spans="1:2">
      <c r="A1028" t="s">
        <v>1026</v>
      </c>
      <c r="B1028" t="s">
        <v>64129</v>
      </c>
    </row>
    <row r="1029" spans="1:2">
      <c r="A1029" t="s">
        <v>1027</v>
      </c>
      <c r="B1029" t="s">
        <v>64129</v>
      </c>
    </row>
    <row r="1030" spans="1:2">
      <c r="A1030" t="s">
        <v>1028</v>
      </c>
      <c r="B1030" t="s">
        <v>64129</v>
      </c>
    </row>
    <row r="1031" spans="1:2">
      <c r="A1031" t="s">
        <v>1029</v>
      </c>
      <c r="B1031" t="s">
        <v>64129</v>
      </c>
    </row>
    <row r="1032" spans="1:2">
      <c r="A1032" t="s">
        <v>1030</v>
      </c>
      <c r="B1032" t="s">
        <v>64129</v>
      </c>
    </row>
    <row r="1033" spans="1:2">
      <c r="A1033" t="s">
        <v>1031</v>
      </c>
      <c r="B1033" t="s">
        <v>64129</v>
      </c>
    </row>
    <row r="1034" spans="1:2">
      <c r="A1034" t="s">
        <v>1032</v>
      </c>
      <c r="B1034" t="s">
        <v>64129</v>
      </c>
    </row>
    <row r="1035" spans="1:2">
      <c r="A1035" t="s">
        <v>1033</v>
      </c>
      <c r="B1035" t="s">
        <v>64129</v>
      </c>
    </row>
    <row r="1036" spans="1:2">
      <c r="A1036" t="s">
        <v>1034</v>
      </c>
      <c r="B1036" t="s">
        <v>64129</v>
      </c>
    </row>
    <row r="1037" spans="1:2">
      <c r="A1037" t="s">
        <v>1035</v>
      </c>
      <c r="B1037" t="s">
        <v>64129</v>
      </c>
    </row>
    <row r="1038" spans="1:2">
      <c r="A1038" t="s">
        <v>1036</v>
      </c>
      <c r="B1038" t="s">
        <v>64129</v>
      </c>
    </row>
    <row r="1039" spans="1:2">
      <c r="A1039" t="s">
        <v>1037</v>
      </c>
      <c r="B1039" t="s">
        <v>64129</v>
      </c>
    </row>
    <row r="1040" spans="1:2">
      <c r="A1040" t="s">
        <v>1038</v>
      </c>
      <c r="B1040" t="s">
        <v>64129</v>
      </c>
    </row>
    <row r="1041" spans="1:2">
      <c r="A1041" t="s">
        <v>1039</v>
      </c>
      <c r="B1041" t="s">
        <v>64129</v>
      </c>
    </row>
    <row r="1042" spans="1:2">
      <c r="A1042" t="s">
        <v>1040</v>
      </c>
      <c r="B1042" t="s">
        <v>64129</v>
      </c>
    </row>
    <row r="1043" spans="1:2">
      <c r="A1043" t="s">
        <v>1041</v>
      </c>
      <c r="B1043" t="s">
        <v>64129</v>
      </c>
    </row>
    <row r="1044" spans="1:2">
      <c r="A1044" t="s">
        <v>1042</v>
      </c>
      <c r="B1044" t="s">
        <v>64129</v>
      </c>
    </row>
    <row r="1045" spans="1:2">
      <c r="A1045" t="s">
        <v>1043</v>
      </c>
      <c r="B1045" t="s">
        <v>64129</v>
      </c>
    </row>
    <row r="1046" spans="1:2">
      <c r="A1046" t="s">
        <v>1044</v>
      </c>
      <c r="B1046" t="s">
        <v>64129</v>
      </c>
    </row>
    <row r="1047" spans="1:2">
      <c r="A1047" t="s">
        <v>1045</v>
      </c>
      <c r="B1047" t="s">
        <v>64129</v>
      </c>
    </row>
    <row r="1048" spans="1:2">
      <c r="A1048" t="s">
        <v>1046</v>
      </c>
      <c r="B1048" t="s">
        <v>64129</v>
      </c>
    </row>
    <row r="1049" spans="1:2">
      <c r="A1049" t="s">
        <v>1047</v>
      </c>
      <c r="B1049" t="s">
        <v>64129</v>
      </c>
    </row>
    <row r="1050" spans="1:2">
      <c r="A1050" t="s">
        <v>1048</v>
      </c>
      <c r="B1050" t="s">
        <v>64129</v>
      </c>
    </row>
    <row r="1051" spans="1:2">
      <c r="A1051" t="s">
        <v>1049</v>
      </c>
      <c r="B1051" t="s">
        <v>64129</v>
      </c>
    </row>
    <row r="1052" spans="1:2">
      <c r="A1052" t="s">
        <v>1050</v>
      </c>
      <c r="B1052" t="s">
        <v>64129</v>
      </c>
    </row>
    <row r="1053" spans="1:2">
      <c r="A1053" t="s">
        <v>1051</v>
      </c>
      <c r="B1053" t="s">
        <v>64129</v>
      </c>
    </row>
    <row r="1054" spans="1:2">
      <c r="A1054" t="s">
        <v>1052</v>
      </c>
      <c r="B1054" t="s">
        <v>64129</v>
      </c>
    </row>
    <row r="1055" spans="1:2">
      <c r="A1055" t="s">
        <v>1053</v>
      </c>
      <c r="B1055" t="s">
        <v>64129</v>
      </c>
    </row>
    <row r="1056" spans="1:2">
      <c r="A1056" t="s">
        <v>1054</v>
      </c>
      <c r="B1056" t="s">
        <v>64129</v>
      </c>
    </row>
    <row r="1057" spans="1:2">
      <c r="A1057" t="s">
        <v>1055</v>
      </c>
      <c r="B1057" t="s">
        <v>64129</v>
      </c>
    </row>
    <row r="1058" spans="1:2">
      <c r="A1058" t="s">
        <v>1056</v>
      </c>
      <c r="B1058" t="s">
        <v>64129</v>
      </c>
    </row>
    <row r="1059" spans="1:2">
      <c r="A1059" t="s">
        <v>1057</v>
      </c>
      <c r="B1059" t="s">
        <v>64129</v>
      </c>
    </row>
    <row r="1060" spans="1:2">
      <c r="A1060" t="s">
        <v>1058</v>
      </c>
      <c r="B1060" t="s">
        <v>64129</v>
      </c>
    </row>
    <row r="1061" spans="1:2">
      <c r="A1061" t="s">
        <v>1059</v>
      </c>
      <c r="B1061" t="s">
        <v>64129</v>
      </c>
    </row>
    <row r="1062" spans="1:2">
      <c r="A1062" t="s">
        <v>1060</v>
      </c>
      <c r="B1062" t="s">
        <v>64129</v>
      </c>
    </row>
    <row r="1063" spans="1:2">
      <c r="A1063" t="s">
        <v>1061</v>
      </c>
      <c r="B1063" t="s">
        <v>64129</v>
      </c>
    </row>
    <row r="1064" spans="1:2">
      <c r="A1064" t="s">
        <v>1062</v>
      </c>
      <c r="B1064" t="s">
        <v>64129</v>
      </c>
    </row>
    <row r="1065" spans="1:2">
      <c r="A1065" t="s">
        <v>1063</v>
      </c>
      <c r="B1065" t="s">
        <v>64129</v>
      </c>
    </row>
    <row r="1066" spans="1:2">
      <c r="A1066" t="s">
        <v>1064</v>
      </c>
      <c r="B1066" t="s">
        <v>64129</v>
      </c>
    </row>
    <row r="1067" spans="1:2">
      <c r="A1067" t="s">
        <v>1065</v>
      </c>
      <c r="B1067" t="s">
        <v>64129</v>
      </c>
    </row>
    <row r="1068" spans="1:2">
      <c r="A1068" t="s">
        <v>1066</v>
      </c>
      <c r="B1068" t="s">
        <v>64129</v>
      </c>
    </row>
    <row r="1069" spans="1:2">
      <c r="A1069" t="s">
        <v>1067</v>
      </c>
      <c r="B1069" t="s">
        <v>64129</v>
      </c>
    </row>
    <row r="1070" spans="1:2">
      <c r="A1070" t="s">
        <v>1068</v>
      </c>
      <c r="B1070" t="s">
        <v>64129</v>
      </c>
    </row>
    <row r="1071" spans="1:2">
      <c r="A1071" t="s">
        <v>1069</v>
      </c>
      <c r="B1071" t="s">
        <v>64129</v>
      </c>
    </row>
    <row r="1072" spans="1:2">
      <c r="A1072" t="s">
        <v>1070</v>
      </c>
      <c r="B1072" t="s">
        <v>64129</v>
      </c>
    </row>
    <row r="1073" spans="1:2">
      <c r="A1073" t="s">
        <v>1071</v>
      </c>
      <c r="B1073" t="s">
        <v>64129</v>
      </c>
    </row>
    <row r="1074" spans="1:2">
      <c r="A1074" t="s">
        <v>1072</v>
      </c>
      <c r="B1074" t="s">
        <v>64129</v>
      </c>
    </row>
    <row r="1075" spans="1:2">
      <c r="A1075" t="s">
        <v>1073</v>
      </c>
      <c r="B1075" t="s">
        <v>64129</v>
      </c>
    </row>
    <row r="1076" spans="1:2">
      <c r="A1076" t="s">
        <v>1074</v>
      </c>
      <c r="B1076" t="s">
        <v>64129</v>
      </c>
    </row>
    <row r="1077" spans="1:2">
      <c r="A1077" t="s">
        <v>1075</v>
      </c>
      <c r="B1077" t="s">
        <v>64129</v>
      </c>
    </row>
    <row r="1078" spans="1:2">
      <c r="A1078" t="s">
        <v>1076</v>
      </c>
      <c r="B1078" t="s">
        <v>64129</v>
      </c>
    </row>
    <row r="1079" spans="1:2">
      <c r="A1079" t="s">
        <v>1077</v>
      </c>
      <c r="B1079" t="s">
        <v>64129</v>
      </c>
    </row>
    <row r="1080" spans="1:2">
      <c r="A1080" t="s">
        <v>1078</v>
      </c>
      <c r="B1080" t="s">
        <v>64129</v>
      </c>
    </row>
    <row r="1081" spans="1:2">
      <c r="A1081" t="s">
        <v>1079</v>
      </c>
      <c r="B1081" t="s">
        <v>64129</v>
      </c>
    </row>
    <row r="1082" spans="1:2">
      <c r="A1082" t="s">
        <v>1080</v>
      </c>
      <c r="B1082" t="s">
        <v>64129</v>
      </c>
    </row>
    <row r="1083" spans="1:2">
      <c r="A1083" t="s">
        <v>1081</v>
      </c>
      <c r="B1083" t="s">
        <v>64129</v>
      </c>
    </row>
    <row r="1084" spans="1:2">
      <c r="A1084" t="s">
        <v>1082</v>
      </c>
      <c r="B1084" t="s">
        <v>64129</v>
      </c>
    </row>
    <row r="1085" spans="1:2">
      <c r="A1085" t="s">
        <v>1083</v>
      </c>
      <c r="B1085" t="s">
        <v>64129</v>
      </c>
    </row>
    <row r="1086" spans="1:2">
      <c r="A1086" t="s">
        <v>1084</v>
      </c>
      <c r="B1086" t="s">
        <v>64129</v>
      </c>
    </row>
    <row r="1087" spans="1:2">
      <c r="A1087" t="s">
        <v>1085</v>
      </c>
      <c r="B1087" t="s">
        <v>64129</v>
      </c>
    </row>
    <row r="1088" spans="1:2">
      <c r="A1088" t="s">
        <v>1086</v>
      </c>
      <c r="B1088" t="s">
        <v>64129</v>
      </c>
    </row>
    <row r="1089" spans="1:2">
      <c r="A1089" t="s">
        <v>1087</v>
      </c>
      <c r="B1089" t="s">
        <v>64129</v>
      </c>
    </row>
    <row r="1090" spans="1:2">
      <c r="A1090" t="s">
        <v>1088</v>
      </c>
      <c r="B1090" t="s">
        <v>64129</v>
      </c>
    </row>
    <row r="1091" spans="1:2">
      <c r="A1091" t="s">
        <v>1089</v>
      </c>
      <c r="B1091" t="s">
        <v>64129</v>
      </c>
    </row>
    <row r="1092" spans="1:2">
      <c r="A1092" t="s">
        <v>1090</v>
      </c>
      <c r="B1092" t="s">
        <v>64129</v>
      </c>
    </row>
    <row r="1093" spans="1:2">
      <c r="A1093" t="s">
        <v>1091</v>
      </c>
      <c r="B1093" t="s">
        <v>64129</v>
      </c>
    </row>
    <row r="1094" spans="1:2">
      <c r="A1094" t="s">
        <v>1092</v>
      </c>
      <c r="B1094" t="s">
        <v>64129</v>
      </c>
    </row>
    <row r="1095" spans="1:2">
      <c r="A1095" t="s">
        <v>1093</v>
      </c>
      <c r="B1095" t="s">
        <v>64129</v>
      </c>
    </row>
    <row r="1096" spans="1:2">
      <c r="A1096" t="s">
        <v>1094</v>
      </c>
      <c r="B1096" t="s">
        <v>64129</v>
      </c>
    </row>
    <row r="1097" spans="1:2">
      <c r="A1097" t="s">
        <v>1095</v>
      </c>
      <c r="B1097" t="s">
        <v>64129</v>
      </c>
    </row>
    <row r="1098" spans="1:2">
      <c r="A1098" t="s">
        <v>1096</v>
      </c>
      <c r="B1098" t="s">
        <v>64129</v>
      </c>
    </row>
    <row r="1099" spans="1:2">
      <c r="A1099" t="s">
        <v>1097</v>
      </c>
      <c r="B1099" t="s">
        <v>64129</v>
      </c>
    </row>
    <row r="1100" spans="1:2">
      <c r="A1100" t="s">
        <v>1098</v>
      </c>
      <c r="B1100" t="s">
        <v>64129</v>
      </c>
    </row>
    <row r="1101" spans="1:2">
      <c r="A1101" t="s">
        <v>1099</v>
      </c>
      <c r="B1101" t="s">
        <v>64129</v>
      </c>
    </row>
    <row r="1102" spans="1:2">
      <c r="A1102" t="s">
        <v>1100</v>
      </c>
      <c r="B1102" t="s">
        <v>64129</v>
      </c>
    </row>
    <row r="1103" spans="1:2">
      <c r="A1103" t="s">
        <v>1101</v>
      </c>
      <c r="B1103" t="s">
        <v>64129</v>
      </c>
    </row>
    <row r="1104" spans="1:2">
      <c r="A1104" t="s">
        <v>1102</v>
      </c>
      <c r="B1104" t="s">
        <v>64129</v>
      </c>
    </row>
    <row r="1105" spans="1:2">
      <c r="A1105" t="s">
        <v>1103</v>
      </c>
      <c r="B1105" t="s">
        <v>64129</v>
      </c>
    </row>
    <row r="1106" spans="1:2">
      <c r="A1106" t="s">
        <v>1104</v>
      </c>
      <c r="B1106" t="s">
        <v>64129</v>
      </c>
    </row>
    <row r="1107" spans="1:2">
      <c r="A1107" t="s">
        <v>1105</v>
      </c>
      <c r="B1107" t="s">
        <v>64129</v>
      </c>
    </row>
    <row r="1108" spans="1:2">
      <c r="A1108" t="s">
        <v>1106</v>
      </c>
      <c r="B1108" t="s">
        <v>64129</v>
      </c>
    </row>
    <row r="1109" spans="1:2">
      <c r="A1109" t="s">
        <v>1107</v>
      </c>
      <c r="B1109" t="s">
        <v>64129</v>
      </c>
    </row>
    <row r="1110" spans="1:2">
      <c r="A1110" t="s">
        <v>1108</v>
      </c>
      <c r="B1110" t="s">
        <v>64129</v>
      </c>
    </row>
    <row r="1111" spans="1:2">
      <c r="A1111" t="s">
        <v>1109</v>
      </c>
      <c r="B1111" t="s">
        <v>64129</v>
      </c>
    </row>
    <row r="1112" spans="1:2">
      <c r="A1112" t="s">
        <v>1110</v>
      </c>
      <c r="B1112" t="s">
        <v>64129</v>
      </c>
    </row>
    <row r="1113" spans="1:2">
      <c r="A1113" t="s">
        <v>1111</v>
      </c>
      <c r="B1113" t="s">
        <v>64129</v>
      </c>
    </row>
    <row r="1114" spans="1:2">
      <c r="A1114" t="s">
        <v>1112</v>
      </c>
      <c r="B1114" t="s">
        <v>64129</v>
      </c>
    </row>
    <row r="1115" spans="1:2">
      <c r="A1115" t="s">
        <v>1113</v>
      </c>
      <c r="B1115" t="s">
        <v>64129</v>
      </c>
    </row>
    <row r="1116" spans="1:2">
      <c r="A1116" t="s">
        <v>1114</v>
      </c>
      <c r="B1116" t="s">
        <v>64129</v>
      </c>
    </row>
    <row r="1117" spans="1:2">
      <c r="A1117" t="s">
        <v>1115</v>
      </c>
      <c r="B1117" t="s">
        <v>64129</v>
      </c>
    </row>
    <row r="1118" spans="1:2">
      <c r="A1118" t="s">
        <v>1116</v>
      </c>
      <c r="B1118" t="s">
        <v>64129</v>
      </c>
    </row>
    <row r="1119" spans="1:2">
      <c r="A1119" t="s">
        <v>1117</v>
      </c>
      <c r="B1119" t="s">
        <v>64129</v>
      </c>
    </row>
    <row r="1120" spans="1:2">
      <c r="A1120" t="s">
        <v>1118</v>
      </c>
      <c r="B1120" t="s">
        <v>64129</v>
      </c>
    </row>
    <row r="1121" spans="1:2">
      <c r="A1121" t="s">
        <v>1119</v>
      </c>
      <c r="B1121" t="s">
        <v>64129</v>
      </c>
    </row>
    <row r="1122" spans="1:2">
      <c r="A1122" t="s">
        <v>1120</v>
      </c>
      <c r="B1122" t="s">
        <v>64129</v>
      </c>
    </row>
    <row r="1123" spans="1:2">
      <c r="A1123" t="s">
        <v>1121</v>
      </c>
      <c r="B1123" t="s">
        <v>64129</v>
      </c>
    </row>
    <row r="1124" spans="1:2">
      <c r="A1124" t="s">
        <v>1122</v>
      </c>
      <c r="B1124" t="s">
        <v>64129</v>
      </c>
    </row>
    <row r="1125" spans="1:2">
      <c r="A1125" t="s">
        <v>1123</v>
      </c>
      <c r="B1125" t="s">
        <v>64129</v>
      </c>
    </row>
    <row r="1126" spans="1:2">
      <c r="A1126" t="s">
        <v>1124</v>
      </c>
      <c r="B1126" t="s">
        <v>64129</v>
      </c>
    </row>
    <row r="1127" spans="1:2">
      <c r="A1127" t="s">
        <v>1125</v>
      </c>
      <c r="B1127" t="s">
        <v>64129</v>
      </c>
    </row>
    <row r="1128" spans="1:2">
      <c r="A1128" t="s">
        <v>1126</v>
      </c>
      <c r="B1128" t="s">
        <v>64129</v>
      </c>
    </row>
    <row r="1129" spans="1:2">
      <c r="A1129" t="s">
        <v>1127</v>
      </c>
      <c r="B1129" t="s">
        <v>64129</v>
      </c>
    </row>
    <row r="1130" spans="1:2">
      <c r="A1130" t="s">
        <v>1128</v>
      </c>
      <c r="B1130" t="s">
        <v>64129</v>
      </c>
    </row>
    <row r="1131" spans="1:2">
      <c r="A1131" t="s">
        <v>1129</v>
      </c>
      <c r="B1131" t="s">
        <v>64129</v>
      </c>
    </row>
    <row r="1132" spans="1:2">
      <c r="A1132" t="s">
        <v>1130</v>
      </c>
      <c r="B1132" t="s">
        <v>64129</v>
      </c>
    </row>
    <row r="1133" spans="1:2">
      <c r="A1133" t="s">
        <v>1131</v>
      </c>
      <c r="B1133" t="s">
        <v>64129</v>
      </c>
    </row>
    <row r="1134" spans="1:2">
      <c r="A1134" t="s">
        <v>1132</v>
      </c>
      <c r="B1134" t="s">
        <v>64129</v>
      </c>
    </row>
    <row r="1135" spans="1:2">
      <c r="A1135" t="s">
        <v>1133</v>
      </c>
      <c r="B1135" t="s">
        <v>64129</v>
      </c>
    </row>
    <row r="1136" spans="1:2">
      <c r="A1136" t="s">
        <v>1134</v>
      </c>
      <c r="B1136" t="s">
        <v>64129</v>
      </c>
    </row>
    <row r="1137" spans="1:2">
      <c r="A1137" t="s">
        <v>1135</v>
      </c>
      <c r="B1137" t="s">
        <v>64129</v>
      </c>
    </row>
    <row r="1138" spans="1:2">
      <c r="A1138" t="s">
        <v>1136</v>
      </c>
      <c r="B1138" t="s">
        <v>64129</v>
      </c>
    </row>
    <row r="1139" spans="1:2">
      <c r="A1139" t="s">
        <v>1137</v>
      </c>
      <c r="B1139" t="s">
        <v>64129</v>
      </c>
    </row>
    <row r="1140" spans="1:2">
      <c r="A1140" t="s">
        <v>1138</v>
      </c>
      <c r="B1140" t="s">
        <v>64129</v>
      </c>
    </row>
    <row r="1141" spans="1:2">
      <c r="A1141" t="s">
        <v>1139</v>
      </c>
      <c r="B1141" t="s">
        <v>64129</v>
      </c>
    </row>
    <row r="1142" spans="1:2">
      <c r="A1142" t="s">
        <v>1140</v>
      </c>
      <c r="B1142" t="s">
        <v>64129</v>
      </c>
    </row>
    <row r="1143" spans="1:2">
      <c r="A1143" t="s">
        <v>1141</v>
      </c>
      <c r="B1143" t="s">
        <v>64129</v>
      </c>
    </row>
    <row r="1144" spans="1:2">
      <c r="A1144" t="s">
        <v>1142</v>
      </c>
      <c r="B1144" t="s">
        <v>64129</v>
      </c>
    </row>
    <row r="1145" spans="1:2">
      <c r="A1145" t="s">
        <v>1143</v>
      </c>
      <c r="B1145" t="s">
        <v>64129</v>
      </c>
    </row>
    <row r="1146" spans="1:2">
      <c r="A1146" t="s">
        <v>1144</v>
      </c>
      <c r="B1146" t="s">
        <v>64129</v>
      </c>
    </row>
    <row r="1147" spans="1:2">
      <c r="A1147" t="s">
        <v>1145</v>
      </c>
      <c r="B1147" t="s">
        <v>64129</v>
      </c>
    </row>
    <row r="1148" spans="1:2">
      <c r="A1148" t="s">
        <v>1146</v>
      </c>
      <c r="B1148" t="s">
        <v>64129</v>
      </c>
    </row>
    <row r="1149" spans="1:2">
      <c r="A1149" t="s">
        <v>1147</v>
      </c>
      <c r="B1149" t="s">
        <v>64129</v>
      </c>
    </row>
    <row r="1150" spans="1:2">
      <c r="A1150" t="s">
        <v>1148</v>
      </c>
      <c r="B1150" t="s">
        <v>64129</v>
      </c>
    </row>
    <row r="1151" spans="1:2">
      <c r="A1151" t="s">
        <v>1149</v>
      </c>
      <c r="B1151" t="s">
        <v>64129</v>
      </c>
    </row>
    <row r="1152" spans="1:2">
      <c r="A1152" t="s">
        <v>1150</v>
      </c>
      <c r="B1152" t="s">
        <v>64129</v>
      </c>
    </row>
    <row r="1153" spans="1:2">
      <c r="A1153" t="s">
        <v>1151</v>
      </c>
      <c r="B1153" t="s">
        <v>64129</v>
      </c>
    </row>
    <row r="1154" spans="1:2">
      <c r="A1154" t="s">
        <v>1152</v>
      </c>
      <c r="B1154" t="s">
        <v>64129</v>
      </c>
    </row>
    <row r="1155" spans="1:2">
      <c r="A1155" t="s">
        <v>1153</v>
      </c>
      <c r="B1155" t="s">
        <v>64129</v>
      </c>
    </row>
    <row r="1156" spans="1:2">
      <c r="A1156" t="s">
        <v>1154</v>
      </c>
      <c r="B1156" t="s">
        <v>64129</v>
      </c>
    </row>
    <row r="1157" spans="1:2">
      <c r="A1157" t="s">
        <v>1155</v>
      </c>
      <c r="B1157" t="s">
        <v>64129</v>
      </c>
    </row>
    <row r="1158" spans="1:2">
      <c r="A1158" t="s">
        <v>1156</v>
      </c>
      <c r="B1158" t="s">
        <v>64129</v>
      </c>
    </row>
    <row r="1159" spans="1:2">
      <c r="A1159" t="s">
        <v>1157</v>
      </c>
      <c r="B1159" t="s">
        <v>64129</v>
      </c>
    </row>
    <row r="1160" spans="1:2">
      <c r="A1160" t="s">
        <v>1158</v>
      </c>
      <c r="B1160" t="s">
        <v>64129</v>
      </c>
    </row>
    <row r="1161" spans="1:2">
      <c r="A1161" t="s">
        <v>1159</v>
      </c>
      <c r="B1161" t="s">
        <v>64129</v>
      </c>
    </row>
    <row r="1162" spans="1:2">
      <c r="A1162" t="s">
        <v>1160</v>
      </c>
      <c r="B1162" t="s">
        <v>64129</v>
      </c>
    </row>
    <row r="1163" spans="1:2">
      <c r="A1163" t="s">
        <v>1161</v>
      </c>
      <c r="B1163" t="s">
        <v>64129</v>
      </c>
    </row>
    <row r="1164" spans="1:2">
      <c r="A1164" t="s">
        <v>1162</v>
      </c>
      <c r="B1164" t="s">
        <v>64129</v>
      </c>
    </row>
    <row r="1165" spans="1:2">
      <c r="A1165" t="s">
        <v>1163</v>
      </c>
      <c r="B1165" t="s">
        <v>64129</v>
      </c>
    </row>
    <row r="1166" spans="1:2">
      <c r="A1166" t="s">
        <v>1164</v>
      </c>
      <c r="B1166" t="s">
        <v>64129</v>
      </c>
    </row>
    <row r="1167" spans="1:2">
      <c r="A1167" t="s">
        <v>1165</v>
      </c>
      <c r="B1167" t="s">
        <v>64129</v>
      </c>
    </row>
    <row r="1168" spans="1:2">
      <c r="A1168" t="s">
        <v>1166</v>
      </c>
      <c r="B1168" t="s">
        <v>64129</v>
      </c>
    </row>
    <row r="1169" spans="1:2">
      <c r="A1169" t="s">
        <v>1167</v>
      </c>
      <c r="B1169" t="s">
        <v>64129</v>
      </c>
    </row>
    <row r="1170" spans="1:2">
      <c r="A1170" t="s">
        <v>1168</v>
      </c>
      <c r="B1170" t="s">
        <v>64129</v>
      </c>
    </row>
    <row r="1171" spans="1:2">
      <c r="A1171" t="s">
        <v>1169</v>
      </c>
      <c r="B1171" t="s">
        <v>64129</v>
      </c>
    </row>
    <row r="1172" spans="1:2">
      <c r="A1172" t="s">
        <v>1170</v>
      </c>
      <c r="B1172" t="s">
        <v>64129</v>
      </c>
    </row>
    <row r="1173" spans="1:2">
      <c r="A1173" t="s">
        <v>1171</v>
      </c>
      <c r="B1173" t="s">
        <v>64129</v>
      </c>
    </row>
    <row r="1174" spans="1:2">
      <c r="A1174" t="s">
        <v>1172</v>
      </c>
      <c r="B1174" t="s">
        <v>64129</v>
      </c>
    </row>
    <row r="1175" spans="1:2">
      <c r="A1175" t="s">
        <v>1173</v>
      </c>
      <c r="B1175" t="s">
        <v>64129</v>
      </c>
    </row>
    <row r="1176" spans="1:2">
      <c r="A1176" t="s">
        <v>1174</v>
      </c>
      <c r="B1176" t="s">
        <v>64129</v>
      </c>
    </row>
    <row r="1177" spans="1:2">
      <c r="A1177" t="s">
        <v>1175</v>
      </c>
      <c r="B1177" t="s">
        <v>64129</v>
      </c>
    </row>
    <row r="1178" spans="1:2">
      <c r="A1178" t="s">
        <v>1176</v>
      </c>
      <c r="B1178" t="s">
        <v>64129</v>
      </c>
    </row>
    <row r="1179" spans="1:2">
      <c r="A1179" t="s">
        <v>1177</v>
      </c>
      <c r="B1179" t="s">
        <v>64129</v>
      </c>
    </row>
    <row r="1180" spans="1:2">
      <c r="A1180" t="s">
        <v>1178</v>
      </c>
      <c r="B1180" t="s">
        <v>64129</v>
      </c>
    </row>
    <row r="1181" spans="1:2">
      <c r="A1181" t="s">
        <v>1179</v>
      </c>
      <c r="B1181" t="s">
        <v>64129</v>
      </c>
    </row>
    <row r="1182" spans="1:2">
      <c r="A1182" t="s">
        <v>1180</v>
      </c>
      <c r="B1182" t="s">
        <v>64129</v>
      </c>
    </row>
    <row r="1183" spans="1:2">
      <c r="A1183" t="s">
        <v>1181</v>
      </c>
      <c r="B1183" t="s">
        <v>64129</v>
      </c>
    </row>
    <row r="1184" spans="1:2">
      <c r="A1184" t="s">
        <v>1182</v>
      </c>
      <c r="B1184" t="s">
        <v>64129</v>
      </c>
    </row>
    <row r="1185" spans="1:2">
      <c r="A1185" t="s">
        <v>1183</v>
      </c>
      <c r="B1185" t="s">
        <v>64129</v>
      </c>
    </row>
    <row r="1186" spans="1:2">
      <c r="A1186" t="s">
        <v>1184</v>
      </c>
      <c r="B1186" t="s">
        <v>64129</v>
      </c>
    </row>
    <row r="1187" spans="1:2">
      <c r="A1187" t="s">
        <v>1185</v>
      </c>
      <c r="B1187" t="s">
        <v>64129</v>
      </c>
    </row>
    <row r="1188" spans="1:2">
      <c r="A1188" t="s">
        <v>1186</v>
      </c>
      <c r="B1188" t="s">
        <v>64129</v>
      </c>
    </row>
    <row r="1189" spans="1:2">
      <c r="A1189" t="s">
        <v>1187</v>
      </c>
      <c r="B1189" t="s">
        <v>64129</v>
      </c>
    </row>
    <row r="1190" spans="1:2">
      <c r="A1190" t="s">
        <v>1188</v>
      </c>
      <c r="B1190" t="s">
        <v>64129</v>
      </c>
    </row>
    <row r="1191" spans="1:2">
      <c r="A1191" t="s">
        <v>1189</v>
      </c>
      <c r="B1191" t="s">
        <v>64129</v>
      </c>
    </row>
    <row r="1192" spans="1:2">
      <c r="A1192" t="s">
        <v>1190</v>
      </c>
      <c r="B1192" t="s">
        <v>64129</v>
      </c>
    </row>
    <row r="1193" spans="1:2">
      <c r="A1193" t="s">
        <v>1191</v>
      </c>
      <c r="B1193" t="s">
        <v>64129</v>
      </c>
    </row>
    <row r="1194" spans="1:2">
      <c r="A1194" t="s">
        <v>1192</v>
      </c>
      <c r="B1194" t="s">
        <v>64129</v>
      </c>
    </row>
    <row r="1195" spans="1:2">
      <c r="A1195" t="s">
        <v>1193</v>
      </c>
      <c r="B1195" t="s">
        <v>64129</v>
      </c>
    </row>
    <row r="1196" spans="1:2">
      <c r="A1196" t="s">
        <v>1194</v>
      </c>
      <c r="B1196" t="s">
        <v>64129</v>
      </c>
    </row>
    <row r="1197" spans="1:2">
      <c r="A1197" t="s">
        <v>1195</v>
      </c>
      <c r="B1197" t="s">
        <v>64129</v>
      </c>
    </row>
    <row r="1198" spans="1:2">
      <c r="A1198" t="s">
        <v>1196</v>
      </c>
      <c r="B1198" t="s">
        <v>64129</v>
      </c>
    </row>
    <row r="1199" spans="1:2">
      <c r="A1199" t="s">
        <v>1197</v>
      </c>
      <c r="B1199" t="s">
        <v>64129</v>
      </c>
    </row>
    <row r="1200" spans="1:2">
      <c r="A1200" t="s">
        <v>1198</v>
      </c>
      <c r="B1200" t="s">
        <v>64129</v>
      </c>
    </row>
    <row r="1201" spans="1:2">
      <c r="A1201" t="s">
        <v>1199</v>
      </c>
      <c r="B1201" t="s">
        <v>64129</v>
      </c>
    </row>
    <row r="1202" spans="1:2">
      <c r="A1202" t="s">
        <v>1200</v>
      </c>
      <c r="B1202" t="s">
        <v>64129</v>
      </c>
    </row>
    <row r="1203" spans="1:2">
      <c r="A1203" t="s">
        <v>1201</v>
      </c>
      <c r="B1203" t="s">
        <v>64129</v>
      </c>
    </row>
    <row r="1204" spans="1:2">
      <c r="A1204" t="s">
        <v>1202</v>
      </c>
      <c r="B1204" t="s">
        <v>64129</v>
      </c>
    </row>
    <row r="1205" spans="1:2">
      <c r="A1205" t="s">
        <v>1203</v>
      </c>
      <c r="B1205" t="s">
        <v>64129</v>
      </c>
    </row>
    <row r="1206" spans="1:2">
      <c r="A1206" t="s">
        <v>1204</v>
      </c>
      <c r="B1206" t="s">
        <v>64129</v>
      </c>
    </row>
    <row r="1207" spans="1:2">
      <c r="A1207" t="s">
        <v>1205</v>
      </c>
      <c r="B1207" t="s">
        <v>64129</v>
      </c>
    </row>
    <row r="1208" spans="1:2">
      <c r="A1208" t="s">
        <v>1206</v>
      </c>
      <c r="B1208" t="s">
        <v>64129</v>
      </c>
    </row>
    <row r="1209" spans="1:2">
      <c r="A1209" t="s">
        <v>1207</v>
      </c>
      <c r="B1209" t="s">
        <v>64129</v>
      </c>
    </row>
    <row r="1210" spans="1:2">
      <c r="A1210" t="s">
        <v>1208</v>
      </c>
      <c r="B1210" t="s">
        <v>64129</v>
      </c>
    </row>
    <row r="1211" spans="1:2">
      <c r="A1211" t="s">
        <v>1209</v>
      </c>
      <c r="B1211" t="s">
        <v>64129</v>
      </c>
    </row>
    <row r="1212" spans="1:2">
      <c r="A1212" t="s">
        <v>1210</v>
      </c>
      <c r="B1212" t="s">
        <v>64129</v>
      </c>
    </row>
    <row r="1213" spans="1:2">
      <c r="A1213" t="s">
        <v>1211</v>
      </c>
      <c r="B1213" t="s">
        <v>64129</v>
      </c>
    </row>
    <row r="1214" spans="1:2">
      <c r="A1214" t="s">
        <v>1212</v>
      </c>
      <c r="B1214" t="s">
        <v>64129</v>
      </c>
    </row>
    <row r="1215" spans="1:2">
      <c r="A1215" t="s">
        <v>1213</v>
      </c>
      <c r="B1215" t="s">
        <v>64129</v>
      </c>
    </row>
    <row r="1216" spans="1:2">
      <c r="A1216" t="s">
        <v>1214</v>
      </c>
      <c r="B1216" t="s">
        <v>64129</v>
      </c>
    </row>
    <row r="1217" spans="1:2">
      <c r="A1217" t="s">
        <v>1215</v>
      </c>
      <c r="B1217" t="s">
        <v>64129</v>
      </c>
    </row>
    <row r="1218" spans="1:2">
      <c r="A1218" t="s">
        <v>1216</v>
      </c>
      <c r="B1218" t="s">
        <v>64129</v>
      </c>
    </row>
    <row r="1219" spans="1:2">
      <c r="A1219" t="s">
        <v>1217</v>
      </c>
      <c r="B1219" t="s">
        <v>64129</v>
      </c>
    </row>
    <row r="1220" spans="1:2">
      <c r="A1220" t="s">
        <v>1218</v>
      </c>
      <c r="B1220" t="s">
        <v>64129</v>
      </c>
    </row>
    <row r="1221" spans="1:2">
      <c r="A1221" t="s">
        <v>1219</v>
      </c>
      <c r="B1221" t="s">
        <v>64129</v>
      </c>
    </row>
    <row r="1222" spans="1:2">
      <c r="A1222" t="s">
        <v>1220</v>
      </c>
      <c r="B1222" t="s">
        <v>64129</v>
      </c>
    </row>
    <row r="1223" spans="1:2">
      <c r="A1223" t="s">
        <v>1221</v>
      </c>
      <c r="B1223" t="s">
        <v>64129</v>
      </c>
    </row>
    <row r="1224" spans="1:2">
      <c r="A1224" t="s">
        <v>1222</v>
      </c>
      <c r="B1224" t="s">
        <v>64129</v>
      </c>
    </row>
    <row r="1225" spans="1:2">
      <c r="A1225" t="s">
        <v>1223</v>
      </c>
      <c r="B1225" t="s">
        <v>64129</v>
      </c>
    </row>
    <row r="1226" spans="1:2">
      <c r="A1226" t="s">
        <v>1224</v>
      </c>
      <c r="B1226" t="s">
        <v>64129</v>
      </c>
    </row>
    <row r="1227" spans="1:2">
      <c r="A1227" t="s">
        <v>1225</v>
      </c>
      <c r="B1227" t="s">
        <v>64129</v>
      </c>
    </row>
    <row r="1228" spans="1:2">
      <c r="A1228" t="s">
        <v>1226</v>
      </c>
      <c r="B1228" t="s">
        <v>64129</v>
      </c>
    </row>
    <row r="1229" spans="1:2">
      <c r="A1229" t="s">
        <v>1227</v>
      </c>
      <c r="B1229" t="s">
        <v>64129</v>
      </c>
    </row>
    <row r="1230" spans="1:2">
      <c r="A1230" t="s">
        <v>1228</v>
      </c>
      <c r="B1230" t="s">
        <v>64129</v>
      </c>
    </row>
    <row r="1231" spans="1:2">
      <c r="A1231" t="s">
        <v>1229</v>
      </c>
      <c r="B1231" t="s">
        <v>64129</v>
      </c>
    </row>
    <row r="1232" spans="1:2">
      <c r="A1232" t="s">
        <v>1230</v>
      </c>
      <c r="B1232" t="s">
        <v>64129</v>
      </c>
    </row>
    <row r="1233" spans="1:2">
      <c r="A1233" t="s">
        <v>1231</v>
      </c>
      <c r="B1233" t="s">
        <v>64129</v>
      </c>
    </row>
    <row r="1234" spans="1:2">
      <c r="A1234" t="s">
        <v>1232</v>
      </c>
      <c r="B1234" t="s">
        <v>64129</v>
      </c>
    </row>
    <row r="1235" spans="1:2">
      <c r="A1235" t="s">
        <v>1233</v>
      </c>
      <c r="B1235" t="s">
        <v>64129</v>
      </c>
    </row>
    <row r="1236" spans="1:2">
      <c r="A1236" t="s">
        <v>1234</v>
      </c>
      <c r="B1236" t="s">
        <v>64129</v>
      </c>
    </row>
    <row r="1237" spans="1:2">
      <c r="A1237" t="s">
        <v>1235</v>
      </c>
      <c r="B1237" t="s">
        <v>64129</v>
      </c>
    </row>
    <row r="1238" spans="1:2">
      <c r="A1238" t="s">
        <v>1236</v>
      </c>
      <c r="B1238" t="s">
        <v>64129</v>
      </c>
    </row>
    <row r="1239" spans="1:2">
      <c r="A1239" t="s">
        <v>1237</v>
      </c>
      <c r="B1239" t="s">
        <v>64129</v>
      </c>
    </row>
    <row r="1240" spans="1:2">
      <c r="A1240" t="s">
        <v>1238</v>
      </c>
      <c r="B1240" t="s">
        <v>64129</v>
      </c>
    </row>
    <row r="1241" spans="1:2">
      <c r="A1241" t="s">
        <v>1239</v>
      </c>
      <c r="B1241" t="s">
        <v>64129</v>
      </c>
    </row>
    <row r="1242" spans="1:2">
      <c r="A1242" t="s">
        <v>1240</v>
      </c>
      <c r="B1242" t="s">
        <v>64129</v>
      </c>
    </row>
    <row r="1243" spans="1:2">
      <c r="A1243" t="s">
        <v>1241</v>
      </c>
      <c r="B1243" t="s">
        <v>64129</v>
      </c>
    </row>
    <row r="1244" spans="1:2">
      <c r="A1244" t="s">
        <v>1242</v>
      </c>
      <c r="B1244" t="s">
        <v>64129</v>
      </c>
    </row>
    <row r="1245" spans="1:2">
      <c r="A1245" t="s">
        <v>1243</v>
      </c>
      <c r="B1245" t="s">
        <v>64129</v>
      </c>
    </row>
    <row r="1246" spans="1:2">
      <c r="A1246" t="s">
        <v>1244</v>
      </c>
      <c r="B1246" t="s">
        <v>64129</v>
      </c>
    </row>
    <row r="1247" spans="1:2">
      <c r="A1247" t="s">
        <v>1245</v>
      </c>
      <c r="B1247" t="s">
        <v>64129</v>
      </c>
    </row>
    <row r="1248" spans="1:2">
      <c r="A1248" t="s">
        <v>1246</v>
      </c>
      <c r="B1248" t="s">
        <v>64129</v>
      </c>
    </row>
    <row r="1249" spans="1:2">
      <c r="A1249" t="s">
        <v>1247</v>
      </c>
      <c r="B1249" t="s">
        <v>64129</v>
      </c>
    </row>
    <row r="1250" spans="1:2">
      <c r="A1250" t="s">
        <v>1248</v>
      </c>
      <c r="B1250" t="s">
        <v>64129</v>
      </c>
    </row>
    <row r="1251" spans="1:2">
      <c r="A1251" t="s">
        <v>1249</v>
      </c>
      <c r="B1251" t="s">
        <v>64129</v>
      </c>
    </row>
    <row r="1252" spans="1:2">
      <c r="A1252" t="s">
        <v>1250</v>
      </c>
      <c r="B1252" t="s">
        <v>64129</v>
      </c>
    </row>
    <row r="1253" spans="1:2">
      <c r="A1253" t="s">
        <v>1251</v>
      </c>
      <c r="B1253" t="s">
        <v>64129</v>
      </c>
    </row>
    <row r="1254" spans="1:2">
      <c r="A1254" t="s">
        <v>1252</v>
      </c>
      <c r="B1254" t="s">
        <v>64129</v>
      </c>
    </row>
    <row r="1255" spans="1:2">
      <c r="A1255" t="s">
        <v>1253</v>
      </c>
      <c r="B1255" t="s">
        <v>64129</v>
      </c>
    </row>
    <row r="1256" spans="1:2">
      <c r="A1256" t="s">
        <v>1254</v>
      </c>
      <c r="B1256" t="s">
        <v>64129</v>
      </c>
    </row>
    <row r="1257" spans="1:2">
      <c r="A1257" t="s">
        <v>1255</v>
      </c>
      <c r="B1257" t="s">
        <v>64129</v>
      </c>
    </row>
    <row r="1258" spans="1:2">
      <c r="A1258" t="s">
        <v>1256</v>
      </c>
      <c r="B1258" t="s">
        <v>64129</v>
      </c>
    </row>
    <row r="1259" spans="1:2">
      <c r="A1259" t="s">
        <v>1257</v>
      </c>
      <c r="B1259" t="s">
        <v>64129</v>
      </c>
    </row>
    <row r="1260" spans="1:2">
      <c r="A1260" t="s">
        <v>1258</v>
      </c>
      <c r="B1260" t="s">
        <v>64129</v>
      </c>
    </row>
    <row r="1261" spans="1:2">
      <c r="A1261" t="s">
        <v>1259</v>
      </c>
      <c r="B1261" t="s">
        <v>64129</v>
      </c>
    </row>
    <row r="1262" spans="1:2">
      <c r="A1262" t="s">
        <v>1260</v>
      </c>
      <c r="B1262" t="s">
        <v>64129</v>
      </c>
    </row>
    <row r="1263" spans="1:2">
      <c r="A1263" t="s">
        <v>1261</v>
      </c>
      <c r="B1263" t="s">
        <v>64129</v>
      </c>
    </row>
    <row r="1264" spans="1:2">
      <c r="A1264" t="s">
        <v>1262</v>
      </c>
      <c r="B1264" t="s">
        <v>64129</v>
      </c>
    </row>
    <row r="1265" spans="1:2">
      <c r="A1265" t="s">
        <v>1263</v>
      </c>
      <c r="B1265" t="s">
        <v>64129</v>
      </c>
    </row>
    <row r="1266" spans="1:2">
      <c r="A1266" t="s">
        <v>1264</v>
      </c>
      <c r="B1266" t="s">
        <v>64129</v>
      </c>
    </row>
    <row r="1267" spans="1:2">
      <c r="A1267" t="s">
        <v>1265</v>
      </c>
      <c r="B1267" t="s">
        <v>64129</v>
      </c>
    </row>
    <row r="1268" spans="1:2">
      <c r="A1268" t="s">
        <v>1266</v>
      </c>
      <c r="B1268" t="s">
        <v>64129</v>
      </c>
    </row>
    <row r="1269" spans="1:2">
      <c r="A1269" t="s">
        <v>1267</v>
      </c>
      <c r="B1269" t="s">
        <v>64129</v>
      </c>
    </row>
    <row r="1270" spans="1:2">
      <c r="A1270" t="s">
        <v>1268</v>
      </c>
      <c r="B1270" t="s">
        <v>64129</v>
      </c>
    </row>
    <row r="1271" spans="1:2">
      <c r="A1271" t="s">
        <v>1269</v>
      </c>
      <c r="B1271" t="s">
        <v>64129</v>
      </c>
    </row>
    <row r="1272" spans="1:2">
      <c r="A1272" t="s">
        <v>1270</v>
      </c>
      <c r="B1272" t="s">
        <v>64129</v>
      </c>
    </row>
    <row r="1273" spans="1:2">
      <c r="A1273" t="s">
        <v>1271</v>
      </c>
      <c r="B1273" t="s">
        <v>64129</v>
      </c>
    </row>
    <row r="1274" spans="1:2">
      <c r="A1274" t="s">
        <v>1272</v>
      </c>
      <c r="B1274" t="s">
        <v>64129</v>
      </c>
    </row>
    <row r="1275" spans="1:2">
      <c r="A1275" t="s">
        <v>1273</v>
      </c>
      <c r="B1275" t="s">
        <v>64129</v>
      </c>
    </row>
    <row r="1276" spans="1:2">
      <c r="A1276" t="s">
        <v>1274</v>
      </c>
      <c r="B1276" t="s">
        <v>64129</v>
      </c>
    </row>
    <row r="1277" spans="1:2">
      <c r="A1277" t="s">
        <v>1275</v>
      </c>
      <c r="B1277" t="s">
        <v>64129</v>
      </c>
    </row>
    <row r="1278" spans="1:2">
      <c r="A1278" t="s">
        <v>1276</v>
      </c>
      <c r="B1278" t="s">
        <v>64129</v>
      </c>
    </row>
    <row r="1279" spans="1:2">
      <c r="A1279" t="s">
        <v>1277</v>
      </c>
      <c r="B1279" t="s">
        <v>64129</v>
      </c>
    </row>
    <row r="1280" spans="1:2">
      <c r="A1280" t="s">
        <v>1278</v>
      </c>
      <c r="B1280" t="s">
        <v>64129</v>
      </c>
    </row>
    <row r="1281" spans="1:2">
      <c r="A1281" t="s">
        <v>1279</v>
      </c>
      <c r="B1281" t="s">
        <v>64129</v>
      </c>
    </row>
    <row r="1282" spans="1:2">
      <c r="A1282" t="s">
        <v>1280</v>
      </c>
      <c r="B1282" t="s">
        <v>64129</v>
      </c>
    </row>
    <row r="1283" spans="1:2">
      <c r="A1283" t="s">
        <v>1281</v>
      </c>
      <c r="B1283" t="s">
        <v>64129</v>
      </c>
    </row>
    <row r="1284" spans="1:2">
      <c r="A1284" t="s">
        <v>1282</v>
      </c>
      <c r="B1284" t="s">
        <v>64129</v>
      </c>
    </row>
    <row r="1285" spans="1:2">
      <c r="A1285" t="s">
        <v>1283</v>
      </c>
      <c r="B1285" t="s">
        <v>64129</v>
      </c>
    </row>
    <row r="1286" spans="1:2">
      <c r="A1286" t="s">
        <v>1284</v>
      </c>
      <c r="B1286" t="s">
        <v>64129</v>
      </c>
    </row>
    <row r="1287" spans="1:2">
      <c r="A1287" t="s">
        <v>1285</v>
      </c>
      <c r="B1287" t="s">
        <v>64129</v>
      </c>
    </row>
    <row r="1288" spans="1:2">
      <c r="A1288" t="s">
        <v>1286</v>
      </c>
      <c r="B1288" t="s">
        <v>64129</v>
      </c>
    </row>
    <row r="1289" spans="1:2">
      <c r="A1289" t="s">
        <v>1287</v>
      </c>
      <c r="B1289" t="s">
        <v>64129</v>
      </c>
    </row>
    <row r="1290" spans="1:2">
      <c r="A1290" t="s">
        <v>1288</v>
      </c>
      <c r="B1290" t="s">
        <v>64129</v>
      </c>
    </row>
    <row r="1291" spans="1:2">
      <c r="A1291" t="s">
        <v>1289</v>
      </c>
      <c r="B1291" t="s">
        <v>64129</v>
      </c>
    </row>
    <row r="1292" spans="1:2">
      <c r="A1292" t="s">
        <v>1290</v>
      </c>
      <c r="B1292" t="s">
        <v>64129</v>
      </c>
    </row>
    <row r="1293" spans="1:2">
      <c r="A1293" t="s">
        <v>1291</v>
      </c>
      <c r="B1293" t="s">
        <v>64129</v>
      </c>
    </row>
    <row r="1294" spans="1:2">
      <c r="A1294" t="s">
        <v>1292</v>
      </c>
      <c r="B1294" t="s">
        <v>64129</v>
      </c>
    </row>
    <row r="1295" spans="1:2">
      <c r="A1295" t="s">
        <v>1293</v>
      </c>
      <c r="B1295" t="s">
        <v>64129</v>
      </c>
    </row>
    <row r="1296" spans="1:2">
      <c r="A1296" t="s">
        <v>1294</v>
      </c>
      <c r="B1296" t="s">
        <v>64129</v>
      </c>
    </row>
    <row r="1297" spans="1:2">
      <c r="A1297" t="s">
        <v>1295</v>
      </c>
      <c r="B1297" t="s">
        <v>64129</v>
      </c>
    </row>
    <row r="1298" spans="1:2">
      <c r="A1298" t="s">
        <v>1296</v>
      </c>
      <c r="B1298" t="s">
        <v>64129</v>
      </c>
    </row>
    <row r="1299" spans="1:2">
      <c r="A1299" t="s">
        <v>1297</v>
      </c>
      <c r="B1299" t="s">
        <v>64129</v>
      </c>
    </row>
    <row r="1300" spans="1:2">
      <c r="A1300" t="s">
        <v>1298</v>
      </c>
      <c r="B1300" t="s">
        <v>64129</v>
      </c>
    </row>
    <row r="1301" spans="1:2">
      <c r="A1301" t="s">
        <v>1299</v>
      </c>
      <c r="B1301" t="s">
        <v>64129</v>
      </c>
    </row>
    <row r="1302" spans="1:2">
      <c r="A1302" t="s">
        <v>1300</v>
      </c>
      <c r="B1302" t="s">
        <v>64129</v>
      </c>
    </row>
    <row r="1303" spans="1:2">
      <c r="A1303" t="s">
        <v>1301</v>
      </c>
      <c r="B1303" t="s">
        <v>64129</v>
      </c>
    </row>
    <row r="1304" spans="1:2">
      <c r="A1304" t="s">
        <v>1302</v>
      </c>
      <c r="B1304" t="s">
        <v>64129</v>
      </c>
    </row>
    <row r="1305" spans="1:2">
      <c r="A1305" t="s">
        <v>1303</v>
      </c>
      <c r="B1305" t="s">
        <v>64129</v>
      </c>
    </row>
    <row r="1306" spans="1:2">
      <c r="A1306" t="s">
        <v>1304</v>
      </c>
      <c r="B1306" t="s">
        <v>64129</v>
      </c>
    </row>
    <row r="1307" spans="1:2">
      <c r="A1307" t="s">
        <v>1305</v>
      </c>
      <c r="B1307" t="s">
        <v>64129</v>
      </c>
    </row>
    <row r="1308" spans="1:2">
      <c r="A1308" t="s">
        <v>1306</v>
      </c>
      <c r="B1308" t="s">
        <v>64129</v>
      </c>
    </row>
    <row r="1309" spans="1:2">
      <c r="A1309" t="s">
        <v>1307</v>
      </c>
      <c r="B1309" t="s">
        <v>64129</v>
      </c>
    </row>
    <row r="1310" spans="1:2">
      <c r="A1310" t="s">
        <v>1308</v>
      </c>
      <c r="B1310" t="s">
        <v>64129</v>
      </c>
    </row>
    <row r="1311" spans="1:2">
      <c r="A1311" t="s">
        <v>1309</v>
      </c>
      <c r="B1311" t="s">
        <v>64129</v>
      </c>
    </row>
    <row r="1312" spans="1:2">
      <c r="A1312" t="s">
        <v>1310</v>
      </c>
      <c r="B1312" t="s">
        <v>64129</v>
      </c>
    </row>
    <row r="1313" spans="1:2">
      <c r="A1313" t="s">
        <v>1311</v>
      </c>
      <c r="B1313" t="s">
        <v>64129</v>
      </c>
    </row>
    <row r="1314" spans="1:2">
      <c r="A1314" t="s">
        <v>1312</v>
      </c>
      <c r="B1314" t="s">
        <v>64129</v>
      </c>
    </row>
    <row r="1315" spans="1:2">
      <c r="A1315" t="s">
        <v>1313</v>
      </c>
      <c r="B1315" t="s">
        <v>64129</v>
      </c>
    </row>
    <row r="1316" spans="1:2">
      <c r="A1316" t="s">
        <v>1314</v>
      </c>
      <c r="B1316" t="s">
        <v>64129</v>
      </c>
    </row>
    <row r="1317" spans="1:2">
      <c r="A1317" t="s">
        <v>1315</v>
      </c>
      <c r="B1317" t="s">
        <v>64129</v>
      </c>
    </row>
    <row r="1318" spans="1:2">
      <c r="A1318" t="s">
        <v>1316</v>
      </c>
      <c r="B1318" t="s">
        <v>64129</v>
      </c>
    </row>
    <row r="1319" spans="1:2">
      <c r="A1319" t="s">
        <v>1317</v>
      </c>
      <c r="B1319" t="s">
        <v>64129</v>
      </c>
    </row>
    <row r="1320" spans="1:2">
      <c r="A1320" t="s">
        <v>1318</v>
      </c>
      <c r="B1320" t="s">
        <v>64129</v>
      </c>
    </row>
    <row r="1321" spans="1:2">
      <c r="A1321" t="s">
        <v>1319</v>
      </c>
      <c r="B1321" t="s">
        <v>64129</v>
      </c>
    </row>
    <row r="1322" spans="1:2">
      <c r="A1322" t="s">
        <v>1320</v>
      </c>
      <c r="B1322" t="s">
        <v>64129</v>
      </c>
    </row>
    <row r="1323" spans="1:2">
      <c r="A1323" t="s">
        <v>1321</v>
      </c>
      <c r="B1323" t="s">
        <v>64129</v>
      </c>
    </row>
    <row r="1324" spans="1:2">
      <c r="A1324" t="s">
        <v>1322</v>
      </c>
      <c r="B1324" t="s">
        <v>64129</v>
      </c>
    </row>
    <row r="1325" spans="1:2">
      <c r="A1325" t="s">
        <v>1323</v>
      </c>
      <c r="B1325" t="s">
        <v>64129</v>
      </c>
    </row>
    <row r="1326" spans="1:2">
      <c r="A1326" t="s">
        <v>1324</v>
      </c>
      <c r="B1326" t="s">
        <v>64129</v>
      </c>
    </row>
    <row r="1327" spans="1:2">
      <c r="A1327" t="s">
        <v>1325</v>
      </c>
      <c r="B1327" t="s">
        <v>64129</v>
      </c>
    </row>
    <row r="1328" spans="1:2">
      <c r="A1328" t="s">
        <v>1326</v>
      </c>
      <c r="B1328" t="s">
        <v>64129</v>
      </c>
    </row>
    <row r="1329" spans="1:2">
      <c r="A1329" t="s">
        <v>1327</v>
      </c>
      <c r="B1329" t="s">
        <v>64129</v>
      </c>
    </row>
    <row r="1330" spans="1:2">
      <c r="A1330" t="s">
        <v>1328</v>
      </c>
      <c r="B1330" t="s">
        <v>64129</v>
      </c>
    </row>
    <row r="1331" spans="1:2">
      <c r="A1331" t="s">
        <v>1329</v>
      </c>
      <c r="B1331" t="s">
        <v>64129</v>
      </c>
    </row>
    <row r="1332" spans="1:2">
      <c r="A1332" t="s">
        <v>1330</v>
      </c>
      <c r="B1332" t="s">
        <v>64129</v>
      </c>
    </row>
    <row r="1333" spans="1:2">
      <c r="A1333" t="s">
        <v>1331</v>
      </c>
      <c r="B1333" t="s">
        <v>64129</v>
      </c>
    </row>
    <row r="1334" spans="1:2">
      <c r="A1334" t="s">
        <v>1332</v>
      </c>
      <c r="B1334" t="s">
        <v>64129</v>
      </c>
    </row>
    <row r="1335" spans="1:2">
      <c r="A1335" t="s">
        <v>1333</v>
      </c>
      <c r="B1335" t="s">
        <v>64129</v>
      </c>
    </row>
    <row r="1336" spans="1:2">
      <c r="A1336" t="s">
        <v>1334</v>
      </c>
      <c r="B1336" t="s">
        <v>64129</v>
      </c>
    </row>
    <row r="1337" spans="1:2">
      <c r="A1337" t="s">
        <v>1335</v>
      </c>
      <c r="B1337" t="s">
        <v>64129</v>
      </c>
    </row>
    <row r="1338" spans="1:2">
      <c r="A1338" t="s">
        <v>1336</v>
      </c>
      <c r="B1338" t="s">
        <v>64129</v>
      </c>
    </row>
    <row r="1339" spans="1:2">
      <c r="A1339" t="s">
        <v>1337</v>
      </c>
      <c r="B1339" t="s">
        <v>64129</v>
      </c>
    </row>
    <row r="1340" spans="1:2">
      <c r="A1340" t="s">
        <v>1338</v>
      </c>
      <c r="B1340" t="s">
        <v>64129</v>
      </c>
    </row>
    <row r="1341" spans="1:2">
      <c r="A1341" t="s">
        <v>1339</v>
      </c>
      <c r="B1341" t="s">
        <v>64129</v>
      </c>
    </row>
    <row r="1342" spans="1:2">
      <c r="A1342" t="s">
        <v>1340</v>
      </c>
      <c r="B1342" t="s">
        <v>64129</v>
      </c>
    </row>
    <row r="1343" spans="1:2">
      <c r="A1343" t="s">
        <v>1341</v>
      </c>
      <c r="B1343" t="s">
        <v>64129</v>
      </c>
    </row>
    <row r="1344" spans="1:2">
      <c r="A1344" t="s">
        <v>1342</v>
      </c>
      <c r="B1344" t="s">
        <v>64129</v>
      </c>
    </row>
    <row r="1345" spans="1:2">
      <c r="A1345" t="s">
        <v>1343</v>
      </c>
      <c r="B1345" t="s">
        <v>64129</v>
      </c>
    </row>
    <row r="1346" spans="1:2">
      <c r="A1346" t="s">
        <v>1344</v>
      </c>
      <c r="B1346" t="s">
        <v>64129</v>
      </c>
    </row>
    <row r="1347" spans="1:2">
      <c r="A1347" t="s">
        <v>1345</v>
      </c>
      <c r="B1347" t="s">
        <v>64129</v>
      </c>
    </row>
    <row r="1348" spans="1:2">
      <c r="A1348" t="s">
        <v>1346</v>
      </c>
      <c r="B1348" t="s">
        <v>64129</v>
      </c>
    </row>
    <row r="1349" spans="1:2">
      <c r="A1349" t="s">
        <v>1347</v>
      </c>
      <c r="B1349" t="s">
        <v>64129</v>
      </c>
    </row>
    <row r="1350" spans="1:2">
      <c r="A1350" t="s">
        <v>1348</v>
      </c>
      <c r="B1350" t="s">
        <v>64129</v>
      </c>
    </row>
    <row r="1351" spans="1:2">
      <c r="A1351" t="s">
        <v>1349</v>
      </c>
      <c r="B1351" t="s">
        <v>64129</v>
      </c>
    </row>
    <row r="1352" spans="1:2">
      <c r="A1352" t="s">
        <v>1350</v>
      </c>
      <c r="B1352" t="s">
        <v>64129</v>
      </c>
    </row>
    <row r="1353" spans="1:2">
      <c r="A1353" t="s">
        <v>1351</v>
      </c>
      <c r="B1353" t="s">
        <v>64129</v>
      </c>
    </row>
    <row r="1354" spans="1:2">
      <c r="A1354" t="s">
        <v>1352</v>
      </c>
      <c r="B1354" t="s">
        <v>64129</v>
      </c>
    </row>
    <row r="1355" spans="1:2">
      <c r="A1355" t="s">
        <v>1353</v>
      </c>
      <c r="B1355" t="s">
        <v>64129</v>
      </c>
    </row>
    <row r="1356" spans="1:2">
      <c r="A1356" t="s">
        <v>1354</v>
      </c>
      <c r="B1356" t="s">
        <v>64129</v>
      </c>
    </row>
    <row r="1357" spans="1:2">
      <c r="A1357" t="s">
        <v>1355</v>
      </c>
      <c r="B1357" t="s">
        <v>64129</v>
      </c>
    </row>
    <row r="1358" spans="1:2">
      <c r="A1358" t="s">
        <v>1356</v>
      </c>
      <c r="B1358" t="s">
        <v>64129</v>
      </c>
    </row>
    <row r="1359" spans="1:2">
      <c r="A1359" t="s">
        <v>1357</v>
      </c>
      <c r="B1359" t="s">
        <v>64129</v>
      </c>
    </row>
    <row r="1360" spans="1:2">
      <c r="A1360" t="s">
        <v>1358</v>
      </c>
      <c r="B1360" t="s">
        <v>64129</v>
      </c>
    </row>
    <row r="1361" spans="1:2">
      <c r="A1361" t="s">
        <v>1359</v>
      </c>
      <c r="B1361" t="s">
        <v>64129</v>
      </c>
    </row>
    <row r="1362" spans="1:2">
      <c r="A1362" t="s">
        <v>1360</v>
      </c>
      <c r="B1362" t="s">
        <v>64129</v>
      </c>
    </row>
    <row r="1363" spans="1:2">
      <c r="A1363" t="s">
        <v>1361</v>
      </c>
      <c r="B1363" t="s">
        <v>64129</v>
      </c>
    </row>
    <row r="1364" spans="1:2">
      <c r="A1364" t="s">
        <v>1362</v>
      </c>
      <c r="B1364" t="s">
        <v>64129</v>
      </c>
    </row>
    <row r="1365" spans="1:2">
      <c r="A1365" t="s">
        <v>1363</v>
      </c>
      <c r="B1365" t="s">
        <v>64129</v>
      </c>
    </row>
    <row r="1366" spans="1:2">
      <c r="A1366" t="s">
        <v>1364</v>
      </c>
      <c r="B1366" t="s">
        <v>64129</v>
      </c>
    </row>
    <row r="1367" spans="1:2">
      <c r="A1367" t="s">
        <v>1365</v>
      </c>
      <c r="B1367" t="s">
        <v>64129</v>
      </c>
    </row>
    <row r="1368" spans="1:2">
      <c r="A1368" t="s">
        <v>1366</v>
      </c>
      <c r="B1368" t="s">
        <v>64129</v>
      </c>
    </row>
    <row r="1369" spans="1:2">
      <c r="A1369" t="s">
        <v>1367</v>
      </c>
      <c r="B1369" t="s">
        <v>64129</v>
      </c>
    </row>
    <row r="1370" spans="1:2">
      <c r="A1370" t="s">
        <v>1368</v>
      </c>
      <c r="B1370" t="s">
        <v>64129</v>
      </c>
    </row>
    <row r="1371" spans="1:2">
      <c r="A1371" t="s">
        <v>1369</v>
      </c>
      <c r="B1371" t="s">
        <v>64129</v>
      </c>
    </row>
    <row r="1372" spans="1:2">
      <c r="A1372" t="s">
        <v>1370</v>
      </c>
      <c r="B1372" t="s">
        <v>64129</v>
      </c>
    </row>
    <row r="1373" spans="1:2">
      <c r="A1373" t="s">
        <v>1371</v>
      </c>
      <c r="B1373" t="s">
        <v>64129</v>
      </c>
    </row>
    <row r="1374" spans="1:2">
      <c r="A1374" t="s">
        <v>1372</v>
      </c>
      <c r="B1374" t="s">
        <v>64129</v>
      </c>
    </row>
    <row r="1375" spans="1:2">
      <c r="A1375" t="s">
        <v>1373</v>
      </c>
      <c r="B1375" t="s">
        <v>64129</v>
      </c>
    </row>
    <row r="1376" spans="1:2">
      <c r="A1376" t="s">
        <v>1374</v>
      </c>
      <c r="B1376" t="s">
        <v>64129</v>
      </c>
    </row>
    <row r="1377" spans="1:2">
      <c r="A1377" t="s">
        <v>1375</v>
      </c>
      <c r="B1377" t="s">
        <v>64129</v>
      </c>
    </row>
    <row r="1378" spans="1:2">
      <c r="A1378" t="s">
        <v>1376</v>
      </c>
      <c r="B1378" t="s">
        <v>64129</v>
      </c>
    </row>
    <row r="1379" spans="1:2">
      <c r="A1379" t="s">
        <v>1377</v>
      </c>
      <c r="B1379" t="s">
        <v>64129</v>
      </c>
    </row>
    <row r="1380" spans="1:2">
      <c r="A1380" t="s">
        <v>1378</v>
      </c>
      <c r="B1380" t="s">
        <v>64129</v>
      </c>
    </row>
    <row r="1381" spans="1:2">
      <c r="A1381" t="s">
        <v>1379</v>
      </c>
      <c r="B1381" t="s">
        <v>64129</v>
      </c>
    </row>
    <row r="1382" spans="1:2">
      <c r="A1382" t="s">
        <v>1380</v>
      </c>
      <c r="B1382" t="s">
        <v>64129</v>
      </c>
    </row>
    <row r="1383" spans="1:2">
      <c r="A1383" t="s">
        <v>1381</v>
      </c>
      <c r="B1383" t="s">
        <v>64129</v>
      </c>
    </row>
    <row r="1384" spans="1:2">
      <c r="A1384" t="s">
        <v>1382</v>
      </c>
      <c r="B1384" t="s">
        <v>64129</v>
      </c>
    </row>
    <row r="1385" spans="1:2">
      <c r="A1385" t="s">
        <v>1383</v>
      </c>
      <c r="B1385" t="s">
        <v>64129</v>
      </c>
    </row>
    <row r="1386" spans="1:2">
      <c r="A1386" t="s">
        <v>1384</v>
      </c>
      <c r="B1386" t="s">
        <v>64129</v>
      </c>
    </row>
    <row r="1387" spans="1:2">
      <c r="A1387" t="s">
        <v>1385</v>
      </c>
      <c r="B1387" t="s">
        <v>64129</v>
      </c>
    </row>
    <row r="1388" spans="1:2">
      <c r="A1388" t="s">
        <v>1386</v>
      </c>
      <c r="B1388" t="s">
        <v>64129</v>
      </c>
    </row>
    <row r="1389" spans="1:2">
      <c r="A1389" t="s">
        <v>1387</v>
      </c>
      <c r="B1389" t="s">
        <v>64129</v>
      </c>
    </row>
    <row r="1390" spans="1:2">
      <c r="A1390" t="s">
        <v>1388</v>
      </c>
      <c r="B1390" t="s">
        <v>64129</v>
      </c>
    </row>
    <row r="1391" spans="1:2">
      <c r="A1391" t="s">
        <v>1389</v>
      </c>
      <c r="B1391" t="s">
        <v>64129</v>
      </c>
    </row>
    <row r="1392" spans="1:2">
      <c r="A1392" t="s">
        <v>1390</v>
      </c>
      <c r="B1392" t="s">
        <v>64129</v>
      </c>
    </row>
    <row r="1393" spans="1:2">
      <c r="A1393" t="s">
        <v>1391</v>
      </c>
      <c r="B1393" t="s">
        <v>64129</v>
      </c>
    </row>
    <row r="1394" spans="1:2">
      <c r="A1394" t="s">
        <v>1392</v>
      </c>
      <c r="B1394" t="s">
        <v>64129</v>
      </c>
    </row>
    <row r="1395" spans="1:2">
      <c r="A1395" t="s">
        <v>1393</v>
      </c>
      <c r="B1395" t="s">
        <v>64129</v>
      </c>
    </row>
    <row r="1396" spans="1:2">
      <c r="A1396" t="s">
        <v>1394</v>
      </c>
      <c r="B1396" t="s">
        <v>64129</v>
      </c>
    </row>
    <row r="1397" spans="1:2">
      <c r="A1397" t="s">
        <v>1395</v>
      </c>
      <c r="B1397" t="s">
        <v>64129</v>
      </c>
    </row>
    <row r="1398" spans="1:2">
      <c r="A1398" t="s">
        <v>1396</v>
      </c>
      <c r="B1398" t="s">
        <v>64129</v>
      </c>
    </row>
    <row r="1399" spans="1:2">
      <c r="A1399" t="s">
        <v>1397</v>
      </c>
      <c r="B1399" t="s">
        <v>64129</v>
      </c>
    </row>
    <row r="1400" spans="1:2">
      <c r="A1400" t="s">
        <v>1398</v>
      </c>
      <c r="B1400" t="s">
        <v>64129</v>
      </c>
    </row>
    <row r="1401" spans="1:2">
      <c r="A1401" t="s">
        <v>1399</v>
      </c>
      <c r="B1401" t="s">
        <v>64129</v>
      </c>
    </row>
    <row r="1402" spans="1:2">
      <c r="A1402" t="s">
        <v>1400</v>
      </c>
      <c r="B1402" t="s">
        <v>64129</v>
      </c>
    </row>
    <row r="1403" spans="1:2">
      <c r="A1403" t="s">
        <v>1401</v>
      </c>
      <c r="B1403" t="s">
        <v>64129</v>
      </c>
    </row>
    <row r="1404" spans="1:2">
      <c r="A1404" t="s">
        <v>1402</v>
      </c>
      <c r="B1404" t="s">
        <v>64129</v>
      </c>
    </row>
    <row r="1405" spans="1:2">
      <c r="A1405" t="s">
        <v>1403</v>
      </c>
      <c r="B1405" t="s">
        <v>64129</v>
      </c>
    </row>
    <row r="1406" spans="1:2">
      <c r="A1406" t="s">
        <v>1404</v>
      </c>
      <c r="B1406" t="s">
        <v>64129</v>
      </c>
    </row>
    <row r="1407" spans="1:2">
      <c r="A1407" t="s">
        <v>1405</v>
      </c>
      <c r="B1407" t="s">
        <v>64129</v>
      </c>
    </row>
    <row r="1408" spans="1:2">
      <c r="A1408" t="s">
        <v>1406</v>
      </c>
      <c r="B1408" t="s">
        <v>64129</v>
      </c>
    </row>
    <row r="1409" spans="1:2">
      <c r="A1409" t="s">
        <v>1407</v>
      </c>
      <c r="B1409" t="s">
        <v>64129</v>
      </c>
    </row>
    <row r="1410" spans="1:2">
      <c r="A1410" t="s">
        <v>1408</v>
      </c>
      <c r="B1410" t="s">
        <v>64129</v>
      </c>
    </row>
    <row r="1411" spans="1:2">
      <c r="A1411" t="s">
        <v>1409</v>
      </c>
      <c r="B1411" t="s">
        <v>64129</v>
      </c>
    </row>
    <row r="1412" spans="1:2">
      <c r="A1412" t="s">
        <v>1410</v>
      </c>
      <c r="B1412" t="s">
        <v>64129</v>
      </c>
    </row>
    <row r="1413" spans="1:2">
      <c r="A1413" t="s">
        <v>1411</v>
      </c>
      <c r="B1413" t="s">
        <v>64129</v>
      </c>
    </row>
    <row r="1414" spans="1:2">
      <c r="A1414" t="s">
        <v>1412</v>
      </c>
      <c r="B1414" t="s">
        <v>64129</v>
      </c>
    </row>
    <row r="1415" spans="1:2">
      <c r="A1415" t="s">
        <v>1413</v>
      </c>
      <c r="B1415" t="s">
        <v>64129</v>
      </c>
    </row>
    <row r="1416" spans="1:2">
      <c r="A1416" t="s">
        <v>1414</v>
      </c>
      <c r="B1416" t="s">
        <v>64129</v>
      </c>
    </row>
    <row r="1417" spans="1:2">
      <c r="A1417" t="s">
        <v>1415</v>
      </c>
      <c r="B1417" t="s">
        <v>64129</v>
      </c>
    </row>
    <row r="1418" spans="1:2">
      <c r="A1418" t="s">
        <v>1416</v>
      </c>
      <c r="B1418" t="s">
        <v>64129</v>
      </c>
    </row>
    <row r="1419" spans="1:2">
      <c r="A1419" t="s">
        <v>1417</v>
      </c>
      <c r="B1419" t="s">
        <v>64129</v>
      </c>
    </row>
    <row r="1420" spans="1:2">
      <c r="A1420" t="s">
        <v>1418</v>
      </c>
      <c r="B1420" t="s">
        <v>64129</v>
      </c>
    </row>
    <row r="1421" spans="1:2">
      <c r="A1421" t="s">
        <v>1419</v>
      </c>
      <c r="B1421" t="s">
        <v>64129</v>
      </c>
    </row>
    <row r="1422" spans="1:2">
      <c r="A1422" t="s">
        <v>1420</v>
      </c>
      <c r="B1422" t="s">
        <v>64129</v>
      </c>
    </row>
    <row r="1423" spans="1:2">
      <c r="A1423" t="s">
        <v>1421</v>
      </c>
      <c r="B1423" t="s">
        <v>64129</v>
      </c>
    </row>
    <row r="1424" spans="1:2">
      <c r="A1424" t="s">
        <v>1422</v>
      </c>
      <c r="B1424" t="s">
        <v>64129</v>
      </c>
    </row>
    <row r="1425" spans="1:2">
      <c r="A1425" t="s">
        <v>1423</v>
      </c>
      <c r="B1425" t="s">
        <v>64129</v>
      </c>
    </row>
    <row r="1426" spans="1:2">
      <c r="A1426" t="s">
        <v>1424</v>
      </c>
      <c r="B1426" t="s">
        <v>64129</v>
      </c>
    </row>
    <row r="1427" spans="1:2">
      <c r="A1427" t="s">
        <v>1425</v>
      </c>
      <c r="B1427" t="s">
        <v>64129</v>
      </c>
    </row>
    <row r="1428" spans="1:2">
      <c r="A1428" t="s">
        <v>1426</v>
      </c>
      <c r="B1428" t="s">
        <v>64129</v>
      </c>
    </row>
    <row r="1429" spans="1:2">
      <c r="A1429" t="s">
        <v>1427</v>
      </c>
      <c r="B1429" t="s">
        <v>64129</v>
      </c>
    </row>
    <row r="1430" spans="1:2">
      <c r="A1430" t="s">
        <v>1428</v>
      </c>
      <c r="B1430" t="s">
        <v>64129</v>
      </c>
    </row>
    <row r="1431" spans="1:2">
      <c r="A1431" t="s">
        <v>1429</v>
      </c>
      <c r="B1431" t="s">
        <v>64129</v>
      </c>
    </row>
    <row r="1432" spans="1:2">
      <c r="A1432" t="s">
        <v>1430</v>
      </c>
      <c r="B1432" t="s">
        <v>64129</v>
      </c>
    </row>
    <row r="1433" spans="1:2">
      <c r="A1433" t="s">
        <v>1431</v>
      </c>
      <c r="B1433" t="s">
        <v>64129</v>
      </c>
    </row>
    <row r="1434" spans="1:2">
      <c r="A1434" t="s">
        <v>1432</v>
      </c>
      <c r="B1434" t="s">
        <v>64129</v>
      </c>
    </row>
    <row r="1435" spans="1:2">
      <c r="A1435" t="s">
        <v>1433</v>
      </c>
      <c r="B1435" t="s">
        <v>64129</v>
      </c>
    </row>
    <row r="1436" spans="1:2">
      <c r="A1436" t="s">
        <v>1434</v>
      </c>
      <c r="B1436" t="s">
        <v>64129</v>
      </c>
    </row>
    <row r="1437" spans="1:2">
      <c r="A1437" t="s">
        <v>1435</v>
      </c>
      <c r="B1437" t="s">
        <v>64129</v>
      </c>
    </row>
    <row r="1438" spans="1:2">
      <c r="A1438" t="s">
        <v>1436</v>
      </c>
      <c r="B1438" t="s">
        <v>64129</v>
      </c>
    </row>
    <row r="1439" spans="1:2">
      <c r="A1439" t="s">
        <v>1437</v>
      </c>
      <c r="B1439" t="s">
        <v>64129</v>
      </c>
    </row>
    <row r="1440" spans="1:2">
      <c r="A1440" t="s">
        <v>1438</v>
      </c>
      <c r="B1440" t="s">
        <v>64129</v>
      </c>
    </row>
    <row r="1441" spans="1:2">
      <c r="A1441" t="s">
        <v>1439</v>
      </c>
      <c r="B1441" t="s">
        <v>64129</v>
      </c>
    </row>
    <row r="1442" spans="1:2">
      <c r="A1442" t="s">
        <v>1440</v>
      </c>
      <c r="B1442" t="s">
        <v>64129</v>
      </c>
    </row>
    <row r="1443" spans="1:2">
      <c r="A1443" t="s">
        <v>1441</v>
      </c>
      <c r="B1443" t="s">
        <v>64129</v>
      </c>
    </row>
    <row r="1444" spans="1:2">
      <c r="A1444" t="s">
        <v>1442</v>
      </c>
      <c r="B1444" t="s">
        <v>64129</v>
      </c>
    </row>
    <row r="1445" spans="1:2">
      <c r="A1445" t="s">
        <v>1443</v>
      </c>
      <c r="B1445" t="s">
        <v>64129</v>
      </c>
    </row>
    <row r="1446" spans="1:2">
      <c r="A1446" t="s">
        <v>1444</v>
      </c>
      <c r="B1446" t="s">
        <v>64129</v>
      </c>
    </row>
    <row r="1447" spans="1:2">
      <c r="A1447" t="s">
        <v>1445</v>
      </c>
      <c r="B1447" t="s">
        <v>64129</v>
      </c>
    </row>
    <row r="1448" spans="1:2">
      <c r="A1448" t="s">
        <v>1446</v>
      </c>
      <c r="B1448" t="s">
        <v>64129</v>
      </c>
    </row>
    <row r="1449" spans="1:2">
      <c r="A1449" t="s">
        <v>1447</v>
      </c>
      <c r="B1449" t="s">
        <v>64129</v>
      </c>
    </row>
    <row r="1450" spans="1:2">
      <c r="A1450" t="s">
        <v>1448</v>
      </c>
      <c r="B1450" t="s">
        <v>64129</v>
      </c>
    </row>
    <row r="1451" spans="1:2">
      <c r="A1451" t="s">
        <v>1449</v>
      </c>
      <c r="B1451" t="s">
        <v>64129</v>
      </c>
    </row>
    <row r="1452" spans="1:2">
      <c r="A1452" t="s">
        <v>1450</v>
      </c>
      <c r="B1452" t="s">
        <v>64129</v>
      </c>
    </row>
    <row r="1453" spans="1:2">
      <c r="A1453" t="s">
        <v>1451</v>
      </c>
      <c r="B1453" t="s">
        <v>64129</v>
      </c>
    </row>
    <row r="1454" spans="1:2">
      <c r="A1454" t="s">
        <v>1452</v>
      </c>
      <c r="B1454" t="s">
        <v>64129</v>
      </c>
    </row>
    <row r="1455" spans="1:2">
      <c r="A1455" t="s">
        <v>1453</v>
      </c>
      <c r="B1455" t="s">
        <v>64129</v>
      </c>
    </row>
    <row r="1456" spans="1:2">
      <c r="A1456" t="s">
        <v>1454</v>
      </c>
      <c r="B1456" t="s">
        <v>64129</v>
      </c>
    </row>
    <row r="1457" spans="1:2">
      <c r="A1457" t="s">
        <v>1455</v>
      </c>
      <c r="B1457" t="s">
        <v>64129</v>
      </c>
    </row>
    <row r="1458" spans="1:2">
      <c r="A1458" t="s">
        <v>1456</v>
      </c>
      <c r="B1458" t="s">
        <v>64129</v>
      </c>
    </row>
    <row r="1459" spans="1:2">
      <c r="A1459" t="s">
        <v>1457</v>
      </c>
      <c r="B1459" t="s">
        <v>64129</v>
      </c>
    </row>
    <row r="1460" spans="1:2">
      <c r="A1460" t="s">
        <v>1458</v>
      </c>
      <c r="B1460" t="s">
        <v>64129</v>
      </c>
    </row>
    <row r="1461" spans="1:2">
      <c r="A1461" t="s">
        <v>1459</v>
      </c>
      <c r="B1461" t="s">
        <v>64129</v>
      </c>
    </row>
    <row r="1462" spans="1:2">
      <c r="A1462" t="s">
        <v>1460</v>
      </c>
      <c r="B1462" t="s">
        <v>64129</v>
      </c>
    </row>
    <row r="1463" spans="1:2">
      <c r="A1463" t="s">
        <v>1461</v>
      </c>
      <c r="B1463" t="s">
        <v>64129</v>
      </c>
    </row>
    <row r="1464" spans="1:2">
      <c r="A1464" t="s">
        <v>1462</v>
      </c>
      <c r="B1464" t="s">
        <v>64129</v>
      </c>
    </row>
    <row r="1465" spans="1:2">
      <c r="A1465" t="s">
        <v>1463</v>
      </c>
      <c r="B1465" t="s">
        <v>64129</v>
      </c>
    </row>
    <row r="1466" spans="1:2">
      <c r="A1466" t="s">
        <v>1464</v>
      </c>
      <c r="B1466" t="s">
        <v>64129</v>
      </c>
    </row>
    <row r="1467" spans="1:2">
      <c r="A1467" t="s">
        <v>1465</v>
      </c>
      <c r="B1467" t="s">
        <v>64129</v>
      </c>
    </row>
    <row r="1468" spans="1:2">
      <c r="A1468" t="s">
        <v>1466</v>
      </c>
      <c r="B1468" t="s">
        <v>64129</v>
      </c>
    </row>
    <row r="1469" spans="1:2">
      <c r="A1469" t="s">
        <v>1467</v>
      </c>
      <c r="B1469" t="s">
        <v>64129</v>
      </c>
    </row>
    <row r="1470" spans="1:2">
      <c r="A1470" t="s">
        <v>1468</v>
      </c>
      <c r="B1470" t="s">
        <v>64129</v>
      </c>
    </row>
    <row r="1471" spans="1:2">
      <c r="A1471" t="s">
        <v>1469</v>
      </c>
      <c r="B1471" t="s">
        <v>64129</v>
      </c>
    </row>
    <row r="1472" spans="1:2">
      <c r="A1472" t="s">
        <v>1470</v>
      </c>
      <c r="B1472" t="s">
        <v>64129</v>
      </c>
    </row>
    <row r="1473" spans="1:2">
      <c r="A1473" t="s">
        <v>1471</v>
      </c>
      <c r="B1473" t="s">
        <v>64129</v>
      </c>
    </row>
    <row r="1474" spans="1:2">
      <c r="A1474" t="s">
        <v>1472</v>
      </c>
      <c r="B1474" t="s">
        <v>64129</v>
      </c>
    </row>
    <row r="1475" spans="1:2">
      <c r="A1475" t="s">
        <v>1473</v>
      </c>
      <c r="B1475" t="s">
        <v>64129</v>
      </c>
    </row>
    <row r="1476" spans="1:2">
      <c r="A1476" t="s">
        <v>1474</v>
      </c>
      <c r="B1476" t="s">
        <v>64129</v>
      </c>
    </row>
    <row r="1477" spans="1:2">
      <c r="A1477" t="s">
        <v>1475</v>
      </c>
      <c r="B1477" t="s">
        <v>64129</v>
      </c>
    </row>
    <row r="1478" spans="1:2">
      <c r="A1478" t="s">
        <v>1476</v>
      </c>
      <c r="B1478" t="s">
        <v>64129</v>
      </c>
    </row>
    <row r="1479" spans="1:2">
      <c r="A1479" t="s">
        <v>1477</v>
      </c>
      <c r="B1479" t="s">
        <v>64129</v>
      </c>
    </row>
    <row r="1480" spans="1:2">
      <c r="A1480" t="s">
        <v>1478</v>
      </c>
      <c r="B1480" t="s">
        <v>64129</v>
      </c>
    </row>
    <row r="1481" spans="1:2">
      <c r="A1481" t="s">
        <v>1479</v>
      </c>
      <c r="B1481" t="s">
        <v>64129</v>
      </c>
    </row>
    <row r="1482" spans="1:2">
      <c r="A1482" t="s">
        <v>1480</v>
      </c>
      <c r="B1482" t="s">
        <v>64129</v>
      </c>
    </row>
    <row r="1483" spans="1:2">
      <c r="A1483" t="s">
        <v>1481</v>
      </c>
      <c r="B1483" t="s">
        <v>64129</v>
      </c>
    </row>
    <row r="1484" spans="1:2">
      <c r="A1484" t="s">
        <v>1482</v>
      </c>
      <c r="B1484" t="s">
        <v>64129</v>
      </c>
    </row>
    <row r="1485" spans="1:2">
      <c r="A1485" t="s">
        <v>1483</v>
      </c>
      <c r="B1485" t="s">
        <v>64129</v>
      </c>
    </row>
    <row r="1486" spans="1:2">
      <c r="A1486" t="s">
        <v>1484</v>
      </c>
      <c r="B1486" t="s">
        <v>64129</v>
      </c>
    </row>
    <row r="1487" spans="1:2">
      <c r="A1487" t="s">
        <v>1485</v>
      </c>
      <c r="B1487" t="s">
        <v>64129</v>
      </c>
    </row>
    <row r="1488" spans="1:2">
      <c r="A1488" t="s">
        <v>1486</v>
      </c>
      <c r="B1488" t="s">
        <v>64129</v>
      </c>
    </row>
    <row r="1489" spans="1:2">
      <c r="A1489" t="s">
        <v>1487</v>
      </c>
      <c r="B1489" t="s">
        <v>64129</v>
      </c>
    </row>
    <row r="1490" spans="1:2">
      <c r="A1490" t="s">
        <v>1488</v>
      </c>
      <c r="B1490" t="s">
        <v>64129</v>
      </c>
    </row>
    <row r="1491" spans="1:2">
      <c r="A1491" t="s">
        <v>1489</v>
      </c>
      <c r="B1491" t="s">
        <v>64129</v>
      </c>
    </row>
    <row r="1492" spans="1:2">
      <c r="A1492" t="s">
        <v>1490</v>
      </c>
      <c r="B1492" t="s">
        <v>64129</v>
      </c>
    </row>
    <row r="1493" spans="1:2">
      <c r="A1493" t="s">
        <v>1491</v>
      </c>
      <c r="B1493" t="s">
        <v>64129</v>
      </c>
    </row>
    <row r="1494" spans="1:2">
      <c r="A1494" t="s">
        <v>1492</v>
      </c>
      <c r="B1494" t="s">
        <v>64129</v>
      </c>
    </row>
    <row r="1495" spans="1:2">
      <c r="A1495" t="s">
        <v>1493</v>
      </c>
      <c r="B1495" t="s">
        <v>64129</v>
      </c>
    </row>
    <row r="1496" spans="1:2">
      <c r="A1496" t="s">
        <v>1494</v>
      </c>
      <c r="B1496" t="s">
        <v>64129</v>
      </c>
    </row>
    <row r="1497" spans="1:2">
      <c r="A1497" t="s">
        <v>1495</v>
      </c>
      <c r="B1497" t="s">
        <v>64129</v>
      </c>
    </row>
    <row r="1498" spans="1:2">
      <c r="A1498" t="s">
        <v>1496</v>
      </c>
      <c r="B1498" t="s">
        <v>64129</v>
      </c>
    </row>
    <row r="1499" spans="1:2">
      <c r="A1499" t="s">
        <v>1497</v>
      </c>
      <c r="B1499" t="s">
        <v>64129</v>
      </c>
    </row>
    <row r="1500" spans="1:2">
      <c r="A1500" t="s">
        <v>1498</v>
      </c>
      <c r="B1500" t="s">
        <v>64129</v>
      </c>
    </row>
    <row r="1501" spans="1:2">
      <c r="A1501" t="s">
        <v>1499</v>
      </c>
      <c r="B1501" t="s">
        <v>64129</v>
      </c>
    </row>
    <row r="1502" spans="1:2">
      <c r="A1502" t="s">
        <v>1500</v>
      </c>
      <c r="B1502" t="s">
        <v>64129</v>
      </c>
    </row>
    <row r="1503" spans="1:2">
      <c r="A1503" t="s">
        <v>1501</v>
      </c>
      <c r="B1503" t="s">
        <v>64129</v>
      </c>
    </row>
    <row r="1504" spans="1:2">
      <c r="A1504" t="s">
        <v>1502</v>
      </c>
      <c r="B1504" t="s">
        <v>64129</v>
      </c>
    </row>
    <row r="1505" spans="1:2">
      <c r="A1505" t="s">
        <v>1503</v>
      </c>
      <c r="B1505" t="s">
        <v>64129</v>
      </c>
    </row>
    <row r="1506" spans="1:2">
      <c r="A1506" t="s">
        <v>1504</v>
      </c>
      <c r="B1506" t="s">
        <v>64129</v>
      </c>
    </row>
    <row r="1507" spans="1:2">
      <c r="A1507" t="s">
        <v>1505</v>
      </c>
      <c r="B1507" t="s">
        <v>64129</v>
      </c>
    </row>
    <row r="1508" spans="1:2">
      <c r="A1508" t="s">
        <v>1506</v>
      </c>
      <c r="B1508" t="s">
        <v>64129</v>
      </c>
    </row>
    <row r="1509" spans="1:2">
      <c r="A1509" t="s">
        <v>1507</v>
      </c>
      <c r="B1509" t="s">
        <v>64129</v>
      </c>
    </row>
    <row r="1510" spans="1:2">
      <c r="A1510" t="s">
        <v>1508</v>
      </c>
      <c r="B1510" t="s">
        <v>64129</v>
      </c>
    </row>
    <row r="1511" spans="1:2">
      <c r="A1511" t="s">
        <v>1509</v>
      </c>
      <c r="B1511" t="s">
        <v>64129</v>
      </c>
    </row>
    <row r="1512" spans="1:2">
      <c r="A1512" t="s">
        <v>1510</v>
      </c>
      <c r="B1512" t="s">
        <v>64129</v>
      </c>
    </row>
    <row r="1513" spans="1:2">
      <c r="A1513" t="s">
        <v>1511</v>
      </c>
      <c r="B1513" t="s">
        <v>64129</v>
      </c>
    </row>
    <row r="1514" spans="1:2">
      <c r="A1514" t="s">
        <v>1512</v>
      </c>
      <c r="B1514" t="s">
        <v>64129</v>
      </c>
    </row>
    <row r="1515" spans="1:2">
      <c r="A1515" t="s">
        <v>1513</v>
      </c>
      <c r="B1515" t="s">
        <v>64129</v>
      </c>
    </row>
    <row r="1516" spans="1:2">
      <c r="A1516" t="s">
        <v>1514</v>
      </c>
      <c r="B1516" t="s">
        <v>64129</v>
      </c>
    </row>
    <row r="1517" spans="1:2">
      <c r="A1517" t="s">
        <v>1515</v>
      </c>
      <c r="B1517" t="s">
        <v>64129</v>
      </c>
    </row>
    <row r="1518" spans="1:2">
      <c r="A1518" t="s">
        <v>1516</v>
      </c>
      <c r="B1518" t="s">
        <v>64129</v>
      </c>
    </row>
    <row r="1519" spans="1:2">
      <c r="A1519" t="s">
        <v>1517</v>
      </c>
      <c r="B1519" t="s">
        <v>64129</v>
      </c>
    </row>
    <row r="1520" spans="1:2">
      <c r="A1520" t="s">
        <v>1518</v>
      </c>
      <c r="B1520" t="s">
        <v>64129</v>
      </c>
    </row>
    <row r="1521" spans="1:2">
      <c r="A1521" t="s">
        <v>1519</v>
      </c>
      <c r="B1521" t="s">
        <v>64129</v>
      </c>
    </row>
    <row r="1522" spans="1:2">
      <c r="A1522" t="s">
        <v>1520</v>
      </c>
      <c r="B1522" t="s">
        <v>64129</v>
      </c>
    </row>
    <row r="1523" spans="1:2">
      <c r="A1523" t="s">
        <v>1521</v>
      </c>
      <c r="B1523" t="s">
        <v>64129</v>
      </c>
    </row>
    <row r="1524" spans="1:2">
      <c r="A1524" t="s">
        <v>1522</v>
      </c>
      <c r="B1524" t="s">
        <v>64129</v>
      </c>
    </row>
    <row r="1525" spans="1:2">
      <c r="A1525" t="s">
        <v>1523</v>
      </c>
      <c r="B1525" t="s">
        <v>64129</v>
      </c>
    </row>
    <row r="1526" spans="1:2">
      <c r="A1526" t="s">
        <v>1524</v>
      </c>
      <c r="B1526" t="s">
        <v>64129</v>
      </c>
    </row>
    <row r="1527" spans="1:2">
      <c r="A1527" t="s">
        <v>1525</v>
      </c>
      <c r="B1527" t="s">
        <v>64129</v>
      </c>
    </row>
    <row r="1528" spans="1:2">
      <c r="A1528" t="s">
        <v>1526</v>
      </c>
      <c r="B1528" t="s">
        <v>64129</v>
      </c>
    </row>
    <row r="1529" spans="1:2">
      <c r="A1529" t="s">
        <v>1527</v>
      </c>
      <c r="B1529" t="s">
        <v>64129</v>
      </c>
    </row>
    <row r="1530" spans="1:2">
      <c r="A1530" t="s">
        <v>1528</v>
      </c>
      <c r="B1530" t="s">
        <v>64129</v>
      </c>
    </row>
    <row r="1531" spans="1:2">
      <c r="A1531" t="s">
        <v>1529</v>
      </c>
      <c r="B1531" t="s">
        <v>64129</v>
      </c>
    </row>
    <row r="1532" spans="1:2">
      <c r="A1532" t="s">
        <v>1530</v>
      </c>
      <c r="B1532" t="s">
        <v>64129</v>
      </c>
    </row>
    <row r="1533" spans="1:2">
      <c r="A1533" t="s">
        <v>1531</v>
      </c>
      <c r="B1533" t="s">
        <v>64129</v>
      </c>
    </row>
    <row r="1534" spans="1:2">
      <c r="A1534" t="s">
        <v>1532</v>
      </c>
      <c r="B1534" t="s">
        <v>64129</v>
      </c>
    </row>
    <row r="1535" spans="1:2">
      <c r="A1535" t="s">
        <v>1533</v>
      </c>
      <c r="B1535" t="s">
        <v>64129</v>
      </c>
    </row>
    <row r="1536" spans="1:2">
      <c r="A1536" t="s">
        <v>1534</v>
      </c>
      <c r="B1536" t="s">
        <v>64129</v>
      </c>
    </row>
    <row r="1537" spans="1:2">
      <c r="A1537" t="s">
        <v>1535</v>
      </c>
      <c r="B1537" t="s">
        <v>64129</v>
      </c>
    </row>
    <row r="1538" spans="1:2">
      <c r="A1538" t="s">
        <v>1536</v>
      </c>
      <c r="B1538" t="s">
        <v>64129</v>
      </c>
    </row>
    <row r="1539" spans="1:2">
      <c r="A1539" t="s">
        <v>1537</v>
      </c>
      <c r="B1539" t="s">
        <v>64129</v>
      </c>
    </row>
    <row r="1540" spans="1:2">
      <c r="A1540" t="s">
        <v>1538</v>
      </c>
      <c r="B1540" t="s">
        <v>64129</v>
      </c>
    </row>
    <row r="1541" spans="1:2">
      <c r="A1541" t="s">
        <v>1539</v>
      </c>
      <c r="B1541" t="s">
        <v>64129</v>
      </c>
    </row>
    <row r="1542" spans="1:2">
      <c r="A1542" t="s">
        <v>1540</v>
      </c>
      <c r="B1542" t="s">
        <v>64129</v>
      </c>
    </row>
    <row r="1543" spans="1:2">
      <c r="A1543" t="s">
        <v>1541</v>
      </c>
      <c r="B1543" t="s">
        <v>64129</v>
      </c>
    </row>
    <row r="1544" spans="1:2">
      <c r="A1544" t="s">
        <v>1542</v>
      </c>
      <c r="B1544" t="s">
        <v>64129</v>
      </c>
    </row>
    <row r="1545" spans="1:2">
      <c r="A1545" t="s">
        <v>1543</v>
      </c>
      <c r="B1545" t="s">
        <v>64129</v>
      </c>
    </row>
    <row r="1546" spans="1:2">
      <c r="A1546" t="s">
        <v>1544</v>
      </c>
      <c r="B1546" t="s">
        <v>64129</v>
      </c>
    </row>
    <row r="1547" spans="1:2">
      <c r="A1547" t="s">
        <v>1545</v>
      </c>
      <c r="B1547" t="s">
        <v>64129</v>
      </c>
    </row>
    <row r="1548" spans="1:2">
      <c r="A1548" t="s">
        <v>1546</v>
      </c>
      <c r="B1548" t="s">
        <v>64129</v>
      </c>
    </row>
    <row r="1549" spans="1:2">
      <c r="A1549" t="s">
        <v>1547</v>
      </c>
      <c r="B1549" t="s">
        <v>64129</v>
      </c>
    </row>
    <row r="1550" spans="1:2">
      <c r="A1550" t="s">
        <v>1548</v>
      </c>
      <c r="B1550" t="s">
        <v>64129</v>
      </c>
    </row>
    <row r="1551" spans="1:2">
      <c r="A1551" t="s">
        <v>1549</v>
      </c>
      <c r="B1551" t="s">
        <v>64129</v>
      </c>
    </row>
    <row r="1552" spans="1:2">
      <c r="A1552" t="s">
        <v>1550</v>
      </c>
      <c r="B1552" t="s">
        <v>64129</v>
      </c>
    </row>
    <row r="1553" spans="1:2">
      <c r="A1553" t="s">
        <v>1551</v>
      </c>
      <c r="B1553" t="s">
        <v>64129</v>
      </c>
    </row>
    <row r="1554" spans="1:2">
      <c r="A1554" t="s">
        <v>1552</v>
      </c>
      <c r="B1554" t="s">
        <v>64129</v>
      </c>
    </row>
    <row r="1555" spans="1:2">
      <c r="A1555" t="s">
        <v>1553</v>
      </c>
      <c r="B1555" t="s">
        <v>64129</v>
      </c>
    </row>
    <row r="1556" spans="1:2">
      <c r="A1556" t="s">
        <v>1554</v>
      </c>
      <c r="B1556" t="s">
        <v>64129</v>
      </c>
    </row>
    <row r="1557" spans="1:2">
      <c r="A1557" t="s">
        <v>1555</v>
      </c>
      <c r="B1557" t="s">
        <v>64129</v>
      </c>
    </row>
    <row r="1558" spans="1:2">
      <c r="A1558" t="s">
        <v>1556</v>
      </c>
      <c r="B1558" t="s">
        <v>64129</v>
      </c>
    </row>
    <row r="1559" spans="1:2">
      <c r="A1559" t="s">
        <v>1557</v>
      </c>
      <c r="B1559" t="s">
        <v>64129</v>
      </c>
    </row>
    <row r="1560" spans="1:2">
      <c r="A1560" t="s">
        <v>1558</v>
      </c>
      <c r="B1560" t="s">
        <v>64129</v>
      </c>
    </row>
    <row r="1561" spans="1:2">
      <c r="A1561" t="s">
        <v>1559</v>
      </c>
      <c r="B1561" t="s">
        <v>64129</v>
      </c>
    </row>
    <row r="1562" spans="1:2">
      <c r="A1562" t="s">
        <v>1560</v>
      </c>
      <c r="B1562" t="s">
        <v>64129</v>
      </c>
    </row>
    <row r="1563" spans="1:2">
      <c r="A1563" t="s">
        <v>1561</v>
      </c>
      <c r="B1563" t="s">
        <v>64129</v>
      </c>
    </row>
    <row r="1564" spans="1:2">
      <c r="A1564" t="s">
        <v>1562</v>
      </c>
      <c r="B1564" t="s">
        <v>64129</v>
      </c>
    </row>
    <row r="1565" spans="1:2">
      <c r="A1565" t="s">
        <v>1563</v>
      </c>
      <c r="B1565" t="s">
        <v>64129</v>
      </c>
    </row>
    <row r="1566" spans="1:2">
      <c r="A1566" t="s">
        <v>1564</v>
      </c>
      <c r="B1566" t="s">
        <v>64129</v>
      </c>
    </row>
    <row r="1567" spans="1:2">
      <c r="A1567" t="s">
        <v>1565</v>
      </c>
      <c r="B1567" t="s">
        <v>64129</v>
      </c>
    </row>
    <row r="1568" spans="1:2">
      <c r="A1568" t="s">
        <v>1566</v>
      </c>
      <c r="B1568" t="s">
        <v>64129</v>
      </c>
    </row>
    <row r="1569" spans="1:2">
      <c r="A1569" t="s">
        <v>1567</v>
      </c>
      <c r="B1569" t="s">
        <v>64129</v>
      </c>
    </row>
    <row r="1570" spans="1:2">
      <c r="A1570" t="s">
        <v>1568</v>
      </c>
      <c r="B1570" t="s">
        <v>64129</v>
      </c>
    </row>
    <row r="1571" spans="1:2">
      <c r="A1571" t="s">
        <v>1569</v>
      </c>
      <c r="B1571" t="s">
        <v>64129</v>
      </c>
    </row>
    <row r="1572" spans="1:2">
      <c r="A1572" t="s">
        <v>1570</v>
      </c>
      <c r="B1572" t="s">
        <v>64129</v>
      </c>
    </row>
    <row r="1573" spans="1:2">
      <c r="A1573" t="s">
        <v>1571</v>
      </c>
      <c r="B1573" t="s">
        <v>64129</v>
      </c>
    </row>
    <row r="1574" spans="1:2">
      <c r="A1574" t="s">
        <v>1572</v>
      </c>
      <c r="B1574" t="s">
        <v>64129</v>
      </c>
    </row>
    <row r="1575" spans="1:2">
      <c r="A1575" t="s">
        <v>1573</v>
      </c>
      <c r="B1575" t="s">
        <v>64129</v>
      </c>
    </row>
    <row r="1576" spans="1:2">
      <c r="A1576" t="s">
        <v>1574</v>
      </c>
      <c r="B1576" t="s">
        <v>64129</v>
      </c>
    </row>
    <row r="1577" spans="1:2">
      <c r="A1577" t="s">
        <v>1575</v>
      </c>
      <c r="B1577" t="s">
        <v>64129</v>
      </c>
    </row>
    <row r="1578" spans="1:2">
      <c r="A1578" t="s">
        <v>1576</v>
      </c>
      <c r="B1578" t="s">
        <v>64129</v>
      </c>
    </row>
    <row r="1579" spans="1:2">
      <c r="A1579" t="s">
        <v>1577</v>
      </c>
      <c r="B1579" t="s">
        <v>64129</v>
      </c>
    </row>
    <row r="1580" spans="1:2">
      <c r="A1580" t="s">
        <v>1578</v>
      </c>
      <c r="B1580" t="s">
        <v>64129</v>
      </c>
    </row>
    <row r="1581" spans="1:2">
      <c r="A1581" t="s">
        <v>1579</v>
      </c>
      <c r="B1581" t="s">
        <v>64129</v>
      </c>
    </row>
    <row r="1582" spans="1:2">
      <c r="A1582" t="s">
        <v>1580</v>
      </c>
      <c r="B1582" t="s">
        <v>64129</v>
      </c>
    </row>
    <row r="1583" spans="1:2">
      <c r="A1583" t="s">
        <v>1581</v>
      </c>
      <c r="B1583" t="s">
        <v>64129</v>
      </c>
    </row>
    <row r="1584" spans="1:2">
      <c r="A1584" t="s">
        <v>1582</v>
      </c>
      <c r="B1584" t="s">
        <v>64129</v>
      </c>
    </row>
    <row r="1585" spans="1:2">
      <c r="A1585" t="s">
        <v>1583</v>
      </c>
      <c r="B1585" t="s">
        <v>64129</v>
      </c>
    </row>
    <row r="1586" spans="1:2">
      <c r="A1586" t="s">
        <v>1584</v>
      </c>
      <c r="B1586" t="s">
        <v>64129</v>
      </c>
    </row>
    <row r="1587" spans="1:2">
      <c r="A1587" t="s">
        <v>1585</v>
      </c>
      <c r="B1587" t="s">
        <v>64129</v>
      </c>
    </row>
    <row r="1588" spans="1:2">
      <c r="A1588" t="s">
        <v>1586</v>
      </c>
      <c r="B1588" t="s">
        <v>64129</v>
      </c>
    </row>
    <row r="1589" spans="1:2">
      <c r="A1589" t="s">
        <v>1587</v>
      </c>
      <c r="B1589" t="s">
        <v>64129</v>
      </c>
    </row>
    <row r="1590" spans="1:2">
      <c r="A1590" t="s">
        <v>1588</v>
      </c>
      <c r="B1590" t="s">
        <v>64129</v>
      </c>
    </row>
    <row r="1591" spans="1:2">
      <c r="A1591" t="s">
        <v>1589</v>
      </c>
      <c r="B1591" t="s">
        <v>64129</v>
      </c>
    </row>
    <row r="1592" spans="1:2">
      <c r="A1592" t="s">
        <v>1590</v>
      </c>
      <c r="B1592" t="s">
        <v>64129</v>
      </c>
    </row>
    <row r="1593" spans="1:2">
      <c r="A1593" t="s">
        <v>1591</v>
      </c>
      <c r="B1593" t="s">
        <v>64129</v>
      </c>
    </row>
    <row r="1594" spans="1:2">
      <c r="A1594" t="s">
        <v>1592</v>
      </c>
      <c r="B1594" t="s">
        <v>64129</v>
      </c>
    </row>
    <row r="1595" spans="1:2">
      <c r="A1595" t="s">
        <v>1593</v>
      </c>
      <c r="B1595" t="s">
        <v>64129</v>
      </c>
    </row>
    <row r="1596" spans="1:2">
      <c r="A1596" t="s">
        <v>1594</v>
      </c>
      <c r="B1596" t="s">
        <v>64129</v>
      </c>
    </row>
    <row r="1597" spans="1:2">
      <c r="A1597" t="s">
        <v>1595</v>
      </c>
      <c r="B1597" t="s">
        <v>64129</v>
      </c>
    </row>
    <row r="1598" spans="1:2">
      <c r="A1598" t="s">
        <v>1596</v>
      </c>
      <c r="B1598" t="s">
        <v>64129</v>
      </c>
    </row>
    <row r="1599" spans="1:2">
      <c r="A1599" t="s">
        <v>1597</v>
      </c>
      <c r="B1599" t="s">
        <v>64129</v>
      </c>
    </row>
    <row r="1600" spans="1:2">
      <c r="A1600" t="s">
        <v>1598</v>
      </c>
      <c r="B1600" t="s">
        <v>64129</v>
      </c>
    </row>
    <row r="1601" spans="1:2">
      <c r="A1601" t="s">
        <v>1599</v>
      </c>
      <c r="B1601" t="s">
        <v>64129</v>
      </c>
    </row>
    <row r="1602" spans="1:2">
      <c r="A1602" t="s">
        <v>1600</v>
      </c>
      <c r="B1602" t="s">
        <v>64129</v>
      </c>
    </row>
    <row r="1603" spans="1:2">
      <c r="A1603" t="s">
        <v>1601</v>
      </c>
      <c r="B1603" t="s">
        <v>64129</v>
      </c>
    </row>
    <row r="1604" spans="1:2">
      <c r="A1604" t="s">
        <v>1602</v>
      </c>
      <c r="B1604" t="s">
        <v>64129</v>
      </c>
    </row>
    <row r="1605" spans="1:2">
      <c r="A1605" t="s">
        <v>1603</v>
      </c>
      <c r="B1605" t="s">
        <v>64129</v>
      </c>
    </row>
    <row r="1606" spans="1:2">
      <c r="A1606" t="s">
        <v>1604</v>
      </c>
      <c r="B1606" t="s">
        <v>64129</v>
      </c>
    </row>
    <row r="1607" spans="1:2">
      <c r="A1607" t="s">
        <v>1605</v>
      </c>
      <c r="B1607" t="s">
        <v>64129</v>
      </c>
    </row>
    <row r="1608" spans="1:2">
      <c r="A1608" t="s">
        <v>1606</v>
      </c>
      <c r="B1608" t="s">
        <v>64129</v>
      </c>
    </row>
    <row r="1609" spans="1:2">
      <c r="A1609" t="s">
        <v>1607</v>
      </c>
      <c r="B1609" t="s">
        <v>64129</v>
      </c>
    </row>
    <row r="1610" spans="1:2">
      <c r="A1610" t="s">
        <v>1608</v>
      </c>
      <c r="B1610" t="s">
        <v>64129</v>
      </c>
    </row>
    <row r="1611" spans="1:2">
      <c r="A1611" t="s">
        <v>1609</v>
      </c>
      <c r="B1611" t="s">
        <v>64129</v>
      </c>
    </row>
    <row r="1612" spans="1:2">
      <c r="A1612" t="s">
        <v>1610</v>
      </c>
      <c r="B1612" t="s">
        <v>64129</v>
      </c>
    </row>
    <row r="1613" spans="1:2">
      <c r="A1613" t="s">
        <v>1611</v>
      </c>
      <c r="B1613" t="s">
        <v>64129</v>
      </c>
    </row>
    <row r="1614" spans="1:2">
      <c r="A1614" t="s">
        <v>1612</v>
      </c>
      <c r="B1614" t="s">
        <v>64129</v>
      </c>
    </row>
    <row r="1615" spans="1:2">
      <c r="A1615" t="s">
        <v>1613</v>
      </c>
      <c r="B1615" t="s">
        <v>64129</v>
      </c>
    </row>
    <row r="1616" spans="1:2">
      <c r="A1616" t="s">
        <v>1614</v>
      </c>
      <c r="B1616" t="s">
        <v>64129</v>
      </c>
    </row>
    <row r="1617" spans="1:2">
      <c r="A1617" t="s">
        <v>1615</v>
      </c>
      <c r="B1617" t="s">
        <v>64129</v>
      </c>
    </row>
    <row r="1618" spans="1:2">
      <c r="A1618" t="s">
        <v>1616</v>
      </c>
      <c r="B1618" t="s">
        <v>64129</v>
      </c>
    </row>
    <row r="1619" spans="1:2">
      <c r="A1619" t="s">
        <v>1617</v>
      </c>
      <c r="B1619" t="s">
        <v>64129</v>
      </c>
    </row>
    <row r="1620" spans="1:2">
      <c r="A1620" t="s">
        <v>1618</v>
      </c>
      <c r="B1620" t="s">
        <v>64129</v>
      </c>
    </row>
    <row r="1621" spans="1:2">
      <c r="A1621" t="s">
        <v>1619</v>
      </c>
      <c r="B1621" t="s">
        <v>64129</v>
      </c>
    </row>
    <row r="1622" spans="1:2">
      <c r="A1622" t="s">
        <v>1620</v>
      </c>
      <c r="B1622" t="s">
        <v>64129</v>
      </c>
    </row>
    <row r="1623" spans="1:2">
      <c r="A1623" t="s">
        <v>1621</v>
      </c>
      <c r="B1623" t="s">
        <v>64129</v>
      </c>
    </row>
    <row r="1624" spans="1:2">
      <c r="A1624" t="s">
        <v>1622</v>
      </c>
      <c r="B1624" t="s">
        <v>64129</v>
      </c>
    </row>
    <row r="1625" spans="1:2">
      <c r="A1625" t="s">
        <v>1623</v>
      </c>
      <c r="B1625" t="s">
        <v>64129</v>
      </c>
    </row>
    <row r="1626" spans="1:2">
      <c r="A1626" t="s">
        <v>1624</v>
      </c>
      <c r="B1626" t="s">
        <v>64129</v>
      </c>
    </row>
    <row r="1627" spans="1:2">
      <c r="A1627" t="s">
        <v>1625</v>
      </c>
      <c r="B1627" t="s">
        <v>64129</v>
      </c>
    </row>
    <row r="1628" spans="1:2">
      <c r="A1628" t="s">
        <v>1626</v>
      </c>
      <c r="B1628" t="s">
        <v>64129</v>
      </c>
    </row>
    <row r="1629" spans="1:2">
      <c r="A1629" t="s">
        <v>1627</v>
      </c>
      <c r="B1629" t="s">
        <v>64129</v>
      </c>
    </row>
    <row r="1630" spans="1:2">
      <c r="A1630" t="s">
        <v>1628</v>
      </c>
      <c r="B1630" t="s">
        <v>64129</v>
      </c>
    </row>
    <row r="1631" spans="1:2">
      <c r="A1631" t="s">
        <v>1629</v>
      </c>
      <c r="B1631" t="s">
        <v>64129</v>
      </c>
    </row>
    <row r="1632" spans="1:2">
      <c r="A1632" t="s">
        <v>1630</v>
      </c>
      <c r="B1632" t="s">
        <v>64129</v>
      </c>
    </row>
    <row r="1633" spans="1:2">
      <c r="A1633" t="s">
        <v>1631</v>
      </c>
      <c r="B1633" t="s">
        <v>64129</v>
      </c>
    </row>
    <row r="1634" spans="1:2">
      <c r="A1634" t="s">
        <v>1632</v>
      </c>
      <c r="B1634" t="s">
        <v>64129</v>
      </c>
    </row>
    <row r="1635" spans="1:2">
      <c r="A1635" t="s">
        <v>1633</v>
      </c>
      <c r="B1635" t="s">
        <v>64129</v>
      </c>
    </row>
    <row r="1636" spans="1:2">
      <c r="A1636" t="s">
        <v>1634</v>
      </c>
      <c r="B1636" t="s">
        <v>64129</v>
      </c>
    </row>
    <row r="1637" spans="1:2">
      <c r="A1637" t="s">
        <v>1635</v>
      </c>
      <c r="B1637" t="s">
        <v>64129</v>
      </c>
    </row>
    <row r="1638" spans="1:2">
      <c r="A1638" t="s">
        <v>1636</v>
      </c>
      <c r="B1638" t="s">
        <v>64129</v>
      </c>
    </row>
    <row r="1639" spans="1:2">
      <c r="A1639" t="s">
        <v>1637</v>
      </c>
      <c r="B1639" t="s">
        <v>64129</v>
      </c>
    </row>
    <row r="1640" spans="1:2">
      <c r="A1640" t="s">
        <v>1638</v>
      </c>
      <c r="B1640" t="s">
        <v>64129</v>
      </c>
    </row>
    <row r="1641" spans="1:2">
      <c r="A1641" t="s">
        <v>1639</v>
      </c>
      <c r="B1641" t="s">
        <v>64129</v>
      </c>
    </row>
    <row r="1642" spans="1:2">
      <c r="A1642" t="s">
        <v>1640</v>
      </c>
      <c r="B1642" t="s">
        <v>64129</v>
      </c>
    </row>
    <row r="1643" spans="1:2">
      <c r="A1643" t="s">
        <v>1641</v>
      </c>
      <c r="B1643" t="s">
        <v>64129</v>
      </c>
    </row>
    <row r="1644" spans="1:2">
      <c r="A1644" t="s">
        <v>1642</v>
      </c>
      <c r="B1644" t="s">
        <v>64129</v>
      </c>
    </row>
    <row r="1645" spans="1:2">
      <c r="A1645" t="s">
        <v>1643</v>
      </c>
      <c r="B1645" t="s">
        <v>64129</v>
      </c>
    </row>
    <row r="1646" spans="1:2">
      <c r="A1646" t="s">
        <v>1644</v>
      </c>
      <c r="B1646" t="s">
        <v>64129</v>
      </c>
    </row>
    <row r="1647" spans="1:2">
      <c r="A1647" t="s">
        <v>1645</v>
      </c>
      <c r="B1647" t="s">
        <v>64129</v>
      </c>
    </row>
    <row r="1648" spans="1:2">
      <c r="A1648" t="s">
        <v>1646</v>
      </c>
      <c r="B1648" t="s">
        <v>64129</v>
      </c>
    </row>
    <row r="1649" spans="1:2">
      <c r="A1649" t="s">
        <v>1647</v>
      </c>
      <c r="B1649" t="s">
        <v>64129</v>
      </c>
    </row>
    <row r="1650" spans="1:2">
      <c r="A1650" t="s">
        <v>1648</v>
      </c>
      <c r="B1650" t="s">
        <v>64129</v>
      </c>
    </row>
    <row r="1651" spans="1:2">
      <c r="A1651" t="s">
        <v>1649</v>
      </c>
      <c r="B1651" t="s">
        <v>64129</v>
      </c>
    </row>
    <row r="1652" spans="1:2">
      <c r="A1652" t="s">
        <v>1650</v>
      </c>
      <c r="B1652" t="s">
        <v>64129</v>
      </c>
    </row>
    <row r="1653" spans="1:2">
      <c r="A1653" t="s">
        <v>1651</v>
      </c>
      <c r="B1653" t="s">
        <v>64129</v>
      </c>
    </row>
    <row r="1654" spans="1:2">
      <c r="A1654" t="s">
        <v>1652</v>
      </c>
      <c r="B1654" t="s">
        <v>64129</v>
      </c>
    </row>
    <row r="1655" spans="1:2">
      <c r="A1655" t="s">
        <v>1653</v>
      </c>
      <c r="B1655" t="s">
        <v>64129</v>
      </c>
    </row>
    <row r="1656" spans="1:2">
      <c r="A1656" t="s">
        <v>1654</v>
      </c>
      <c r="B1656" t="s">
        <v>64129</v>
      </c>
    </row>
    <row r="1657" spans="1:2">
      <c r="A1657" t="s">
        <v>1655</v>
      </c>
      <c r="B1657" t="s">
        <v>64129</v>
      </c>
    </row>
    <row r="1658" spans="1:2">
      <c r="A1658" t="s">
        <v>1656</v>
      </c>
      <c r="B1658" t="s">
        <v>64129</v>
      </c>
    </row>
    <row r="1659" spans="1:2">
      <c r="A1659" t="s">
        <v>1657</v>
      </c>
      <c r="B1659" t="s">
        <v>64129</v>
      </c>
    </row>
    <row r="1660" spans="1:2">
      <c r="A1660" t="s">
        <v>1658</v>
      </c>
      <c r="B1660" t="s">
        <v>64129</v>
      </c>
    </row>
    <row r="1661" spans="1:2">
      <c r="A1661" t="s">
        <v>1659</v>
      </c>
      <c r="B1661" t="s">
        <v>64129</v>
      </c>
    </row>
    <row r="1662" spans="1:2">
      <c r="A1662" t="s">
        <v>1660</v>
      </c>
      <c r="B1662" t="s">
        <v>64129</v>
      </c>
    </row>
    <row r="1663" spans="1:2">
      <c r="A1663" t="s">
        <v>1661</v>
      </c>
      <c r="B1663" t="s">
        <v>64129</v>
      </c>
    </row>
    <row r="1664" spans="1:2">
      <c r="A1664" t="s">
        <v>1662</v>
      </c>
      <c r="B1664" t="s">
        <v>64129</v>
      </c>
    </row>
    <row r="1665" spans="1:2">
      <c r="A1665" t="s">
        <v>1663</v>
      </c>
      <c r="B1665" t="s">
        <v>64129</v>
      </c>
    </row>
    <row r="1666" spans="1:2">
      <c r="A1666" t="s">
        <v>1664</v>
      </c>
      <c r="B1666" t="s">
        <v>64129</v>
      </c>
    </row>
    <row r="1667" spans="1:2">
      <c r="A1667" t="s">
        <v>1665</v>
      </c>
      <c r="B1667" t="s">
        <v>64129</v>
      </c>
    </row>
    <row r="1668" spans="1:2">
      <c r="A1668" t="s">
        <v>1666</v>
      </c>
      <c r="B1668" t="s">
        <v>64129</v>
      </c>
    </row>
    <row r="1669" spans="1:2">
      <c r="A1669" t="s">
        <v>1667</v>
      </c>
      <c r="B1669" t="s">
        <v>64129</v>
      </c>
    </row>
    <row r="1670" spans="1:2">
      <c r="A1670" t="s">
        <v>1668</v>
      </c>
      <c r="B1670" t="s">
        <v>64129</v>
      </c>
    </row>
    <row r="1671" spans="1:2">
      <c r="A1671" t="s">
        <v>1669</v>
      </c>
      <c r="B1671" t="s">
        <v>64129</v>
      </c>
    </row>
    <row r="1672" spans="1:2">
      <c r="A1672" t="s">
        <v>1670</v>
      </c>
      <c r="B1672" t="s">
        <v>64129</v>
      </c>
    </row>
    <row r="1673" spans="1:2">
      <c r="A1673" t="s">
        <v>1671</v>
      </c>
      <c r="B1673" t="s">
        <v>64129</v>
      </c>
    </row>
    <row r="1674" spans="1:2">
      <c r="A1674" t="s">
        <v>1672</v>
      </c>
      <c r="B1674" t="s">
        <v>64129</v>
      </c>
    </row>
    <row r="1675" spans="1:2">
      <c r="A1675" t="s">
        <v>1673</v>
      </c>
      <c r="B1675" t="s">
        <v>64129</v>
      </c>
    </row>
    <row r="1676" spans="1:2">
      <c r="A1676" t="s">
        <v>1674</v>
      </c>
      <c r="B1676" t="s">
        <v>64129</v>
      </c>
    </row>
    <row r="1677" spans="1:2">
      <c r="A1677" t="s">
        <v>1675</v>
      </c>
      <c r="B1677" t="s">
        <v>64129</v>
      </c>
    </row>
    <row r="1678" spans="1:2">
      <c r="A1678" t="s">
        <v>1676</v>
      </c>
      <c r="B1678" t="s">
        <v>64129</v>
      </c>
    </row>
    <row r="1679" spans="1:2">
      <c r="A1679" t="s">
        <v>1677</v>
      </c>
      <c r="B1679" t="s">
        <v>64129</v>
      </c>
    </row>
    <row r="1680" spans="1:2">
      <c r="A1680" t="s">
        <v>1678</v>
      </c>
      <c r="B1680" t="s">
        <v>64129</v>
      </c>
    </row>
    <row r="1681" spans="1:2">
      <c r="A1681" t="s">
        <v>1679</v>
      </c>
      <c r="B1681" t="s">
        <v>64129</v>
      </c>
    </row>
    <row r="1682" spans="1:2">
      <c r="A1682" t="s">
        <v>1680</v>
      </c>
      <c r="B1682" t="s">
        <v>64129</v>
      </c>
    </row>
    <row r="1683" spans="1:2">
      <c r="A1683" t="s">
        <v>1681</v>
      </c>
      <c r="B1683" t="s">
        <v>64129</v>
      </c>
    </row>
    <row r="1684" spans="1:2">
      <c r="A1684" t="s">
        <v>1682</v>
      </c>
      <c r="B1684" t="s">
        <v>64129</v>
      </c>
    </row>
    <row r="1685" spans="1:2">
      <c r="A1685" t="s">
        <v>1683</v>
      </c>
      <c r="B1685" t="s">
        <v>64129</v>
      </c>
    </row>
    <row r="1686" spans="1:2">
      <c r="A1686" t="s">
        <v>1684</v>
      </c>
      <c r="B1686" t="s">
        <v>64129</v>
      </c>
    </row>
    <row r="1687" spans="1:2">
      <c r="A1687" t="s">
        <v>1685</v>
      </c>
      <c r="B1687" t="s">
        <v>64129</v>
      </c>
    </row>
    <row r="1688" spans="1:2">
      <c r="A1688" t="s">
        <v>1686</v>
      </c>
      <c r="B1688" t="s">
        <v>64129</v>
      </c>
    </row>
    <row r="1689" spans="1:2">
      <c r="A1689" t="s">
        <v>1687</v>
      </c>
      <c r="B1689" t="s">
        <v>64129</v>
      </c>
    </row>
    <row r="1690" spans="1:2">
      <c r="A1690" t="s">
        <v>1688</v>
      </c>
      <c r="B1690" t="s">
        <v>64129</v>
      </c>
    </row>
    <row r="1691" spans="1:2">
      <c r="A1691" t="s">
        <v>1689</v>
      </c>
      <c r="B1691" t="s">
        <v>64129</v>
      </c>
    </row>
    <row r="1692" spans="1:2">
      <c r="A1692" t="s">
        <v>1690</v>
      </c>
      <c r="B1692" t="s">
        <v>64129</v>
      </c>
    </row>
    <row r="1693" spans="1:2">
      <c r="A1693" t="s">
        <v>1691</v>
      </c>
      <c r="B1693" t="s">
        <v>64129</v>
      </c>
    </row>
    <row r="1694" spans="1:2">
      <c r="A1694" t="s">
        <v>1692</v>
      </c>
      <c r="B1694" t="s">
        <v>64129</v>
      </c>
    </row>
    <row r="1695" spans="1:2">
      <c r="A1695" t="s">
        <v>1693</v>
      </c>
      <c r="B1695" t="s">
        <v>64129</v>
      </c>
    </row>
    <row r="1696" spans="1:2">
      <c r="A1696" t="s">
        <v>1694</v>
      </c>
      <c r="B1696" t="s">
        <v>64129</v>
      </c>
    </row>
    <row r="1697" spans="1:2">
      <c r="A1697" t="s">
        <v>1695</v>
      </c>
      <c r="B1697" t="s">
        <v>64129</v>
      </c>
    </row>
    <row r="1698" spans="1:2">
      <c r="A1698" t="s">
        <v>1696</v>
      </c>
      <c r="B1698" t="s">
        <v>64129</v>
      </c>
    </row>
    <row r="1699" spans="1:2">
      <c r="A1699" t="s">
        <v>1697</v>
      </c>
      <c r="B1699" t="s">
        <v>64129</v>
      </c>
    </row>
    <row r="1700" spans="1:2">
      <c r="A1700" t="s">
        <v>1698</v>
      </c>
      <c r="B1700" t="s">
        <v>64129</v>
      </c>
    </row>
    <row r="1701" spans="1:2">
      <c r="A1701" t="s">
        <v>1699</v>
      </c>
      <c r="B1701" t="s">
        <v>64129</v>
      </c>
    </row>
    <row r="1702" spans="1:2">
      <c r="A1702" t="s">
        <v>1700</v>
      </c>
      <c r="B1702" t="s">
        <v>64129</v>
      </c>
    </row>
    <row r="1703" spans="1:2">
      <c r="A1703" t="s">
        <v>1701</v>
      </c>
      <c r="B1703" t="s">
        <v>64129</v>
      </c>
    </row>
    <row r="1704" spans="1:2">
      <c r="A1704" t="s">
        <v>1702</v>
      </c>
      <c r="B1704" t="s">
        <v>64129</v>
      </c>
    </row>
    <row r="1705" spans="1:2">
      <c r="A1705" t="s">
        <v>1703</v>
      </c>
      <c r="B1705" t="s">
        <v>64129</v>
      </c>
    </row>
    <row r="1706" spans="1:2">
      <c r="A1706" t="s">
        <v>1704</v>
      </c>
      <c r="B1706" t="s">
        <v>64129</v>
      </c>
    </row>
    <row r="1707" spans="1:2">
      <c r="A1707" t="s">
        <v>1705</v>
      </c>
      <c r="B1707" t="s">
        <v>64129</v>
      </c>
    </row>
    <row r="1708" spans="1:2">
      <c r="A1708" t="s">
        <v>1706</v>
      </c>
      <c r="B1708" t="s">
        <v>64129</v>
      </c>
    </row>
    <row r="1709" spans="1:2">
      <c r="A1709" t="s">
        <v>1707</v>
      </c>
      <c r="B1709" t="s">
        <v>64129</v>
      </c>
    </row>
    <row r="1710" spans="1:2">
      <c r="A1710" t="s">
        <v>1708</v>
      </c>
      <c r="B1710" t="s">
        <v>64129</v>
      </c>
    </row>
    <row r="1711" spans="1:2">
      <c r="A1711" t="s">
        <v>1709</v>
      </c>
      <c r="B1711" t="s">
        <v>64129</v>
      </c>
    </row>
    <row r="1712" spans="1:2">
      <c r="A1712" t="s">
        <v>1710</v>
      </c>
      <c r="B1712" t="s">
        <v>64129</v>
      </c>
    </row>
    <row r="1713" spans="1:2">
      <c r="A1713" t="s">
        <v>1711</v>
      </c>
      <c r="B1713" t="s">
        <v>64129</v>
      </c>
    </row>
    <row r="1714" spans="1:2">
      <c r="A1714" t="s">
        <v>1712</v>
      </c>
      <c r="B1714" t="s">
        <v>64129</v>
      </c>
    </row>
    <row r="1715" spans="1:2">
      <c r="A1715" t="s">
        <v>1713</v>
      </c>
      <c r="B1715" t="s">
        <v>64129</v>
      </c>
    </row>
    <row r="1716" spans="1:2">
      <c r="A1716" t="s">
        <v>1714</v>
      </c>
      <c r="B1716" t="s">
        <v>64129</v>
      </c>
    </row>
    <row r="1717" spans="1:2">
      <c r="A1717" t="s">
        <v>1715</v>
      </c>
      <c r="B1717" t="s">
        <v>64129</v>
      </c>
    </row>
    <row r="1718" spans="1:2">
      <c r="A1718" t="s">
        <v>1716</v>
      </c>
      <c r="B1718" t="s">
        <v>64129</v>
      </c>
    </row>
    <row r="1719" spans="1:2">
      <c r="A1719" t="s">
        <v>1717</v>
      </c>
      <c r="B1719" t="s">
        <v>64129</v>
      </c>
    </row>
    <row r="1720" spans="1:2">
      <c r="A1720" t="s">
        <v>1718</v>
      </c>
      <c r="B1720" t="s">
        <v>64129</v>
      </c>
    </row>
    <row r="1721" spans="1:2">
      <c r="A1721" t="s">
        <v>1719</v>
      </c>
      <c r="B1721" t="s">
        <v>64129</v>
      </c>
    </row>
    <row r="1722" spans="1:2">
      <c r="A1722" t="s">
        <v>1720</v>
      </c>
      <c r="B1722" t="s">
        <v>64129</v>
      </c>
    </row>
    <row r="1723" spans="1:2">
      <c r="A1723" t="s">
        <v>1721</v>
      </c>
      <c r="B1723" t="s">
        <v>64129</v>
      </c>
    </row>
    <row r="1724" spans="1:2">
      <c r="A1724" t="s">
        <v>1722</v>
      </c>
      <c r="B1724" t="s">
        <v>64129</v>
      </c>
    </row>
    <row r="1725" spans="1:2">
      <c r="A1725" t="s">
        <v>1723</v>
      </c>
      <c r="B1725" t="s">
        <v>64129</v>
      </c>
    </row>
    <row r="1726" spans="1:2">
      <c r="A1726" t="s">
        <v>1724</v>
      </c>
      <c r="B1726" t="s">
        <v>64129</v>
      </c>
    </row>
    <row r="1727" spans="1:2">
      <c r="A1727" t="s">
        <v>1725</v>
      </c>
      <c r="B1727" t="s">
        <v>64129</v>
      </c>
    </row>
    <row r="1728" spans="1:2">
      <c r="A1728" t="s">
        <v>1726</v>
      </c>
      <c r="B1728" t="s">
        <v>64129</v>
      </c>
    </row>
    <row r="1729" spans="1:2">
      <c r="A1729" t="s">
        <v>1727</v>
      </c>
      <c r="B1729" t="s">
        <v>64129</v>
      </c>
    </row>
    <row r="1730" spans="1:2">
      <c r="A1730" t="s">
        <v>1728</v>
      </c>
      <c r="B1730" t="s">
        <v>64129</v>
      </c>
    </row>
    <row r="1731" spans="1:2">
      <c r="A1731" t="s">
        <v>1729</v>
      </c>
      <c r="B1731" t="s">
        <v>64129</v>
      </c>
    </row>
    <row r="1732" spans="1:2">
      <c r="A1732" t="s">
        <v>1730</v>
      </c>
      <c r="B1732" t="s">
        <v>64129</v>
      </c>
    </row>
    <row r="1733" spans="1:2">
      <c r="A1733" t="s">
        <v>1731</v>
      </c>
      <c r="B1733" t="s">
        <v>64129</v>
      </c>
    </row>
    <row r="1734" spans="1:2">
      <c r="A1734" t="s">
        <v>1732</v>
      </c>
      <c r="B1734" t="s">
        <v>64129</v>
      </c>
    </row>
    <row r="1735" spans="1:2">
      <c r="A1735" t="s">
        <v>1733</v>
      </c>
      <c r="B1735" t="s">
        <v>64129</v>
      </c>
    </row>
    <row r="1736" spans="1:2">
      <c r="A1736" t="s">
        <v>1734</v>
      </c>
      <c r="B1736" t="s">
        <v>64129</v>
      </c>
    </row>
    <row r="1737" spans="1:2">
      <c r="A1737" t="s">
        <v>1735</v>
      </c>
      <c r="B1737" t="s">
        <v>64129</v>
      </c>
    </row>
    <row r="1738" spans="1:2">
      <c r="A1738" t="s">
        <v>1736</v>
      </c>
      <c r="B1738" t="s">
        <v>64129</v>
      </c>
    </row>
    <row r="1739" spans="1:2">
      <c r="A1739" t="s">
        <v>1737</v>
      </c>
      <c r="B1739" t="s">
        <v>64129</v>
      </c>
    </row>
    <row r="1740" spans="1:2">
      <c r="A1740" t="s">
        <v>1738</v>
      </c>
      <c r="B1740" t="s">
        <v>64129</v>
      </c>
    </row>
    <row r="1741" spans="1:2">
      <c r="A1741" t="s">
        <v>1739</v>
      </c>
      <c r="B1741" t="s">
        <v>64129</v>
      </c>
    </row>
    <row r="1742" spans="1:2">
      <c r="A1742" t="s">
        <v>1740</v>
      </c>
      <c r="B1742" t="s">
        <v>64129</v>
      </c>
    </row>
    <row r="1743" spans="1:2">
      <c r="A1743" t="s">
        <v>1741</v>
      </c>
      <c r="B1743" t="s">
        <v>64129</v>
      </c>
    </row>
    <row r="1744" spans="1:2">
      <c r="A1744" t="s">
        <v>1742</v>
      </c>
      <c r="B1744" t="s">
        <v>64129</v>
      </c>
    </row>
    <row r="1745" spans="1:2">
      <c r="A1745" t="s">
        <v>1743</v>
      </c>
      <c r="B1745" t="s">
        <v>64129</v>
      </c>
    </row>
    <row r="1746" spans="1:2">
      <c r="A1746" t="s">
        <v>1744</v>
      </c>
      <c r="B1746" t="s">
        <v>64129</v>
      </c>
    </row>
    <row r="1747" spans="1:2">
      <c r="A1747" t="s">
        <v>1745</v>
      </c>
      <c r="B1747" t="s">
        <v>64129</v>
      </c>
    </row>
    <row r="1748" spans="1:2">
      <c r="A1748" t="s">
        <v>1746</v>
      </c>
      <c r="B1748" t="s">
        <v>64129</v>
      </c>
    </row>
    <row r="1749" spans="1:2">
      <c r="A1749" t="s">
        <v>1747</v>
      </c>
      <c r="B1749" t="s">
        <v>64129</v>
      </c>
    </row>
    <row r="1750" spans="1:2">
      <c r="A1750" t="s">
        <v>1748</v>
      </c>
      <c r="B1750" t="s">
        <v>64129</v>
      </c>
    </row>
    <row r="1751" spans="1:2">
      <c r="A1751" t="s">
        <v>1749</v>
      </c>
      <c r="B1751" t="s">
        <v>64129</v>
      </c>
    </row>
    <row r="1752" spans="1:2">
      <c r="A1752" t="s">
        <v>1750</v>
      </c>
      <c r="B1752" t="s">
        <v>64129</v>
      </c>
    </row>
    <row r="1753" spans="1:2">
      <c r="A1753" t="s">
        <v>1751</v>
      </c>
      <c r="B1753" t="s">
        <v>64129</v>
      </c>
    </row>
    <row r="1754" spans="1:2">
      <c r="A1754" t="s">
        <v>1752</v>
      </c>
      <c r="B1754" t="s">
        <v>64129</v>
      </c>
    </row>
    <row r="1755" spans="1:2">
      <c r="A1755" t="s">
        <v>1753</v>
      </c>
      <c r="B1755" t="s">
        <v>64129</v>
      </c>
    </row>
    <row r="1756" spans="1:2">
      <c r="A1756" t="s">
        <v>1754</v>
      </c>
      <c r="B1756" t="s">
        <v>64129</v>
      </c>
    </row>
    <row r="1757" spans="1:2">
      <c r="A1757" t="s">
        <v>1755</v>
      </c>
      <c r="B1757" t="s">
        <v>64129</v>
      </c>
    </row>
    <row r="1758" spans="1:2">
      <c r="A1758" t="s">
        <v>1756</v>
      </c>
      <c r="B1758" t="s">
        <v>64129</v>
      </c>
    </row>
    <row r="1759" spans="1:2">
      <c r="A1759" t="s">
        <v>1757</v>
      </c>
      <c r="B1759" t="s">
        <v>64129</v>
      </c>
    </row>
    <row r="1760" spans="1:2">
      <c r="A1760" t="s">
        <v>1758</v>
      </c>
      <c r="B1760" t="s">
        <v>64129</v>
      </c>
    </row>
    <row r="1761" spans="1:2">
      <c r="A1761" t="s">
        <v>1759</v>
      </c>
      <c r="B1761" t="s">
        <v>64129</v>
      </c>
    </row>
    <row r="1762" spans="1:2">
      <c r="A1762" t="s">
        <v>1760</v>
      </c>
      <c r="B1762" t="s">
        <v>64129</v>
      </c>
    </row>
    <row r="1763" spans="1:2">
      <c r="A1763" t="s">
        <v>1761</v>
      </c>
      <c r="B1763" t="s">
        <v>64129</v>
      </c>
    </row>
    <row r="1764" spans="1:2">
      <c r="A1764" t="s">
        <v>1762</v>
      </c>
      <c r="B1764" t="s">
        <v>64129</v>
      </c>
    </row>
    <row r="1765" spans="1:2">
      <c r="A1765" t="s">
        <v>1763</v>
      </c>
      <c r="B1765" t="s">
        <v>64129</v>
      </c>
    </row>
    <row r="1766" spans="1:2">
      <c r="A1766" t="s">
        <v>1764</v>
      </c>
      <c r="B1766" t="s">
        <v>64129</v>
      </c>
    </row>
    <row r="1767" spans="1:2">
      <c r="A1767" t="s">
        <v>1765</v>
      </c>
      <c r="B1767" t="s">
        <v>64129</v>
      </c>
    </row>
    <row r="1768" spans="1:2">
      <c r="A1768" t="s">
        <v>1766</v>
      </c>
      <c r="B1768" t="s">
        <v>64129</v>
      </c>
    </row>
    <row r="1769" spans="1:2">
      <c r="A1769" t="s">
        <v>1767</v>
      </c>
      <c r="B1769" t="s">
        <v>64129</v>
      </c>
    </row>
    <row r="1770" spans="1:2">
      <c r="A1770" t="s">
        <v>1768</v>
      </c>
      <c r="B1770" t="s">
        <v>64129</v>
      </c>
    </row>
    <row r="1771" spans="1:2">
      <c r="A1771" t="s">
        <v>1769</v>
      </c>
      <c r="B1771" t="s">
        <v>64129</v>
      </c>
    </row>
    <row r="1772" spans="1:2">
      <c r="A1772" t="s">
        <v>1770</v>
      </c>
      <c r="B1772" t="s">
        <v>64129</v>
      </c>
    </row>
    <row r="1773" spans="1:2">
      <c r="A1773" t="s">
        <v>1771</v>
      </c>
      <c r="B1773" t="s">
        <v>64129</v>
      </c>
    </row>
    <row r="1774" spans="1:2">
      <c r="A1774" t="s">
        <v>1772</v>
      </c>
      <c r="B1774" t="s">
        <v>64129</v>
      </c>
    </row>
    <row r="1775" spans="1:2">
      <c r="A1775" t="s">
        <v>1773</v>
      </c>
      <c r="B1775" t="s">
        <v>64129</v>
      </c>
    </row>
    <row r="1776" spans="1:2">
      <c r="A1776" t="s">
        <v>1774</v>
      </c>
      <c r="B1776" t="s">
        <v>64129</v>
      </c>
    </row>
    <row r="1777" spans="1:2">
      <c r="A1777" t="s">
        <v>1775</v>
      </c>
      <c r="B1777" t="s">
        <v>64129</v>
      </c>
    </row>
    <row r="1778" spans="1:2">
      <c r="A1778" t="s">
        <v>1776</v>
      </c>
      <c r="B1778" t="s">
        <v>64129</v>
      </c>
    </row>
    <row r="1779" spans="1:2">
      <c r="A1779" t="s">
        <v>1777</v>
      </c>
      <c r="B1779" t="s">
        <v>64129</v>
      </c>
    </row>
    <row r="1780" spans="1:2">
      <c r="A1780" t="s">
        <v>1778</v>
      </c>
      <c r="B1780" t="s">
        <v>64129</v>
      </c>
    </row>
    <row r="1781" spans="1:2">
      <c r="A1781" t="s">
        <v>1779</v>
      </c>
      <c r="B1781" t="s">
        <v>64129</v>
      </c>
    </row>
    <row r="1782" spans="1:2">
      <c r="A1782" t="s">
        <v>1780</v>
      </c>
      <c r="B1782" t="s">
        <v>64129</v>
      </c>
    </row>
    <row r="1783" spans="1:2">
      <c r="A1783" t="s">
        <v>1781</v>
      </c>
      <c r="B1783" t="s">
        <v>64129</v>
      </c>
    </row>
    <row r="1784" spans="1:2">
      <c r="A1784" t="s">
        <v>1782</v>
      </c>
      <c r="B1784" t="s">
        <v>64129</v>
      </c>
    </row>
    <row r="1785" spans="1:2">
      <c r="A1785" t="s">
        <v>1783</v>
      </c>
      <c r="B1785" t="s">
        <v>64129</v>
      </c>
    </row>
    <row r="1786" spans="1:2">
      <c r="A1786" t="s">
        <v>1784</v>
      </c>
      <c r="B1786" t="s">
        <v>64129</v>
      </c>
    </row>
    <row r="1787" spans="1:2">
      <c r="A1787" t="s">
        <v>1785</v>
      </c>
      <c r="B1787" t="s">
        <v>64129</v>
      </c>
    </row>
    <row r="1788" spans="1:2">
      <c r="A1788" t="s">
        <v>1786</v>
      </c>
      <c r="B1788" t="s">
        <v>64129</v>
      </c>
    </row>
    <row r="1789" spans="1:2">
      <c r="A1789" t="s">
        <v>1787</v>
      </c>
      <c r="B1789" t="s">
        <v>64129</v>
      </c>
    </row>
    <row r="1790" spans="1:2">
      <c r="A1790" t="s">
        <v>1788</v>
      </c>
      <c r="B1790" t="s">
        <v>64129</v>
      </c>
    </row>
    <row r="1791" spans="1:2">
      <c r="A1791" t="s">
        <v>1789</v>
      </c>
      <c r="B1791" t="s">
        <v>64129</v>
      </c>
    </row>
    <row r="1792" spans="1:2">
      <c r="A1792" t="s">
        <v>1790</v>
      </c>
      <c r="B1792" t="s">
        <v>64129</v>
      </c>
    </row>
    <row r="1793" spans="1:2">
      <c r="A1793" t="s">
        <v>1791</v>
      </c>
      <c r="B1793" t="s">
        <v>64129</v>
      </c>
    </row>
    <row r="1794" spans="1:2">
      <c r="A1794" t="s">
        <v>1792</v>
      </c>
      <c r="B1794" t="s">
        <v>64129</v>
      </c>
    </row>
    <row r="1795" spans="1:2">
      <c r="A1795" t="s">
        <v>1793</v>
      </c>
      <c r="B1795" t="s">
        <v>64129</v>
      </c>
    </row>
    <row r="1796" spans="1:2">
      <c r="A1796" t="s">
        <v>1794</v>
      </c>
      <c r="B1796" t="s">
        <v>64129</v>
      </c>
    </row>
    <row r="1797" spans="1:2">
      <c r="A1797" t="s">
        <v>1795</v>
      </c>
      <c r="B1797" t="s">
        <v>64129</v>
      </c>
    </row>
    <row r="1798" spans="1:2">
      <c r="A1798" t="s">
        <v>1796</v>
      </c>
      <c r="B1798" t="s">
        <v>64129</v>
      </c>
    </row>
    <row r="1799" spans="1:2">
      <c r="A1799" t="s">
        <v>1797</v>
      </c>
      <c r="B1799" t="s">
        <v>64129</v>
      </c>
    </row>
    <row r="1800" spans="1:2">
      <c r="A1800" t="s">
        <v>1798</v>
      </c>
      <c r="B1800" t="s">
        <v>64129</v>
      </c>
    </row>
    <row r="1801" spans="1:2">
      <c r="A1801" t="s">
        <v>1799</v>
      </c>
      <c r="B1801" t="s">
        <v>64129</v>
      </c>
    </row>
    <row r="1802" spans="1:2">
      <c r="A1802" t="s">
        <v>1800</v>
      </c>
      <c r="B1802" t="s">
        <v>64129</v>
      </c>
    </row>
    <row r="1803" spans="1:2">
      <c r="A1803" t="s">
        <v>1801</v>
      </c>
      <c r="B1803" t="s">
        <v>64129</v>
      </c>
    </row>
    <row r="1804" spans="1:2">
      <c r="A1804" t="s">
        <v>1802</v>
      </c>
      <c r="B1804" t="s">
        <v>64129</v>
      </c>
    </row>
    <row r="1805" spans="1:2">
      <c r="A1805" t="s">
        <v>1803</v>
      </c>
      <c r="B1805" t="s">
        <v>64129</v>
      </c>
    </row>
    <row r="1806" spans="1:2">
      <c r="A1806" t="s">
        <v>1804</v>
      </c>
      <c r="B1806" t="s">
        <v>64129</v>
      </c>
    </row>
    <row r="1807" spans="1:2">
      <c r="A1807" t="s">
        <v>1805</v>
      </c>
      <c r="B1807" t="s">
        <v>64129</v>
      </c>
    </row>
    <row r="1808" spans="1:2">
      <c r="A1808" t="s">
        <v>1806</v>
      </c>
      <c r="B1808" t="s">
        <v>64129</v>
      </c>
    </row>
    <row r="1809" spans="1:2">
      <c r="A1809" t="s">
        <v>1807</v>
      </c>
      <c r="B1809" t="s">
        <v>64129</v>
      </c>
    </row>
    <row r="1810" spans="1:2">
      <c r="A1810" t="s">
        <v>1808</v>
      </c>
      <c r="B1810" t="s">
        <v>64129</v>
      </c>
    </row>
    <row r="1811" spans="1:2">
      <c r="A1811" t="s">
        <v>1809</v>
      </c>
      <c r="B1811" t="s">
        <v>64129</v>
      </c>
    </row>
    <row r="1812" spans="1:2">
      <c r="A1812" t="s">
        <v>1810</v>
      </c>
      <c r="B1812" t="s">
        <v>64129</v>
      </c>
    </row>
    <row r="1813" spans="1:2">
      <c r="A1813" t="s">
        <v>1811</v>
      </c>
      <c r="B1813" t="s">
        <v>64129</v>
      </c>
    </row>
    <row r="1814" spans="1:2">
      <c r="A1814" t="s">
        <v>1812</v>
      </c>
      <c r="B1814" t="s">
        <v>64129</v>
      </c>
    </row>
    <row r="1815" spans="1:2">
      <c r="A1815" t="s">
        <v>1813</v>
      </c>
      <c r="B1815" t="s">
        <v>64129</v>
      </c>
    </row>
    <row r="1816" spans="1:2">
      <c r="A1816" t="s">
        <v>1814</v>
      </c>
      <c r="B1816" t="s">
        <v>64129</v>
      </c>
    </row>
    <row r="1817" spans="1:2">
      <c r="A1817" t="s">
        <v>1815</v>
      </c>
      <c r="B1817" t="s">
        <v>64129</v>
      </c>
    </row>
    <row r="1818" spans="1:2">
      <c r="A1818" t="s">
        <v>1816</v>
      </c>
      <c r="B1818" t="s">
        <v>64129</v>
      </c>
    </row>
    <row r="1819" spans="1:2">
      <c r="A1819" t="s">
        <v>1817</v>
      </c>
      <c r="B1819" t="s">
        <v>64129</v>
      </c>
    </row>
    <row r="1820" spans="1:2">
      <c r="A1820" t="s">
        <v>1818</v>
      </c>
      <c r="B1820" t="s">
        <v>64129</v>
      </c>
    </row>
    <row r="1821" spans="1:2">
      <c r="A1821" t="s">
        <v>1819</v>
      </c>
      <c r="B1821" t="s">
        <v>64129</v>
      </c>
    </row>
    <row r="1822" spans="1:2">
      <c r="A1822" t="s">
        <v>1820</v>
      </c>
      <c r="B1822" t="s">
        <v>64129</v>
      </c>
    </row>
    <row r="1823" spans="1:2">
      <c r="A1823" t="s">
        <v>1821</v>
      </c>
      <c r="B1823" t="s">
        <v>64129</v>
      </c>
    </row>
    <row r="1824" spans="1:2">
      <c r="A1824" t="s">
        <v>1822</v>
      </c>
      <c r="B1824" t="s">
        <v>64129</v>
      </c>
    </row>
    <row r="1825" spans="1:2">
      <c r="A1825" t="s">
        <v>1823</v>
      </c>
      <c r="B1825" t="s">
        <v>64129</v>
      </c>
    </row>
    <row r="1826" spans="1:2">
      <c r="A1826" t="s">
        <v>1824</v>
      </c>
      <c r="B1826" t="s">
        <v>64129</v>
      </c>
    </row>
    <row r="1827" spans="1:2">
      <c r="A1827" t="s">
        <v>1825</v>
      </c>
      <c r="B1827" t="s">
        <v>64129</v>
      </c>
    </row>
    <row r="1828" spans="1:2">
      <c r="A1828" t="s">
        <v>1826</v>
      </c>
      <c r="B1828" t="s">
        <v>64129</v>
      </c>
    </row>
    <row r="1829" spans="1:2">
      <c r="A1829" t="s">
        <v>1827</v>
      </c>
      <c r="B1829" t="s">
        <v>64129</v>
      </c>
    </row>
    <row r="1830" spans="1:2">
      <c r="A1830" t="s">
        <v>1828</v>
      </c>
      <c r="B1830" t="s">
        <v>64129</v>
      </c>
    </row>
    <row r="1831" spans="1:2">
      <c r="A1831" t="s">
        <v>1829</v>
      </c>
      <c r="B1831" t="s">
        <v>64129</v>
      </c>
    </row>
    <row r="1832" spans="1:2">
      <c r="A1832" t="s">
        <v>1830</v>
      </c>
      <c r="B1832" t="s">
        <v>64129</v>
      </c>
    </row>
    <row r="1833" spans="1:2">
      <c r="A1833" t="s">
        <v>1831</v>
      </c>
      <c r="B1833" t="s">
        <v>64129</v>
      </c>
    </row>
    <row r="1834" spans="1:2">
      <c r="A1834" t="s">
        <v>1832</v>
      </c>
      <c r="B1834" t="s">
        <v>64129</v>
      </c>
    </row>
    <row r="1835" spans="1:2">
      <c r="A1835" t="s">
        <v>1833</v>
      </c>
      <c r="B1835" t="s">
        <v>64129</v>
      </c>
    </row>
    <row r="1836" spans="1:2">
      <c r="A1836" t="s">
        <v>1834</v>
      </c>
      <c r="B1836" t="s">
        <v>64129</v>
      </c>
    </row>
    <row r="1837" spans="1:2">
      <c r="A1837" t="s">
        <v>1835</v>
      </c>
      <c r="B1837" t="s">
        <v>64129</v>
      </c>
    </row>
    <row r="1838" spans="1:2">
      <c r="A1838" t="s">
        <v>1836</v>
      </c>
      <c r="B1838" t="s">
        <v>64129</v>
      </c>
    </row>
    <row r="1839" spans="1:2">
      <c r="A1839" t="s">
        <v>1837</v>
      </c>
      <c r="B1839" t="s">
        <v>64129</v>
      </c>
    </row>
    <row r="1840" spans="1:2">
      <c r="A1840" t="s">
        <v>1838</v>
      </c>
      <c r="B1840" t="s">
        <v>64129</v>
      </c>
    </row>
    <row r="1841" spans="1:2">
      <c r="A1841" t="s">
        <v>1839</v>
      </c>
      <c r="B1841" t="s">
        <v>64129</v>
      </c>
    </row>
    <row r="1842" spans="1:2">
      <c r="A1842" t="s">
        <v>1840</v>
      </c>
      <c r="B1842" t="s">
        <v>64129</v>
      </c>
    </row>
    <row r="1843" spans="1:2">
      <c r="A1843" t="s">
        <v>1841</v>
      </c>
      <c r="B1843" t="s">
        <v>64129</v>
      </c>
    </row>
    <row r="1844" spans="1:2">
      <c r="A1844" t="s">
        <v>1842</v>
      </c>
      <c r="B1844" t="s">
        <v>64129</v>
      </c>
    </row>
    <row r="1845" spans="1:2">
      <c r="A1845" t="s">
        <v>1843</v>
      </c>
      <c r="B1845" t="s">
        <v>64129</v>
      </c>
    </row>
    <row r="1846" spans="1:2">
      <c r="A1846" t="s">
        <v>1844</v>
      </c>
      <c r="B1846" t="s">
        <v>64129</v>
      </c>
    </row>
    <row r="1847" spans="1:2">
      <c r="A1847" t="s">
        <v>1845</v>
      </c>
      <c r="B1847" t="s">
        <v>64129</v>
      </c>
    </row>
    <row r="1848" spans="1:2">
      <c r="A1848" t="s">
        <v>1846</v>
      </c>
      <c r="B1848" t="s">
        <v>64129</v>
      </c>
    </row>
    <row r="1849" spans="1:2">
      <c r="A1849" t="s">
        <v>1847</v>
      </c>
      <c r="B1849" t="s">
        <v>64129</v>
      </c>
    </row>
    <row r="1850" spans="1:2">
      <c r="A1850" t="s">
        <v>1848</v>
      </c>
      <c r="B1850" t="s">
        <v>64129</v>
      </c>
    </row>
    <row r="1851" spans="1:2">
      <c r="A1851" t="s">
        <v>1849</v>
      </c>
      <c r="B1851" t="s">
        <v>64129</v>
      </c>
    </row>
    <row r="1852" spans="1:2">
      <c r="A1852" t="s">
        <v>1850</v>
      </c>
      <c r="B1852" t="s">
        <v>64129</v>
      </c>
    </row>
    <row r="1853" spans="1:2">
      <c r="A1853" t="s">
        <v>1851</v>
      </c>
      <c r="B1853" t="s">
        <v>64129</v>
      </c>
    </row>
    <row r="1854" spans="1:2">
      <c r="A1854" t="s">
        <v>1852</v>
      </c>
      <c r="B1854" t="s">
        <v>64129</v>
      </c>
    </row>
    <row r="1855" spans="1:2">
      <c r="A1855" t="s">
        <v>1853</v>
      </c>
      <c r="B1855" t="s">
        <v>64129</v>
      </c>
    </row>
    <row r="1856" spans="1:2">
      <c r="A1856" t="s">
        <v>1854</v>
      </c>
      <c r="B1856" t="s">
        <v>64129</v>
      </c>
    </row>
    <row r="1857" spans="1:2">
      <c r="A1857" t="s">
        <v>1855</v>
      </c>
      <c r="B1857" t="s">
        <v>64129</v>
      </c>
    </row>
    <row r="1858" spans="1:2">
      <c r="A1858" t="s">
        <v>1856</v>
      </c>
      <c r="B1858" t="s">
        <v>64129</v>
      </c>
    </row>
    <row r="1859" spans="1:2">
      <c r="A1859" t="s">
        <v>1857</v>
      </c>
      <c r="B1859" t="s">
        <v>64129</v>
      </c>
    </row>
    <row r="1860" spans="1:2">
      <c r="A1860" t="s">
        <v>1858</v>
      </c>
      <c r="B1860" t="s">
        <v>64129</v>
      </c>
    </row>
    <row r="1861" spans="1:2">
      <c r="A1861" t="s">
        <v>1859</v>
      </c>
      <c r="B1861" t="s">
        <v>64129</v>
      </c>
    </row>
    <row r="1862" spans="1:2">
      <c r="A1862" t="s">
        <v>1860</v>
      </c>
      <c r="B1862" t="s">
        <v>64129</v>
      </c>
    </row>
    <row r="1863" spans="1:2">
      <c r="A1863" t="s">
        <v>1861</v>
      </c>
      <c r="B1863" t="s">
        <v>64129</v>
      </c>
    </row>
    <row r="1864" spans="1:2">
      <c r="A1864" t="s">
        <v>1862</v>
      </c>
      <c r="B1864" t="s">
        <v>64129</v>
      </c>
    </row>
    <row r="1865" spans="1:2">
      <c r="A1865" t="s">
        <v>1863</v>
      </c>
      <c r="B1865" t="s">
        <v>64129</v>
      </c>
    </row>
    <row r="1866" spans="1:2">
      <c r="A1866" t="s">
        <v>1864</v>
      </c>
      <c r="B1866" t="s">
        <v>64129</v>
      </c>
    </row>
    <row r="1867" spans="1:2">
      <c r="A1867" t="s">
        <v>1865</v>
      </c>
      <c r="B1867" t="s">
        <v>64129</v>
      </c>
    </row>
    <row r="1868" spans="1:2">
      <c r="A1868" t="s">
        <v>1866</v>
      </c>
      <c r="B1868" t="s">
        <v>64129</v>
      </c>
    </row>
    <row r="1869" spans="1:2">
      <c r="A1869" t="s">
        <v>1867</v>
      </c>
      <c r="B1869" t="s">
        <v>64129</v>
      </c>
    </row>
    <row r="1870" spans="1:2">
      <c r="A1870" t="s">
        <v>1868</v>
      </c>
      <c r="B1870" t="s">
        <v>64129</v>
      </c>
    </row>
    <row r="1871" spans="1:2">
      <c r="A1871" t="s">
        <v>1869</v>
      </c>
      <c r="B1871" t="s">
        <v>64129</v>
      </c>
    </row>
    <row r="1872" spans="1:2">
      <c r="A1872" t="s">
        <v>1870</v>
      </c>
      <c r="B1872" t="s">
        <v>64129</v>
      </c>
    </row>
    <row r="1873" spans="1:2">
      <c r="A1873" t="s">
        <v>1871</v>
      </c>
      <c r="B1873" t="s">
        <v>64129</v>
      </c>
    </row>
    <row r="1874" spans="1:2">
      <c r="A1874" t="s">
        <v>1872</v>
      </c>
      <c r="B1874" t="s">
        <v>64129</v>
      </c>
    </row>
    <row r="1875" spans="1:2">
      <c r="A1875" t="s">
        <v>1873</v>
      </c>
      <c r="B1875" t="s">
        <v>64129</v>
      </c>
    </row>
    <row r="1876" spans="1:2">
      <c r="A1876" t="s">
        <v>1874</v>
      </c>
      <c r="B1876" t="s">
        <v>64129</v>
      </c>
    </row>
    <row r="1877" spans="1:2">
      <c r="A1877" t="s">
        <v>1875</v>
      </c>
      <c r="B1877" t="s">
        <v>64129</v>
      </c>
    </row>
    <row r="1878" spans="1:2">
      <c r="A1878" t="s">
        <v>1876</v>
      </c>
      <c r="B1878" t="s">
        <v>64129</v>
      </c>
    </row>
    <row r="1879" spans="1:2">
      <c r="A1879" t="s">
        <v>1877</v>
      </c>
      <c r="B1879" t="s">
        <v>64129</v>
      </c>
    </row>
    <row r="1880" spans="1:2">
      <c r="A1880" t="s">
        <v>1878</v>
      </c>
      <c r="B1880" t="s">
        <v>64129</v>
      </c>
    </row>
    <row r="1881" spans="1:2">
      <c r="A1881" t="s">
        <v>1879</v>
      </c>
      <c r="B1881" t="s">
        <v>64129</v>
      </c>
    </row>
    <row r="1882" spans="1:2">
      <c r="A1882" t="s">
        <v>1880</v>
      </c>
      <c r="B1882" t="s">
        <v>64129</v>
      </c>
    </row>
    <row r="1883" spans="1:2">
      <c r="A1883" t="s">
        <v>1881</v>
      </c>
      <c r="B1883" t="s">
        <v>64129</v>
      </c>
    </row>
    <row r="1884" spans="1:2">
      <c r="A1884" t="s">
        <v>1882</v>
      </c>
      <c r="B1884" t="s">
        <v>64129</v>
      </c>
    </row>
    <row r="1885" spans="1:2">
      <c r="A1885" t="s">
        <v>1883</v>
      </c>
      <c r="B1885" t="s">
        <v>64129</v>
      </c>
    </row>
    <row r="1886" spans="1:2">
      <c r="A1886" t="s">
        <v>1884</v>
      </c>
      <c r="B1886" t="s">
        <v>64129</v>
      </c>
    </row>
    <row r="1887" spans="1:2">
      <c r="A1887" t="s">
        <v>1885</v>
      </c>
      <c r="B1887" t="s">
        <v>64129</v>
      </c>
    </row>
    <row r="1888" spans="1:2">
      <c r="A1888" t="s">
        <v>1886</v>
      </c>
      <c r="B1888" t="s">
        <v>64129</v>
      </c>
    </row>
    <row r="1889" spans="1:2">
      <c r="A1889" t="s">
        <v>1887</v>
      </c>
      <c r="B1889" t="s">
        <v>64129</v>
      </c>
    </row>
    <row r="1890" spans="1:2">
      <c r="A1890" t="s">
        <v>1888</v>
      </c>
      <c r="B1890" t="s">
        <v>64129</v>
      </c>
    </row>
    <row r="1891" spans="1:2">
      <c r="A1891" t="s">
        <v>1889</v>
      </c>
      <c r="B1891" t="s">
        <v>64129</v>
      </c>
    </row>
    <row r="1892" spans="1:2">
      <c r="A1892" t="s">
        <v>1890</v>
      </c>
      <c r="B1892" t="s">
        <v>64129</v>
      </c>
    </row>
    <row r="1893" spans="1:2">
      <c r="A1893" t="s">
        <v>1891</v>
      </c>
      <c r="B1893" t="s">
        <v>64129</v>
      </c>
    </row>
    <row r="1894" spans="1:2">
      <c r="A1894" t="s">
        <v>1892</v>
      </c>
      <c r="B1894" t="s">
        <v>64129</v>
      </c>
    </row>
    <row r="1895" spans="1:2">
      <c r="A1895" t="s">
        <v>1893</v>
      </c>
      <c r="B1895" t="s">
        <v>64129</v>
      </c>
    </row>
    <row r="1896" spans="1:2">
      <c r="A1896" t="s">
        <v>1894</v>
      </c>
      <c r="B1896" t="s">
        <v>64129</v>
      </c>
    </row>
    <row r="1897" spans="1:2">
      <c r="A1897" t="s">
        <v>1895</v>
      </c>
      <c r="B1897" t="s">
        <v>64129</v>
      </c>
    </row>
    <row r="1898" spans="1:2">
      <c r="A1898" t="s">
        <v>1896</v>
      </c>
      <c r="B1898" t="s">
        <v>64129</v>
      </c>
    </row>
    <row r="1899" spans="1:2">
      <c r="A1899" t="s">
        <v>1897</v>
      </c>
      <c r="B1899" t="s">
        <v>64129</v>
      </c>
    </row>
    <row r="1900" spans="1:2">
      <c r="A1900" t="s">
        <v>1898</v>
      </c>
      <c r="B1900" t="s">
        <v>64129</v>
      </c>
    </row>
    <row r="1901" spans="1:2">
      <c r="A1901" t="s">
        <v>1899</v>
      </c>
      <c r="B1901" t="s">
        <v>64129</v>
      </c>
    </row>
    <row r="1902" spans="1:2">
      <c r="A1902" t="s">
        <v>1900</v>
      </c>
      <c r="B1902" t="s">
        <v>64129</v>
      </c>
    </row>
    <row r="1903" spans="1:2">
      <c r="A1903" t="s">
        <v>1901</v>
      </c>
      <c r="B1903" t="s">
        <v>64129</v>
      </c>
    </row>
    <row r="1904" spans="1:2">
      <c r="A1904" t="s">
        <v>1902</v>
      </c>
      <c r="B1904" t="s">
        <v>64129</v>
      </c>
    </row>
    <row r="1905" spans="1:2">
      <c r="A1905" t="s">
        <v>1903</v>
      </c>
      <c r="B1905" t="s">
        <v>64129</v>
      </c>
    </row>
    <row r="1906" spans="1:2">
      <c r="A1906" t="s">
        <v>1904</v>
      </c>
      <c r="B1906" t="s">
        <v>64129</v>
      </c>
    </row>
    <row r="1907" spans="1:2">
      <c r="A1907" t="s">
        <v>1905</v>
      </c>
      <c r="B1907" t="s">
        <v>64129</v>
      </c>
    </row>
    <row r="1908" spans="1:2">
      <c r="A1908" t="s">
        <v>1906</v>
      </c>
      <c r="B1908" t="s">
        <v>64129</v>
      </c>
    </row>
    <row r="1909" spans="1:2">
      <c r="A1909" t="s">
        <v>1907</v>
      </c>
      <c r="B1909" t="s">
        <v>64129</v>
      </c>
    </row>
    <row r="1910" spans="1:2">
      <c r="A1910" t="s">
        <v>1908</v>
      </c>
      <c r="B1910" t="s">
        <v>64129</v>
      </c>
    </row>
    <row r="1911" spans="1:2">
      <c r="A1911" t="s">
        <v>1909</v>
      </c>
      <c r="B1911" t="s">
        <v>64129</v>
      </c>
    </row>
    <row r="1912" spans="1:2">
      <c r="A1912" t="s">
        <v>1910</v>
      </c>
      <c r="B1912" t="s">
        <v>64129</v>
      </c>
    </row>
    <row r="1913" spans="1:2">
      <c r="A1913" t="s">
        <v>1911</v>
      </c>
      <c r="B1913" t="s">
        <v>64129</v>
      </c>
    </row>
    <row r="1914" spans="1:2">
      <c r="A1914" t="s">
        <v>1912</v>
      </c>
      <c r="B1914" t="s">
        <v>64129</v>
      </c>
    </row>
    <row r="1915" spans="1:2">
      <c r="A1915" t="s">
        <v>1913</v>
      </c>
      <c r="B1915" t="s">
        <v>64129</v>
      </c>
    </row>
    <row r="1916" spans="1:2">
      <c r="A1916" t="s">
        <v>1914</v>
      </c>
      <c r="B1916" t="s">
        <v>64129</v>
      </c>
    </row>
    <row r="1917" spans="1:2">
      <c r="A1917" t="s">
        <v>1915</v>
      </c>
      <c r="B1917" t="s">
        <v>64129</v>
      </c>
    </row>
    <row r="1918" spans="1:2">
      <c r="A1918" t="s">
        <v>1916</v>
      </c>
      <c r="B1918" t="s">
        <v>64129</v>
      </c>
    </row>
    <row r="1919" spans="1:2">
      <c r="A1919" t="s">
        <v>1917</v>
      </c>
      <c r="B1919" t="s">
        <v>64129</v>
      </c>
    </row>
    <row r="1920" spans="1:2">
      <c r="A1920" t="s">
        <v>1918</v>
      </c>
      <c r="B1920" t="s">
        <v>64129</v>
      </c>
    </row>
    <row r="1921" spans="1:2">
      <c r="A1921" t="s">
        <v>1919</v>
      </c>
      <c r="B1921" t="s">
        <v>64129</v>
      </c>
    </row>
    <row r="1922" spans="1:2">
      <c r="A1922" t="s">
        <v>1920</v>
      </c>
      <c r="B1922" t="s">
        <v>64129</v>
      </c>
    </row>
    <row r="1923" spans="1:2">
      <c r="A1923" t="s">
        <v>1921</v>
      </c>
      <c r="B1923" t="s">
        <v>64129</v>
      </c>
    </row>
    <row r="1924" spans="1:2">
      <c r="A1924" t="s">
        <v>1922</v>
      </c>
      <c r="B1924" t="s">
        <v>64129</v>
      </c>
    </row>
    <row r="1925" spans="1:2">
      <c r="A1925" t="s">
        <v>1923</v>
      </c>
      <c r="B1925" t="s">
        <v>64129</v>
      </c>
    </row>
    <row r="1926" spans="1:2">
      <c r="A1926" t="s">
        <v>1924</v>
      </c>
      <c r="B1926" t="s">
        <v>64129</v>
      </c>
    </row>
    <row r="1927" spans="1:2">
      <c r="A1927" t="s">
        <v>1925</v>
      </c>
      <c r="B1927" t="s">
        <v>64129</v>
      </c>
    </row>
    <row r="1928" spans="1:2">
      <c r="A1928" t="s">
        <v>1926</v>
      </c>
      <c r="B1928" t="s">
        <v>64129</v>
      </c>
    </row>
    <row r="1929" spans="1:2">
      <c r="A1929" t="s">
        <v>1927</v>
      </c>
      <c r="B1929" t="s">
        <v>64129</v>
      </c>
    </row>
    <row r="1930" spans="1:2">
      <c r="A1930" t="s">
        <v>1928</v>
      </c>
      <c r="B1930" t="s">
        <v>64129</v>
      </c>
    </row>
    <row r="1931" spans="1:2">
      <c r="A1931" t="s">
        <v>1929</v>
      </c>
      <c r="B1931" t="s">
        <v>64129</v>
      </c>
    </row>
    <row r="1932" spans="1:2">
      <c r="A1932" t="s">
        <v>1930</v>
      </c>
      <c r="B1932" t="s">
        <v>64129</v>
      </c>
    </row>
    <row r="1933" spans="1:2">
      <c r="A1933" t="s">
        <v>1931</v>
      </c>
      <c r="B1933" t="s">
        <v>64129</v>
      </c>
    </row>
    <row r="1934" spans="1:2">
      <c r="A1934" t="s">
        <v>1932</v>
      </c>
      <c r="B1934" t="s">
        <v>64129</v>
      </c>
    </row>
    <row r="1935" spans="1:2">
      <c r="A1935" t="s">
        <v>1933</v>
      </c>
      <c r="B1935" t="s">
        <v>64129</v>
      </c>
    </row>
    <row r="1936" spans="1:2">
      <c r="A1936" t="s">
        <v>1934</v>
      </c>
      <c r="B1936" t="s">
        <v>64129</v>
      </c>
    </row>
    <row r="1937" spans="1:2">
      <c r="A1937" t="s">
        <v>1935</v>
      </c>
      <c r="B1937" t="s">
        <v>64129</v>
      </c>
    </row>
    <row r="1938" spans="1:2">
      <c r="A1938" t="s">
        <v>1936</v>
      </c>
      <c r="B1938" t="s">
        <v>64129</v>
      </c>
    </row>
    <row r="1939" spans="1:2">
      <c r="A1939" t="s">
        <v>1937</v>
      </c>
      <c r="B1939" t="s">
        <v>64129</v>
      </c>
    </row>
    <row r="1940" spans="1:2">
      <c r="A1940" t="s">
        <v>1938</v>
      </c>
      <c r="B1940" t="s">
        <v>64129</v>
      </c>
    </row>
    <row r="1941" spans="1:2">
      <c r="A1941" t="s">
        <v>1939</v>
      </c>
      <c r="B1941" t="s">
        <v>64129</v>
      </c>
    </row>
    <row r="1942" spans="1:2">
      <c r="A1942" t="s">
        <v>1940</v>
      </c>
      <c r="B1942" t="s">
        <v>64129</v>
      </c>
    </row>
    <row r="1943" spans="1:2">
      <c r="A1943" t="s">
        <v>1941</v>
      </c>
      <c r="B1943" t="s">
        <v>64129</v>
      </c>
    </row>
    <row r="1944" spans="1:2">
      <c r="A1944" t="s">
        <v>1942</v>
      </c>
      <c r="B1944" t="s">
        <v>64129</v>
      </c>
    </row>
    <row r="1945" spans="1:2">
      <c r="A1945" t="s">
        <v>1943</v>
      </c>
      <c r="B1945" t="s">
        <v>64129</v>
      </c>
    </row>
    <row r="1946" spans="1:2">
      <c r="A1946" t="s">
        <v>1944</v>
      </c>
      <c r="B1946" t="s">
        <v>64129</v>
      </c>
    </row>
    <row r="1947" spans="1:2">
      <c r="A1947" t="s">
        <v>1945</v>
      </c>
      <c r="B1947" t="s">
        <v>64129</v>
      </c>
    </row>
    <row r="1948" spans="1:2">
      <c r="A1948" t="s">
        <v>1946</v>
      </c>
      <c r="B1948" t="s">
        <v>64129</v>
      </c>
    </row>
    <row r="1949" spans="1:2">
      <c r="A1949" t="s">
        <v>1947</v>
      </c>
      <c r="B1949" t="s">
        <v>64129</v>
      </c>
    </row>
    <row r="1950" spans="1:2">
      <c r="A1950" t="s">
        <v>1948</v>
      </c>
      <c r="B1950" t="s">
        <v>64129</v>
      </c>
    </row>
    <row r="1951" spans="1:2">
      <c r="A1951" t="s">
        <v>1949</v>
      </c>
      <c r="B1951" t="s">
        <v>64129</v>
      </c>
    </row>
    <row r="1952" spans="1:2">
      <c r="A1952" t="s">
        <v>1950</v>
      </c>
      <c r="B1952" t="s">
        <v>64129</v>
      </c>
    </row>
    <row r="1953" spans="1:2">
      <c r="A1953" t="s">
        <v>1951</v>
      </c>
      <c r="B1953" t="s">
        <v>64129</v>
      </c>
    </row>
    <row r="1954" spans="1:2">
      <c r="A1954" t="s">
        <v>1952</v>
      </c>
      <c r="B1954" t="s">
        <v>64129</v>
      </c>
    </row>
    <row r="1955" spans="1:2">
      <c r="A1955" t="s">
        <v>1953</v>
      </c>
      <c r="B1955" t="s">
        <v>64129</v>
      </c>
    </row>
    <row r="1956" spans="1:2">
      <c r="A1956" t="s">
        <v>1954</v>
      </c>
      <c r="B1956" t="s">
        <v>64129</v>
      </c>
    </row>
    <row r="1957" spans="1:2">
      <c r="A1957" t="s">
        <v>1955</v>
      </c>
      <c r="B1957" t="s">
        <v>64129</v>
      </c>
    </row>
    <row r="1958" spans="1:2">
      <c r="A1958" t="s">
        <v>1956</v>
      </c>
      <c r="B1958" t="s">
        <v>64129</v>
      </c>
    </row>
    <row r="1959" spans="1:2">
      <c r="A1959" t="s">
        <v>1957</v>
      </c>
      <c r="B1959" t="s">
        <v>64129</v>
      </c>
    </row>
    <row r="1960" spans="1:2">
      <c r="A1960" t="s">
        <v>1958</v>
      </c>
      <c r="B1960" t="s">
        <v>64129</v>
      </c>
    </row>
    <row r="1961" spans="1:2">
      <c r="A1961" t="s">
        <v>1959</v>
      </c>
      <c r="B1961" t="s">
        <v>64129</v>
      </c>
    </row>
    <row r="1962" spans="1:2">
      <c r="A1962" t="s">
        <v>1960</v>
      </c>
      <c r="B1962" t="s">
        <v>64129</v>
      </c>
    </row>
    <row r="1963" spans="1:2">
      <c r="A1963" t="s">
        <v>1961</v>
      </c>
      <c r="B1963" t="s">
        <v>64129</v>
      </c>
    </row>
    <row r="1964" spans="1:2">
      <c r="A1964" t="s">
        <v>1962</v>
      </c>
      <c r="B1964" t="s">
        <v>64129</v>
      </c>
    </row>
    <row r="1965" spans="1:2">
      <c r="A1965" t="s">
        <v>1963</v>
      </c>
      <c r="B1965" t="s">
        <v>64129</v>
      </c>
    </row>
    <row r="1966" spans="1:2">
      <c r="A1966" t="s">
        <v>1964</v>
      </c>
      <c r="B1966" t="s">
        <v>64129</v>
      </c>
    </row>
    <row r="1967" spans="1:2">
      <c r="A1967" t="s">
        <v>1965</v>
      </c>
      <c r="B1967" t="s">
        <v>64129</v>
      </c>
    </row>
    <row r="1968" spans="1:2">
      <c r="A1968" t="s">
        <v>1966</v>
      </c>
      <c r="B1968" t="s">
        <v>64129</v>
      </c>
    </row>
    <row r="1969" spans="1:2">
      <c r="A1969" t="s">
        <v>1967</v>
      </c>
      <c r="B1969" t="s">
        <v>64129</v>
      </c>
    </row>
    <row r="1970" spans="1:2">
      <c r="A1970" t="s">
        <v>1968</v>
      </c>
      <c r="B1970" t="s">
        <v>64129</v>
      </c>
    </row>
    <row r="1971" spans="1:2">
      <c r="A1971" t="s">
        <v>1969</v>
      </c>
      <c r="B1971" t="s">
        <v>64129</v>
      </c>
    </row>
    <row r="1972" spans="1:2">
      <c r="A1972" t="s">
        <v>1970</v>
      </c>
      <c r="B1972" t="s">
        <v>64129</v>
      </c>
    </row>
    <row r="1973" spans="1:2">
      <c r="A1973" t="s">
        <v>1971</v>
      </c>
      <c r="B1973" t="s">
        <v>64129</v>
      </c>
    </row>
    <row r="1974" spans="1:2">
      <c r="A1974" t="s">
        <v>1972</v>
      </c>
      <c r="B1974" t="s">
        <v>64129</v>
      </c>
    </row>
    <row r="1975" spans="1:2">
      <c r="A1975" t="s">
        <v>1973</v>
      </c>
      <c r="B1975" t="s">
        <v>64129</v>
      </c>
    </row>
    <row r="1976" spans="1:2">
      <c r="A1976" t="s">
        <v>1974</v>
      </c>
      <c r="B1976" t="s">
        <v>64129</v>
      </c>
    </row>
    <row r="1977" spans="1:2">
      <c r="A1977" t="s">
        <v>1975</v>
      </c>
      <c r="B1977" t="s">
        <v>64129</v>
      </c>
    </row>
    <row r="1978" spans="1:2">
      <c r="A1978" t="s">
        <v>1976</v>
      </c>
      <c r="B1978" t="s">
        <v>64129</v>
      </c>
    </row>
    <row r="1979" spans="1:2">
      <c r="A1979" t="s">
        <v>1977</v>
      </c>
      <c r="B1979" t="s">
        <v>64129</v>
      </c>
    </row>
    <row r="1980" spans="1:2">
      <c r="A1980" t="s">
        <v>1978</v>
      </c>
      <c r="B1980" t="s">
        <v>64129</v>
      </c>
    </row>
    <row r="1981" spans="1:2">
      <c r="A1981" t="s">
        <v>1979</v>
      </c>
      <c r="B1981" t="s">
        <v>64129</v>
      </c>
    </row>
    <row r="1982" spans="1:2">
      <c r="A1982" t="s">
        <v>1980</v>
      </c>
      <c r="B1982" t="s">
        <v>64129</v>
      </c>
    </row>
    <row r="1983" spans="1:2">
      <c r="A1983" t="s">
        <v>1981</v>
      </c>
      <c r="B1983" t="s">
        <v>64129</v>
      </c>
    </row>
    <row r="1984" spans="1:2">
      <c r="A1984" t="s">
        <v>1982</v>
      </c>
      <c r="B1984" t="s">
        <v>64129</v>
      </c>
    </row>
    <row r="1985" spans="1:2">
      <c r="A1985" t="s">
        <v>1983</v>
      </c>
      <c r="B1985" t="s">
        <v>64129</v>
      </c>
    </row>
    <row r="1986" spans="1:2">
      <c r="A1986" t="s">
        <v>1984</v>
      </c>
      <c r="B1986" t="s">
        <v>64129</v>
      </c>
    </row>
    <row r="1987" spans="1:2">
      <c r="A1987" t="s">
        <v>1985</v>
      </c>
      <c r="B1987" t="s">
        <v>64129</v>
      </c>
    </row>
    <row r="1988" spans="1:2">
      <c r="A1988" t="s">
        <v>1986</v>
      </c>
      <c r="B1988" t="s">
        <v>64129</v>
      </c>
    </row>
    <row r="1989" spans="1:2">
      <c r="A1989" t="s">
        <v>1987</v>
      </c>
      <c r="B1989" t="s">
        <v>64129</v>
      </c>
    </row>
    <row r="1990" spans="1:2">
      <c r="A1990" t="s">
        <v>1988</v>
      </c>
      <c r="B1990" t="s">
        <v>64129</v>
      </c>
    </row>
    <row r="1991" spans="1:2">
      <c r="A1991" t="s">
        <v>1989</v>
      </c>
      <c r="B1991" t="s">
        <v>64129</v>
      </c>
    </row>
    <row r="1992" spans="1:2">
      <c r="A1992" t="s">
        <v>1990</v>
      </c>
      <c r="B1992" t="s">
        <v>64129</v>
      </c>
    </row>
    <row r="1993" spans="1:2">
      <c r="A1993" t="s">
        <v>1991</v>
      </c>
      <c r="B1993" t="s">
        <v>64129</v>
      </c>
    </row>
    <row r="1994" spans="1:2">
      <c r="A1994" t="s">
        <v>1992</v>
      </c>
      <c r="B1994" t="s">
        <v>64129</v>
      </c>
    </row>
    <row r="1995" spans="1:2">
      <c r="A1995" t="s">
        <v>1993</v>
      </c>
      <c r="B1995" t="s">
        <v>64129</v>
      </c>
    </row>
    <row r="1996" spans="1:2">
      <c r="A1996" t="s">
        <v>1994</v>
      </c>
      <c r="B1996" t="s">
        <v>64129</v>
      </c>
    </row>
    <row r="1997" spans="1:2">
      <c r="A1997" t="s">
        <v>1995</v>
      </c>
      <c r="B1997" t="s">
        <v>64129</v>
      </c>
    </row>
    <row r="1998" spans="1:2">
      <c r="A1998" t="s">
        <v>1996</v>
      </c>
      <c r="B1998" t="s">
        <v>64129</v>
      </c>
    </row>
    <row r="1999" spans="1:2">
      <c r="A1999" t="s">
        <v>1997</v>
      </c>
      <c r="B1999" t="s">
        <v>64129</v>
      </c>
    </row>
    <row r="2000" spans="1:2">
      <c r="A2000" t="s">
        <v>1998</v>
      </c>
      <c r="B2000" t="s">
        <v>64129</v>
      </c>
    </row>
    <row r="2001" spans="1:2">
      <c r="A2001" t="s">
        <v>1999</v>
      </c>
      <c r="B2001" t="s">
        <v>64129</v>
      </c>
    </row>
    <row r="2002" spans="1:2">
      <c r="A2002" t="s">
        <v>2000</v>
      </c>
      <c r="B2002" t="s">
        <v>64129</v>
      </c>
    </row>
    <row r="2003" spans="1:2">
      <c r="A2003" t="s">
        <v>2001</v>
      </c>
      <c r="B2003" t="s">
        <v>64129</v>
      </c>
    </row>
    <row r="2004" spans="1:2">
      <c r="A2004" t="s">
        <v>2002</v>
      </c>
      <c r="B2004" t="s">
        <v>64129</v>
      </c>
    </row>
    <row r="2005" spans="1:2">
      <c r="A2005" t="s">
        <v>2003</v>
      </c>
      <c r="B2005" t="s">
        <v>64129</v>
      </c>
    </row>
    <row r="2006" spans="1:2">
      <c r="A2006" t="s">
        <v>2004</v>
      </c>
      <c r="B2006" t="s">
        <v>64129</v>
      </c>
    </row>
    <row r="2007" spans="1:2">
      <c r="A2007" t="s">
        <v>2005</v>
      </c>
      <c r="B2007" t="s">
        <v>64129</v>
      </c>
    </row>
    <row r="2008" spans="1:2">
      <c r="A2008" t="s">
        <v>2006</v>
      </c>
      <c r="B2008" t="s">
        <v>64129</v>
      </c>
    </row>
    <row r="2009" spans="1:2">
      <c r="A2009" t="s">
        <v>2007</v>
      </c>
      <c r="B2009" t="s">
        <v>64129</v>
      </c>
    </row>
    <row r="2010" spans="1:2">
      <c r="A2010" t="s">
        <v>2008</v>
      </c>
      <c r="B2010" t="s">
        <v>64129</v>
      </c>
    </row>
    <row r="2011" spans="1:2">
      <c r="A2011" t="s">
        <v>2009</v>
      </c>
      <c r="B2011" t="s">
        <v>64129</v>
      </c>
    </row>
    <row r="2012" spans="1:2">
      <c r="A2012" t="s">
        <v>2010</v>
      </c>
      <c r="B2012" t="s">
        <v>64129</v>
      </c>
    </row>
    <row r="2013" spans="1:2">
      <c r="A2013" t="s">
        <v>2011</v>
      </c>
      <c r="B2013" t="s">
        <v>64129</v>
      </c>
    </row>
    <row r="2014" spans="1:2">
      <c r="A2014" t="s">
        <v>2012</v>
      </c>
      <c r="B2014" t="s">
        <v>64129</v>
      </c>
    </row>
    <row r="2015" spans="1:2">
      <c r="A2015" t="s">
        <v>2013</v>
      </c>
      <c r="B2015" t="s">
        <v>64129</v>
      </c>
    </row>
    <row r="2016" spans="1:2">
      <c r="A2016" t="s">
        <v>2014</v>
      </c>
      <c r="B2016" t="s">
        <v>64129</v>
      </c>
    </row>
    <row r="2017" spans="1:2">
      <c r="A2017" t="s">
        <v>2015</v>
      </c>
      <c r="B2017" t="s">
        <v>64129</v>
      </c>
    </row>
    <row r="2018" spans="1:2">
      <c r="A2018" t="s">
        <v>2016</v>
      </c>
      <c r="B2018" t="s">
        <v>64129</v>
      </c>
    </row>
    <row r="2019" spans="1:2">
      <c r="A2019" t="s">
        <v>2017</v>
      </c>
      <c r="B2019" t="s">
        <v>64129</v>
      </c>
    </row>
    <row r="2020" spans="1:2">
      <c r="A2020" t="s">
        <v>2018</v>
      </c>
      <c r="B2020" t="s">
        <v>64129</v>
      </c>
    </row>
    <row r="2021" spans="1:2">
      <c r="A2021" t="s">
        <v>2019</v>
      </c>
      <c r="B2021" t="s">
        <v>64129</v>
      </c>
    </row>
    <row r="2022" spans="1:2">
      <c r="A2022" t="s">
        <v>2020</v>
      </c>
      <c r="B2022" t="s">
        <v>64129</v>
      </c>
    </row>
    <row r="2023" spans="1:2">
      <c r="A2023" t="s">
        <v>2021</v>
      </c>
      <c r="B2023" t="s">
        <v>64129</v>
      </c>
    </row>
    <row r="2024" spans="1:2">
      <c r="A2024" t="s">
        <v>2022</v>
      </c>
      <c r="B2024" t="s">
        <v>64129</v>
      </c>
    </row>
    <row r="2025" spans="1:2">
      <c r="A2025" t="s">
        <v>2023</v>
      </c>
      <c r="B2025" t="s">
        <v>64129</v>
      </c>
    </row>
    <row r="2026" spans="1:2">
      <c r="A2026" t="s">
        <v>2024</v>
      </c>
      <c r="B2026" t="s">
        <v>64129</v>
      </c>
    </row>
    <row r="2027" spans="1:2">
      <c r="A2027" t="s">
        <v>2025</v>
      </c>
      <c r="B2027" t="s">
        <v>64129</v>
      </c>
    </row>
    <row r="2028" spans="1:2">
      <c r="A2028" t="s">
        <v>2026</v>
      </c>
      <c r="B2028" t="s">
        <v>64129</v>
      </c>
    </row>
    <row r="2029" spans="1:2">
      <c r="A2029" t="s">
        <v>2027</v>
      </c>
      <c r="B2029" t="s">
        <v>64129</v>
      </c>
    </row>
    <row r="2030" spans="1:2">
      <c r="A2030" t="s">
        <v>2028</v>
      </c>
      <c r="B2030" t="s">
        <v>64129</v>
      </c>
    </row>
    <row r="2031" spans="1:2">
      <c r="A2031" t="s">
        <v>2029</v>
      </c>
      <c r="B2031" t="s">
        <v>64129</v>
      </c>
    </row>
    <row r="2032" spans="1:2">
      <c r="A2032" t="s">
        <v>2030</v>
      </c>
      <c r="B2032" t="s">
        <v>64129</v>
      </c>
    </row>
    <row r="2033" spans="1:2">
      <c r="A2033" t="s">
        <v>2031</v>
      </c>
      <c r="B2033" t="s">
        <v>64129</v>
      </c>
    </row>
    <row r="2034" spans="1:2">
      <c r="A2034" t="s">
        <v>2032</v>
      </c>
      <c r="B2034" t="s">
        <v>64129</v>
      </c>
    </row>
    <row r="2035" spans="1:2">
      <c r="A2035" t="s">
        <v>2033</v>
      </c>
      <c r="B2035" t="s">
        <v>64129</v>
      </c>
    </row>
    <row r="2036" spans="1:2">
      <c r="A2036" t="s">
        <v>2034</v>
      </c>
      <c r="B2036" t="s">
        <v>64129</v>
      </c>
    </row>
    <row r="2037" spans="1:2">
      <c r="A2037" t="s">
        <v>2035</v>
      </c>
      <c r="B2037" t="s">
        <v>64129</v>
      </c>
    </row>
    <row r="2038" spans="1:2">
      <c r="A2038" t="s">
        <v>2036</v>
      </c>
      <c r="B2038" t="s">
        <v>64129</v>
      </c>
    </row>
    <row r="2039" spans="1:2">
      <c r="A2039" t="s">
        <v>2037</v>
      </c>
      <c r="B2039" t="s">
        <v>64129</v>
      </c>
    </row>
    <row r="2040" spans="1:2">
      <c r="A2040" t="s">
        <v>2038</v>
      </c>
      <c r="B2040" t="s">
        <v>64129</v>
      </c>
    </row>
    <row r="2041" spans="1:2">
      <c r="A2041" t="s">
        <v>2039</v>
      </c>
      <c r="B2041" t="s">
        <v>64129</v>
      </c>
    </row>
    <row r="2042" spans="1:2">
      <c r="A2042" t="s">
        <v>2040</v>
      </c>
      <c r="B2042" t="s">
        <v>64129</v>
      </c>
    </row>
    <row r="2043" spans="1:2">
      <c r="A2043" t="s">
        <v>2041</v>
      </c>
      <c r="B2043" t="s">
        <v>64129</v>
      </c>
    </row>
    <row r="2044" spans="1:2">
      <c r="A2044" t="s">
        <v>2042</v>
      </c>
      <c r="B2044" t="s">
        <v>64129</v>
      </c>
    </row>
    <row r="2045" spans="1:2">
      <c r="A2045" t="s">
        <v>2043</v>
      </c>
      <c r="B2045" t="s">
        <v>64129</v>
      </c>
    </row>
    <row r="2046" spans="1:2">
      <c r="A2046" t="s">
        <v>2044</v>
      </c>
      <c r="B2046" t="s">
        <v>64129</v>
      </c>
    </row>
    <row r="2047" spans="1:2">
      <c r="A2047" t="s">
        <v>2045</v>
      </c>
      <c r="B2047" t="s">
        <v>64129</v>
      </c>
    </row>
    <row r="2048" spans="1:2">
      <c r="A2048" t="s">
        <v>2046</v>
      </c>
      <c r="B2048" t="s">
        <v>64129</v>
      </c>
    </row>
    <row r="2049" spans="1:2">
      <c r="A2049" t="s">
        <v>2047</v>
      </c>
      <c r="B2049" t="s">
        <v>64129</v>
      </c>
    </row>
    <row r="2050" spans="1:2">
      <c r="A2050" t="s">
        <v>2048</v>
      </c>
      <c r="B2050" t="s">
        <v>64129</v>
      </c>
    </row>
    <row r="2051" spans="1:2">
      <c r="A2051" t="s">
        <v>2049</v>
      </c>
      <c r="B2051" t="s">
        <v>64129</v>
      </c>
    </row>
    <row r="2052" spans="1:2">
      <c r="A2052" t="s">
        <v>2050</v>
      </c>
      <c r="B2052" t="s">
        <v>64129</v>
      </c>
    </row>
    <row r="2053" spans="1:2">
      <c r="A2053" t="s">
        <v>2051</v>
      </c>
      <c r="B2053" t="s">
        <v>64129</v>
      </c>
    </row>
    <row r="2054" spans="1:2">
      <c r="A2054" t="s">
        <v>2052</v>
      </c>
      <c r="B2054" t="s">
        <v>64129</v>
      </c>
    </row>
    <row r="2055" spans="1:2">
      <c r="A2055" t="s">
        <v>2053</v>
      </c>
      <c r="B2055" t="s">
        <v>64129</v>
      </c>
    </row>
    <row r="2056" spans="1:2">
      <c r="A2056" t="s">
        <v>2054</v>
      </c>
      <c r="B2056" t="s">
        <v>64129</v>
      </c>
    </row>
    <row r="2057" spans="1:2">
      <c r="A2057" t="s">
        <v>2055</v>
      </c>
      <c r="B2057" t="s">
        <v>64129</v>
      </c>
    </row>
    <row r="2058" spans="1:2">
      <c r="A2058" t="s">
        <v>2056</v>
      </c>
      <c r="B2058" t="s">
        <v>64129</v>
      </c>
    </row>
    <row r="2059" spans="1:2">
      <c r="A2059" t="s">
        <v>2057</v>
      </c>
      <c r="B2059" t="s">
        <v>64129</v>
      </c>
    </row>
    <row r="2060" spans="1:2">
      <c r="A2060" t="s">
        <v>2058</v>
      </c>
      <c r="B2060" t="s">
        <v>64129</v>
      </c>
    </row>
    <row r="2061" spans="1:2">
      <c r="A2061" t="s">
        <v>2059</v>
      </c>
      <c r="B2061" t="s">
        <v>64129</v>
      </c>
    </row>
    <row r="2062" spans="1:2">
      <c r="A2062" t="s">
        <v>2060</v>
      </c>
      <c r="B2062" t="s">
        <v>64129</v>
      </c>
    </row>
    <row r="2063" spans="1:2">
      <c r="A2063" t="s">
        <v>2061</v>
      </c>
      <c r="B2063" t="s">
        <v>64129</v>
      </c>
    </row>
    <row r="2064" spans="1:2">
      <c r="A2064" t="s">
        <v>2062</v>
      </c>
      <c r="B2064" t="s">
        <v>64129</v>
      </c>
    </row>
    <row r="2065" spans="1:2">
      <c r="A2065" t="s">
        <v>2063</v>
      </c>
      <c r="B2065" t="s">
        <v>64129</v>
      </c>
    </row>
    <row r="2066" spans="1:2">
      <c r="A2066" t="s">
        <v>2064</v>
      </c>
      <c r="B2066" t="s">
        <v>64129</v>
      </c>
    </row>
    <row r="2067" spans="1:2">
      <c r="A2067" t="s">
        <v>2065</v>
      </c>
      <c r="B2067" t="s">
        <v>64129</v>
      </c>
    </row>
    <row r="2068" spans="1:2">
      <c r="A2068" t="s">
        <v>2066</v>
      </c>
      <c r="B2068" t="s">
        <v>64129</v>
      </c>
    </row>
    <row r="2069" spans="1:2">
      <c r="A2069" t="s">
        <v>2067</v>
      </c>
      <c r="B2069" t="s">
        <v>64129</v>
      </c>
    </row>
    <row r="2070" spans="1:2">
      <c r="A2070" t="s">
        <v>2068</v>
      </c>
      <c r="B2070" t="s">
        <v>64129</v>
      </c>
    </row>
    <row r="2071" spans="1:2">
      <c r="A2071" t="s">
        <v>2069</v>
      </c>
      <c r="B2071" t="s">
        <v>64129</v>
      </c>
    </row>
    <row r="2072" spans="1:2">
      <c r="A2072" t="s">
        <v>2070</v>
      </c>
      <c r="B2072" t="s">
        <v>64129</v>
      </c>
    </row>
    <row r="2073" spans="1:2">
      <c r="A2073" t="s">
        <v>2071</v>
      </c>
      <c r="B2073" t="s">
        <v>64129</v>
      </c>
    </row>
    <row r="2074" spans="1:2">
      <c r="A2074" t="s">
        <v>2072</v>
      </c>
      <c r="B2074" t="s">
        <v>64129</v>
      </c>
    </row>
    <row r="2075" spans="1:2">
      <c r="A2075" t="s">
        <v>2073</v>
      </c>
      <c r="B2075" t="s">
        <v>64129</v>
      </c>
    </row>
    <row r="2076" spans="1:2">
      <c r="A2076" t="s">
        <v>2074</v>
      </c>
      <c r="B2076" t="s">
        <v>64129</v>
      </c>
    </row>
    <row r="2077" spans="1:2">
      <c r="A2077" t="s">
        <v>2075</v>
      </c>
      <c r="B2077" t="s">
        <v>64129</v>
      </c>
    </row>
    <row r="2078" spans="1:2">
      <c r="A2078" t="s">
        <v>2076</v>
      </c>
      <c r="B2078" t="s">
        <v>64129</v>
      </c>
    </row>
    <row r="2079" spans="1:2">
      <c r="A2079" t="s">
        <v>2077</v>
      </c>
      <c r="B2079" t="s">
        <v>64129</v>
      </c>
    </row>
    <row r="2080" spans="1:2">
      <c r="A2080" t="s">
        <v>2078</v>
      </c>
      <c r="B2080" t="s">
        <v>64129</v>
      </c>
    </row>
    <row r="2081" spans="1:2">
      <c r="A2081" t="s">
        <v>2079</v>
      </c>
      <c r="B2081" t="s">
        <v>64129</v>
      </c>
    </row>
    <row r="2082" spans="1:2">
      <c r="A2082" t="s">
        <v>2080</v>
      </c>
      <c r="B2082" t="s">
        <v>64129</v>
      </c>
    </row>
    <row r="2083" spans="1:2">
      <c r="A2083" t="s">
        <v>2081</v>
      </c>
      <c r="B2083" t="s">
        <v>64129</v>
      </c>
    </row>
    <row r="2084" spans="1:2">
      <c r="A2084" t="s">
        <v>2082</v>
      </c>
      <c r="B2084" t="s">
        <v>64129</v>
      </c>
    </row>
    <row r="2085" spans="1:2">
      <c r="A2085" t="s">
        <v>2083</v>
      </c>
      <c r="B2085" t="s">
        <v>64129</v>
      </c>
    </row>
    <row r="2086" spans="1:2">
      <c r="A2086" t="s">
        <v>2084</v>
      </c>
      <c r="B2086" t="s">
        <v>64129</v>
      </c>
    </row>
    <row r="2087" spans="1:2">
      <c r="A2087" t="s">
        <v>2085</v>
      </c>
      <c r="B2087" t="s">
        <v>64129</v>
      </c>
    </row>
    <row r="2088" spans="1:2">
      <c r="A2088" t="s">
        <v>2086</v>
      </c>
      <c r="B2088" t="s">
        <v>64129</v>
      </c>
    </row>
    <row r="2089" spans="1:2">
      <c r="A2089" t="s">
        <v>2087</v>
      </c>
      <c r="B2089" t="s">
        <v>64129</v>
      </c>
    </row>
    <row r="2090" spans="1:2">
      <c r="A2090" t="s">
        <v>2088</v>
      </c>
      <c r="B2090" t="s">
        <v>64129</v>
      </c>
    </row>
    <row r="2091" spans="1:2">
      <c r="A2091" t="s">
        <v>2089</v>
      </c>
      <c r="B2091" t="s">
        <v>64129</v>
      </c>
    </row>
    <row r="2092" spans="1:2">
      <c r="A2092" t="s">
        <v>2090</v>
      </c>
      <c r="B2092" t="s">
        <v>64129</v>
      </c>
    </row>
    <row r="2093" spans="1:2">
      <c r="A2093" t="s">
        <v>2091</v>
      </c>
      <c r="B2093" t="s">
        <v>64129</v>
      </c>
    </row>
    <row r="2094" spans="1:2">
      <c r="A2094" t="s">
        <v>2092</v>
      </c>
      <c r="B2094" t="s">
        <v>64129</v>
      </c>
    </row>
    <row r="2095" spans="1:2">
      <c r="A2095" t="s">
        <v>2093</v>
      </c>
      <c r="B2095" t="s">
        <v>64129</v>
      </c>
    </row>
    <row r="2096" spans="1:2">
      <c r="A2096" t="s">
        <v>2094</v>
      </c>
      <c r="B2096" t="s">
        <v>64129</v>
      </c>
    </row>
    <row r="2097" spans="1:2">
      <c r="A2097" t="s">
        <v>2095</v>
      </c>
      <c r="B2097" t="s">
        <v>64129</v>
      </c>
    </row>
    <row r="2098" spans="1:2">
      <c r="A2098" t="s">
        <v>2096</v>
      </c>
      <c r="B2098" t="s">
        <v>64129</v>
      </c>
    </row>
    <row r="2099" spans="1:2">
      <c r="A2099" t="s">
        <v>2097</v>
      </c>
      <c r="B2099" t="s">
        <v>64129</v>
      </c>
    </row>
    <row r="2100" spans="1:2">
      <c r="A2100" t="s">
        <v>2098</v>
      </c>
      <c r="B2100" t="s">
        <v>64129</v>
      </c>
    </row>
    <row r="2101" spans="1:2">
      <c r="A2101" t="s">
        <v>2099</v>
      </c>
      <c r="B2101" t="s">
        <v>64129</v>
      </c>
    </row>
    <row r="2102" spans="1:2">
      <c r="A2102" t="s">
        <v>2100</v>
      </c>
      <c r="B2102" t="s">
        <v>64129</v>
      </c>
    </row>
    <row r="2103" spans="1:2">
      <c r="A2103" t="s">
        <v>2101</v>
      </c>
      <c r="B2103" t="s">
        <v>64129</v>
      </c>
    </row>
    <row r="2104" spans="1:2">
      <c r="A2104" t="s">
        <v>2102</v>
      </c>
      <c r="B2104" t="s">
        <v>64129</v>
      </c>
    </row>
    <row r="2105" spans="1:2">
      <c r="A2105" t="s">
        <v>2103</v>
      </c>
      <c r="B2105" t="s">
        <v>64129</v>
      </c>
    </row>
    <row r="2106" spans="1:2">
      <c r="A2106" t="s">
        <v>2104</v>
      </c>
      <c r="B2106" t="s">
        <v>64129</v>
      </c>
    </row>
    <row r="2107" spans="1:2">
      <c r="A2107" t="s">
        <v>2105</v>
      </c>
      <c r="B2107" t="s">
        <v>64129</v>
      </c>
    </row>
    <row r="2108" spans="1:2">
      <c r="A2108" t="s">
        <v>2106</v>
      </c>
      <c r="B2108" t="s">
        <v>64129</v>
      </c>
    </row>
    <row r="2109" spans="1:2">
      <c r="A2109" t="s">
        <v>2107</v>
      </c>
      <c r="B2109" t="s">
        <v>64129</v>
      </c>
    </row>
    <row r="2110" spans="1:2">
      <c r="A2110" t="s">
        <v>2108</v>
      </c>
      <c r="B2110" t="s">
        <v>64129</v>
      </c>
    </row>
    <row r="2111" spans="1:2">
      <c r="A2111" t="s">
        <v>2109</v>
      </c>
      <c r="B2111" t="s">
        <v>64129</v>
      </c>
    </row>
    <row r="2112" spans="1:2">
      <c r="A2112" t="s">
        <v>2110</v>
      </c>
      <c r="B2112" t="s">
        <v>64129</v>
      </c>
    </row>
    <row r="2113" spans="1:2">
      <c r="A2113" t="s">
        <v>2111</v>
      </c>
      <c r="B2113" t="s">
        <v>64129</v>
      </c>
    </row>
    <row r="2114" spans="1:2">
      <c r="A2114" t="s">
        <v>2112</v>
      </c>
      <c r="B2114" t="s">
        <v>64129</v>
      </c>
    </row>
    <row r="2115" spans="1:2">
      <c r="A2115" t="s">
        <v>2113</v>
      </c>
      <c r="B2115" t="s">
        <v>64129</v>
      </c>
    </row>
    <row r="2116" spans="1:2">
      <c r="A2116" t="s">
        <v>2114</v>
      </c>
      <c r="B2116" t="s">
        <v>64129</v>
      </c>
    </row>
    <row r="2117" spans="1:2">
      <c r="A2117" t="s">
        <v>2115</v>
      </c>
      <c r="B2117" t="s">
        <v>64129</v>
      </c>
    </row>
    <row r="2118" spans="1:2">
      <c r="A2118" t="s">
        <v>2116</v>
      </c>
      <c r="B2118" t="s">
        <v>64129</v>
      </c>
    </row>
    <row r="2119" spans="1:2">
      <c r="A2119" t="s">
        <v>2117</v>
      </c>
      <c r="B2119" t="s">
        <v>64129</v>
      </c>
    </row>
    <row r="2120" spans="1:2">
      <c r="A2120" t="s">
        <v>2118</v>
      </c>
      <c r="B2120" t="s">
        <v>64129</v>
      </c>
    </row>
    <row r="2121" spans="1:2">
      <c r="A2121" t="s">
        <v>2119</v>
      </c>
      <c r="B2121" t="s">
        <v>64129</v>
      </c>
    </row>
    <row r="2122" spans="1:2">
      <c r="A2122" t="s">
        <v>2120</v>
      </c>
      <c r="B2122" t="s">
        <v>64129</v>
      </c>
    </row>
    <row r="2123" spans="1:2">
      <c r="A2123" t="s">
        <v>2121</v>
      </c>
      <c r="B2123" t="s">
        <v>64129</v>
      </c>
    </row>
    <row r="2124" spans="1:2">
      <c r="A2124" t="s">
        <v>2122</v>
      </c>
      <c r="B2124" t="s">
        <v>64129</v>
      </c>
    </row>
    <row r="2125" spans="1:2">
      <c r="A2125" t="s">
        <v>2123</v>
      </c>
      <c r="B2125" t="s">
        <v>64129</v>
      </c>
    </row>
    <row r="2126" spans="1:2">
      <c r="A2126" t="s">
        <v>2124</v>
      </c>
      <c r="B2126" t="s">
        <v>64129</v>
      </c>
    </row>
    <row r="2127" spans="1:2">
      <c r="A2127" t="s">
        <v>2125</v>
      </c>
      <c r="B2127" t="s">
        <v>64129</v>
      </c>
    </row>
    <row r="2128" spans="1:2">
      <c r="A2128" t="s">
        <v>2126</v>
      </c>
      <c r="B2128" t="s">
        <v>64129</v>
      </c>
    </row>
    <row r="2129" spans="1:2">
      <c r="A2129" t="s">
        <v>2127</v>
      </c>
      <c r="B2129" t="s">
        <v>64129</v>
      </c>
    </row>
    <row r="2130" spans="1:2">
      <c r="A2130" t="s">
        <v>2128</v>
      </c>
      <c r="B2130" t="s">
        <v>64129</v>
      </c>
    </row>
    <row r="2131" spans="1:2">
      <c r="A2131" t="s">
        <v>2129</v>
      </c>
      <c r="B2131" t="s">
        <v>64129</v>
      </c>
    </row>
    <row r="2132" spans="1:2">
      <c r="A2132" t="s">
        <v>2130</v>
      </c>
      <c r="B2132" t="s">
        <v>64129</v>
      </c>
    </row>
    <row r="2133" spans="1:2">
      <c r="A2133" t="s">
        <v>2131</v>
      </c>
      <c r="B2133" t="s">
        <v>64129</v>
      </c>
    </row>
    <row r="2134" spans="1:2">
      <c r="A2134" t="s">
        <v>2132</v>
      </c>
      <c r="B2134" t="s">
        <v>64129</v>
      </c>
    </row>
    <row r="2135" spans="1:2">
      <c r="A2135" t="s">
        <v>2133</v>
      </c>
      <c r="B2135" t="s">
        <v>64129</v>
      </c>
    </row>
    <row r="2136" spans="1:2">
      <c r="A2136" t="s">
        <v>2134</v>
      </c>
      <c r="B2136" t="s">
        <v>64129</v>
      </c>
    </row>
    <row r="2137" spans="1:2">
      <c r="A2137" t="s">
        <v>2135</v>
      </c>
      <c r="B2137" t="s">
        <v>64129</v>
      </c>
    </row>
    <row r="2138" spans="1:2">
      <c r="A2138" t="s">
        <v>2136</v>
      </c>
      <c r="B2138" t="s">
        <v>64129</v>
      </c>
    </row>
    <row r="2139" spans="1:2">
      <c r="A2139" t="s">
        <v>2137</v>
      </c>
      <c r="B2139" t="s">
        <v>64129</v>
      </c>
    </row>
    <row r="2140" spans="1:2">
      <c r="A2140" t="s">
        <v>2138</v>
      </c>
      <c r="B2140" t="s">
        <v>64129</v>
      </c>
    </row>
    <row r="2141" spans="1:2">
      <c r="A2141" t="s">
        <v>2139</v>
      </c>
      <c r="B2141" t="s">
        <v>64129</v>
      </c>
    </row>
    <row r="2142" spans="1:2">
      <c r="A2142" t="s">
        <v>2140</v>
      </c>
      <c r="B2142" t="s">
        <v>64129</v>
      </c>
    </row>
    <row r="2143" spans="1:2">
      <c r="A2143" t="s">
        <v>2141</v>
      </c>
      <c r="B2143" t="s">
        <v>64129</v>
      </c>
    </row>
    <row r="2144" spans="1:2">
      <c r="A2144" t="s">
        <v>2142</v>
      </c>
      <c r="B2144" t="s">
        <v>64129</v>
      </c>
    </row>
    <row r="2145" spans="1:2">
      <c r="A2145" t="s">
        <v>2143</v>
      </c>
      <c r="B2145" t="s">
        <v>64129</v>
      </c>
    </row>
    <row r="2146" spans="1:2">
      <c r="A2146" t="s">
        <v>2144</v>
      </c>
      <c r="B2146" t="s">
        <v>64129</v>
      </c>
    </row>
    <row r="2147" spans="1:2">
      <c r="A2147" t="s">
        <v>2145</v>
      </c>
      <c r="B2147" t="s">
        <v>64129</v>
      </c>
    </row>
    <row r="2148" spans="1:2">
      <c r="A2148" t="s">
        <v>2146</v>
      </c>
      <c r="B2148" t="s">
        <v>64129</v>
      </c>
    </row>
    <row r="2149" spans="1:2">
      <c r="A2149" t="s">
        <v>2147</v>
      </c>
      <c r="B2149" t="s">
        <v>64129</v>
      </c>
    </row>
    <row r="2150" spans="1:2">
      <c r="A2150" t="s">
        <v>2148</v>
      </c>
      <c r="B2150" t="s">
        <v>64129</v>
      </c>
    </row>
    <row r="2151" spans="1:2">
      <c r="A2151" t="s">
        <v>2149</v>
      </c>
      <c r="B2151" t="s">
        <v>64129</v>
      </c>
    </row>
    <row r="2152" spans="1:2">
      <c r="A2152" t="s">
        <v>2150</v>
      </c>
      <c r="B2152" t="s">
        <v>64129</v>
      </c>
    </row>
    <row r="2153" spans="1:2">
      <c r="A2153" t="s">
        <v>2151</v>
      </c>
      <c r="B2153" t="s">
        <v>64129</v>
      </c>
    </row>
    <row r="2154" spans="1:2">
      <c r="A2154" t="s">
        <v>2152</v>
      </c>
      <c r="B2154" t="s">
        <v>64129</v>
      </c>
    </row>
    <row r="2155" spans="1:2">
      <c r="A2155" t="s">
        <v>2153</v>
      </c>
      <c r="B2155" t="s">
        <v>64129</v>
      </c>
    </row>
    <row r="2156" spans="1:2">
      <c r="A2156" t="s">
        <v>2154</v>
      </c>
      <c r="B2156" t="s">
        <v>64129</v>
      </c>
    </row>
    <row r="2157" spans="1:2">
      <c r="A2157" t="s">
        <v>2155</v>
      </c>
      <c r="B2157" t="s">
        <v>64129</v>
      </c>
    </row>
    <row r="2158" spans="1:2">
      <c r="A2158" t="s">
        <v>2156</v>
      </c>
      <c r="B2158" t="s">
        <v>64129</v>
      </c>
    </row>
    <row r="2159" spans="1:2">
      <c r="A2159" t="s">
        <v>2157</v>
      </c>
      <c r="B2159" t="s">
        <v>64129</v>
      </c>
    </row>
    <row r="2160" spans="1:2">
      <c r="A2160" t="s">
        <v>2158</v>
      </c>
      <c r="B2160" t="s">
        <v>64129</v>
      </c>
    </row>
    <row r="2161" spans="1:2">
      <c r="A2161" t="s">
        <v>2159</v>
      </c>
      <c r="B2161" t="s">
        <v>64129</v>
      </c>
    </row>
    <row r="2162" spans="1:2">
      <c r="A2162" t="s">
        <v>2160</v>
      </c>
      <c r="B2162" t="s">
        <v>64129</v>
      </c>
    </row>
    <row r="2163" spans="1:2">
      <c r="A2163" t="s">
        <v>2161</v>
      </c>
      <c r="B2163" t="s">
        <v>64129</v>
      </c>
    </row>
    <row r="2164" spans="1:2">
      <c r="A2164" t="s">
        <v>2162</v>
      </c>
      <c r="B2164" t="s">
        <v>64129</v>
      </c>
    </row>
    <row r="2165" spans="1:2">
      <c r="A2165" t="s">
        <v>2163</v>
      </c>
      <c r="B2165" t="s">
        <v>64129</v>
      </c>
    </row>
    <row r="2166" spans="1:2">
      <c r="A2166" t="s">
        <v>2164</v>
      </c>
      <c r="B2166" t="s">
        <v>64129</v>
      </c>
    </row>
    <row r="2167" spans="1:2">
      <c r="A2167" t="s">
        <v>2165</v>
      </c>
      <c r="B2167" t="s">
        <v>64129</v>
      </c>
    </row>
    <row r="2168" spans="1:2">
      <c r="A2168" t="s">
        <v>2166</v>
      </c>
      <c r="B2168" t="s">
        <v>64129</v>
      </c>
    </row>
    <row r="2169" spans="1:2">
      <c r="A2169" t="s">
        <v>2167</v>
      </c>
      <c r="B2169" t="s">
        <v>64129</v>
      </c>
    </row>
    <row r="2170" spans="1:2">
      <c r="A2170" t="s">
        <v>2168</v>
      </c>
      <c r="B2170" t="s">
        <v>64129</v>
      </c>
    </row>
    <row r="2171" spans="1:2">
      <c r="A2171" t="s">
        <v>2169</v>
      </c>
      <c r="B2171" t="s">
        <v>64129</v>
      </c>
    </row>
    <row r="2172" spans="1:2">
      <c r="A2172" t="s">
        <v>2170</v>
      </c>
      <c r="B2172" t="s">
        <v>64129</v>
      </c>
    </row>
    <row r="2173" spans="1:2">
      <c r="A2173" t="s">
        <v>2171</v>
      </c>
      <c r="B2173" t="s">
        <v>64129</v>
      </c>
    </row>
    <row r="2174" spans="1:2">
      <c r="A2174" t="s">
        <v>2172</v>
      </c>
      <c r="B2174" t="s">
        <v>64129</v>
      </c>
    </row>
    <row r="2175" spans="1:2">
      <c r="A2175" t="s">
        <v>2173</v>
      </c>
      <c r="B2175" t="s">
        <v>64129</v>
      </c>
    </row>
    <row r="2176" spans="1:2">
      <c r="A2176" t="s">
        <v>2174</v>
      </c>
      <c r="B2176" t="s">
        <v>64129</v>
      </c>
    </row>
    <row r="2177" spans="1:2">
      <c r="A2177" t="s">
        <v>2175</v>
      </c>
      <c r="B2177" t="s">
        <v>64129</v>
      </c>
    </row>
    <row r="2178" spans="1:2">
      <c r="A2178" t="s">
        <v>2176</v>
      </c>
      <c r="B2178" t="s">
        <v>64129</v>
      </c>
    </row>
    <row r="2179" spans="1:2">
      <c r="A2179" t="s">
        <v>2177</v>
      </c>
      <c r="B2179" t="s">
        <v>64129</v>
      </c>
    </row>
    <row r="2180" spans="1:2">
      <c r="A2180" t="s">
        <v>2178</v>
      </c>
      <c r="B2180" t="s">
        <v>64129</v>
      </c>
    </row>
    <row r="2181" spans="1:2">
      <c r="A2181" t="s">
        <v>2179</v>
      </c>
      <c r="B2181" t="s">
        <v>64129</v>
      </c>
    </row>
    <row r="2182" spans="1:2">
      <c r="A2182" t="s">
        <v>2180</v>
      </c>
      <c r="B2182" t="s">
        <v>64129</v>
      </c>
    </row>
    <row r="2183" spans="1:2">
      <c r="A2183" t="s">
        <v>2181</v>
      </c>
      <c r="B2183" t="s">
        <v>64129</v>
      </c>
    </row>
    <row r="2184" spans="1:2">
      <c r="A2184" t="s">
        <v>2182</v>
      </c>
      <c r="B2184" t="s">
        <v>64129</v>
      </c>
    </row>
    <row r="2185" spans="1:2">
      <c r="A2185" t="s">
        <v>2183</v>
      </c>
      <c r="B2185" t="s">
        <v>64129</v>
      </c>
    </row>
    <row r="2186" spans="1:2">
      <c r="A2186" t="s">
        <v>2184</v>
      </c>
      <c r="B2186" t="s">
        <v>64129</v>
      </c>
    </row>
    <row r="2187" spans="1:2">
      <c r="A2187" t="s">
        <v>2185</v>
      </c>
      <c r="B2187" t="s">
        <v>64129</v>
      </c>
    </row>
    <row r="2188" spans="1:2">
      <c r="A2188" t="s">
        <v>2186</v>
      </c>
      <c r="B2188" t="s">
        <v>64129</v>
      </c>
    </row>
    <row r="2189" spans="1:2">
      <c r="A2189" t="s">
        <v>2187</v>
      </c>
      <c r="B2189" t="s">
        <v>64129</v>
      </c>
    </row>
    <row r="2190" spans="1:2">
      <c r="A2190" t="s">
        <v>2188</v>
      </c>
      <c r="B2190" t="s">
        <v>64129</v>
      </c>
    </row>
    <row r="2191" spans="1:2">
      <c r="A2191" t="s">
        <v>2189</v>
      </c>
      <c r="B2191" t="s">
        <v>64129</v>
      </c>
    </row>
    <row r="2192" spans="1:2">
      <c r="A2192" t="s">
        <v>2190</v>
      </c>
      <c r="B2192" t="s">
        <v>64129</v>
      </c>
    </row>
    <row r="2193" spans="1:2">
      <c r="A2193" t="s">
        <v>2191</v>
      </c>
      <c r="B2193" t="s">
        <v>64129</v>
      </c>
    </row>
    <row r="2194" spans="1:2">
      <c r="A2194" t="s">
        <v>2192</v>
      </c>
      <c r="B2194" t="s">
        <v>64129</v>
      </c>
    </row>
    <row r="2195" spans="1:2">
      <c r="A2195" t="s">
        <v>2193</v>
      </c>
      <c r="B2195" t="s">
        <v>64129</v>
      </c>
    </row>
    <row r="2196" spans="1:2">
      <c r="A2196" t="s">
        <v>2194</v>
      </c>
      <c r="B2196" t="s">
        <v>64129</v>
      </c>
    </row>
    <row r="2197" spans="1:2">
      <c r="A2197" t="s">
        <v>2195</v>
      </c>
      <c r="B2197" t="s">
        <v>64129</v>
      </c>
    </row>
    <row r="2198" spans="1:2">
      <c r="A2198" t="s">
        <v>2196</v>
      </c>
      <c r="B2198" t="s">
        <v>64129</v>
      </c>
    </row>
    <row r="2199" spans="1:2">
      <c r="A2199" t="s">
        <v>2197</v>
      </c>
      <c r="B2199" t="s">
        <v>64129</v>
      </c>
    </row>
    <row r="2200" spans="1:2">
      <c r="A2200" t="s">
        <v>2198</v>
      </c>
      <c r="B2200" t="s">
        <v>64129</v>
      </c>
    </row>
    <row r="2201" spans="1:2">
      <c r="A2201" t="s">
        <v>2199</v>
      </c>
      <c r="B2201" t="s">
        <v>64129</v>
      </c>
    </row>
    <row r="2202" spans="1:2">
      <c r="A2202" t="s">
        <v>2200</v>
      </c>
      <c r="B2202" t="s">
        <v>64129</v>
      </c>
    </row>
    <row r="2203" spans="1:2">
      <c r="A2203" t="s">
        <v>2201</v>
      </c>
      <c r="B2203" t="s">
        <v>64129</v>
      </c>
    </row>
    <row r="2204" spans="1:2">
      <c r="A2204" t="s">
        <v>2202</v>
      </c>
      <c r="B2204" t="s">
        <v>64129</v>
      </c>
    </row>
    <row r="2205" spans="1:2">
      <c r="A2205" t="s">
        <v>2203</v>
      </c>
      <c r="B2205" t="s">
        <v>64129</v>
      </c>
    </row>
    <row r="2206" spans="1:2">
      <c r="A2206" t="s">
        <v>2204</v>
      </c>
      <c r="B2206" t="s">
        <v>64129</v>
      </c>
    </row>
    <row r="2207" spans="1:2">
      <c r="A2207" t="s">
        <v>2205</v>
      </c>
      <c r="B2207" t="s">
        <v>64129</v>
      </c>
    </row>
    <row r="2208" spans="1:2">
      <c r="A2208" t="s">
        <v>2206</v>
      </c>
      <c r="B2208" t="s">
        <v>64129</v>
      </c>
    </row>
    <row r="2209" spans="1:2">
      <c r="A2209" t="s">
        <v>2207</v>
      </c>
      <c r="B2209" t="s">
        <v>64129</v>
      </c>
    </row>
    <row r="2210" spans="1:2">
      <c r="A2210" t="s">
        <v>2208</v>
      </c>
      <c r="B2210" t="s">
        <v>64129</v>
      </c>
    </row>
    <row r="2211" spans="1:2">
      <c r="A2211" t="s">
        <v>2209</v>
      </c>
      <c r="B2211" t="s">
        <v>64129</v>
      </c>
    </row>
    <row r="2212" spans="1:2">
      <c r="A2212" t="s">
        <v>2210</v>
      </c>
      <c r="B2212" t="s">
        <v>64129</v>
      </c>
    </row>
    <row r="2213" spans="1:2">
      <c r="A2213" t="s">
        <v>2211</v>
      </c>
      <c r="B2213" t="s">
        <v>64129</v>
      </c>
    </row>
    <row r="2214" spans="1:2">
      <c r="A2214" t="s">
        <v>2212</v>
      </c>
      <c r="B2214" t="s">
        <v>64129</v>
      </c>
    </row>
    <row r="2215" spans="1:2">
      <c r="A2215" t="s">
        <v>2213</v>
      </c>
      <c r="B2215" t="s">
        <v>64129</v>
      </c>
    </row>
    <row r="2216" spans="1:2">
      <c r="A2216" t="s">
        <v>2214</v>
      </c>
      <c r="B2216" t="s">
        <v>64129</v>
      </c>
    </row>
    <row r="2217" spans="1:2">
      <c r="A2217" t="s">
        <v>2215</v>
      </c>
      <c r="B2217" t="s">
        <v>64129</v>
      </c>
    </row>
    <row r="2218" spans="1:2">
      <c r="A2218" t="s">
        <v>2216</v>
      </c>
      <c r="B2218" t="s">
        <v>64129</v>
      </c>
    </row>
    <row r="2219" spans="1:2">
      <c r="A2219" t="s">
        <v>2217</v>
      </c>
      <c r="B2219" t="s">
        <v>64129</v>
      </c>
    </row>
    <row r="2220" spans="1:2">
      <c r="A2220" t="s">
        <v>2218</v>
      </c>
      <c r="B2220" t="s">
        <v>64129</v>
      </c>
    </row>
    <row r="2221" spans="1:2">
      <c r="A2221" t="s">
        <v>2219</v>
      </c>
      <c r="B2221" t="s">
        <v>64129</v>
      </c>
    </row>
    <row r="2222" spans="1:2">
      <c r="A2222" t="s">
        <v>2220</v>
      </c>
      <c r="B2222" t="s">
        <v>64129</v>
      </c>
    </row>
    <row r="2223" spans="1:2">
      <c r="A2223" t="s">
        <v>2221</v>
      </c>
      <c r="B2223" t="s">
        <v>64129</v>
      </c>
    </row>
    <row r="2224" spans="1:2">
      <c r="A2224" t="s">
        <v>2222</v>
      </c>
      <c r="B2224" t="s">
        <v>64129</v>
      </c>
    </row>
    <row r="2225" spans="1:2">
      <c r="A2225" t="s">
        <v>2223</v>
      </c>
      <c r="B2225" t="s">
        <v>64129</v>
      </c>
    </row>
    <row r="2226" spans="1:2">
      <c r="A2226" t="s">
        <v>2224</v>
      </c>
      <c r="B2226" t="s">
        <v>64129</v>
      </c>
    </row>
    <row r="2227" spans="1:2">
      <c r="A2227" t="s">
        <v>2225</v>
      </c>
      <c r="B2227" t="s">
        <v>64129</v>
      </c>
    </row>
    <row r="2228" spans="1:2">
      <c r="A2228" t="s">
        <v>2226</v>
      </c>
      <c r="B2228" t="s">
        <v>64129</v>
      </c>
    </row>
    <row r="2229" spans="1:2">
      <c r="A2229" t="s">
        <v>2227</v>
      </c>
      <c r="B2229" t="s">
        <v>64129</v>
      </c>
    </row>
    <row r="2230" spans="1:2">
      <c r="A2230" t="s">
        <v>2228</v>
      </c>
      <c r="B2230" t="s">
        <v>64129</v>
      </c>
    </row>
    <row r="2231" spans="1:2">
      <c r="A2231" t="s">
        <v>2229</v>
      </c>
      <c r="B2231" t="s">
        <v>64129</v>
      </c>
    </row>
    <row r="2232" spans="1:2">
      <c r="A2232" t="s">
        <v>2230</v>
      </c>
      <c r="B2232" t="s">
        <v>64129</v>
      </c>
    </row>
    <row r="2233" spans="1:2">
      <c r="A2233" t="s">
        <v>2231</v>
      </c>
      <c r="B2233" t="s">
        <v>64129</v>
      </c>
    </row>
    <row r="2234" spans="1:2">
      <c r="A2234" t="s">
        <v>2232</v>
      </c>
      <c r="B2234" t="s">
        <v>64129</v>
      </c>
    </row>
    <row r="2235" spans="1:2">
      <c r="A2235" t="s">
        <v>2233</v>
      </c>
      <c r="B2235" t="s">
        <v>64129</v>
      </c>
    </row>
    <row r="2236" spans="1:2">
      <c r="A2236" t="s">
        <v>2234</v>
      </c>
      <c r="B2236" t="s">
        <v>64129</v>
      </c>
    </row>
    <row r="2237" spans="1:2">
      <c r="A2237" t="s">
        <v>2235</v>
      </c>
      <c r="B2237" t="s">
        <v>64129</v>
      </c>
    </row>
    <row r="2238" spans="1:2">
      <c r="A2238" t="s">
        <v>2236</v>
      </c>
      <c r="B2238" t="s">
        <v>64129</v>
      </c>
    </row>
    <row r="2239" spans="1:2">
      <c r="A2239" t="s">
        <v>2237</v>
      </c>
      <c r="B2239" t="s">
        <v>64129</v>
      </c>
    </row>
    <row r="2240" spans="1:2">
      <c r="A2240" t="s">
        <v>2238</v>
      </c>
      <c r="B2240" t="s">
        <v>64129</v>
      </c>
    </row>
    <row r="2241" spans="1:2">
      <c r="A2241" t="s">
        <v>2239</v>
      </c>
      <c r="B2241" t="s">
        <v>64129</v>
      </c>
    </row>
    <row r="2242" spans="1:2">
      <c r="A2242" t="s">
        <v>2240</v>
      </c>
      <c r="B2242" t="s">
        <v>64129</v>
      </c>
    </row>
    <row r="2243" spans="1:2">
      <c r="A2243" t="s">
        <v>2241</v>
      </c>
      <c r="B2243" t="s">
        <v>64129</v>
      </c>
    </row>
    <row r="2244" spans="1:2">
      <c r="A2244" t="s">
        <v>2242</v>
      </c>
      <c r="B2244" t="s">
        <v>64129</v>
      </c>
    </row>
    <row r="2245" spans="1:2">
      <c r="A2245" t="s">
        <v>2243</v>
      </c>
      <c r="B2245" t="s">
        <v>64129</v>
      </c>
    </row>
    <row r="2246" spans="1:2">
      <c r="A2246" t="s">
        <v>2244</v>
      </c>
      <c r="B2246" t="s">
        <v>64129</v>
      </c>
    </row>
    <row r="2247" spans="1:2">
      <c r="A2247" t="s">
        <v>2245</v>
      </c>
      <c r="B2247" t="s">
        <v>64129</v>
      </c>
    </row>
    <row r="2248" spans="1:2">
      <c r="A2248" t="s">
        <v>2246</v>
      </c>
      <c r="B2248" t="s">
        <v>64129</v>
      </c>
    </row>
    <row r="2249" spans="1:2">
      <c r="A2249" t="s">
        <v>2247</v>
      </c>
      <c r="B2249" t="s">
        <v>64129</v>
      </c>
    </row>
    <row r="2250" spans="1:2">
      <c r="A2250" t="s">
        <v>2248</v>
      </c>
      <c r="B2250" t="s">
        <v>64129</v>
      </c>
    </row>
    <row r="2251" spans="1:2">
      <c r="A2251" t="s">
        <v>2249</v>
      </c>
      <c r="B2251" t="s">
        <v>64129</v>
      </c>
    </row>
    <row r="2252" spans="1:2">
      <c r="A2252" t="s">
        <v>2250</v>
      </c>
      <c r="B2252" t="s">
        <v>64129</v>
      </c>
    </row>
    <row r="2253" spans="1:2">
      <c r="A2253" t="s">
        <v>2251</v>
      </c>
      <c r="B2253" t="s">
        <v>64129</v>
      </c>
    </row>
    <row r="2254" spans="1:2">
      <c r="A2254" t="s">
        <v>2252</v>
      </c>
      <c r="B2254" t="s">
        <v>64129</v>
      </c>
    </row>
    <row r="2255" spans="1:2">
      <c r="A2255" t="s">
        <v>2253</v>
      </c>
      <c r="B2255" t="s">
        <v>64129</v>
      </c>
    </row>
    <row r="2256" spans="1:2">
      <c r="A2256" t="s">
        <v>2254</v>
      </c>
      <c r="B2256" t="s">
        <v>64129</v>
      </c>
    </row>
    <row r="2257" spans="1:2">
      <c r="A2257" t="s">
        <v>2255</v>
      </c>
      <c r="B2257" t="s">
        <v>64129</v>
      </c>
    </row>
    <row r="2258" spans="1:2">
      <c r="A2258" t="s">
        <v>2256</v>
      </c>
      <c r="B2258" t="s">
        <v>64129</v>
      </c>
    </row>
    <row r="2259" spans="1:2">
      <c r="A2259" t="s">
        <v>2257</v>
      </c>
      <c r="B2259" t="s">
        <v>64129</v>
      </c>
    </row>
    <row r="2260" spans="1:2">
      <c r="A2260" t="s">
        <v>2258</v>
      </c>
      <c r="B2260" t="s">
        <v>64129</v>
      </c>
    </row>
    <row r="2261" spans="1:2">
      <c r="A2261" t="s">
        <v>2259</v>
      </c>
      <c r="B2261" t="s">
        <v>64129</v>
      </c>
    </row>
    <row r="2262" spans="1:2">
      <c r="A2262" t="s">
        <v>2260</v>
      </c>
      <c r="B2262" t="s">
        <v>64129</v>
      </c>
    </row>
    <row r="2263" spans="1:2">
      <c r="A2263" t="s">
        <v>2261</v>
      </c>
      <c r="B2263" t="s">
        <v>64129</v>
      </c>
    </row>
    <row r="2264" spans="1:2">
      <c r="A2264" t="s">
        <v>2262</v>
      </c>
      <c r="B2264" t="s">
        <v>64129</v>
      </c>
    </row>
    <row r="2265" spans="1:2">
      <c r="A2265" t="s">
        <v>2263</v>
      </c>
      <c r="B2265" t="s">
        <v>64129</v>
      </c>
    </row>
    <row r="2266" spans="1:2">
      <c r="A2266" t="s">
        <v>2264</v>
      </c>
      <c r="B2266" t="s">
        <v>64129</v>
      </c>
    </row>
    <row r="2267" spans="1:2">
      <c r="A2267" t="s">
        <v>2265</v>
      </c>
      <c r="B2267" t="s">
        <v>64129</v>
      </c>
    </row>
    <row r="2268" spans="1:2">
      <c r="A2268" t="s">
        <v>2266</v>
      </c>
      <c r="B2268" t="s">
        <v>64129</v>
      </c>
    </row>
    <row r="2269" spans="1:2">
      <c r="A2269" t="s">
        <v>2267</v>
      </c>
      <c r="B2269" t="s">
        <v>64129</v>
      </c>
    </row>
    <row r="2270" spans="1:2">
      <c r="A2270" t="s">
        <v>2268</v>
      </c>
      <c r="B2270" t="s">
        <v>64129</v>
      </c>
    </row>
    <row r="2271" spans="1:2">
      <c r="A2271" t="s">
        <v>2269</v>
      </c>
      <c r="B2271" t="s">
        <v>64129</v>
      </c>
    </row>
    <row r="2272" spans="1:2">
      <c r="A2272" t="s">
        <v>2270</v>
      </c>
      <c r="B2272" t="s">
        <v>64129</v>
      </c>
    </row>
    <row r="2273" spans="1:2">
      <c r="A2273" t="s">
        <v>2271</v>
      </c>
      <c r="B2273" t="s">
        <v>64129</v>
      </c>
    </row>
    <row r="2274" spans="1:2">
      <c r="A2274" t="s">
        <v>2272</v>
      </c>
      <c r="B2274" t="s">
        <v>64129</v>
      </c>
    </row>
    <row r="2275" spans="1:2">
      <c r="A2275" t="s">
        <v>2273</v>
      </c>
      <c r="B2275" t="s">
        <v>64129</v>
      </c>
    </row>
    <row r="2276" spans="1:2">
      <c r="A2276" t="s">
        <v>2274</v>
      </c>
      <c r="B2276" t="s">
        <v>64129</v>
      </c>
    </row>
    <row r="2277" spans="1:2">
      <c r="A2277" t="s">
        <v>2275</v>
      </c>
      <c r="B2277" t="s">
        <v>64129</v>
      </c>
    </row>
    <row r="2278" spans="1:2">
      <c r="A2278" t="s">
        <v>2276</v>
      </c>
      <c r="B2278" t="s">
        <v>64129</v>
      </c>
    </row>
    <row r="2279" spans="1:2">
      <c r="A2279" t="s">
        <v>2277</v>
      </c>
      <c r="B2279" t="s">
        <v>64129</v>
      </c>
    </row>
    <row r="2280" spans="1:2">
      <c r="A2280" t="s">
        <v>2278</v>
      </c>
      <c r="B2280" t="s">
        <v>64129</v>
      </c>
    </row>
    <row r="2281" spans="1:2">
      <c r="A2281" t="s">
        <v>2279</v>
      </c>
      <c r="B2281" t="s">
        <v>64129</v>
      </c>
    </row>
    <row r="2282" spans="1:2">
      <c r="A2282" t="s">
        <v>2280</v>
      </c>
      <c r="B2282" t="s">
        <v>64129</v>
      </c>
    </row>
    <row r="2283" spans="1:2">
      <c r="A2283" t="s">
        <v>2281</v>
      </c>
      <c r="B2283" t="s">
        <v>64129</v>
      </c>
    </row>
    <row r="2284" spans="1:2">
      <c r="A2284" t="s">
        <v>2282</v>
      </c>
      <c r="B2284" t="s">
        <v>64129</v>
      </c>
    </row>
    <row r="2285" spans="1:2">
      <c r="A2285" t="s">
        <v>2283</v>
      </c>
      <c r="B2285" t="s">
        <v>64129</v>
      </c>
    </row>
    <row r="2286" spans="1:2">
      <c r="A2286" t="s">
        <v>2284</v>
      </c>
      <c r="B2286" t="s">
        <v>64129</v>
      </c>
    </row>
    <row r="2287" spans="1:2">
      <c r="A2287" t="s">
        <v>2285</v>
      </c>
      <c r="B2287" t="s">
        <v>64129</v>
      </c>
    </row>
    <row r="2288" spans="1:2">
      <c r="A2288" t="s">
        <v>2286</v>
      </c>
      <c r="B2288" t="s">
        <v>64129</v>
      </c>
    </row>
    <row r="2289" spans="1:2">
      <c r="A2289" t="s">
        <v>2287</v>
      </c>
      <c r="B2289" t="s">
        <v>64129</v>
      </c>
    </row>
    <row r="2290" spans="1:2">
      <c r="A2290" t="s">
        <v>2288</v>
      </c>
      <c r="B2290" t="s">
        <v>64129</v>
      </c>
    </row>
    <row r="2291" spans="1:2">
      <c r="A2291" t="s">
        <v>2289</v>
      </c>
      <c r="B2291" t="s">
        <v>64129</v>
      </c>
    </row>
    <row r="2292" spans="1:2">
      <c r="A2292" t="s">
        <v>2290</v>
      </c>
      <c r="B2292" t="s">
        <v>64129</v>
      </c>
    </row>
    <row r="2293" spans="1:2">
      <c r="A2293" t="s">
        <v>2291</v>
      </c>
      <c r="B2293" t="s">
        <v>64129</v>
      </c>
    </row>
    <row r="2294" spans="1:2">
      <c r="A2294" t="s">
        <v>2292</v>
      </c>
      <c r="B2294" t="s">
        <v>64129</v>
      </c>
    </row>
    <row r="2295" spans="1:2">
      <c r="A2295" t="s">
        <v>2293</v>
      </c>
      <c r="B2295" t="s">
        <v>64129</v>
      </c>
    </row>
    <row r="2296" spans="1:2">
      <c r="A2296" t="s">
        <v>2294</v>
      </c>
      <c r="B2296" t="s">
        <v>64129</v>
      </c>
    </row>
    <row r="2297" spans="1:2">
      <c r="A2297" t="s">
        <v>2295</v>
      </c>
      <c r="B2297" t="s">
        <v>64129</v>
      </c>
    </row>
    <row r="2298" spans="1:2">
      <c r="A2298" t="s">
        <v>2296</v>
      </c>
      <c r="B2298" t="s">
        <v>64129</v>
      </c>
    </row>
    <row r="2299" spans="1:2">
      <c r="A2299" t="s">
        <v>2297</v>
      </c>
      <c r="B2299" t="s">
        <v>64129</v>
      </c>
    </row>
    <row r="2300" spans="1:2">
      <c r="A2300" t="s">
        <v>2298</v>
      </c>
      <c r="B2300" t="s">
        <v>64129</v>
      </c>
    </row>
    <row r="2301" spans="1:2">
      <c r="A2301" t="s">
        <v>2299</v>
      </c>
      <c r="B2301" t="s">
        <v>64129</v>
      </c>
    </row>
    <row r="2302" spans="1:2">
      <c r="A2302" t="s">
        <v>2300</v>
      </c>
      <c r="B2302" t="s">
        <v>64129</v>
      </c>
    </row>
    <row r="2303" spans="1:2">
      <c r="A2303" t="s">
        <v>2301</v>
      </c>
      <c r="B2303" t="s">
        <v>64129</v>
      </c>
    </row>
    <row r="2304" spans="1:2">
      <c r="A2304" t="s">
        <v>2302</v>
      </c>
      <c r="B2304" t="s">
        <v>64129</v>
      </c>
    </row>
    <row r="2305" spans="1:2">
      <c r="A2305" t="s">
        <v>2303</v>
      </c>
      <c r="B2305" t="s">
        <v>64129</v>
      </c>
    </row>
    <row r="2306" spans="1:2">
      <c r="A2306" t="s">
        <v>2304</v>
      </c>
      <c r="B2306" t="s">
        <v>64129</v>
      </c>
    </row>
    <row r="2307" spans="1:2">
      <c r="A2307" t="s">
        <v>2305</v>
      </c>
      <c r="B2307" t="s">
        <v>64129</v>
      </c>
    </row>
    <row r="2308" spans="1:2">
      <c r="A2308" t="s">
        <v>2306</v>
      </c>
      <c r="B2308" t="s">
        <v>64129</v>
      </c>
    </row>
    <row r="2309" spans="1:2">
      <c r="A2309" t="s">
        <v>2307</v>
      </c>
      <c r="B2309" t="s">
        <v>64129</v>
      </c>
    </row>
    <row r="2310" spans="1:2">
      <c r="A2310" t="s">
        <v>2308</v>
      </c>
      <c r="B2310" t="s">
        <v>64129</v>
      </c>
    </row>
    <row r="2311" spans="1:2">
      <c r="A2311" t="s">
        <v>2309</v>
      </c>
      <c r="B2311" t="s">
        <v>64129</v>
      </c>
    </row>
    <row r="2312" spans="1:2">
      <c r="A2312" t="s">
        <v>2310</v>
      </c>
      <c r="B2312" t="s">
        <v>64129</v>
      </c>
    </row>
    <row r="2313" spans="1:2">
      <c r="A2313" t="s">
        <v>2311</v>
      </c>
      <c r="B2313" t="s">
        <v>64129</v>
      </c>
    </row>
    <row r="2314" spans="1:2">
      <c r="A2314" t="s">
        <v>2312</v>
      </c>
      <c r="B2314" t="s">
        <v>64129</v>
      </c>
    </row>
    <row r="2315" spans="1:2">
      <c r="A2315" t="s">
        <v>2313</v>
      </c>
      <c r="B2315" t="s">
        <v>64129</v>
      </c>
    </row>
    <row r="2316" spans="1:2">
      <c r="A2316" t="s">
        <v>2314</v>
      </c>
      <c r="B2316" t="s">
        <v>64129</v>
      </c>
    </row>
    <row r="2317" spans="1:2">
      <c r="A2317" t="s">
        <v>2315</v>
      </c>
      <c r="B2317" t="s">
        <v>64129</v>
      </c>
    </row>
    <row r="2318" spans="1:2">
      <c r="A2318" t="s">
        <v>2316</v>
      </c>
      <c r="B2318" t="s">
        <v>64129</v>
      </c>
    </row>
    <row r="2319" spans="1:2">
      <c r="A2319" t="s">
        <v>2317</v>
      </c>
      <c r="B2319" t="s">
        <v>64129</v>
      </c>
    </row>
    <row r="2320" spans="1:2">
      <c r="A2320" t="s">
        <v>2318</v>
      </c>
      <c r="B2320" t="s">
        <v>64129</v>
      </c>
    </row>
    <row r="2321" spans="1:2">
      <c r="A2321" t="s">
        <v>2319</v>
      </c>
      <c r="B2321" t="s">
        <v>64129</v>
      </c>
    </row>
    <row r="2322" spans="1:2">
      <c r="A2322" t="s">
        <v>2320</v>
      </c>
      <c r="B2322" t="s">
        <v>64129</v>
      </c>
    </row>
    <row r="2323" spans="1:2">
      <c r="A2323" t="s">
        <v>2321</v>
      </c>
      <c r="B2323" t="s">
        <v>64129</v>
      </c>
    </row>
    <row r="2324" spans="1:2">
      <c r="A2324" t="s">
        <v>2322</v>
      </c>
      <c r="B2324" t="s">
        <v>64129</v>
      </c>
    </row>
    <row r="2325" spans="1:2">
      <c r="A2325" t="s">
        <v>2323</v>
      </c>
      <c r="B2325" t="s">
        <v>64129</v>
      </c>
    </row>
    <row r="2326" spans="1:2">
      <c r="A2326" t="s">
        <v>2324</v>
      </c>
      <c r="B2326" t="s">
        <v>64129</v>
      </c>
    </row>
    <row r="2327" spans="1:2">
      <c r="A2327" t="s">
        <v>2325</v>
      </c>
      <c r="B2327" t="s">
        <v>64129</v>
      </c>
    </row>
    <row r="2328" spans="1:2">
      <c r="A2328" t="s">
        <v>2326</v>
      </c>
      <c r="B2328" t="s">
        <v>64129</v>
      </c>
    </row>
    <row r="2329" spans="1:2">
      <c r="A2329" t="s">
        <v>2327</v>
      </c>
      <c r="B2329" t="s">
        <v>64129</v>
      </c>
    </row>
    <row r="2330" spans="1:2">
      <c r="A2330" t="s">
        <v>2328</v>
      </c>
      <c r="B2330" t="s">
        <v>64129</v>
      </c>
    </row>
    <row r="2331" spans="1:2">
      <c r="A2331" t="s">
        <v>2329</v>
      </c>
      <c r="B2331" t="s">
        <v>64129</v>
      </c>
    </row>
    <row r="2332" spans="1:2">
      <c r="A2332" t="s">
        <v>2330</v>
      </c>
      <c r="B2332" t="s">
        <v>64129</v>
      </c>
    </row>
    <row r="2333" spans="1:2">
      <c r="A2333" t="s">
        <v>2331</v>
      </c>
      <c r="B2333" t="s">
        <v>64129</v>
      </c>
    </row>
    <row r="2334" spans="1:2">
      <c r="A2334" t="s">
        <v>2332</v>
      </c>
      <c r="B2334" t="s">
        <v>64129</v>
      </c>
    </row>
    <row r="2335" spans="1:2">
      <c r="A2335" t="s">
        <v>2333</v>
      </c>
      <c r="B2335" t="s">
        <v>64129</v>
      </c>
    </row>
    <row r="2336" spans="1:2">
      <c r="A2336" t="s">
        <v>2334</v>
      </c>
      <c r="B2336" t="s">
        <v>64129</v>
      </c>
    </row>
    <row r="2337" spans="1:2">
      <c r="A2337" t="s">
        <v>2335</v>
      </c>
      <c r="B2337" t="s">
        <v>64129</v>
      </c>
    </row>
    <row r="2338" spans="1:2">
      <c r="A2338" t="s">
        <v>2336</v>
      </c>
      <c r="B2338" t="s">
        <v>64129</v>
      </c>
    </row>
    <row r="2339" spans="1:2">
      <c r="A2339" t="s">
        <v>2337</v>
      </c>
      <c r="B2339" t="s">
        <v>64129</v>
      </c>
    </row>
    <row r="2340" spans="1:2">
      <c r="A2340" t="s">
        <v>2338</v>
      </c>
      <c r="B2340" t="s">
        <v>64129</v>
      </c>
    </row>
    <row r="2341" spans="1:2">
      <c r="A2341" t="s">
        <v>2339</v>
      </c>
      <c r="B2341" t="s">
        <v>64129</v>
      </c>
    </row>
    <row r="2342" spans="1:2">
      <c r="A2342" t="s">
        <v>2340</v>
      </c>
      <c r="B2342" t="s">
        <v>64129</v>
      </c>
    </row>
    <row r="2343" spans="1:2">
      <c r="A2343" t="s">
        <v>2341</v>
      </c>
      <c r="B2343" t="s">
        <v>64129</v>
      </c>
    </row>
    <row r="2344" spans="1:2">
      <c r="A2344" t="s">
        <v>2342</v>
      </c>
      <c r="B2344" t="s">
        <v>64129</v>
      </c>
    </row>
    <row r="2345" spans="1:2">
      <c r="A2345" t="s">
        <v>2343</v>
      </c>
      <c r="B2345" t="s">
        <v>64129</v>
      </c>
    </row>
    <row r="2346" spans="1:2">
      <c r="A2346" t="s">
        <v>2344</v>
      </c>
      <c r="B2346" t="s">
        <v>64129</v>
      </c>
    </row>
    <row r="2347" spans="1:2">
      <c r="A2347" t="s">
        <v>2345</v>
      </c>
      <c r="B2347" t="s">
        <v>64129</v>
      </c>
    </row>
    <row r="2348" spans="1:2">
      <c r="A2348" t="s">
        <v>2346</v>
      </c>
      <c r="B2348" t="s">
        <v>64129</v>
      </c>
    </row>
    <row r="2349" spans="1:2">
      <c r="A2349" t="s">
        <v>2347</v>
      </c>
      <c r="B2349" t="s">
        <v>64129</v>
      </c>
    </row>
    <row r="2350" spans="1:2">
      <c r="A2350" t="s">
        <v>2348</v>
      </c>
      <c r="B2350" t="s">
        <v>64129</v>
      </c>
    </row>
    <row r="2351" spans="1:2">
      <c r="A2351" t="s">
        <v>2349</v>
      </c>
      <c r="B2351" t="s">
        <v>64129</v>
      </c>
    </row>
    <row r="2352" spans="1:2">
      <c r="A2352" t="s">
        <v>2350</v>
      </c>
      <c r="B2352" t="s">
        <v>64129</v>
      </c>
    </row>
    <row r="2353" spans="1:2">
      <c r="A2353" t="s">
        <v>2351</v>
      </c>
      <c r="B2353" t="s">
        <v>64129</v>
      </c>
    </row>
    <row r="2354" spans="1:2">
      <c r="A2354" t="s">
        <v>2352</v>
      </c>
      <c r="B2354" t="s">
        <v>64129</v>
      </c>
    </row>
    <row r="2355" spans="1:2">
      <c r="A2355" t="s">
        <v>2353</v>
      </c>
      <c r="B2355" t="s">
        <v>64129</v>
      </c>
    </row>
    <row r="2356" spans="1:2">
      <c r="A2356" t="s">
        <v>2354</v>
      </c>
      <c r="B2356" t="s">
        <v>64129</v>
      </c>
    </row>
    <row r="2357" spans="1:2">
      <c r="A2357" t="s">
        <v>2355</v>
      </c>
      <c r="B2357" t="s">
        <v>64129</v>
      </c>
    </row>
    <row r="2358" spans="1:2">
      <c r="A2358" t="s">
        <v>2356</v>
      </c>
      <c r="B2358" t="s">
        <v>64129</v>
      </c>
    </row>
    <row r="2359" spans="1:2">
      <c r="A2359" t="s">
        <v>2357</v>
      </c>
      <c r="B2359" t="s">
        <v>64129</v>
      </c>
    </row>
    <row r="2360" spans="1:2">
      <c r="A2360" t="s">
        <v>2358</v>
      </c>
      <c r="B2360" t="s">
        <v>64129</v>
      </c>
    </row>
    <row r="2361" spans="1:2">
      <c r="A2361" t="s">
        <v>2359</v>
      </c>
      <c r="B2361" t="s">
        <v>64129</v>
      </c>
    </row>
    <row r="2362" spans="1:2">
      <c r="A2362" t="s">
        <v>2360</v>
      </c>
      <c r="B2362" t="s">
        <v>64129</v>
      </c>
    </row>
    <row r="2363" spans="1:2">
      <c r="A2363" t="s">
        <v>2361</v>
      </c>
      <c r="B2363" t="s">
        <v>64129</v>
      </c>
    </row>
    <row r="2364" spans="1:2">
      <c r="A2364" t="s">
        <v>2362</v>
      </c>
      <c r="B2364" t="s">
        <v>64129</v>
      </c>
    </row>
    <row r="2365" spans="1:2">
      <c r="A2365" t="s">
        <v>2363</v>
      </c>
      <c r="B2365" t="s">
        <v>64129</v>
      </c>
    </row>
    <row r="2366" spans="1:2">
      <c r="A2366" t="s">
        <v>2364</v>
      </c>
      <c r="B2366" t="s">
        <v>64129</v>
      </c>
    </row>
    <row r="2367" spans="1:2">
      <c r="A2367" t="s">
        <v>2365</v>
      </c>
      <c r="B2367" t="s">
        <v>64129</v>
      </c>
    </row>
    <row r="2368" spans="1:2">
      <c r="A2368" t="s">
        <v>2366</v>
      </c>
      <c r="B2368" t="s">
        <v>64129</v>
      </c>
    </row>
    <row r="2369" spans="1:2">
      <c r="A2369" t="s">
        <v>2367</v>
      </c>
      <c r="B2369" t="s">
        <v>64129</v>
      </c>
    </row>
    <row r="2370" spans="1:2">
      <c r="A2370" t="s">
        <v>2368</v>
      </c>
      <c r="B2370" t="s">
        <v>64129</v>
      </c>
    </row>
    <row r="2371" spans="1:2">
      <c r="A2371" t="s">
        <v>2369</v>
      </c>
      <c r="B2371" t="s">
        <v>64129</v>
      </c>
    </row>
    <row r="2372" spans="1:2">
      <c r="A2372" t="s">
        <v>2370</v>
      </c>
      <c r="B2372" t="s">
        <v>64129</v>
      </c>
    </row>
    <row r="2373" spans="1:2">
      <c r="A2373" t="s">
        <v>2371</v>
      </c>
      <c r="B2373" t="s">
        <v>64129</v>
      </c>
    </row>
    <row r="2374" spans="1:2">
      <c r="A2374" t="s">
        <v>2372</v>
      </c>
      <c r="B2374" t="s">
        <v>64129</v>
      </c>
    </row>
    <row r="2375" spans="1:2">
      <c r="A2375" t="s">
        <v>2373</v>
      </c>
      <c r="B2375" t="s">
        <v>64129</v>
      </c>
    </row>
    <row r="2376" spans="1:2">
      <c r="A2376" t="s">
        <v>2374</v>
      </c>
      <c r="B2376" t="s">
        <v>64129</v>
      </c>
    </row>
    <row r="2377" spans="1:2">
      <c r="A2377" t="s">
        <v>2375</v>
      </c>
      <c r="B2377" t="s">
        <v>64129</v>
      </c>
    </row>
    <row r="2378" spans="1:2">
      <c r="A2378" t="s">
        <v>2376</v>
      </c>
      <c r="B2378" t="s">
        <v>64129</v>
      </c>
    </row>
    <row r="2379" spans="1:2">
      <c r="A2379" t="s">
        <v>2377</v>
      </c>
      <c r="B2379" t="s">
        <v>64129</v>
      </c>
    </row>
    <row r="2380" spans="1:2">
      <c r="A2380" t="s">
        <v>2378</v>
      </c>
      <c r="B2380" t="s">
        <v>64129</v>
      </c>
    </row>
    <row r="2381" spans="1:2">
      <c r="A2381" t="s">
        <v>2379</v>
      </c>
      <c r="B2381" t="s">
        <v>64129</v>
      </c>
    </row>
    <row r="2382" spans="1:2">
      <c r="A2382" t="s">
        <v>2380</v>
      </c>
      <c r="B2382" t="s">
        <v>64129</v>
      </c>
    </row>
    <row r="2383" spans="1:2">
      <c r="A2383" t="s">
        <v>2381</v>
      </c>
      <c r="B2383" t="s">
        <v>64129</v>
      </c>
    </row>
    <row r="2384" spans="1:2">
      <c r="A2384" t="s">
        <v>2382</v>
      </c>
      <c r="B2384" t="s">
        <v>64129</v>
      </c>
    </row>
    <row r="2385" spans="1:2">
      <c r="A2385" t="s">
        <v>2383</v>
      </c>
      <c r="B2385" t="s">
        <v>64129</v>
      </c>
    </row>
    <row r="2386" spans="1:2">
      <c r="A2386" t="s">
        <v>2384</v>
      </c>
      <c r="B2386" t="s">
        <v>64129</v>
      </c>
    </row>
    <row r="2387" spans="1:2">
      <c r="A2387" t="s">
        <v>2385</v>
      </c>
      <c r="B2387" t="s">
        <v>64129</v>
      </c>
    </row>
    <row r="2388" spans="1:2">
      <c r="A2388" t="s">
        <v>2386</v>
      </c>
      <c r="B2388" t="s">
        <v>64129</v>
      </c>
    </row>
    <row r="2389" spans="1:2">
      <c r="A2389" t="s">
        <v>2387</v>
      </c>
      <c r="B2389" t="s">
        <v>64129</v>
      </c>
    </row>
    <row r="2390" spans="1:2">
      <c r="A2390" t="s">
        <v>2388</v>
      </c>
      <c r="B2390" t="s">
        <v>64129</v>
      </c>
    </row>
    <row r="2391" spans="1:2">
      <c r="A2391" t="s">
        <v>2389</v>
      </c>
      <c r="B2391" t="s">
        <v>64129</v>
      </c>
    </row>
    <row r="2392" spans="1:2">
      <c r="A2392" t="s">
        <v>2390</v>
      </c>
      <c r="B2392" t="s">
        <v>64129</v>
      </c>
    </row>
    <row r="2393" spans="1:2">
      <c r="A2393" t="s">
        <v>2391</v>
      </c>
      <c r="B2393" t="s">
        <v>64129</v>
      </c>
    </row>
    <row r="2394" spans="1:2">
      <c r="A2394" t="s">
        <v>2392</v>
      </c>
      <c r="B2394" t="s">
        <v>64129</v>
      </c>
    </row>
    <row r="2395" spans="1:2">
      <c r="A2395" t="s">
        <v>2393</v>
      </c>
      <c r="B2395" t="s">
        <v>64129</v>
      </c>
    </row>
    <row r="2396" spans="1:2">
      <c r="A2396" t="s">
        <v>2394</v>
      </c>
      <c r="B2396" t="s">
        <v>64129</v>
      </c>
    </row>
    <row r="2397" spans="1:2">
      <c r="A2397" t="s">
        <v>2395</v>
      </c>
      <c r="B2397" t="s">
        <v>64129</v>
      </c>
    </row>
    <row r="2398" spans="1:2">
      <c r="A2398" t="s">
        <v>2396</v>
      </c>
      <c r="B2398" t="s">
        <v>64129</v>
      </c>
    </row>
    <row r="2399" spans="1:2">
      <c r="A2399" t="s">
        <v>2397</v>
      </c>
      <c r="B2399" t="s">
        <v>64129</v>
      </c>
    </row>
    <row r="2400" spans="1:2">
      <c r="A2400" t="s">
        <v>2398</v>
      </c>
      <c r="B2400" t="s">
        <v>64129</v>
      </c>
    </row>
    <row r="2401" spans="1:2">
      <c r="A2401" t="s">
        <v>2399</v>
      </c>
      <c r="B2401" t="s">
        <v>64129</v>
      </c>
    </row>
    <row r="2402" spans="1:2">
      <c r="A2402" t="s">
        <v>2400</v>
      </c>
      <c r="B2402" t="s">
        <v>64129</v>
      </c>
    </row>
    <row r="2403" spans="1:2">
      <c r="A2403" t="s">
        <v>2401</v>
      </c>
      <c r="B2403" t="s">
        <v>64129</v>
      </c>
    </row>
    <row r="2404" spans="1:2">
      <c r="A2404" t="s">
        <v>2402</v>
      </c>
      <c r="B2404" t="s">
        <v>64129</v>
      </c>
    </row>
    <row r="2405" spans="1:2">
      <c r="A2405" t="s">
        <v>2403</v>
      </c>
      <c r="B2405" t="s">
        <v>64129</v>
      </c>
    </row>
    <row r="2406" spans="1:2">
      <c r="A2406" t="s">
        <v>2404</v>
      </c>
      <c r="B2406" t="s">
        <v>64129</v>
      </c>
    </row>
    <row r="2407" spans="1:2">
      <c r="A2407" t="s">
        <v>2405</v>
      </c>
      <c r="B2407" t="s">
        <v>64129</v>
      </c>
    </row>
    <row r="2408" spans="1:2">
      <c r="A2408" t="s">
        <v>2406</v>
      </c>
      <c r="B2408" t="s">
        <v>64129</v>
      </c>
    </row>
    <row r="2409" spans="1:2">
      <c r="A2409" t="s">
        <v>2407</v>
      </c>
      <c r="B2409" t="s">
        <v>64129</v>
      </c>
    </row>
    <row r="2410" spans="1:2">
      <c r="A2410" t="s">
        <v>2408</v>
      </c>
      <c r="B2410" t="s">
        <v>64129</v>
      </c>
    </row>
    <row r="2411" spans="1:2">
      <c r="A2411" t="s">
        <v>2409</v>
      </c>
      <c r="B2411" t="s">
        <v>64129</v>
      </c>
    </row>
    <row r="2412" spans="1:2">
      <c r="A2412" t="s">
        <v>2410</v>
      </c>
      <c r="B2412" t="s">
        <v>64129</v>
      </c>
    </row>
    <row r="2413" spans="1:2">
      <c r="A2413" t="s">
        <v>2411</v>
      </c>
      <c r="B2413" t="s">
        <v>64129</v>
      </c>
    </row>
    <row r="2414" spans="1:2">
      <c r="A2414" t="s">
        <v>2412</v>
      </c>
      <c r="B2414" t="s">
        <v>64129</v>
      </c>
    </row>
    <row r="2415" spans="1:2">
      <c r="A2415" t="s">
        <v>2413</v>
      </c>
      <c r="B2415" t="s">
        <v>64129</v>
      </c>
    </row>
    <row r="2416" spans="1:2">
      <c r="A2416" t="s">
        <v>2414</v>
      </c>
      <c r="B2416" t="s">
        <v>64129</v>
      </c>
    </row>
    <row r="2417" spans="1:2">
      <c r="A2417" t="s">
        <v>2415</v>
      </c>
      <c r="B2417" t="s">
        <v>64129</v>
      </c>
    </row>
    <row r="2418" spans="1:2">
      <c r="A2418" t="s">
        <v>2416</v>
      </c>
      <c r="B2418" t="s">
        <v>64129</v>
      </c>
    </row>
    <row r="2419" spans="1:2">
      <c r="A2419" t="s">
        <v>2417</v>
      </c>
      <c r="B2419" t="s">
        <v>64129</v>
      </c>
    </row>
    <row r="2420" spans="1:2">
      <c r="A2420" t="s">
        <v>2418</v>
      </c>
      <c r="B2420" t="s">
        <v>64129</v>
      </c>
    </row>
    <row r="2421" spans="1:2">
      <c r="A2421" t="s">
        <v>2419</v>
      </c>
      <c r="B2421" t="s">
        <v>64129</v>
      </c>
    </row>
    <row r="2422" spans="1:2">
      <c r="A2422" t="s">
        <v>2420</v>
      </c>
      <c r="B2422" t="s">
        <v>64129</v>
      </c>
    </row>
    <row r="2423" spans="1:2">
      <c r="A2423" t="s">
        <v>2421</v>
      </c>
      <c r="B2423" t="s">
        <v>64129</v>
      </c>
    </row>
    <row r="2424" spans="1:2">
      <c r="A2424" t="s">
        <v>2422</v>
      </c>
      <c r="B2424" t="s">
        <v>64129</v>
      </c>
    </row>
    <row r="2425" spans="1:2">
      <c r="A2425" t="s">
        <v>2423</v>
      </c>
      <c r="B2425" t="s">
        <v>64129</v>
      </c>
    </row>
    <row r="2426" spans="1:2">
      <c r="A2426" t="s">
        <v>2424</v>
      </c>
      <c r="B2426" t="s">
        <v>64129</v>
      </c>
    </row>
    <row r="2427" spans="1:2">
      <c r="A2427" t="s">
        <v>2425</v>
      </c>
      <c r="B2427" t="s">
        <v>64129</v>
      </c>
    </row>
    <row r="2428" spans="1:2">
      <c r="A2428" t="s">
        <v>2426</v>
      </c>
      <c r="B2428" t="s">
        <v>64129</v>
      </c>
    </row>
    <row r="2429" spans="1:2">
      <c r="A2429" t="s">
        <v>2427</v>
      </c>
      <c r="B2429" t="s">
        <v>64129</v>
      </c>
    </row>
    <row r="2430" spans="1:2">
      <c r="A2430" t="s">
        <v>2428</v>
      </c>
      <c r="B2430" t="s">
        <v>64129</v>
      </c>
    </row>
    <row r="2431" spans="1:2">
      <c r="A2431" t="s">
        <v>2429</v>
      </c>
      <c r="B2431" t="s">
        <v>64129</v>
      </c>
    </row>
    <row r="2432" spans="1:2">
      <c r="A2432" t="s">
        <v>2430</v>
      </c>
      <c r="B2432" t="s">
        <v>64129</v>
      </c>
    </row>
    <row r="2433" spans="1:2">
      <c r="A2433" t="s">
        <v>2431</v>
      </c>
      <c r="B2433" t="s">
        <v>64129</v>
      </c>
    </row>
    <row r="2434" spans="1:2">
      <c r="A2434" t="s">
        <v>2432</v>
      </c>
      <c r="B2434" t="s">
        <v>64129</v>
      </c>
    </row>
    <row r="2435" spans="1:2">
      <c r="A2435" t="s">
        <v>2433</v>
      </c>
      <c r="B2435" t="s">
        <v>64129</v>
      </c>
    </row>
    <row r="2436" spans="1:2">
      <c r="A2436" t="s">
        <v>2434</v>
      </c>
      <c r="B2436" t="s">
        <v>64129</v>
      </c>
    </row>
    <row r="2437" spans="1:2">
      <c r="A2437" t="s">
        <v>2435</v>
      </c>
      <c r="B2437" t="s">
        <v>64129</v>
      </c>
    </row>
    <row r="2438" spans="1:2">
      <c r="A2438" t="s">
        <v>2436</v>
      </c>
      <c r="B2438" t="s">
        <v>64129</v>
      </c>
    </row>
    <row r="2439" spans="1:2">
      <c r="A2439" t="s">
        <v>2437</v>
      </c>
      <c r="B2439" t="s">
        <v>64129</v>
      </c>
    </row>
    <row r="2440" spans="1:2">
      <c r="A2440" t="s">
        <v>2438</v>
      </c>
      <c r="B2440" t="s">
        <v>64129</v>
      </c>
    </row>
    <row r="2441" spans="1:2">
      <c r="A2441" t="s">
        <v>2439</v>
      </c>
      <c r="B2441" t="s">
        <v>64129</v>
      </c>
    </row>
    <row r="2442" spans="1:2">
      <c r="A2442" t="s">
        <v>2440</v>
      </c>
      <c r="B2442" t="s">
        <v>64129</v>
      </c>
    </row>
    <row r="2443" spans="1:2">
      <c r="A2443" t="s">
        <v>2441</v>
      </c>
      <c r="B2443" t="s">
        <v>64129</v>
      </c>
    </row>
    <row r="2444" spans="1:2">
      <c r="A2444" t="s">
        <v>2442</v>
      </c>
      <c r="B2444" t="s">
        <v>64129</v>
      </c>
    </row>
    <row r="2445" spans="1:2">
      <c r="A2445" t="s">
        <v>2443</v>
      </c>
      <c r="B2445" t="s">
        <v>64129</v>
      </c>
    </row>
    <row r="2446" spans="1:2">
      <c r="A2446" t="s">
        <v>2444</v>
      </c>
      <c r="B2446" t="s">
        <v>64129</v>
      </c>
    </row>
    <row r="2447" spans="1:2">
      <c r="A2447" t="s">
        <v>2445</v>
      </c>
      <c r="B2447" t="s">
        <v>64129</v>
      </c>
    </row>
    <row r="2448" spans="1:2">
      <c r="A2448" t="s">
        <v>2446</v>
      </c>
      <c r="B2448" t="s">
        <v>64129</v>
      </c>
    </row>
    <row r="2449" spans="1:2">
      <c r="A2449" t="s">
        <v>2447</v>
      </c>
      <c r="B2449" t="s">
        <v>64129</v>
      </c>
    </row>
    <row r="2450" spans="1:2">
      <c r="A2450" t="s">
        <v>2448</v>
      </c>
      <c r="B2450" t="s">
        <v>64129</v>
      </c>
    </row>
    <row r="2451" spans="1:2">
      <c r="A2451" t="s">
        <v>2449</v>
      </c>
      <c r="B2451" t="s">
        <v>64129</v>
      </c>
    </row>
    <row r="2452" spans="1:2">
      <c r="A2452" t="s">
        <v>2450</v>
      </c>
      <c r="B2452" t="s">
        <v>64129</v>
      </c>
    </row>
    <row r="2453" spans="1:2">
      <c r="A2453" t="s">
        <v>2451</v>
      </c>
      <c r="B2453" t="s">
        <v>64129</v>
      </c>
    </row>
    <row r="2454" spans="1:2">
      <c r="A2454" t="s">
        <v>2452</v>
      </c>
      <c r="B2454" t="s">
        <v>64129</v>
      </c>
    </row>
    <row r="2455" spans="1:2">
      <c r="A2455" t="s">
        <v>2453</v>
      </c>
      <c r="B2455" t="s">
        <v>64129</v>
      </c>
    </row>
    <row r="2456" spans="1:2">
      <c r="A2456" t="s">
        <v>2454</v>
      </c>
      <c r="B2456" t="s">
        <v>64129</v>
      </c>
    </row>
    <row r="2457" spans="1:2">
      <c r="A2457" t="s">
        <v>2455</v>
      </c>
      <c r="B2457" t="s">
        <v>64129</v>
      </c>
    </row>
    <row r="2458" spans="1:2">
      <c r="A2458" t="s">
        <v>2456</v>
      </c>
      <c r="B2458" t="s">
        <v>64129</v>
      </c>
    </row>
    <row r="2459" spans="1:2">
      <c r="A2459" t="s">
        <v>2457</v>
      </c>
      <c r="B2459" t="s">
        <v>64129</v>
      </c>
    </row>
    <row r="2460" spans="1:2">
      <c r="A2460" t="s">
        <v>2458</v>
      </c>
      <c r="B2460" t="s">
        <v>64129</v>
      </c>
    </row>
    <row r="2461" spans="1:2">
      <c r="A2461" t="s">
        <v>2459</v>
      </c>
      <c r="B2461" t="s">
        <v>64129</v>
      </c>
    </row>
    <row r="2462" spans="1:2">
      <c r="A2462" t="s">
        <v>2460</v>
      </c>
      <c r="B2462" t="s">
        <v>64129</v>
      </c>
    </row>
    <row r="2463" spans="1:2">
      <c r="A2463" t="s">
        <v>2461</v>
      </c>
      <c r="B2463" t="s">
        <v>64129</v>
      </c>
    </row>
    <row r="2464" spans="1:2">
      <c r="A2464" t="s">
        <v>2462</v>
      </c>
      <c r="B2464" t="s">
        <v>64129</v>
      </c>
    </row>
    <row r="2465" spans="1:2">
      <c r="A2465" t="s">
        <v>2463</v>
      </c>
      <c r="B2465" t="s">
        <v>64129</v>
      </c>
    </row>
    <row r="2466" spans="1:2">
      <c r="A2466" t="s">
        <v>2464</v>
      </c>
      <c r="B2466" t="s">
        <v>64129</v>
      </c>
    </row>
    <row r="2467" spans="1:2">
      <c r="A2467" t="s">
        <v>2465</v>
      </c>
      <c r="B2467" t="s">
        <v>64129</v>
      </c>
    </row>
    <row r="2468" spans="1:2">
      <c r="A2468" t="s">
        <v>2466</v>
      </c>
      <c r="B2468" t="s">
        <v>64129</v>
      </c>
    </row>
    <row r="2469" spans="1:2">
      <c r="A2469" t="s">
        <v>2467</v>
      </c>
      <c r="B2469" t="s">
        <v>64129</v>
      </c>
    </row>
    <row r="2470" spans="1:2">
      <c r="A2470" t="s">
        <v>2468</v>
      </c>
      <c r="B2470" t="s">
        <v>64129</v>
      </c>
    </row>
    <row r="2471" spans="1:2">
      <c r="A2471" t="s">
        <v>2469</v>
      </c>
      <c r="B2471" t="s">
        <v>64129</v>
      </c>
    </row>
    <row r="2472" spans="1:2">
      <c r="A2472" t="s">
        <v>2470</v>
      </c>
      <c r="B2472" t="s">
        <v>64129</v>
      </c>
    </row>
    <row r="2473" spans="1:2">
      <c r="A2473" t="s">
        <v>2471</v>
      </c>
      <c r="B2473" t="s">
        <v>64129</v>
      </c>
    </row>
    <row r="2474" spans="1:2">
      <c r="A2474" t="s">
        <v>2472</v>
      </c>
      <c r="B2474" t="s">
        <v>64129</v>
      </c>
    </row>
    <row r="2475" spans="1:2">
      <c r="A2475" t="s">
        <v>2473</v>
      </c>
      <c r="B2475" t="s">
        <v>64129</v>
      </c>
    </row>
    <row r="2476" spans="1:2">
      <c r="A2476" t="s">
        <v>2474</v>
      </c>
      <c r="B2476" t="s">
        <v>64129</v>
      </c>
    </row>
    <row r="2477" spans="1:2">
      <c r="A2477" t="s">
        <v>2475</v>
      </c>
      <c r="B2477" t="s">
        <v>64129</v>
      </c>
    </row>
    <row r="2478" spans="1:2">
      <c r="A2478" t="s">
        <v>2476</v>
      </c>
      <c r="B2478" t="s">
        <v>64129</v>
      </c>
    </row>
    <row r="2479" spans="1:2">
      <c r="A2479" t="s">
        <v>2477</v>
      </c>
      <c r="B2479" t="s">
        <v>64129</v>
      </c>
    </row>
    <row r="2480" spans="1:2">
      <c r="A2480" t="s">
        <v>2478</v>
      </c>
      <c r="B2480" t="s">
        <v>64129</v>
      </c>
    </row>
    <row r="2481" spans="1:2">
      <c r="A2481" t="s">
        <v>2479</v>
      </c>
      <c r="B2481" t="s">
        <v>64129</v>
      </c>
    </row>
    <row r="2482" spans="1:2">
      <c r="A2482" t="s">
        <v>2480</v>
      </c>
      <c r="B2482" t="s">
        <v>64129</v>
      </c>
    </row>
    <row r="2483" spans="1:2">
      <c r="A2483" t="s">
        <v>2481</v>
      </c>
      <c r="B2483" t="s">
        <v>64129</v>
      </c>
    </row>
    <row r="2484" spans="1:2">
      <c r="A2484" t="s">
        <v>2482</v>
      </c>
      <c r="B2484" t="s">
        <v>64129</v>
      </c>
    </row>
    <row r="2485" spans="1:2">
      <c r="A2485" t="s">
        <v>2483</v>
      </c>
      <c r="B2485" t="s">
        <v>64129</v>
      </c>
    </row>
    <row r="2486" spans="1:2">
      <c r="A2486" t="s">
        <v>2484</v>
      </c>
      <c r="B2486" t="s">
        <v>64129</v>
      </c>
    </row>
    <row r="2487" spans="1:2">
      <c r="A2487" t="s">
        <v>2485</v>
      </c>
      <c r="B2487" t="s">
        <v>64129</v>
      </c>
    </row>
    <row r="2488" spans="1:2">
      <c r="A2488" t="s">
        <v>2486</v>
      </c>
      <c r="B2488" t="s">
        <v>64129</v>
      </c>
    </row>
    <row r="2489" spans="1:2">
      <c r="A2489" t="s">
        <v>2487</v>
      </c>
      <c r="B2489" t="s">
        <v>64129</v>
      </c>
    </row>
    <row r="2490" spans="1:2">
      <c r="A2490" t="s">
        <v>2488</v>
      </c>
      <c r="B2490" t="s">
        <v>64129</v>
      </c>
    </row>
    <row r="2491" spans="1:2">
      <c r="A2491" t="s">
        <v>2489</v>
      </c>
      <c r="B2491" t="s">
        <v>64129</v>
      </c>
    </row>
    <row r="2492" spans="1:2">
      <c r="A2492" t="s">
        <v>2490</v>
      </c>
      <c r="B2492" t="s">
        <v>64129</v>
      </c>
    </row>
    <row r="2493" spans="1:2">
      <c r="A2493" t="s">
        <v>2491</v>
      </c>
      <c r="B2493" t="s">
        <v>64129</v>
      </c>
    </row>
    <row r="2494" spans="1:2">
      <c r="A2494" t="s">
        <v>2492</v>
      </c>
      <c r="B2494" t="s">
        <v>64129</v>
      </c>
    </row>
    <row r="2495" spans="1:2">
      <c r="A2495" t="s">
        <v>2493</v>
      </c>
      <c r="B2495" t="s">
        <v>64129</v>
      </c>
    </row>
    <row r="2496" spans="1:2">
      <c r="A2496" t="s">
        <v>2494</v>
      </c>
      <c r="B2496" t="s">
        <v>64129</v>
      </c>
    </row>
    <row r="2497" spans="1:2">
      <c r="A2497" t="s">
        <v>2495</v>
      </c>
      <c r="B2497" t="s">
        <v>64129</v>
      </c>
    </row>
    <row r="2498" spans="1:2">
      <c r="A2498" t="s">
        <v>2496</v>
      </c>
      <c r="B2498" t="s">
        <v>64129</v>
      </c>
    </row>
    <row r="2499" spans="1:2">
      <c r="A2499" t="s">
        <v>2497</v>
      </c>
      <c r="B2499" t="s">
        <v>64129</v>
      </c>
    </row>
    <row r="2500" spans="1:2">
      <c r="A2500" t="s">
        <v>2498</v>
      </c>
      <c r="B2500" t="s">
        <v>64129</v>
      </c>
    </row>
    <row r="2501" spans="1:2">
      <c r="A2501" t="s">
        <v>2499</v>
      </c>
      <c r="B2501" t="s">
        <v>64129</v>
      </c>
    </row>
    <row r="2502" spans="1:2">
      <c r="A2502" t="s">
        <v>2500</v>
      </c>
      <c r="B2502" t="s">
        <v>64129</v>
      </c>
    </row>
    <row r="2503" spans="1:2">
      <c r="A2503" t="s">
        <v>2501</v>
      </c>
      <c r="B2503" t="s">
        <v>64129</v>
      </c>
    </row>
    <row r="2504" spans="1:2">
      <c r="A2504" t="s">
        <v>2502</v>
      </c>
      <c r="B2504" t="s">
        <v>64129</v>
      </c>
    </row>
    <row r="2505" spans="1:2">
      <c r="A2505" t="s">
        <v>2503</v>
      </c>
      <c r="B2505" t="s">
        <v>64129</v>
      </c>
    </row>
    <row r="2506" spans="1:2">
      <c r="A2506" t="s">
        <v>2504</v>
      </c>
      <c r="B2506" t="s">
        <v>64129</v>
      </c>
    </row>
    <row r="2507" spans="1:2">
      <c r="A2507" t="s">
        <v>2505</v>
      </c>
      <c r="B2507" t="s">
        <v>64129</v>
      </c>
    </row>
    <row r="2508" spans="1:2">
      <c r="A2508" t="s">
        <v>2506</v>
      </c>
      <c r="B2508" t="s">
        <v>64129</v>
      </c>
    </row>
    <row r="2509" spans="1:2">
      <c r="A2509" t="s">
        <v>2507</v>
      </c>
      <c r="B2509" t="s">
        <v>64129</v>
      </c>
    </row>
    <row r="2510" spans="1:2">
      <c r="A2510" t="s">
        <v>2508</v>
      </c>
      <c r="B2510" t="s">
        <v>64129</v>
      </c>
    </row>
    <row r="2511" spans="1:2">
      <c r="A2511" t="s">
        <v>2509</v>
      </c>
      <c r="B2511" t="s">
        <v>64129</v>
      </c>
    </row>
    <row r="2512" spans="1:2">
      <c r="A2512" t="s">
        <v>2510</v>
      </c>
      <c r="B2512" t="s">
        <v>64129</v>
      </c>
    </row>
    <row r="2513" spans="1:2">
      <c r="A2513" t="s">
        <v>2511</v>
      </c>
      <c r="B2513" t="s">
        <v>64129</v>
      </c>
    </row>
    <row r="2514" spans="1:2">
      <c r="A2514" t="s">
        <v>2512</v>
      </c>
      <c r="B2514" t="s">
        <v>64129</v>
      </c>
    </row>
    <row r="2515" spans="1:2">
      <c r="A2515" t="s">
        <v>2513</v>
      </c>
      <c r="B2515" t="s">
        <v>64129</v>
      </c>
    </row>
    <row r="2516" spans="1:2">
      <c r="A2516" t="s">
        <v>2514</v>
      </c>
      <c r="B2516" t="s">
        <v>64129</v>
      </c>
    </row>
    <row r="2517" spans="1:2">
      <c r="A2517" t="s">
        <v>2515</v>
      </c>
      <c r="B2517" t="s">
        <v>64129</v>
      </c>
    </row>
    <row r="2518" spans="1:2">
      <c r="A2518" t="s">
        <v>2516</v>
      </c>
      <c r="B2518" t="s">
        <v>64129</v>
      </c>
    </row>
    <row r="2519" spans="1:2">
      <c r="A2519" t="s">
        <v>2517</v>
      </c>
      <c r="B2519" t="s">
        <v>64129</v>
      </c>
    </row>
    <row r="2520" spans="1:2">
      <c r="A2520" t="s">
        <v>2518</v>
      </c>
      <c r="B2520" t="s">
        <v>64129</v>
      </c>
    </row>
    <row r="2521" spans="1:2">
      <c r="A2521" t="s">
        <v>2519</v>
      </c>
      <c r="B2521" t="s">
        <v>64129</v>
      </c>
    </row>
    <row r="2522" spans="1:2">
      <c r="A2522" t="s">
        <v>2520</v>
      </c>
      <c r="B2522" t="s">
        <v>64129</v>
      </c>
    </row>
    <row r="2523" spans="1:2">
      <c r="A2523" t="s">
        <v>2521</v>
      </c>
      <c r="B2523" t="s">
        <v>64129</v>
      </c>
    </row>
    <row r="2524" spans="1:2">
      <c r="A2524" t="s">
        <v>2522</v>
      </c>
      <c r="B2524" t="s">
        <v>64129</v>
      </c>
    </row>
    <row r="2525" spans="1:2">
      <c r="A2525" t="s">
        <v>2523</v>
      </c>
      <c r="B2525" t="s">
        <v>64129</v>
      </c>
    </row>
    <row r="2526" spans="1:2">
      <c r="A2526" t="s">
        <v>2524</v>
      </c>
      <c r="B2526" t="s">
        <v>64129</v>
      </c>
    </row>
    <row r="2527" spans="1:2">
      <c r="A2527" t="s">
        <v>2525</v>
      </c>
      <c r="B2527" t="s">
        <v>64129</v>
      </c>
    </row>
    <row r="2528" spans="1:2">
      <c r="A2528" t="s">
        <v>2526</v>
      </c>
      <c r="B2528" t="s">
        <v>64129</v>
      </c>
    </row>
    <row r="2529" spans="1:2">
      <c r="A2529" t="s">
        <v>2527</v>
      </c>
      <c r="B2529" t="s">
        <v>64129</v>
      </c>
    </row>
    <row r="2530" spans="1:2">
      <c r="A2530" t="s">
        <v>2528</v>
      </c>
      <c r="B2530" t="s">
        <v>64129</v>
      </c>
    </row>
    <row r="2531" spans="1:2">
      <c r="A2531" t="s">
        <v>2529</v>
      </c>
      <c r="B2531" t="s">
        <v>64129</v>
      </c>
    </row>
    <row r="2532" spans="1:2">
      <c r="A2532" t="s">
        <v>2530</v>
      </c>
      <c r="B2532" t="s">
        <v>64129</v>
      </c>
    </row>
    <row r="2533" spans="1:2">
      <c r="A2533" t="s">
        <v>2531</v>
      </c>
      <c r="B2533" t="s">
        <v>64129</v>
      </c>
    </row>
    <row r="2534" spans="1:2">
      <c r="A2534" t="s">
        <v>2532</v>
      </c>
      <c r="B2534" t="s">
        <v>64129</v>
      </c>
    </row>
    <row r="2535" spans="1:2">
      <c r="A2535" t="s">
        <v>2533</v>
      </c>
      <c r="B2535" t="s">
        <v>64129</v>
      </c>
    </row>
    <row r="2536" spans="1:2">
      <c r="A2536" t="s">
        <v>2534</v>
      </c>
      <c r="B2536" t="s">
        <v>64129</v>
      </c>
    </row>
    <row r="2537" spans="1:2">
      <c r="A2537" t="s">
        <v>2535</v>
      </c>
      <c r="B2537" t="s">
        <v>64129</v>
      </c>
    </row>
    <row r="2538" spans="1:2">
      <c r="A2538" t="s">
        <v>2536</v>
      </c>
      <c r="B2538" t="s">
        <v>64129</v>
      </c>
    </row>
    <row r="2539" spans="1:2">
      <c r="A2539" t="s">
        <v>2537</v>
      </c>
      <c r="B2539" t="s">
        <v>64129</v>
      </c>
    </row>
    <row r="2540" spans="1:2">
      <c r="A2540" t="s">
        <v>2538</v>
      </c>
      <c r="B2540" t="s">
        <v>64129</v>
      </c>
    </row>
    <row r="2541" spans="1:2">
      <c r="A2541" t="s">
        <v>2539</v>
      </c>
      <c r="B2541" t="s">
        <v>64129</v>
      </c>
    </row>
    <row r="2542" spans="1:2">
      <c r="A2542" t="s">
        <v>2540</v>
      </c>
      <c r="B2542" t="s">
        <v>64129</v>
      </c>
    </row>
    <row r="2543" spans="1:2">
      <c r="A2543" t="s">
        <v>2541</v>
      </c>
      <c r="B2543" t="s">
        <v>64129</v>
      </c>
    </row>
    <row r="2544" spans="1:2">
      <c r="A2544" t="s">
        <v>2542</v>
      </c>
      <c r="B2544" t="s">
        <v>64129</v>
      </c>
    </row>
    <row r="2545" spans="1:2">
      <c r="A2545" t="s">
        <v>2543</v>
      </c>
      <c r="B2545" t="s">
        <v>64129</v>
      </c>
    </row>
    <row r="2546" spans="1:2">
      <c r="A2546" t="s">
        <v>2544</v>
      </c>
      <c r="B2546" t="s">
        <v>64129</v>
      </c>
    </row>
    <row r="2547" spans="1:2">
      <c r="A2547" t="s">
        <v>2545</v>
      </c>
      <c r="B2547" t="s">
        <v>64129</v>
      </c>
    </row>
    <row r="2548" spans="1:2">
      <c r="A2548" t="s">
        <v>2546</v>
      </c>
      <c r="B2548" t="s">
        <v>64129</v>
      </c>
    </row>
    <row r="2549" spans="1:2">
      <c r="A2549" t="s">
        <v>2547</v>
      </c>
      <c r="B2549" t="s">
        <v>64129</v>
      </c>
    </row>
    <row r="2550" spans="1:2">
      <c r="A2550" t="s">
        <v>2548</v>
      </c>
      <c r="B2550" t="s">
        <v>64129</v>
      </c>
    </row>
    <row r="2551" spans="1:2">
      <c r="A2551" t="s">
        <v>2549</v>
      </c>
      <c r="B2551" t="s">
        <v>64129</v>
      </c>
    </row>
    <row r="2552" spans="1:2">
      <c r="A2552" t="s">
        <v>2550</v>
      </c>
      <c r="B2552" t="s">
        <v>64129</v>
      </c>
    </row>
    <row r="2553" spans="1:2">
      <c r="A2553" t="s">
        <v>2551</v>
      </c>
      <c r="B2553" t="s">
        <v>64129</v>
      </c>
    </row>
    <row r="2554" spans="1:2">
      <c r="A2554" t="s">
        <v>2552</v>
      </c>
      <c r="B2554" t="s">
        <v>64129</v>
      </c>
    </row>
    <row r="2555" spans="1:2">
      <c r="A2555" t="s">
        <v>2553</v>
      </c>
      <c r="B2555" t="s">
        <v>64129</v>
      </c>
    </row>
    <row r="2556" spans="1:2">
      <c r="A2556" t="s">
        <v>2554</v>
      </c>
      <c r="B2556" t="s">
        <v>64129</v>
      </c>
    </row>
    <row r="2557" spans="1:2">
      <c r="A2557" t="s">
        <v>2555</v>
      </c>
      <c r="B2557" t="s">
        <v>64129</v>
      </c>
    </row>
    <row r="2558" spans="1:2">
      <c r="A2558" t="s">
        <v>2556</v>
      </c>
      <c r="B2558" t="s">
        <v>64129</v>
      </c>
    </row>
    <row r="2559" spans="1:2">
      <c r="A2559" t="s">
        <v>2557</v>
      </c>
      <c r="B2559" t="s">
        <v>64129</v>
      </c>
    </row>
    <row r="2560" spans="1:2">
      <c r="A2560" t="s">
        <v>2558</v>
      </c>
      <c r="B2560" t="s">
        <v>64129</v>
      </c>
    </row>
    <row r="2561" spans="1:2">
      <c r="A2561" t="s">
        <v>2559</v>
      </c>
      <c r="B2561" t="s">
        <v>64129</v>
      </c>
    </row>
    <row r="2562" spans="1:2">
      <c r="A2562" t="s">
        <v>2560</v>
      </c>
      <c r="B2562" t="s">
        <v>64129</v>
      </c>
    </row>
    <row r="2563" spans="1:2">
      <c r="A2563" t="s">
        <v>2561</v>
      </c>
      <c r="B2563" t="s">
        <v>64129</v>
      </c>
    </row>
    <row r="2564" spans="1:2">
      <c r="A2564" t="s">
        <v>2562</v>
      </c>
      <c r="B2564" t="s">
        <v>64129</v>
      </c>
    </row>
    <row r="2565" spans="1:2">
      <c r="A2565" t="s">
        <v>2563</v>
      </c>
      <c r="B2565" t="s">
        <v>64129</v>
      </c>
    </row>
    <row r="2566" spans="1:2">
      <c r="A2566" t="s">
        <v>2564</v>
      </c>
      <c r="B2566" t="s">
        <v>64129</v>
      </c>
    </row>
    <row r="2567" spans="1:2">
      <c r="A2567" t="s">
        <v>2565</v>
      </c>
      <c r="B2567" t="s">
        <v>64129</v>
      </c>
    </row>
    <row r="2568" spans="1:2">
      <c r="A2568" t="s">
        <v>2566</v>
      </c>
      <c r="B2568" t="s">
        <v>64129</v>
      </c>
    </row>
    <row r="2569" spans="1:2">
      <c r="A2569" t="s">
        <v>2567</v>
      </c>
      <c r="B2569" t="s">
        <v>64129</v>
      </c>
    </row>
    <row r="2570" spans="1:2">
      <c r="A2570" t="s">
        <v>2568</v>
      </c>
      <c r="B2570" t="s">
        <v>64129</v>
      </c>
    </row>
    <row r="2571" spans="1:2">
      <c r="A2571" t="s">
        <v>2569</v>
      </c>
      <c r="B2571" t="s">
        <v>64129</v>
      </c>
    </row>
    <row r="2572" spans="1:2">
      <c r="A2572" t="s">
        <v>2570</v>
      </c>
      <c r="B2572" t="s">
        <v>64129</v>
      </c>
    </row>
    <row r="2573" spans="1:2">
      <c r="A2573" t="s">
        <v>2571</v>
      </c>
      <c r="B2573" t="s">
        <v>64129</v>
      </c>
    </row>
    <row r="2574" spans="1:2">
      <c r="A2574" t="s">
        <v>2572</v>
      </c>
      <c r="B2574" t="s">
        <v>64129</v>
      </c>
    </row>
    <row r="2575" spans="1:2">
      <c r="A2575" t="s">
        <v>2573</v>
      </c>
      <c r="B2575" t="s">
        <v>64129</v>
      </c>
    </row>
    <row r="2576" spans="1:2">
      <c r="A2576" t="s">
        <v>2574</v>
      </c>
      <c r="B2576" t="s">
        <v>64129</v>
      </c>
    </row>
    <row r="2577" spans="1:2">
      <c r="A2577" t="s">
        <v>2575</v>
      </c>
      <c r="B2577" t="s">
        <v>64129</v>
      </c>
    </row>
    <row r="2578" spans="1:2">
      <c r="A2578" t="s">
        <v>2576</v>
      </c>
      <c r="B2578" t="s">
        <v>64129</v>
      </c>
    </row>
    <row r="2579" spans="1:2">
      <c r="A2579" t="s">
        <v>2577</v>
      </c>
      <c r="B2579" t="s">
        <v>64129</v>
      </c>
    </row>
    <row r="2580" spans="1:2">
      <c r="A2580" t="s">
        <v>2578</v>
      </c>
      <c r="B2580" t="s">
        <v>64129</v>
      </c>
    </row>
    <row r="2581" spans="1:2">
      <c r="A2581" t="s">
        <v>2579</v>
      </c>
      <c r="B2581" t="s">
        <v>64129</v>
      </c>
    </row>
    <row r="2582" spans="1:2">
      <c r="A2582" t="s">
        <v>2580</v>
      </c>
      <c r="B2582" t="s">
        <v>64129</v>
      </c>
    </row>
    <row r="2583" spans="1:2">
      <c r="A2583" t="s">
        <v>2581</v>
      </c>
      <c r="B2583" t="s">
        <v>64129</v>
      </c>
    </row>
    <row r="2584" spans="1:2">
      <c r="A2584" t="s">
        <v>2582</v>
      </c>
      <c r="B2584" t="s">
        <v>64129</v>
      </c>
    </row>
    <row r="2585" spans="1:2">
      <c r="A2585" t="s">
        <v>2583</v>
      </c>
      <c r="B2585" t="s">
        <v>64129</v>
      </c>
    </row>
    <row r="2586" spans="1:2">
      <c r="A2586" t="s">
        <v>2584</v>
      </c>
      <c r="B2586" t="s">
        <v>64129</v>
      </c>
    </row>
    <row r="2587" spans="1:2">
      <c r="A2587" t="s">
        <v>2585</v>
      </c>
      <c r="B2587" t="s">
        <v>64129</v>
      </c>
    </row>
    <row r="2588" spans="1:2">
      <c r="A2588" t="s">
        <v>2586</v>
      </c>
      <c r="B2588" t="s">
        <v>64129</v>
      </c>
    </row>
    <row r="2589" spans="1:2">
      <c r="A2589" t="s">
        <v>2587</v>
      </c>
      <c r="B2589" t="s">
        <v>64129</v>
      </c>
    </row>
    <row r="2590" spans="1:2">
      <c r="A2590" t="s">
        <v>2588</v>
      </c>
      <c r="B2590" t="s">
        <v>64129</v>
      </c>
    </row>
    <row r="2591" spans="1:2">
      <c r="A2591" t="s">
        <v>2589</v>
      </c>
      <c r="B2591" t="s">
        <v>64129</v>
      </c>
    </row>
    <row r="2592" spans="1:2">
      <c r="A2592" t="s">
        <v>2590</v>
      </c>
      <c r="B2592" t="s">
        <v>64129</v>
      </c>
    </row>
    <row r="2593" spans="1:2">
      <c r="A2593" t="s">
        <v>2591</v>
      </c>
      <c r="B2593" t="s">
        <v>64129</v>
      </c>
    </row>
    <row r="2594" spans="1:2">
      <c r="A2594" t="s">
        <v>2592</v>
      </c>
      <c r="B2594" t="s">
        <v>64129</v>
      </c>
    </row>
    <row r="2595" spans="1:2">
      <c r="A2595" t="s">
        <v>2593</v>
      </c>
      <c r="B2595" t="s">
        <v>64129</v>
      </c>
    </row>
    <row r="2596" spans="1:2">
      <c r="A2596" t="s">
        <v>2594</v>
      </c>
      <c r="B2596" t="s">
        <v>64129</v>
      </c>
    </row>
    <row r="2597" spans="1:2">
      <c r="A2597" t="s">
        <v>2595</v>
      </c>
      <c r="B2597" t="s">
        <v>64129</v>
      </c>
    </row>
    <row r="2598" spans="1:2">
      <c r="A2598" t="s">
        <v>2596</v>
      </c>
      <c r="B2598" t="s">
        <v>64129</v>
      </c>
    </row>
    <row r="2599" spans="1:2">
      <c r="A2599" t="s">
        <v>2597</v>
      </c>
      <c r="B2599" t="s">
        <v>64129</v>
      </c>
    </row>
    <row r="2600" spans="1:2">
      <c r="A2600" t="s">
        <v>2598</v>
      </c>
      <c r="B2600" t="s">
        <v>64129</v>
      </c>
    </row>
    <row r="2601" spans="1:2">
      <c r="A2601" t="s">
        <v>2599</v>
      </c>
      <c r="B2601" t="s">
        <v>64129</v>
      </c>
    </row>
    <row r="2602" spans="1:2">
      <c r="A2602" t="s">
        <v>2600</v>
      </c>
      <c r="B2602" t="s">
        <v>64129</v>
      </c>
    </row>
    <row r="2603" spans="1:2">
      <c r="A2603" t="s">
        <v>2601</v>
      </c>
      <c r="B2603" t="s">
        <v>64129</v>
      </c>
    </row>
    <row r="2604" spans="1:2">
      <c r="A2604" t="s">
        <v>2602</v>
      </c>
      <c r="B2604" t="s">
        <v>64129</v>
      </c>
    </row>
    <row r="2605" spans="1:2">
      <c r="A2605" t="s">
        <v>2603</v>
      </c>
      <c r="B2605" t="s">
        <v>64129</v>
      </c>
    </row>
    <row r="2606" spans="1:2">
      <c r="A2606" t="s">
        <v>2604</v>
      </c>
      <c r="B2606" t="s">
        <v>64129</v>
      </c>
    </row>
    <row r="2607" spans="1:2">
      <c r="A2607" t="s">
        <v>2605</v>
      </c>
      <c r="B2607" t="s">
        <v>64129</v>
      </c>
    </row>
    <row r="2608" spans="1:2">
      <c r="A2608" t="s">
        <v>2606</v>
      </c>
      <c r="B2608" t="s">
        <v>64129</v>
      </c>
    </row>
    <row r="2609" spans="1:2">
      <c r="A2609" t="s">
        <v>2607</v>
      </c>
      <c r="B2609" t="s">
        <v>64129</v>
      </c>
    </row>
    <row r="2610" spans="1:2">
      <c r="A2610" t="s">
        <v>2608</v>
      </c>
      <c r="B2610" t="s">
        <v>64129</v>
      </c>
    </row>
    <row r="2611" spans="1:2">
      <c r="A2611" t="s">
        <v>2609</v>
      </c>
      <c r="B2611" t="s">
        <v>64129</v>
      </c>
    </row>
    <row r="2612" spans="1:2">
      <c r="A2612" t="s">
        <v>2610</v>
      </c>
      <c r="B2612" t="s">
        <v>64129</v>
      </c>
    </row>
    <row r="2613" spans="1:2">
      <c r="A2613" t="s">
        <v>2611</v>
      </c>
      <c r="B2613" t="s">
        <v>64129</v>
      </c>
    </row>
    <row r="2614" spans="1:2">
      <c r="A2614" t="s">
        <v>2612</v>
      </c>
      <c r="B2614" t="s">
        <v>64129</v>
      </c>
    </row>
    <row r="2615" spans="1:2">
      <c r="A2615" t="s">
        <v>2613</v>
      </c>
      <c r="B2615" t="s">
        <v>64129</v>
      </c>
    </row>
    <row r="2616" spans="1:2">
      <c r="A2616" t="s">
        <v>2614</v>
      </c>
      <c r="B2616" t="s">
        <v>64129</v>
      </c>
    </row>
    <row r="2617" spans="1:2">
      <c r="A2617" t="s">
        <v>2615</v>
      </c>
      <c r="B2617" t="s">
        <v>64129</v>
      </c>
    </row>
    <row r="2618" spans="1:2">
      <c r="A2618" t="s">
        <v>2616</v>
      </c>
      <c r="B2618" t="s">
        <v>64129</v>
      </c>
    </row>
    <row r="2619" spans="1:2">
      <c r="A2619" t="s">
        <v>2617</v>
      </c>
      <c r="B2619" t="s">
        <v>64129</v>
      </c>
    </row>
    <row r="2620" spans="1:2">
      <c r="A2620" t="s">
        <v>2618</v>
      </c>
      <c r="B2620" t="s">
        <v>64129</v>
      </c>
    </row>
    <row r="2621" spans="1:2">
      <c r="A2621" t="s">
        <v>2619</v>
      </c>
      <c r="B2621" t="s">
        <v>64129</v>
      </c>
    </row>
    <row r="2622" spans="1:2">
      <c r="A2622" t="s">
        <v>2620</v>
      </c>
      <c r="B2622" t="s">
        <v>64129</v>
      </c>
    </row>
    <row r="2623" spans="1:2">
      <c r="A2623" t="s">
        <v>2621</v>
      </c>
      <c r="B2623" t="s">
        <v>64129</v>
      </c>
    </row>
    <row r="2624" spans="1:2">
      <c r="A2624" t="s">
        <v>2622</v>
      </c>
      <c r="B2624" t="s">
        <v>64129</v>
      </c>
    </row>
    <row r="2625" spans="1:2">
      <c r="A2625" t="s">
        <v>2623</v>
      </c>
      <c r="B2625" t="s">
        <v>64129</v>
      </c>
    </row>
    <row r="2626" spans="1:2">
      <c r="A2626" t="s">
        <v>2624</v>
      </c>
      <c r="B2626" t="s">
        <v>64129</v>
      </c>
    </row>
    <row r="2627" spans="1:2">
      <c r="A2627" t="s">
        <v>2625</v>
      </c>
      <c r="B2627" t="s">
        <v>64129</v>
      </c>
    </row>
    <row r="2628" spans="1:2">
      <c r="A2628" t="s">
        <v>2626</v>
      </c>
      <c r="B2628" t="s">
        <v>64129</v>
      </c>
    </row>
    <row r="2629" spans="1:2">
      <c r="A2629" t="s">
        <v>2627</v>
      </c>
      <c r="B2629" t="s">
        <v>64129</v>
      </c>
    </row>
    <row r="2630" spans="1:2">
      <c r="A2630" t="s">
        <v>2628</v>
      </c>
      <c r="B2630" t="s">
        <v>64129</v>
      </c>
    </row>
    <row r="2631" spans="1:2">
      <c r="A2631" t="s">
        <v>2629</v>
      </c>
      <c r="B2631" t="s">
        <v>64129</v>
      </c>
    </row>
    <row r="2632" spans="1:2">
      <c r="A2632" t="s">
        <v>2630</v>
      </c>
      <c r="B2632" t="s">
        <v>64129</v>
      </c>
    </row>
    <row r="2633" spans="1:2">
      <c r="A2633" t="s">
        <v>2631</v>
      </c>
      <c r="B2633" t="s">
        <v>64129</v>
      </c>
    </row>
    <row r="2634" spans="1:2">
      <c r="A2634" t="s">
        <v>2632</v>
      </c>
      <c r="B2634" t="s">
        <v>64129</v>
      </c>
    </row>
    <row r="2635" spans="1:2">
      <c r="A2635" t="s">
        <v>2633</v>
      </c>
      <c r="B2635" t="s">
        <v>64129</v>
      </c>
    </row>
    <row r="2636" spans="1:2">
      <c r="A2636" t="s">
        <v>2634</v>
      </c>
      <c r="B2636" t="s">
        <v>64129</v>
      </c>
    </row>
    <row r="2637" spans="1:2">
      <c r="A2637" t="s">
        <v>2635</v>
      </c>
      <c r="B2637" t="s">
        <v>64129</v>
      </c>
    </row>
    <row r="2638" spans="1:2">
      <c r="A2638" t="s">
        <v>2636</v>
      </c>
      <c r="B2638" t="s">
        <v>64129</v>
      </c>
    </row>
    <row r="2639" spans="1:2">
      <c r="A2639" t="s">
        <v>2637</v>
      </c>
      <c r="B2639" t="s">
        <v>64129</v>
      </c>
    </row>
    <row r="2640" spans="1:2">
      <c r="A2640" t="s">
        <v>2638</v>
      </c>
      <c r="B2640" t="s">
        <v>64129</v>
      </c>
    </row>
    <row r="2641" spans="1:2">
      <c r="A2641" t="s">
        <v>2639</v>
      </c>
      <c r="B2641" t="s">
        <v>64129</v>
      </c>
    </row>
    <row r="2642" spans="1:2">
      <c r="A2642" t="s">
        <v>2640</v>
      </c>
      <c r="B2642" t="s">
        <v>64129</v>
      </c>
    </row>
    <row r="2643" spans="1:2">
      <c r="A2643" t="s">
        <v>2641</v>
      </c>
      <c r="B2643" t="s">
        <v>64129</v>
      </c>
    </row>
    <row r="2644" spans="1:2">
      <c r="A2644" t="s">
        <v>2642</v>
      </c>
      <c r="B2644" t="s">
        <v>64129</v>
      </c>
    </row>
    <row r="2645" spans="1:2">
      <c r="A2645" t="s">
        <v>2643</v>
      </c>
      <c r="B2645" t="s">
        <v>64129</v>
      </c>
    </row>
    <row r="2646" spans="1:2">
      <c r="A2646" t="s">
        <v>2644</v>
      </c>
      <c r="B2646" t="s">
        <v>64129</v>
      </c>
    </row>
    <row r="2647" spans="1:2">
      <c r="A2647" t="s">
        <v>2645</v>
      </c>
      <c r="B2647" t="s">
        <v>64129</v>
      </c>
    </row>
    <row r="2648" spans="1:2">
      <c r="A2648" t="s">
        <v>2646</v>
      </c>
      <c r="B2648" t="s">
        <v>64129</v>
      </c>
    </row>
    <row r="2649" spans="1:2">
      <c r="A2649" t="s">
        <v>2647</v>
      </c>
      <c r="B2649" t="s">
        <v>64129</v>
      </c>
    </row>
    <row r="2650" spans="1:2">
      <c r="A2650" t="s">
        <v>2648</v>
      </c>
      <c r="B2650" t="s">
        <v>64129</v>
      </c>
    </row>
    <row r="2651" spans="1:2">
      <c r="A2651" t="s">
        <v>2649</v>
      </c>
      <c r="B2651" t="s">
        <v>64129</v>
      </c>
    </row>
    <row r="2652" spans="1:2">
      <c r="A2652" t="s">
        <v>2650</v>
      </c>
      <c r="B2652" t="s">
        <v>64129</v>
      </c>
    </row>
    <row r="2653" spans="1:2">
      <c r="A2653" t="s">
        <v>2651</v>
      </c>
      <c r="B2653" t="s">
        <v>64129</v>
      </c>
    </row>
    <row r="2654" spans="1:2">
      <c r="A2654" t="s">
        <v>2652</v>
      </c>
      <c r="B2654" t="s">
        <v>64129</v>
      </c>
    </row>
    <row r="2655" spans="1:2">
      <c r="A2655" t="s">
        <v>2653</v>
      </c>
      <c r="B2655" t="s">
        <v>64129</v>
      </c>
    </row>
    <row r="2656" spans="1:2">
      <c r="A2656" t="s">
        <v>2654</v>
      </c>
      <c r="B2656" t="s">
        <v>64129</v>
      </c>
    </row>
    <row r="2657" spans="1:2">
      <c r="A2657" t="s">
        <v>2655</v>
      </c>
      <c r="B2657" t="s">
        <v>64129</v>
      </c>
    </row>
    <row r="2658" spans="1:2">
      <c r="A2658" t="s">
        <v>2656</v>
      </c>
      <c r="B2658" t="s">
        <v>64129</v>
      </c>
    </row>
    <row r="2659" spans="1:2">
      <c r="A2659" t="s">
        <v>2657</v>
      </c>
      <c r="B2659" t="s">
        <v>64129</v>
      </c>
    </row>
    <row r="2660" spans="1:2">
      <c r="A2660" t="s">
        <v>2658</v>
      </c>
      <c r="B2660" t="s">
        <v>64129</v>
      </c>
    </row>
    <row r="2661" spans="1:2">
      <c r="A2661" t="s">
        <v>2659</v>
      </c>
      <c r="B2661" t="s">
        <v>64129</v>
      </c>
    </row>
    <row r="2662" spans="1:2">
      <c r="A2662" t="s">
        <v>2660</v>
      </c>
      <c r="B2662" t="s">
        <v>64129</v>
      </c>
    </row>
    <row r="2663" spans="1:2">
      <c r="A2663" t="s">
        <v>2661</v>
      </c>
      <c r="B2663" t="s">
        <v>64129</v>
      </c>
    </row>
    <row r="2664" spans="1:2">
      <c r="A2664" t="s">
        <v>2662</v>
      </c>
      <c r="B2664" t="s">
        <v>64129</v>
      </c>
    </row>
    <row r="2665" spans="1:2">
      <c r="A2665" t="s">
        <v>2663</v>
      </c>
      <c r="B2665" t="s">
        <v>64129</v>
      </c>
    </row>
    <row r="2666" spans="1:2">
      <c r="A2666" t="s">
        <v>2664</v>
      </c>
      <c r="B2666" t="s">
        <v>64129</v>
      </c>
    </row>
    <row r="2667" spans="1:2">
      <c r="A2667" t="s">
        <v>2665</v>
      </c>
      <c r="B2667" t="s">
        <v>64129</v>
      </c>
    </row>
    <row r="2668" spans="1:2">
      <c r="A2668" t="s">
        <v>2666</v>
      </c>
      <c r="B2668" t="s">
        <v>64129</v>
      </c>
    </row>
    <row r="2669" spans="1:2">
      <c r="A2669" t="s">
        <v>2667</v>
      </c>
      <c r="B2669" t="s">
        <v>64129</v>
      </c>
    </row>
    <row r="2670" spans="1:2">
      <c r="A2670" t="s">
        <v>2668</v>
      </c>
      <c r="B2670" t="s">
        <v>64129</v>
      </c>
    </row>
    <row r="2671" spans="1:2">
      <c r="A2671" t="s">
        <v>2669</v>
      </c>
      <c r="B2671" t="s">
        <v>64129</v>
      </c>
    </row>
    <row r="2672" spans="1:2">
      <c r="A2672" t="s">
        <v>2670</v>
      </c>
      <c r="B2672" t="s">
        <v>64129</v>
      </c>
    </row>
    <row r="2673" spans="1:2">
      <c r="A2673" t="s">
        <v>2671</v>
      </c>
      <c r="B2673" t="s">
        <v>64129</v>
      </c>
    </row>
    <row r="2674" spans="1:2">
      <c r="A2674" t="s">
        <v>2672</v>
      </c>
      <c r="B2674" t="s">
        <v>64129</v>
      </c>
    </row>
    <row r="2675" spans="1:2">
      <c r="A2675" t="s">
        <v>2673</v>
      </c>
      <c r="B2675" t="s">
        <v>64129</v>
      </c>
    </row>
    <row r="2676" spans="1:2">
      <c r="A2676" t="s">
        <v>2674</v>
      </c>
      <c r="B2676" t="s">
        <v>64129</v>
      </c>
    </row>
    <row r="2677" spans="1:2">
      <c r="A2677" t="s">
        <v>2675</v>
      </c>
      <c r="B2677" t="s">
        <v>64129</v>
      </c>
    </row>
    <row r="2678" spans="1:2">
      <c r="A2678" t="s">
        <v>2676</v>
      </c>
      <c r="B2678" t="s">
        <v>64129</v>
      </c>
    </row>
    <row r="2679" spans="1:2">
      <c r="A2679" t="s">
        <v>2677</v>
      </c>
      <c r="B2679" t="s">
        <v>64129</v>
      </c>
    </row>
    <row r="2680" spans="1:2">
      <c r="A2680" t="s">
        <v>2678</v>
      </c>
      <c r="B2680" t="s">
        <v>64129</v>
      </c>
    </row>
    <row r="2681" spans="1:2">
      <c r="A2681" t="s">
        <v>2679</v>
      </c>
      <c r="B2681" t="s">
        <v>64129</v>
      </c>
    </row>
    <row r="2682" spans="1:2">
      <c r="A2682" t="s">
        <v>2680</v>
      </c>
      <c r="B2682" t="s">
        <v>64129</v>
      </c>
    </row>
    <row r="2683" spans="1:2">
      <c r="A2683" t="s">
        <v>2681</v>
      </c>
      <c r="B2683" t="s">
        <v>64129</v>
      </c>
    </row>
    <row r="2684" spans="1:2">
      <c r="A2684" t="s">
        <v>2682</v>
      </c>
      <c r="B2684" t="s">
        <v>64129</v>
      </c>
    </row>
    <row r="2685" spans="1:2">
      <c r="A2685" t="s">
        <v>2683</v>
      </c>
      <c r="B2685" t="s">
        <v>64129</v>
      </c>
    </row>
    <row r="2686" spans="1:2">
      <c r="A2686" t="s">
        <v>2684</v>
      </c>
      <c r="B2686" t="s">
        <v>64129</v>
      </c>
    </row>
    <row r="2687" spans="1:2">
      <c r="A2687" t="s">
        <v>2685</v>
      </c>
      <c r="B2687" t="s">
        <v>64129</v>
      </c>
    </row>
    <row r="2688" spans="1:2">
      <c r="A2688" t="s">
        <v>2686</v>
      </c>
      <c r="B2688" t="s">
        <v>64129</v>
      </c>
    </row>
    <row r="2689" spans="1:2">
      <c r="A2689" t="s">
        <v>2687</v>
      </c>
      <c r="B2689" t="s">
        <v>64129</v>
      </c>
    </row>
    <row r="2690" spans="1:2">
      <c r="A2690" t="s">
        <v>2688</v>
      </c>
      <c r="B2690" t="s">
        <v>64129</v>
      </c>
    </row>
    <row r="2691" spans="1:2">
      <c r="A2691" t="s">
        <v>2689</v>
      </c>
      <c r="B2691" t="s">
        <v>64129</v>
      </c>
    </row>
    <row r="2692" spans="1:2">
      <c r="A2692" t="s">
        <v>2690</v>
      </c>
      <c r="B2692" t="s">
        <v>64129</v>
      </c>
    </row>
    <row r="2693" spans="1:2">
      <c r="A2693" t="s">
        <v>2691</v>
      </c>
      <c r="B2693" t="s">
        <v>64129</v>
      </c>
    </row>
    <row r="2694" spans="1:2">
      <c r="A2694" t="s">
        <v>2692</v>
      </c>
      <c r="B2694" t="s">
        <v>64129</v>
      </c>
    </row>
    <row r="2695" spans="1:2">
      <c r="A2695" t="s">
        <v>2693</v>
      </c>
      <c r="B2695" t="s">
        <v>64129</v>
      </c>
    </row>
    <row r="2696" spans="1:2">
      <c r="A2696" t="s">
        <v>2694</v>
      </c>
      <c r="B2696" t="s">
        <v>64129</v>
      </c>
    </row>
    <row r="2697" spans="1:2">
      <c r="A2697" t="s">
        <v>2695</v>
      </c>
      <c r="B2697" t="s">
        <v>64129</v>
      </c>
    </row>
    <row r="2698" spans="1:2">
      <c r="A2698" t="s">
        <v>2696</v>
      </c>
      <c r="B2698" t="s">
        <v>64129</v>
      </c>
    </row>
    <row r="2699" spans="1:2">
      <c r="A2699" t="s">
        <v>2697</v>
      </c>
      <c r="B2699" t="s">
        <v>64129</v>
      </c>
    </row>
    <row r="2700" spans="1:2">
      <c r="A2700" t="s">
        <v>2698</v>
      </c>
      <c r="B2700" t="s">
        <v>64129</v>
      </c>
    </row>
    <row r="2701" spans="1:2">
      <c r="A2701" t="s">
        <v>2699</v>
      </c>
      <c r="B2701" t="s">
        <v>64129</v>
      </c>
    </row>
    <row r="2702" spans="1:2">
      <c r="A2702" t="s">
        <v>2700</v>
      </c>
      <c r="B2702" t="s">
        <v>64129</v>
      </c>
    </row>
    <row r="2703" spans="1:2">
      <c r="A2703" t="s">
        <v>2701</v>
      </c>
      <c r="B2703" t="s">
        <v>64129</v>
      </c>
    </row>
    <row r="2704" spans="1:2">
      <c r="A2704" t="s">
        <v>2702</v>
      </c>
      <c r="B2704" t="s">
        <v>64129</v>
      </c>
    </row>
    <row r="2705" spans="1:2">
      <c r="A2705" t="s">
        <v>2703</v>
      </c>
      <c r="B2705" t="s">
        <v>64129</v>
      </c>
    </row>
    <row r="2706" spans="1:2">
      <c r="A2706" t="s">
        <v>2704</v>
      </c>
      <c r="B2706" t="s">
        <v>64129</v>
      </c>
    </row>
    <row r="2707" spans="1:2">
      <c r="A2707" t="s">
        <v>2705</v>
      </c>
      <c r="B2707" t="s">
        <v>64129</v>
      </c>
    </row>
    <row r="2708" spans="1:2">
      <c r="A2708" t="s">
        <v>2706</v>
      </c>
      <c r="B2708" t="s">
        <v>64129</v>
      </c>
    </row>
    <row r="2709" spans="1:2">
      <c r="A2709" t="s">
        <v>2707</v>
      </c>
      <c r="B2709" t="s">
        <v>64129</v>
      </c>
    </row>
    <row r="2710" spans="1:2">
      <c r="A2710" t="s">
        <v>2708</v>
      </c>
      <c r="B2710" t="s">
        <v>64129</v>
      </c>
    </row>
    <row r="2711" spans="1:2">
      <c r="A2711" t="s">
        <v>2709</v>
      </c>
      <c r="B2711" t="s">
        <v>64129</v>
      </c>
    </row>
    <row r="2712" spans="1:2">
      <c r="A2712" t="s">
        <v>2710</v>
      </c>
      <c r="B2712" t="s">
        <v>64129</v>
      </c>
    </row>
    <row r="2713" spans="1:2">
      <c r="A2713" t="s">
        <v>2711</v>
      </c>
      <c r="B2713" t="s">
        <v>64129</v>
      </c>
    </row>
    <row r="2714" spans="1:2">
      <c r="A2714" t="s">
        <v>2712</v>
      </c>
      <c r="B2714" t="s">
        <v>64129</v>
      </c>
    </row>
    <row r="2715" spans="1:2">
      <c r="A2715" t="s">
        <v>2713</v>
      </c>
      <c r="B2715" t="s">
        <v>64129</v>
      </c>
    </row>
    <row r="2716" spans="1:2">
      <c r="A2716" t="s">
        <v>2714</v>
      </c>
      <c r="B2716" t="s">
        <v>64129</v>
      </c>
    </row>
    <row r="2717" spans="1:2">
      <c r="A2717" t="s">
        <v>2715</v>
      </c>
      <c r="B2717" t="s">
        <v>64129</v>
      </c>
    </row>
    <row r="2718" spans="1:2">
      <c r="A2718" t="s">
        <v>2716</v>
      </c>
      <c r="B2718" t="s">
        <v>64129</v>
      </c>
    </row>
    <row r="2719" spans="1:2">
      <c r="A2719" t="s">
        <v>2717</v>
      </c>
      <c r="B2719" t="s">
        <v>64129</v>
      </c>
    </row>
    <row r="2720" spans="1:2">
      <c r="A2720" t="s">
        <v>2718</v>
      </c>
      <c r="B2720" t="s">
        <v>64129</v>
      </c>
    </row>
    <row r="2721" spans="1:2">
      <c r="A2721" t="s">
        <v>2719</v>
      </c>
      <c r="B2721" t="s">
        <v>64129</v>
      </c>
    </row>
    <row r="2722" spans="1:2">
      <c r="A2722" t="s">
        <v>2720</v>
      </c>
      <c r="B2722" t="s">
        <v>64129</v>
      </c>
    </row>
    <row r="2723" spans="1:2">
      <c r="A2723" t="s">
        <v>2721</v>
      </c>
      <c r="B2723" t="s">
        <v>64129</v>
      </c>
    </row>
    <row r="2724" spans="1:2">
      <c r="A2724" t="s">
        <v>2722</v>
      </c>
      <c r="B2724" t="s">
        <v>64129</v>
      </c>
    </row>
    <row r="2725" spans="1:2">
      <c r="A2725" t="s">
        <v>2723</v>
      </c>
      <c r="B2725" t="s">
        <v>64129</v>
      </c>
    </row>
    <row r="2726" spans="1:2">
      <c r="A2726" t="s">
        <v>2724</v>
      </c>
      <c r="B2726" t="s">
        <v>64129</v>
      </c>
    </row>
    <row r="2727" spans="1:2">
      <c r="A2727" t="s">
        <v>2725</v>
      </c>
      <c r="B2727" t="s">
        <v>64129</v>
      </c>
    </row>
    <row r="2728" spans="1:2">
      <c r="A2728" t="s">
        <v>2726</v>
      </c>
      <c r="B2728" t="s">
        <v>64129</v>
      </c>
    </row>
    <row r="2729" spans="1:2">
      <c r="A2729" t="s">
        <v>2727</v>
      </c>
      <c r="B2729" t="s">
        <v>64129</v>
      </c>
    </row>
    <row r="2730" spans="1:2">
      <c r="A2730" t="s">
        <v>2728</v>
      </c>
      <c r="B2730" t="s">
        <v>64129</v>
      </c>
    </row>
    <row r="2731" spans="1:2">
      <c r="A2731" t="s">
        <v>2729</v>
      </c>
      <c r="B2731" t="s">
        <v>64129</v>
      </c>
    </row>
    <row r="2732" spans="1:2">
      <c r="A2732" t="s">
        <v>2730</v>
      </c>
      <c r="B2732" t="s">
        <v>64129</v>
      </c>
    </row>
    <row r="2733" spans="1:2">
      <c r="A2733" t="s">
        <v>2731</v>
      </c>
      <c r="B2733" t="s">
        <v>64129</v>
      </c>
    </row>
    <row r="2734" spans="1:2">
      <c r="A2734" t="s">
        <v>2732</v>
      </c>
      <c r="B2734" t="s">
        <v>64129</v>
      </c>
    </row>
    <row r="2735" spans="1:2">
      <c r="A2735" t="s">
        <v>2733</v>
      </c>
      <c r="B2735" t="s">
        <v>64129</v>
      </c>
    </row>
    <row r="2736" spans="1:2">
      <c r="A2736" t="s">
        <v>2734</v>
      </c>
      <c r="B2736" t="s">
        <v>64129</v>
      </c>
    </row>
    <row r="2737" spans="1:2">
      <c r="A2737" t="s">
        <v>2735</v>
      </c>
      <c r="B2737" t="s">
        <v>64129</v>
      </c>
    </row>
    <row r="2738" spans="1:2">
      <c r="A2738" t="s">
        <v>2736</v>
      </c>
      <c r="B2738" t="s">
        <v>64129</v>
      </c>
    </row>
    <row r="2739" spans="1:2">
      <c r="A2739" t="s">
        <v>2737</v>
      </c>
      <c r="B2739" t="s">
        <v>64129</v>
      </c>
    </row>
    <row r="2740" spans="1:2">
      <c r="A2740" t="s">
        <v>2738</v>
      </c>
      <c r="B2740" t="s">
        <v>64129</v>
      </c>
    </row>
    <row r="2741" spans="1:2">
      <c r="A2741" t="s">
        <v>2739</v>
      </c>
      <c r="B2741" t="s">
        <v>64129</v>
      </c>
    </row>
    <row r="2742" spans="1:2">
      <c r="A2742" t="s">
        <v>2740</v>
      </c>
      <c r="B2742" t="s">
        <v>64129</v>
      </c>
    </row>
    <row r="2743" spans="1:2">
      <c r="A2743" t="s">
        <v>2741</v>
      </c>
      <c r="B2743" t="s">
        <v>64129</v>
      </c>
    </row>
    <row r="2744" spans="1:2">
      <c r="A2744" t="s">
        <v>2742</v>
      </c>
      <c r="B2744" t="s">
        <v>64129</v>
      </c>
    </row>
    <row r="2745" spans="1:2">
      <c r="A2745" t="s">
        <v>2743</v>
      </c>
      <c r="B2745" t="s">
        <v>64129</v>
      </c>
    </row>
    <row r="2746" spans="1:2">
      <c r="A2746" t="s">
        <v>2744</v>
      </c>
      <c r="B2746" t="s">
        <v>64129</v>
      </c>
    </row>
    <row r="2747" spans="1:2">
      <c r="A2747" t="s">
        <v>2745</v>
      </c>
      <c r="B2747" t="s">
        <v>64129</v>
      </c>
    </row>
    <row r="2748" spans="1:2">
      <c r="A2748" t="s">
        <v>2746</v>
      </c>
      <c r="B2748" t="s">
        <v>64129</v>
      </c>
    </row>
    <row r="2749" spans="1:2">
      <c r="A2749" t="s">
        <v>2747</v>
      </c>
      <c r="B2749" t="s">
        <v>64129</v>
      </c>
    </row>
    <row r="2750" spans="1:2">
      <c r="A2750" t="s">
        <v>2748</v>
      </c>
      <c r="B2750" t="s">
        <v>64129</v>
      </c>
    </row>
    <row r="2751" spans="1:2">
      <c r="A2751" t="s">
        <v>2749</v>
      </c>
      <c r="B2751" t="s">
        <v>64129</v>
      </c>
    </row>
    <row r="2752" spans="1:2">
      <c r="A2752" t="s">
        <v>2750</v>
      </c>
      <c r="B2752" t="s">
        <v>64129</v>
      </c>
    </row>
    <row r="2753" spans="1:2">
      <c r="A2753" t="s">
        <v>2751</v>
      </c>
      <c r="B2753" t="s">
        <v>64129</v>
      </c>
    </row>
    <row r="2754" spans="1:2">
      <c r="A2754" t="s">
        <v>2752</v>
      </c>
      <c r="B2754" t="s">
        <v>64129</v>
      </c>
    </row>
    <row r="2755" spans="1:2">
      <c r="A2755" t="s">
        <v>2753</v>
      </c>
      <c r="B2755" t="s">
        <v>64129</v>
      </c>
    </row>
    <row r="2756" spans="1:2">
      <c r="A2756" t="s">
        <v>2754</v>
      </c>
      <c r="B2756" t="s">
        <v>64129</v>
      </c>
    </row>
    <row r="2757" spans="1:2">
      <c r="A2757" t="s">
        <v>2755</v>
      </c>
      <c r="B2757" t="s">
        <v>64129</v>
      </c>
    </row>
    <row r="2758" spans="1:2">
      <c r="A2758" t="s">
        <v>2756</v>
      </c>
      <c r="B2758" t="s">
        <v>64129</v>
      </c>
    </row>
    <row r="2759" spans="1:2">
      <c r="A2759" t="s">
        <v>2757</v>
      </c>
      <c r="B2759" t="s">
        <v>64129</v>
      </c>
    </row>
    <row r="2760" spans="1:2">
      <c r="A2760" t="s">
        <v>2758</v>
      </c>
      <c r="B2760" t="s">
        <v>64129</v>
      </c>
    </row>
    <row r="2761" spans="1:2">
      <c r="A2761" t="s">
        <v>2759</v>
      </c>
      <c r="B2761" t="s">
        <v>64129</v>
      </c>
    </row>
    <row r="2762" spans="1:2">
      <c r="A2762" t="s">
        <v>2760</v>
      </c>
      <c r="B2762" t="s">
        <v>64129</v>
      </c>
    </row>
    <row r="2763" spans="1:2">
      <c r="A2763" t="s">
        <v>2761</v>
      </c>
      <c r="B2763" t="s">
        <v>64129</v>
      </c>
    </row>
    <row r="2764" spans="1:2">
      <c r="A2764" t="s">
        <v>2762</v>
      </c>
      <c r="B2764" t="s">
        <v>64129</v>
      </c>
    </row>
    <row r="2765" spans="1:2">
      <c r="A2765" t="s">
        <v>2763</v>
      </c>
      <c r="B2765" t="s">
        <v>64129</v>
      </c>
    </row>
    <row r="2766" spans="1:2">
      <c r="A2766" t="s">
        <v>2764</v>
      </c>
      <c r="B2766" t="s">
        <v>64129</v>
      </c>
    </row>
    <row r="2767" spans="1:2">
      <c r="A2767" t="s">
        <v>2765</v>
      </c>
      <c r="B2767" t="s">
        <v>64129</v>
      </c>
    </row>
    <row r="2768" spans="1:2">
      <c r="A2768" t="s">
        <v>2766</v>
      </c>
      <c r="B2768" t="s">
        <v>64129</v>
      </c>
    </row>
    <row r="2769" spans="1:2">
      <c r="A2769" t="s">
        <v>2767</v>
      </c>
      <c r="B2769" t="s">
        <v>64129</v>
      </c>
    </row>
    <row r="2770" spans="1:2">
      <c r="A2770" t="s">
        <v>2768</v>
      </c>
      <c r="B2770" t="s">
        <v>64129</v>
      </c>
    </row>
    <row r="2771" spans="1:2">
      <c r="A2771" t="s">
        <v>2769</v>
      </c>
      <c r="B2771" t="s">
        <v>64129</v>
      </c>
    </row>
    <row r="2772" spans="1:2">
      <c r="A2772" t="s">
        <v>2770</v>
      </c>
      <c r="B2772" t="s">
        <v>64129</v>
      </c>
    </row>
    <row r="2773" spans="1:2">
      <c r="A2773" t="s">
        <v>2771</v>
      </c>
      <c r="B2773" t="s">
        <v>64129</v>
      </c>
    </row>
    <row r="2774" spans="1:2">
      <c r="A2774" t="s">
        <v>2772</v>
      </c>
      <c r="B2774" t="s">
        <v>64129</v>
      </c>
    </row>
    <row r="2775" spans="1:2">
      <c r="A2775" t="s">
        <v>2773</v>
      </c>
      <c r="B2775" t="s">
        <v>64129</v>
      </c>
    </row>
    <row r="2776" spans="1:2">
      <c r="A2776" t="s">
        <v>2774</v>
      </c>
      <c r="B2776" t="s">
        <v>64129</v>
      </c>
    </row>
    <row r="2777" spans="1:2">
      <c r="A2777" t="s">
        <v>2775</v>
      </c>
      <c r="B2777" t="s">
        <v>64129</v>
      </c>
    </row>
    <row r="2778" spans="1:2">
      <c r="A2778" t="s">
        <v>2776</v>
      </c>
      <c r="B2778" t="s">
        <v>64129</v>
      </c>
    </row>
    <row r="2779" spans="1:2">
      <c r="A2779" t="s">
        <v>2777</v>
      </c>
      <c r="B2779" t="s">
        <v>64129</v>
      </c>
    </row>
    <row r="2780" spans="1:2">
      <c r="A2780" t="s">
        <v>2778</v>
      </c>
      <c r="B2780" t="s">
        <v>64129</v>
      </c>
    </row>
    <row r="2781" spans="1:2">
      <c r="A2781" t="s">
        <v>2779</v>
      </c>
      <c r="B2781" t="s">
        <v>64129</v>
      </c>
    </row>
    <row r="2782" spans="1:2">
      <c r="A2782" t="s">
        <v>2780</v>
      </c>
      <c r="B2782" t="s">
        <v>64129</v>
      </c>
    </row>
    <row r="2783" spans="1:2">
      <c r="A2783" t="s">
        <v>2781</v>
      </c>
      <c r="B2783" t="s">
        <v>64129</v>
      </c>
    </row>
    <row r="2784" spans="1:2">
      <c r="A2784" t="s">
        <v>2782</v>
      </c>
      <c r="B2784" t="s">
        <v>64129</v>
      </c>
    </row>
    <row r="2785" spans="1:2">
      <c r="A2785" t="s">
        <v>2783</v>
      </c>
      <c r="B2785" t="s">
        <v>64129</v>
      </c>
    </row>
    <row r="2786" spans="1:2">
      <c r="A2786" t="s">
        <v>2784</v>
      </c>
      <c r="B2786" t="s">
        <v>64129</v>
      </c>
    </row>
    <row r="2787" spans="1:2">
      <c r="A2787" t="s">
        <v>2785</v>
      </c>
      <c r="B2787" t="s">
        <v>64129</v>
      </c>
    </row>
    <row r="2788" spans="1:2">
      <c r="A2788" t="s">
        <v>2786</v>
      </c>
      <c r="B2788" t="s">
        <v>64129</v>
      </c>
    </row>
    <row r="2789" spans="1:2">
      <c r="A2789" t="s">
        <v>2787</v>
      </c>
      <c r="B2789" t="s">
        <v>64129</v>
      </c>
    </row>
    <row r="2790" spans="1:2">
      <c r="A2790" t="s">
        <v>2788</v>
      </c>
      <c r="B2790" t="s">
        <v>64129</v>
      </c>
    </row>
    <row r="2791" spans="1:2">
      <c r="A2791" t="s">
        <v>2789</v>
      </c>
      <c r="B2791" t="s">
        <v>64129</v>
      </c>
    </row>
    <row r="2792" spans="1:2">
      <c r="A2792" t="s">
        <v>2790</v>
      </c>
      <c r="B2792" t="s">
        <v>64129</v>
      </c>
    </row>
    <row r="2793" spans="1:2">
      <c r="A2793" t="s">
        <v>2791</v>
      </c>
      <c r="B2793" t="s">
        <v>64129</v>
      </c>
    </row>
    <row r="2794" spans="1:2">
      <c r="A2794" t="s">
        <v>2792</v>
      </c>
      <c r="B2794" t="s">
        <v>64129</v>
      </c>
    </row>
    <row r="2795" spans="1:2">
      <c r="A2795" t="s">
        <v>2793</v>
      </c>
      <c r="B2795" t="s">
        <v>64129</v>
      </c>
    </row>
    <row r="2796" spans="1:2">
      <c r="A2796" t="s">
        <v>2794</v>
      </c>
      <c r="B2796" t="s">
        <v>64129</v>
      </c>
    </row>
    <row r="2797" spans="1:2">
      <c r="A2797" t="s">
        <v>2795</v>
      </c>
      <c r="B2797" t="s">
        <v>64129</v>
      </c>
    </row>
    <row r="2798" spans="1:2">
      <c r="A2798" t="s">
        <v>2796</v>
      </c>
      <c r="B2798" t="s">
        <v>64129</v>
      </c>
    </row>
    <row r="2799" spans="1:2">
      <c r="A2799" t="s">
        <v>2797</v>
      </c>
      <c r="B2799" t="s">
        <v>64129</v>
      </c>
    </row>
    <row r="2800" spans="1:2">
      <c r="A2800" t="s">
        <v>2798</v>
      </c>
      <c r="B2800" t="s">
        <v>64129</v>
      </c>
    </row>
    <row r="2801" spans="1:2">
      <c r="A2801" t="s">
        <v>2799</v>
      </c>
      <c r="B2801" t="s">
        <v>64129</v>
      </c>
    </row>
    <row r="2802" spans="1:2">
      <c r="A2802" t="s">
        <v>2800</v>
      </c>
      <c r="B2802" t="s">
        <v>64129</v>
      </c>
    </row>
    <row r="2803" spans="1:2">
      <c r="A2803" t="s">
        <v>2801</v>
      </c>
      <c r="B2803" t="s">
        <v>64129</v>
      </c>
    </row>
    <row r="2804" spans="1:2">
      <c r="A2804" t="s">
        <v>2802</v>
      </c>
      <c r="B2804" t="s">
        <v>64129</v>
      </c>
    </row>
    <row r="2805" spans="1:2">
      <c r="A2805" t="s">
        <v>2803</v>
      </c>
      <c r="B2805" t="s">
        <v>64129</v>
      </c>
    </row>
    <row r="2806" spans="1:2">
      <c r="A2806" t="s">
        <v>2804</v>
      </c>
      <c r="B2806" t="s">
        <v>64129</v>
      </c>
    </row>
    <row r="2807" spans="1:2">
      <c r="A2807" t="s">
        <v>2805</v>
      </c>
      <c r="B2807" t="s">
        <v>64129</v>
      </c>
    </row>
    <row r="2808" spans="1:2">
      <c r="A2808" t="s">
        <v>2806</v>
      </c>
      <c r="B2808" t="s">
        <v>64129</v>
      </c>
    </row>
    <row r="2809" spans="1:2">
      <c r="A2809" t="s">
        <v>2807</v>
      </c>
      <c r="B2809" t="s">
        <v>64129</v>
      </c>
    </row>
    <row r="2810" spans="1:2">
      <c r="A2810" t="s">
        <v>2808</v>
      </c>
      <c r="B2810" t="s">
        <v>64129</v>
      </c>
    </row>
    <row r="2811" spans="1:2">
      <c r="A2811" t="s">
        <v>2809</v>
      </c>
      <c r="B2811" t="s">
        <v>64129</v>
      </c>
    </row>
    <row r="2812" spans="1:2">
      <c r="A2812" t="s">
        <v>2810</v>
      </c>
      <c r="B2812" t="s">
        <v>64129</v>
      </c>
    </row>
    <row r="2813" spans="1:2">
      <c r="A2813" t="s">
        <v>2811</v>
      </c>
      <c r="B2813" t="s">
        <v>64129</v>
      </c>
    </row>
    <row r="2814" spans="1:2">
      <c r="A2814" t="s">
        <v>2812</v>
      </c>
      <c r="B2814" t="s">
        <v>64129</v>
      </c>
    </row>
    <row r="2815" spans="1:2">
      <c r="A2815" t="s">
        <v>2813</v>
      </c>
      <c r="B2815" t="s">
        <v>64129</v>
      </c>
    </row>
    <row r="2816" spans="1:2">
      <c r="A2816" t="s">
        <v>2814</v>
      </c>
      <c r="B2816" t="s">
        <v>64129</v>
      </c>
    </row>
    <row r="2817" spans="1:2">
      <c r="A2817" t="s">
        <v>2815</v>
      </c>
      <c r="B2817" t="s">
        <v>64129</v>
      </c>
    </row>
    <row r="2818" spans="1:2">
      <c r="A2818" t="s">
        <v>2816</v>
      </c>
      <c r="B2818" t="s">
        <v>64129</v>
      </c>
    </row>
    <row r="2819" spans="1:2">
      <c r="A2819" t="s">
        <v>2817</v>
      </c>
      <c r="B2819" t="s">
        <v>64129</v>
      </c>
    </row>
    <row r="2820" spans="1:2">
      <c r="A2820" t="s">
        <v>2818</v>
      </c>
      <c r="B2820" t="s">
        <v>64129</v>
      </c>
    </row>
    <row r="2821" spans="1:2">
      <c r="A2821" t="s">
        <v>2819</v>
      </c>
      <c r="B2821" t="s">
        <v>64129</v>
      </c>
    </row>
    <row r="2822" spans="1:2">
      <c r="A2822" t="s">
        <v>2820</v>
      </c>
      <c r="B2822" t="s">
        <v>64129</v>
      </c>
    </row>
    <row r="2823" spans="1:2">
      <c r="A2823" t="s">
        <v>2821</v>
      </c>
      <c r="B2823" t="s">
        <v>64129</v>
      </c>
    </row>
    <row r="2824" spans="1:2">
      <c r="A2824" t="s">
        <v>2822</v>
      </c>
      <c r="B2824" t="s">
        <v>64129</v>
      </c>
    </row>
    <row r="2825" spans="1:2">
      <c r="A2825" t="s">
        <v>2823</v>
      </c>
      <c r="B2825" t="s">
        <v>64129</v>
      </c>
    </row>
    <row r="2826" spans="1:2">
      <c r="A2826" t="s">
        <v>2824</v>
      </c>
      <c r="B2826" t="s">
        <v>64129</v>
      </c>
    </row>
    <row r="2827" spans="1:2">
      <c r="A2827" t="s">
        <v>2825</v>
      </c>
      <c r="B2827" t="s">
        <v>64129</v>
      </c>
    </row>
    <row r="2828" spans="1:2">
      <c r="A2828" t="s">
        <v>2826</v>
      </c>
      <c r="B2828" t="s">
        <v>64129</v>
      </c>
    </row>
    <row r="2829" spans="1:2">
      <c r="A2829" t="s">
        <v>2827</v>
      </c>
      <c r="B2829" t="s">
        <v>64129</v>
      </c>
    </row>
    <row r="2830" spans="1:2">
      <c r="A2830" t="s">
        <v>2828</v>
      </c>
      <c r="B2830" t="s">
        <v>64129</v>
      </c>
    </row>
    <row r="2831" spans="1:2">
      <c r="A2831" t="s">
        <v>2829</v>
      </c>
      <c r="B2831" t="s">
        <v>64129</v>
      </c>
    </row>
    <row r="2832" spans="1:2">
      <c r="A2832" t="s">
        <v>2830</v>
      </c>
      <c r="B2832" t="s">
        <v>64129</v>
      </c>
    </row>
    <row r="2833" spans="1:2">
      <c r="A2833" t="s">
        <v>2831</v>
      </c>
      <c r="B2833" t="s">
        <v>64129</v>
      </c>
    </row>
    <row r="2834" spans="1:2">
      <c r="A2834" t="s">
        <v>2832</v>
      </c>
      <c r="B2834" t="s">
        <v>64129</v>
      </c>
    </row>
    <row r="2835" spans="1:2">
      <c r="A2835" t="s">
        <v>2833</v>
      </c>
      <c r="B2835" t="s">
        <v>64129</v>
      </c>
    </row>
    <row r="2836" spans="1:2">
      <c r="A2836" t="s">
        <v>2834</v>
      </c>
      <c r="B2836" t="s">
        <v>64129</v>
      </c>
    </row>
    <row r="2837" spans="1:2">
      <c r="A2837" t="s">
        <v>2835</v>
      </c>
      <c r="B2837" t="s">
        <v>64129</v>
      </c>
    </row>
    <row r="2838" spans="1:2">
      <c r="A2838" t="s">
        <v>2836</v>
      </c>
      <c r="B2838" t="s">
        <v>64129</v>
      </c>
    </row>
    <row r="2839" spans="1:2">
      <c r="A2839" t="s">
        <v>2837</v>
      </c>
      <c r="B2839" t="s">
        <v>64129</v>
      </c>
    </row>
    <row r="2840" spans="1:2">
      <c r="A2840" t="s">
        <v>2838</v>
      </c>
      <c r="B2840" t="s">
        <v>64129</v>
      </c>
    </row>
    <row r="2841" spans="1:2">
      <c r="A2841" t="s">
        <v>2839</v>
      </c>
      <c r="B2841" t="s">
        <v>64129</v>
      </c>
    </row>
    <row r="2842" spans="1:2">
      <c r="A2842" t="s">
        <v>2840</v>
      </c>
      <c r="B2842" t="s">
        <v>64129</v>
      </c>
    </row>
    <row r="2843" spans="1:2">
      <c r="A2843" t="s">
        <v>2841</v>
      </c>
      <c r="B2843" t="s">
        <v>64129</v>
      </c>
    </row>
    <row r="2844" spans="1:2">
      <c r="A2844" t="s">
        <v>2842</v>
      </c>
      <c r="B2844" t="s">
        <v>64129</v>
      </c>
    </row>
    <row r="2845" spans="1:2">
      <c r="A2845" t="s">
        <v>2843</v>
      </c>
      <c r="B2845" t="s">
        <v>64129</v>
      </c>
    </row>
    <row r="2846" spans="1:2">
      <c r="A2846" t="s">
        <v>2844</v>
      </c>
      <c r="B2846" t="s">
        <v>64129</v>
      </c>
    </row>
    <row r="2847" spans="1:2">
      <c r="A2847" t="s">
        <v>2845</v>
      </c>
      <c r="B2847" t="s">
        <v>64129</v>
      </c>
    </row>
    <row r="2848" spans="1:2">
      <c r="A2848" t="s">
        <v>2846</v>
      </c>
      <c r="B2848" t="s">
        <v>64129</v>
      </c>
    </row>
    <row r="2849" spans="1:2">
      <c r="A2849" t="s">
        <v>2847</v>
      </c>
      <c r="B2849" t="s">
        <v>64129</v>
      </c>
    </row>
    <row r="2850" spans="1:2">
      <c r="A2850" t="s">
        <v>2848</v>
      </c>
      <c r="B2850" t="s">
        <v>64129</v>
      </c>
    </row>
    <row r="2851" spans="1:2">
      <c r="A2851" t="s">
        <v>2849</v>
      </c>
      <c r="B2851" t="s">
        <v>64129</v>
      </c>
    </row>
    <row r="2852" spans="1:2">
      <c r="A2852" t="s">
        <v>2850</v>
      </c>
      <c r="B2852" t="s">
        <v>64129</v>
      </c>
    </row>
    <row r="2853" spans="1:2">
      <c r="A2853" t="s">
        <v>2851</v>
      </c>
      <c r="B2853" t="s">
        <v>64129</v>
      </c>
    </row>
    <row r="2854" spans="1:2">
      <c r="A2854" t="s">
        <v>2852</v>
      </c>
      <c r="B2854" t="s">
        <v>64129</v>
      </c>
    </row>
    <row r="2855" spans="1:2">
      <c r="A2855" t="s">
        <v>2853</v>
      </c>
      <c r="B2855" t="s">
        <v>64129</v>
      </c>
    </row>
    <row r="2856" spans="1:2">
      <c r="A2856" t="s">
        <v>2854</v>
      </c>
      <c r="B2856" t="s">
        <v>64129</v>
      </c>
    </row>
    <row r="2857" spans="1:2">
      <c r="A2857" t="s">
        <v>2855</v>
      </c>
      <c r="B2857" t="s">
        <v>64129</v>
      </c>
    </row>
    <row r="2858" spans="1:2">
      <c r="A2858" t="s">
        <v>2856</v>
      </c>
      <c r="B2858" t="s">
        <v>64129</v>
      </c>
    </row>
    <row r="2859" spans="1:2">
      <c r="A2859" t="s">
        <v>2857</v>
      </c>
      <c r="B2859" t="s">
        <v>64129</v>
      </c>
    </row>
    <row r="2860" spans="1:2">
      <c r="A2860" t="s">
        <v>2858</v>
      </c>
      <c r="B2860" t="s">
        <v>64129</v>
      </c>
    </row>
    <row r="2861" spans="1:2">
      <c r="A2861" t="s">
        <v>2859</v>
      </c>
      <c r="B2861" t="s">
        <v>64129</v>
      </c>
    </row>
    <row r="2862" spans="1:2">
      <c r="A2862" t="s">
        <v>2860</v>
      </c>
      <c r="B2862" t="s">
        <v>64129</v>
      </c>
    </row>
    <row r="2863" spans="1:2">
      <c r="A2863" t="s">
        <v>2861</v>
      </c>
      <c r="B2863" t="s">
        <v>64129</v>
      </c>
    </row>
    <row r="2864" spans="1:2">
      <c r="A2864" t="s">
        <v>2862</v>
      </c>
      <c r="B2864" t="s">
        <v>64129</v>
      </c>
    </row>
    <row r="2865" spans="1:2">
      <c r="A2865" t="s">
        <v>2863</v>
      </c>
      <c r="B2865" t="s">
        <v>64129</v>
      </c>
    </row>
    <row r="2866" spans="1:2">
      <c r="A2866" t="s">
        <v>2864</v>
      </c>
      <c r="B2866" t="s">
        <v>64129</v>
      </c>
    </row>
    <row r="2867" spans="1:2">
      <c r="A2867" t="s">
        <v>2865</v>
      </c>
      <c r="B2867" t="s">
        <v>64129</v>
      </c>
    </row>
    <row r="2868" spans="1:2">
      <c r="A2868" t="s">
        <v>2866</v>
      </c>
      <c r="B2868" t="s">
        <v>64129</v>
      </c>
    </row>
    <row r="2869" spans="1:2">
      <c r="A2869" t="s">
        <v>2867</v>
      </c>
      <c r="B2869" t="s">
        <v>64129</v>
      </c>
    </row>
    <row r="2870" spans="1:2">
      <c r="A2870" t="s">
        <v>2868</v>
      </c>
      <c r="B2870" t="s">
        <v>64129</v>
      </c>
    </row>
    <row r="2871" spans="1:2">
      <c r="A2871" t="s">
        <v>2869</v>
      </c>
      <c r="B2871" t="s">
        <v>64129</v>
      </c>
    </row>
    <row r="2872" spans="1:2">
      <c r="A2872" t="s">
        <v>2870</v>
      </c>
      <c r="B2872" t="s">
        <v>64129</v>
      </c>
    </row>
    <row r="2873" spans="1:2">
      <c r="A2873" t="s">
        <v>2871</v>
      </c>
      <c r="B2873" t="s">
        <v>64129</v>
      </c>
    </row>
    <row r="2874" spans="1:2">
      <c r="A2874" t="s">
        <v>2872</v>
      </c>
      <c r="B2874" t="s">
        <v>64129</v>
      </c>
    </row>
    <row r="2875" spans="1:2">
      <c r="A2875" t="s">
        <v>2873</v>
      </c>
      <c r="B2875" t="s">
        <v>64129</v>
      </c>
    </row>
    <row r="2876" spans="1:2">
      <c r="A2876" t="s">
        <v>2874</v>
      </c>
      <c r="B2876" t="s">
        <v>64129</v>
      </c>
    </row>
    <row r="2877" spans="1:2">
      <c r="A2877" t="s">
        <v>2875</v>
      </c>
      <c r="B2877" t="s">
        <v>64129</v>
      </c>
    </row>
    <row r="2878" spans="1:2">
      <c r="A2878" t="s">
        <v>2876</v>
      </c>
      <c r="B2878" t="s">
        <v>64129</v>
      </c>
    </row>
    <row r="2879" spans="1:2">
      <c r="A2879" t="s">
        <v>2877</v>
      </c>
      <c r="B2879" t="s">
        <v>64129</v>
      </c>
    </row>
    <row r="2880" spans="1:2">
      <c r="A2880" t="s">
        <v>2878</v>
      </c>
      <c r="B2880" t="s">
        <v>64129</v>
      </c>
    </row>
    <row r="2881" spans="1:2">
      <c r="A2881" t="s">
        <v>2879</v>
      </c>
      <c r="B2881" t="s">
        <v>64129</v>
      </c>
    </row>
    <row r="2882" spans="1:2">
      <c r="A2882" t="s">
        <v>2880</v>
      </c>
      <c r="B2882" t="s">
        <v>64129</v>
      </c>
    </row>
    <row r="2883" spans="1:2">
      <c r="A2883" t="s">
        <v>2881</v>
      </c>
      <c r="B2883" t="s">
        <v>64129</v>
      </c>
    </row>
    <row r="2884" spans="1:2">
      <c r="A2884" t="s">
        <v>2882</v>
      </c>
      <c r="B2884" t="s">
        <v>64129</v>
      </c>
    </row>
    <row r="2885" spans="1:2">
      <c r="A2885" t="s">
        <v>2883</v>
      </c>
      <c r="B2885" t="s">
        <v>64129</v>
      </c>
    </row>
    <row r="2886" spans="1:2">
      <c r="A2886" t="s">
        <v>2884</v>
      </c>
      <c r="B2886" t="s">
        <v>64129</v>
      </c>
    </row>
    <row r="2887" spans="1:2">
      <c r="A2887" t="s">
        <v>2885</v>
      </c>
      <c r="B2887" t="s">
        <v>64129</v>
      </c>
    </row>
    <row r="2888" spans="1:2">
      <c r="A2888" t="s">
        <v>2886</v>
      </c>
      <c r="B2888" t="s">
        <v>64129</v>
      </c>
    </row>
    <row r="2889" spans="1:2">
      <c r="A2889" t="s">
        <v>2887</v>
      </c>
      <c r="B2889" t="s">
        <v>64129</v>
      </c>
    </row>
    <row r="2890" spans="1:2">
      <c r="A2890" t="s">
        <v>2888</v>
      </c>
      <c r="B2890" t="s">
        <v>64129</v>
      </c>
    </row>
    <row r="2891" spans="1:2">
      <c r="A2891" t="s">
        <v>2889</v>
      </c>
      <c r="B2891" t="s">
        <v>64129</v>
      </c>
    </row>
    <row r="2892" spans="1:2">
      <c r="A2892" t="s">
        <v>2890</v>
      </c>
      <c r="B2892" t="s">
        <v>64129</v>
      </c>
    </row>
    <row r="2893" spans="1:2">
      <c r="A2893" t="s">
        <v>2891</v>
      </c>
      <c r="B2893" t="s">
        <v>64129</v>
      </c>
    </row>
    <row r="2894" spans="1:2">
      <c r="A2894" t="s">
        <v>2892</v>
      </c>
      <c r="B2894" t="s">
        <v>64129</v>
      </c>
    </row>
    <row r="2895" spans="1:2">
      <c r="A2895" t="s">
        <v>2893</v>
      </c>
      <c r="B2895" t="s">
        <v>64129</v>
      </c>
    </row>
    <row r="2896" spans="1:2">
      <c r="A2896" t="s">
        <v>2894</v>
      </c>
      <c r="B2896" t="s">
        <v>64129</v>
      </c>
    </row>
    <row r="2897" spans="1:2">
      <c r="A2897" t="s">
        <v>2895</v>
      </c>
      <c r="B2897" t="s">
        <v>64129</v>
      </c>
    </row>
    <row r="2898" spans="1:2">
      <c r="A2898" t="s">
        <v>2896</v>
      </c>
      <c r="B2898" t="s">
        <v>64129</v>
      </c>
    </row>
    <row r="2899" spans="1:2">
      <c r="A2899" t="s">
        <v>2897</v>
      </c>
      <c r="B2899" t="s">
        <v>64129</v>
      </c>
    </row>
    <row r="2900" spans="1:2">
      <c r="A2900" t="s">
        <v>2898</v>
      </c>
      <c r="B2900" t="s">
        <v>64129</v>
      </c>
    </row>
    <row r="2901" spans="1:2">
      <c r="A2901" t="s">
        <v>2899</v>
      </c>
      <c r="B2901" t="s">
        <v>64129</v>
      </c>
    </row>
    <row r="2902" spans="1:2">
      <c r="A2902" t="s">
        <v>2900</v>
      </c>
      <c r="B2902" t="s">
        <v>64129</v>
      </c>
    </row>
    <row r="2903" spans="1:2">
      <c r="A2903" t="s">
        <v>2901</v>
      </c>
      <c r="B2903" t="s">
        <v>64129</v>
      </c>
    </row>
    <row r="2904" spans="1:2">
      <c r="A2904" t="s">
        <v>2902</v>
      </c>
      <c r="B2904" t="s">
        <v>64129</v>
      </c>
    </row>
    <row r="2905" spans="1:2">
      <c r="A2905" t="s">
        <v>2903</v>
      </c>
      <c r="B2905" t="s">
        <v>64129</v>
      </c>
    </row>
    <row r="2906" spans="1:2">
      <c r="A2906" t="s">
        <v>2904</v>
      </c>
      <c r="B2906" t="s">
        <v>64129</v>
      </c>
    </row>
    <row r="2907" spans="1:2">
      <c r="A2907" t="s">
        <v>2905</v>
      </c>
      <c r="B2907" t="s">
        <v>64129</v>
      </c>
    </row>
    <row r="2908" spans="1:2">
      <c r="A2908" t="s">
        <v>2906</v>
      </c>
      <c r="B2908" t="s">
        <v>64129</v>
      </c>
    </row>
    <row r="2909" spans="1:2">
      <c r="A2909" t="s">
        <v>2907</v>
      </c>
      <c r="B2909" t="s">
        <v>64129</v>
      </c>
    </row>
    <row r="2910" spans="1:2">
      <c r="A2910" t="s">
        <v>2908</v>
      </c>
      <c r="B2910" t="s">
        <v>64129</v>
      </c>
    </row>
    <row r="2911" spans="1:2">
      <c r="A2911" t="s">
        <v>2909</v>
      </c>
      <c r="B2911" t="s">
        <v>64129</v>
      </c>
    </row>
    <row r="2912" spans="1:2">
      <c r="A2912" t="s">
        <v>2910</v>
      </c>
      <c r="B2912" t="s">
        <v>64129</v>
      </c>
    </row>
    <row r="2913" spans="1:2">
      <c r="A2913" t="s">
        <v>2911</v>
      </c>
      <c r="B2913" t="s">
        <v>64129</v>
      </c>
    </row>
    <row r="2914" spans="1:2">
      <c r="A2914" t="s">
        <v>2912</v>
      </c>
      <c r="B2914" t="s">
        <v>64129</v>
      </c>
    </row>
    <row r="2915" spans="1:2">
      <c r="A2915" t="s">
        <v>2913</v>
      </c>
      <c r="B2915" t="s">
        <v>64129</v>
      </c>
    </row>
    <row r="2916" spans="1:2">
      <c r="A2916" t="s">
        <v>2914</v>
      </c>
      <c r="B2916" t="s">
        <v>64129</v>
      </c>
    </row>
    <row r="2917" spans="1:2">
      <c r="A2917" t="s">
        <v>2915</v>
      </c>
      <c r="B2917" t="s">
        <v>64129</v>
      </c>
    </row>
    <row r="2918" spans="1:2">
      <c r="A2918" t="s">
        <v>2916</v>
      </c>
      <c r="B2918" t="s">
        <v>64129</v>
      </c>
    </row>
    <row r="2919" spans="1:2">
      <c r="A2919" t="s">
        <v>2917</v>
      </c>
      <c r="B2919" t="s">
        <v>64129</v>
      </c>
    </row>
    <row r="2920" spans="1:2">
      <c r="A2920" t="s">
        <v>2918</v>
      </c>
      <c r="B2920" t="s">
        <v>64129</v>
      </c>
    </row>
    <row r="2921" spans="1:2">
      <c r="A2921" t="s">
        <v>2919</v>
      </c>
      <c r="B2921" t="s">
        <v>64129</v>
      </c>
    </row>
    <row r="2922" spans="1:2">
      <c r="A2922" t="s">
        <v>2920</v>
      </c>
      <c r="B2922" t="s">
        <v>64129</v>
      </c>
    </row>
    <row r="2923" spans="1:2">
      <c r="A2923" t="s">
        <v>2921</v>
      </c>
      <c r="B2923" t="s">
        <v>64129</v>
      </c>
    </row>
    <row r="2924" spans="1:2">
      <c r="A2924" t="s">
        <v>2922</v>
      </c>
      <c r="B2924" t="s">
        <v>64129</v>
      </c>
    </row>
    <row r="2925" spans="1:2">
      <c r="A2925" t="s">
        <v>2923</v>
      </c>
      <c r="B2925" t="s">
        <v>64129</v>
      </c>
    </row>
    <row r="2926" spans="1:2">
      <c r="A2926" t="s">
        <v>2924</v>
      </c>
      <c r="B2926" t="s">
        <v>64129</v>
      </c>
    </row>
    <row r="2927" spans="1:2">
      <c r="A2927" t="s">
        <v>2925</v>
      </c>
      <c r="B2927" t="s">
        <v>64129</v>
      </c>
    </row>
    <row r="2928" spans="1:2">
      <c r="A2928" t="s">
        <v>2926</v>
      </c>
      <c r="B2928" t="s">
        <v>64129</v>
      </c>
    </row>
    <row r="2929" spans="1:2">
      <c r="A2929" t="s">
        <v>2927</v>
      </c>
      <c r="B2929" t="s">
        <v>64129</v>
      </c>
    </row>
    <row r="2930" spans="1:2">
      <c r="A2930" t="s">
        <v>2928</v>
      </c>
      <c r="B2930" t="s">
        <v>64129</v>
      </c>
    </row>
    <row r="2931" spans="1:2">
      <c r="A2931" t="s">
        <v>2929</v>
      </c>
      <c r="B2931" t="s">
        <v>64129</v>
      </c>
    </row>
    <row r="2932" spans="1:2">
      <c r="A2932" t="s">
        <v>2930</v>
      </c>
      <c r="B2932" t="s">
        <v>64129</v>
      </c>
    </row>
    <row r="2933" spans="1:2">
      <c r="A2933" t="s">
        <v>2931</v>
      </c>
      <c r="B2933" t="s">
        <v>64129</v>
      </c>
    </row>
    <row r="2934" spans="1:2">
      <c r="A2934" t="s">
        <v>2932</v>
      </c>
      <c r="B2934" t="s">
        <v>64129</v>
      </c>
    </row>
    <row r="2935" spans="1:2">
      <c r="A2935" t="s">
        <v>2933</v>
      </c>
      <c r="B2935" t="s">
        <v>64129</v>
      </c>
    </row>
    <row r="2936" spans="1:2">
      <c r="A2936" t="s">
        <v>2934</v>
      </c>
      <c r="B2936" t="s">
        <v>64129</v>
      </c>
    </row>
    <row r="2937" spans="1:2">
      <c r="A2937" t="s">
        <v>2935</v>
      </c>
      <c r="B2937" t="s">
        <v>64129</v>
      </c>
    </row>
    <row r="2938" spans="1:2">
      <c r="A2938" t="s">
        <v>2936</v>
      </c>
      <c r="B2938" t="s">
        <v>64129</v>
      </c>
    </row>
    <row r="2939" spans="1:2">
      <c r="A2939" t="s">
        <v>2937</v>
      </c>
      <c r="B2939" t="s">
        <v>64129</v>
      </c>
    </row>
    <row r="2940" spans="1:2">
      <c r="A2940" t="s">
        <v>2938</v>
      </c>
      <c r="B2940" t="s">
        <v>64129</v>
      </c>
    </row>
    <row r="2941" spans="1:2">
      <c r="A2941" t="s">
        <v>2939</v>
      </c>
      <c r="B2941" t="s">
        <v>64129</v>
      </c>
    </row>
    <row r="2942" spans="1:2">
      <c r="A2942" t="s">
        <v>2940</v>
      </c>
      <c r="B2942" t="s">
        <v>64129</v>
      </c>
    </row>
    <row r="2943" spans="1:2">
      <c r="A2943" t="s">
        <v>2941</v>
      </c>
      <c r="B2943" t="s">
        <v>64129</v>
      </c>
    </row>
    <row r="2944" spans="1:2">
      <c r="A2944" t="s">
        <v>2942</v>
      </c>
      <c r="B2944" t="s">
        <v>64129</v>
      </c>
    </row>
    <row r="2945" spans="1:2">
      <c r="A2945" t="s">
        <v>2943</v>
      </c>
      <c r="B2945" t="s">
        <v>64129</v>
      </c>
    </row>
    <row r="2946" spans="1:2">
      <c r="A2946" t="s">
        <v>2944</v>
      </c>
      <c r="B2946" t="s">
        <v>64129</v>
      </c>
    </row>
    <row r="2947" spans="1:2">
      <c r="A2947" t="s">
        <v>2945</v>
      </c>
      <c r="B2947" t="s">
        <v>64129</v>
      </c>
    </row>
    <row r="2948" spans="1:2">
      <c r="A2948" t="s">
        <v>2946</v>
      </c>
      <c r="B2948" t="s">
        <v>64129</v>
      </c>
    </row>
    <row r="2949" spans="1:2">
      <c r="A2949" t="s">
        <v>2947</v>
      </c>
      <c r="B2949" t="s">
        <v>64129</v>
      </c>
    </row>
    <row r="2950" spans="1:2">
      <c r="A2950" t="s">
        <v>2948</v>
      </c>
      <c r="B2950" t="s">
        <v>64129</v>
      </c>
    </row>
    <row r="2951" spans="1:2">
      <c r="A2951" t="s">
        <v>2949</v>
      </c>
      <c r="B2951" t="s">
        <v>64129</v>
      </c>
    </row>
    <row r="2952" spans="1:2">
      <c r="A2952" t="s">
        <v>2950</v>
      </c>
      <c r="B2952" t="s">
        <v>64129</v>
      </c>
    </row>
    <row r="2953" spans="1:2">
      <c r="A2953" t="s">
        <v>2951</v>
      </c>
      <c r="B2953" t="s">
        <v>64129</v>
      </c>
    </row>
    <row r="2954" spans="1:2">
      <c r="A2954" t="s">
        <v>2952</v>
      </c>
      <c r="B2954" t="s">
        <v>64129</v>
      </c>
    </row>
    <row r="2955" spans="1:2">
      <c r="A2955" t="s">
        <v>2953</v>
      </c>
      <c r="B2955" t="s">
        <v>64129</v>
      </c>
    </row>
    <row r="2956" spans="1:2">
      <c r="A2956" t="s">
        <v>2954</v>
      </c>
      <c r="B2956" t="s">
        <v>64129</v>
      </c>
    </row>
    <row r="2957" spans="1:2">
      <c r="A2957" t="s">
        <v>2955</v>
      </c>
      <c r="B2957" t="s">
        <v>64129</v>
      </c>
    </row>
    <row r="2958" spans="1:2">
      <c r="A2958" t="s">
        <v>2956</v>
      </c>
      <c r="B2958" t="s">
        <v>64129</v>
      </c>
    </row>
    <row r="2959" spans="1:2">
      <c r="A2959" t="s">
        <v>2957</v>
      </c>
      <c r="B2959" t="s">
        <v>64129</v>
      </c>
    </row>
    <row r="2960" spans="1:2">
      <c r="A2960" t="s">
        <v>2958</v>
      </c>
      <c r="B2960" t="s">
        <v>64129</v>
      </c>
    </row>
    <row r="2961" spans="1:2">
      <c r="A2961" t="s">
        <v>2959</v>
      </c>
      <c r="B2961" t="s">
        <v>64129</v>
      </c>
    </row>
    <row r="2962" spans="1:2">
      <c r="A2962" t="s">
        <v>2960</v>
      </c>
      <c r="B2962" t="s">
        <v>64129</v>
      </c>
    </row>
    <row r="2963" spans="1:2">
      <c r="A2963" t="s">
        <v>2961</v>
      </c>
      <c r="B2963" t="s">
        <v>64129</v>
      </c>
    </row>
    <row r="2964" spans="1:2">
      <c r="A2964" t="s">
        <v>2962</v>
      </c>
      <c r="B2964" t="s">
        <v>64129</v>
      </c>
    </row>
    <row r="2965" spans="1:2">
      <c r="A2965" t="s">
        <v>2963</v>
      </c>
      <c r="B2965" t="s">
        <v>64129</v>
      </c>
    </row>
    <row r="2966" spans="1:2">
      <c r="A2966" t="s">
        <v>2964</v>
      </c>
      <c r="B2966" t="s">
        <v>64129</v>
      </c>
    </row>
    <row r="2967" spans="1:2">
      <c r="A2967" t="s">
        <v>2965</v>
      </c>
      <c r="B2967" t="s">
        <v>64129</v>
      </c>
    </row>
    <row r="2968" spans="1:2">
      <c r="A2968" t="s">
        <v>2966</v>
      </c>
      <c r="B2968" t="s">
        <v>64129</v>
      </c>
    </row>
    <row r="2969" spans="1:2">
      <c r="A2969" t="s">
        <v>2967</v>
      </c>
      <c r="B2969" t="s">
        <v>64129</v>
      </c>
    </row>
    <row r="2970" spans="1:2">
      <c r="A2970" t="s">
        <v>2968</v>
      </c>
      <c r="B2970" t="s">
        <v>64129</v>
      </c>
    </row>
    <row r="2971" spans="1:2">
      <c r="A2971" t="s">
        <v>2969</v>
      </c>
      <c r="B2971" t="s">
        <v>64129</v>
      </c>
    </row>
    <row r="2972" spans="1:2">
      <c r="A2972" t="s">
        <v>2970</v>
      </c>
      <c r="B2972" t="s">
        <v>64129</v>
      </c>
    </row>
    <row r="2973" spans="1:2">
      <c r="A2973" t="s">
        <v>2971</v>
      </c>
      <c r="B2973" t="s">
        <v>64129</v>
      </c>
    </row>
    <row r="2974" spans="1:2">
      <c r="A2974" t="s">
        <v>2972</v>
      </c>
      <c r="B2974" t="s">
        <v>64129</v>
      </c>
    </row>
    <row r="2975" spans="1:2">
      <c r="A2975" t="s">
        <v>2973</v>
      </c>
      <c r="B2975" t="s">
        <v>64129</v>
      </c>
    </row>
    <row r="2976" spans="1:2">
      <c r="A2976" t="s">
        <v>2974</v>
      </c>
      <c r="B2976" t="s">
        <v>64129</v>
      </c>
    </row>
    <row r="2977" spans="1:2">
      <c r="A2977" t="s">
        <v>2975</v>
      </c>
      <c r="B2977" t="s">
        <v>64129</v>
      </c>
    </row>
    <row r="2978" spans="1:2">
      <c r="A2978" t="s">
        <v>2976</v>
      </c>
      <c r="B2978" t="s">
        <v>64129</v>
      </c>
    </row>
    <row r="2979" spans="1:2">
      <c r="A2979" t="s">
        <v>2977</v>
      </c>
      <c r="B2979" t="s">
        <v>64129</v>
      </c>
    </row>
    <row r="2980" spans="1:2">
      <c r="A2980" t="s">
        <v>2978</v>
      </c>
      <c r="B2980" t="s">
        <v>64129</v>
      </c>
    </row>
    <row r="2981" spans="1:2">
      <c r="A2981" t="s">
        <v>2979</v>
      </c>
      <c r="B2981" t="s">
        <v>64129</v>
      </c>
    </row>
    <row r="2982" spans="1:2">
      <c r="A2982" t="s">
        <v>2980</v>
      </c>
      <c r="B2982" t="s">
        <v>64129</v>
      </c>
    </row>
    <row r="2983" spans="1:2">
      <c r="A2983" t="s">
        <v>2981</v>
      </c>
      <c r="B2983" t="s">
        <v>64129</v>
      </c>
    </row>
    <row r="2984" spans="1:2">
      <c r="A2984" t="s">
        <v>2982</v>
      </c>
      <c r="B2984" t="s">
        <v>64129</v>
      </c>
    </row>
    <row r="2985" spans="1:2">
      <c r="A2985" t="s">
        <v>2983</v>
      </c>
      <c r="B2985" t="s">
        <v>64129</v>
      </c>
    </row>
    <row r="2986" spans="1:2">
      <c r="A2986" t="s">
        <v>2984</v>
      </c>
      <c r="B2986" t="s">
        <v>64129</v>
      </c>
    </row>
    <row r="2987" spans="1:2">
      <c r="A2987" t="s">
        <v>2985</v>
      </c>
      <c r="B2987" t="s">
        <v>64129</v>
      </c>
    </row>
    <row r="2988" spans="1:2">
      <c r="A2988" t="s">
        <v>2986</v>
      </c>
      <c r="B2988" t="s">
        <v>64129</v>
      </c>
    </row>
    <row r="2989" spans="1:2">
      <c r="A2989" t="s">
        <v>2987</v>
      </c>
      <c r="B2989" t="s">
        <v>64129</v>
      </c>
    </row>
    <row r="2990" spans="1:2">
      <c r="A2990" t="s">
        <v>2988</v>
      </c>
      <c r="B2990" t="s">
        <v>64129</v>
      </c>
    </row>
    <row r="2991" spans="1:2">
      <c r="A2991" t="s">
        <v>2989</v>
      </c>
      <c r="B2991" t="s">
        <v>64129</v>
      </c>
    </row>
    <row r="2992" spans="1:2">
      <c r="A2992" t="s">
        <v>2990</v>
      </c>
      <c r="B2992" t="s">
        <v>64129</v>
      </c>
    </row>
    <row r="2993" spans="1:2">
      <c r="A2993" t="s">
        <v>2991</v>
      </c>
      <c r="B2993" t="s">
        <v>64129</v>
      </c>
    </row>
    <row r="2994" spans="1:2">
      <c r="A2994" t="s">
        <v>2992</v>
      </c>
      <c r="B2994" t="s">
        <v>64129</v>
      </c>
    </row>
    <row r="2995" spans="1:2">
      <c r="A2995" t="s">
        <v>2993</v>
      </c>
      <c r="B2995" t="s">
        <v>64129</v>
      </c>
    </row>
    <row r="2996" spans="1:2">
      <c r="A2996" t="s">
        <v>2994</v>
      </c>
      <c r="B2996" t="s">
        <v>64129</v>
      </c>
    </row>
    <row r="2997" spans="1:2">
      <c r="A2997" t="s">
        <v>2995</v>
      </c>
      <c r="B2997" t="s">
        <v>64129</v>
      </c>
    </row>
    <row r="2998" spans="1:2">
      <c r="A2998" t="s">
        <v>2996</v>
      </c>
      <c r="B2998" t="s">
        <v>64129</v>
      </c>
    </row>
    <row r="2999" spans="1:2">
      <c r="A2999" t="s">
        <v>2997</v>
      </c>
      <c r="B2999" t="s">
        <v>64129</v>
      </c>
    </row>
    <row r="3000" spans="1:2">
      <c r="A3000" t="s">
        <v>2998</v>
      </c>
      <c r="B3000" t="s">
        <v>64129</v>
      </c>
    </row>
    <row r="3001" spans="1:2">
      <c r="A3001" t="s">
        <v>2999</v>
      </c>
      <c r="B3001" t="s">
        <v>64129</v>
      </c>
    </row>
    <row r="3002" spans="1:2">
      <c r="A3002" t="s">
        <v>3000</v>
      </c>
      <c r="B3002" t="s">
        <v>64129</v>
      </c>
    </row>
    <row r="3003" spans="1:2">
      <c r="A3003" t="s">
        <v>3001</v>
      </c>
      <c r="B3003" t="s">
        <v>64129</v>
      </c>
    </row>
    <row r="3004" spans="1:2">
      <c r="A3004" t="s">
        <v>3002</v>
      </c>
      <c r="B3004" t="s">
        <v>64129</v>
      </c>
    </row>
    <row r="3005" spans="1:2">
      <c r="A3005" t="s">
        <v>3003</v>
      </c>
      <c r="B3005" t="s">
        <v>64129</v>
      </c>
    </row>
    <row r="3006" spans="1:2">
      <c r="A3006" t="s">
        <v>3004</v>
      </c>
      <c r="B3006" t="s">
        <v>64129</v>
      </c>
    </row>
    <row r="3007" spans="1:2">
      <c r="A3007" t="s">
        <v>3005</v>
      </c>
      <c r="B3007" t="s">
        <v>64129</v>
      </c>
    </row>
    <row r="3008" spans="1:2">
      <c r="A3008" t="s">
        <v>3006</v>
      </c>
      <c r="B3008" t="s">
        <v>64129</v>
      </c>
    </row>
    <row r="3009" spans="1:2">
      <c r="A3009" t="s">
        <v>3007</v>
      </c>
      <c r="B3009" t="s">
        <v>64129</v>
      </c>
    </row>
    <row r="3010" spans="1:2">
      <c r="A3010" t="s">
        <v>3008</v>
      </c>
      <c r="B3010" t="s">
        <v>64129</v>
      </c>
    </row>
    <row r="3011" spans="1:2">
      <c r="A3011" t="s">
        <v>3009</v>
      </c>
      <c r="B3011" t="s">
        <v>64129</v>
      </c>
    </row>
    <row r="3012" spans="1:2">
      <c r="A3012" t="s">
        <v>3010</v>
      </c>
      <c r="B3012" t="s">
        <v>64129</v>
      </c>
    </row>
    <row r="3013" spans="1:2">
      <c r="A3013" t="s">
        <v>3011</v>
      </c>
      <c r="B3013" t="s">
        <v>64129</v>
      </c>
    </row>
    <row r="3014" spans="1:2">
      <c r="A3014" t="s">
        <v>3012</v>
      </c>
      <c r="B3014" t="s">
        <v>64129</v>
      </c>
    </row>
    <row r="3015" spans="1:2">
      <c r="A3015" t="s">
        <v>3013</v>
      </c>
      <c r="B3015" t="s">
        <v>64129</v>
      </c>
    </row>
    <row r="3016" spans="1:2">
      <c r="A3016" t="s">
        <v>3014</v>
      </c>
      <c r="B3016" t="s">
        <v>64129</v>
      </c>
    </row>
    <row r="3017" spans="1:2">
      <c r="A3017" t="s">
        <v>3015</v>
      </c>
      <c r="B3017" t="s">
        <v>64129</v>
      </c>
    </row>
    <row r="3018" spans="1:2">
      <c r="A3018" t="s">
        <v>3016</v>
      </c>
      <c r="B3018" t="s">
        <v>64129</v>
      </c>
    </row>
    <row r="3019" spans="1:2">
      <c r="A3019" t="s">
        <v>3017</v>
      </c>
      <c r="B3019" t="s">
        <v>64129</v>
      </c>
    </row>
    <row r="3020" spans="1:2">
      <c r="A3020" t="s">
        <v>3018</v>
      </c>
      <c r="B3020" t="s">
        <v>64129</v>
      </c>
    </row>
    <row r="3021" spans="1:2">
      <c r="A3021" t="s">
        <v>3019</v>
      </c>
      <c r="B3021" t="s">
        <v>64129</v>
      </c>
    </row>
    <row r="3022" spans="1:2">
      <c r="A3022" t="s">
        <v>3020</v>
      </c>
      <c r="B3022" t="s">
        <v>64129</v>
      </c>
    </row>
    <row r="3023" spans="1:2">
      <c r="A3023" t="s">
        <v>3021</v>
      </c>
      <c r="B3023" t="s">
        <v>64129</v>
      </c>
    </row>
    <row r="3024" spans="1:2">
      <c r="A3024" t="s">
        <v>3022</v>
      </c>
      <c r="B3024" t="s">
        <v>64129</v>
      </c>
    </row>
    <row r="3025" spans="1:2">
      <c r="A3025" t="s">
        <v>3023</v>
      </c>
      <c r="B3025" t="s">
        <v>64129</v>
      </c>
    </row>
    <row r="3026" spans="1:2">
      <c r="A3026" t="s">
        <v>3024</v>
      </c>
      <c r="B3026" t="s">
        <v>64129</v>
      </c>
    </row>
    <row r="3027" spans="1:2">
      <c r="A3027" t="s">
        <v>3025</v>
      </c>
      <c r="B3027" t="s">
        <v>64129</v>
      </c>
    </row>
    <row r="3028" spans="1:2">
      <c r="A3028" t="s">
        <v>3026</v>
      </c>
      <c r="B3028" t="s">
        <v>64129</v>
      </c>
    </row>
    <row r="3029" spans="1:2">
      <c r="A3029" t="s">
        <v>3027</v>
      </c>
      <c r="B3029" t="s">
        <v>64129</v>
      </c>
    </row>
    <row r="3030" spans="1:2">
      <c r="A3030" t="s">
        <v>3028</v>
      </c>
      <c r="B3030" t="s">
        <v>64129</v>
      </c>
    </row>
    <row r="3031" spans="1:2">
      <c r="A3031" t="s">
        <v>3029</v>
      </c>
      <c r="B3031" t="s">
        <v>64129</v>
      </c>
    </row>
    <row r="3032" spans="1:2">
      <c r="A3032" t="s">
        <v>3030</v>
      </c>
      <c r="B3032" t="s">
        <v>64129</v>
      </c>
    </row>
    <row r="3033" spans="1:2">
      <c r="A3033" t="s">
        <v>3031</v>
      </c>
      <c r="B3033" t="s">
        <v>64129</v>
      </c>
    </row>
    <row r="3034" spans="1:2">
      <c r="A3034" t="s">
        <v>3032</v>
      </c>
      <c r="B3034" t="s">
        <v>64129</v>
      </c>
    </row>
    <row r="3035" spans="1:2">
      <c r="A3035" t="s">
        <v>3033</v>
      </c>
      <c r="B3035" t="s">
        <v>64129</v>
      </c>
    </row>
    <row r="3036" spans="1:2">
      <c r="A3036" t="s">
        <v>3034</v>
      </c>
      <c r="B3036" t="s">
        <v>64129</v>
      </c>
    </row>
    <row r="3037" spans="1:2">
      <c r="A3037" t="s">
        <v>3035</v>
      </c>
      <c r="B3037" t="s">
        <v>64129</v>
      </c>
    </row>
    <row r="3038" spans="1:2">
      <c r="A3038" t="s">
        <v>3036</v>
      </c>
      <c r="B3038" t="s">
        <v>64129</v>
      </c>
    </row>
    <row r="3039" spans="1:2">
      <c r="A3039" t="s">
        <v>3037</v>
      </c>
      <c r="B3039" t="s">
        <v>64129</v>
      </c>
    </row>
    <row r="3040" spans="1:2">
      <c r="A3040" t="s">
        <v>3038</v>
      </c>
      <c r="B3040" t="s">
        <v>64129</v>
      </c>
    </row>
    <row r="3041" spans="1:2">
      <c r="A3041" t="s">
        <v>3039</v>
      </c>
      <c r="B3041" t="s">
        <v>64129</v>
      </c>
    </row>
    <row r="3042" spans="1:2">
      <c r="A3042" t="s">
        <v>3040</v>
      </c>
      <c r="B3042" t="s">
        <v>64129</v>
      </c>
    </row>
    <row r="3043" spans="1:2">
      <c r="A3043" t="s">
        <v>3041</v>
      </c>
      <c r="B3043" t="s">
        <v>64129</v>
      </c>
    </row>
    <row r="3044" spans="1:2">
      <c r="A3044" t="s">
        <v>3042</v>
      </c>
      <c r="B3044" t="s">
        <v>64129</v>
      </c>
    </row>
    <row r="3045" spans="1:2">
      <c r="A3045" t="s">
        <v>3043</v>
      </c>
      <c r="B3045" t="s">
        <v>64129</v>
      </c>
    </row>
    <row r="3046" spans="1:2">
      <c r="A3046" t="s">
        <v>3044</v>
      </c>
      <c r="B3046" t="s">
        <v>64129</v>
      </c>
    </row>
    <row r="3047" spans="1:2">
      <c r="A3047" t="s">
        <v>3045</v>
      </c>
      <c r="B3047" t="s">
        <v>64129</v>
      </c>
    </row>
    <row r="3048" spans="1:2">
      <c r="A3048" t="s">
        <v>3046</v>
      </c>
      <c r="B3048" t="s">
        <v>64129</v>
      </c>
    </row>
    <row r="3049" spans="1:2">
      <c r="A3049" t="s">
        <v>3047</v>
      </c>
      <c r="B3049" t="s">
        <v>64129</v>
      </c>
    </row>
    <row r="3050" spans="1:2">
      <c r="A3050" t="s">
        <v>3048</v>
      </c>
      <c r="B3050" t="s">
        <v>64129</v>
      </c>
    </row>
    <row r="3051" spans="1:2">
      <c r="A3051" t="s">
        <v>3049</v>
      </c>
      <c r="B3051" t="s">
        <v>64129</v>
      </c>
    </row>
    <row r="3052" spans="1:2">
      <c r="A3052" t="s">
        <v>3050</v>
      </c>
      <c r="B3052" t="s">
        <v>64129</v>
      </c>
    </row>
    <row r="3053" spans="1:2">
      <c r="A3053" t="s">
        <v>3051</v>
      </c>
      <c r="B3053" t="s">
        <v>64129</v>
      </c>
    </row>
    <row r="3054" spans="1:2">
      <c r="A3054" t="s">
        <v>3052</v>
      </c>
      <c r="B3054" t="s">
        <v>64129</v>
      </c>
    </row>
    <row r="3055" spans="1:2">
      <c r="A3055" t="s">
        <v>3053</v>
      </c>
      <c r="B3055" t="s">
        <v>64129</v>
      </c>
    </row>
    <row r="3056" spans="1:2">
      <c r="A3056" t="s">
        <v>3054</v>
      </c>
      <c r="B3056" t="s">
        <v>64129</v>
      </c>
    </row>
    <row r="3057" spans="1:2">
      <c r="A3057" t="s">
        <v>3055</v>
      </c>
      <c r="B3057" t="s">
        <v>64129</v>
      </c>
    </row>
    <row r="3058" spans="1:2">
      <c r="A3058" t="s">
        <v>3056</v>
      </c>
      <c r="B3058" t="s">
        <v>64129</v>
      </c>
    </row>
    <row r="3059" spans="1:2">
      <c r="A3059" t="s">
        <v>3057</v>
      </c>
      <c r="B3059" t="s">
        <v>64129</v>
      </c>
    </row>
    <row r="3060" spans="1:2">
      <c r="A3060" t="s">
        <v>3058</v>
      </c>
      <c r="B3060" t="s">
        <v>64129</v>
      </c>
    </row>
    <row r="3061" spans="1:2">
      <c r="A3061" t="s">
        <v>3059</v>
      </c>
      <c r="B3061" t="s">
        <v>64129</v>
      </c>
    </row>
    <row r="3062" spans="1:2">
      <c r="A3062" t="s">
        <v>3060</v>
      </c>
      <c r="B3062" t="s">
        <v>64129</v>
      </c>
    </row>
    <row r="3063" spans="1:2">
      <c r="A3063" t="s">
        <v>3061</v>
      </c>
      <c r="B3063" t="s">
        <v>64129</v>
      </c>
    </row>
    <row r="3064" spans="1:2">
      <c r="A3064" t="s">
        <v>3062</v>
      </c>
      <c r="B3064" t="s">
        <v>64129</v>
      </c>
    </row>
    <row r="3065" spans="1:2">
      <c r="A3065" t="s">
        <v>3063</v>
      </c>
      <c r="B3065" t="s">
        <v>64129</v>
      </c>
    </row>
    <row r="3066" spans="1:2">
      <c r="A3066" t="s">
        <v>3064</v>
      </c>
      <c r="B3066" t="s">
        <v>64129</v>
      </c>
    </row>
    <row r="3067" spans="1:2">
      <c r="A3067" t="s">
        <v>3065</v>
      </c>
      <c r="B3067" t="s">
        <v>64129</v>
      </c>
    </row>
    <row r="3068" spans="1:2">
      <c r="A3068" t="s">
        <v>3066</v>
      </c>
      <c r="B3068" t="s">
        <v>64129</v>
      </c>
    </row>
    <row r="3069" spans="1:2">
      <c r="A3069" t="s">
        <v>3067</v>
      </c>
      <c r="B3069" t="s">
        <v>64129</v>
      </c>
    </row>
    <row r="3070" spans="1:2">
      <c r="A3070" t="s">
        <v>3068</v>
      </c>
      <c r="B3070" t="s">
        <v>64129</v>
      </c>
    </row>
    <row r="3071" spans="1:2">
      <c r="A3071" t="s">
        <v>3069</v>
      </c>
      <c r="B3071" t="s">
        <v>64129</v>
      </c>
    </row>
    <row r="3072" spans="1:2">
      <c r="A3072" t="s">
        <v>3070</v>
      </c>
      <c r="B3072" t="s">
        <v>64129</v>
      </c>
    </row>
    <row r="3073" spans="1:2">
      <c r="A3073" t="s">
        <v>3071</v>
      </c>
      <c r="B3073" t="s">
        <v>64129</v>
      </c>
    </row>
    <row r="3074" spans="1:2">
      <c r="A3074" t="s">
        <v>3072</v>
      </c>
      <c r="B3074" t="s">
        <v>64129</v>
      </c>
    </row>
    <row r="3075" spans="1:2">
      <c r="A3075" t="s">
        <v>3073</v>
      </c>
      <c r="B3075" t="s">
        <v>64129</v>
      </c>
    </row>
    <row r="3076" spans="1:2">
      <c r="A3076" t="s">
        <v>3074</v>
      </c>
      <c r="B3076" t="s">
        <v>64129</v>
      </c>
    </row>
    <row r="3077" spans="1:2">
      <c r="A3077" t="s">
        <v>3075</v>
      </c>
      <c r="B3077" t="s">
        <v>64129</v>
      </c>
    </row>
    <row r="3078" spans="1:2">
      <c r="A3078" t="s">
        <v>3076</v>
      </c>
      <c r="B3078" t="s">
        <v>64129</v>
      </c>
    </row>
    <row r="3079" spans="1:2">
      <c r="A3079" t="s">
        <v>3077</v>
      </c>
      <c r="B3079" t="s">
        <v>64129</v>
      </c>
    </row>
    <row r="3080" spans="1:2">
      <c r="A3080" t="s">
        <v>3078</v>
      </c>
      <c r="B3080" t="s">
        <v>64129</v>
      </c>
    </row>
    <row r="3081" spans="1:2">
      <c r="A3081" t="s">
        <v>3079</v>
      </c>
      <c r="B3081" t="s">
        <v>64129</v>
      </c>
    </row>
    <row r="3082" spans="1:2">
      <c r="A3082" t="s">
        <v>3080</v>
      </c>
      <c r="B3082" t="s">
        <v>64129</v>
      </c>
    </row>
    <row r="3083" spans="1:2">
      <c r="A3083" t="s">
        <v>3081</v>
      </c>
      <c r="B3083" t="s">
        <v>64129</v>
      </c>
    </row>
    <row r="3084" spans="1:2">
      <c r="A3084" t="s">
        <v>3082</v>
      </c>
      <c r="B3084" t="s">
        <v>64129</v>
      </c>
    </row>
    <row r="3085" spans="1:2">
      <c r="A3085" t="s">
        <v>3083</v>
      </c>
      <c r="B3085" t="s">
        <v>64129</v>
      </c>
    </row>
    <row r="3086" spans="1:2">
      <c r="A3086" t="s">
        <v>3084</v>
      </c>
      <c r="B3086" t="s">
        <v>64129</v>
      </c>
    </row>
    <row r="3087" spans="1:2">
      <c r="A3087" t="s">
        <v>3085</v>
      </c>
      <c r="B3087" t="s">
        <v>64129</v>
      </c>
    </row>
    <row r="3088" spans="1:2">
      <c r="A3088" t="s">
        <v>3086</v>
      </c>
      <c r="B3088" t="s">
        <v>64129</v>
      </c>
    </row>
    <row r="3089" spans="1:2">
      <c r="A3089" t="s">
        <v>3087</v>
      </c>
      <c r="B3089" t="s">
        <v>64129</v>
      </c>
    </row>
    <row r="3090" spans="1:2">
      <c r="A3090" t="s">
        <v>3088</v>
      </c>
      <c r="B3090" t="s">
        <v>64129</v>
      </c>
    </row>
    <row r="3091" spans="1:2">
      <c r="A3091" t="s">
        <v>3089</v>
      </c>
      <c r="B3091" t="s">
        <v>64129</v>
      </c>
    </row>
    <row r="3092" spans="1:2">
      <c r="A3092" t="s">
        <v>3090</v>
      </c>
      <c r="B3092" t="s">
        <v>64129</v>
      </c>
    </row>
    <row r="3093" spans="1:2">
      <c r="A3093" t="s">
        <v>3091</v>
      </c>
      <c r="B3093" t="s">
        <v>64129</v>
      </c>
    </row>
    <row r="3094" spans="1:2">
      <c r="A3094" t="s">
        <v>3092</v>
      </c>
      <c r="B3094" t="s">
        <v>64129</v>
      </c>
    </row>
    <row r="3095" spans="1:2">
      <c r="A3095" t="s">
        <v>3093</v>
      </c>
      <c r="B3095" t="s">
        <v>64129</v>
      </c>
    </row>
    <row r="3096" spans="1:2">
      <c r="A3096" t="s">
        <v>3094</v>
      </c>
      <c r="B3096" t="s">
        <v>64129</v>
      </c>
    </row>
    <row r="3097" spans="1:2">
      <c r="A3097" t="s">
        <v>3095</v>
      </c>
      <c r="B3097" t="s">
        <v>64129</v>
      </c>
    </row>
    <row r="3098" spans="1:2">
      <c r="A3098" t="s">
        <v>3096</v>
      </c>
      <c r="B3098" t="s">
        <v>64129</v>
      </c>
    </row>
    <row r="3099" spans="1:2">
      <c r="A3099" t="s">
        <v>3097</v>
      </c>
      <c r="B3099" t="s">
        <v>64129</v>
      </c>
    </row>
    <row r="3100" spans="1:2">
      <c r="A3100" t="s">
        <v>3098</v>
      </c>
      <c r="B3100" t="s">
        <v>64129</v>
      </c>
    </row>
    <row r="3101" spans="1:2">
      <c r="A3101" t="s">
        <v>3099</v>
      </c>
      <c r="B3101" t="s">
        <v>64129</v>
      </c>
    </row>
    <row r="3102" spans="1:2">
      <c r="A3102" t="s">
        <v>3100</v>
      </c>
      <c r="B3102" t="s">
        <v>64129</v>
      </c>
    </row>
    <row r="3103" spans="1:2">
      <c r="A3103" t="s">
        <v>3101</v>
      </c>
      <c r="B3103" t="s">
        <v>64129</v>
      </c>
    </row>
    <row r="3104" spans="1:2">
      <c r="A3104" t="s">
        <v>3102</v>
      </c>
      <c r="B3104" t="s">
        <v>64129</v>
      </c>
    </row>
    <row r="3105" spans="1:2">
      <c r="A3105" t="s">
        <v>3103</v>
      </c>
      <c r="B3105" t="s">
        <v>64129</v>
      </c>
    </row>
    <row r="3106" spans="1:2">
      <c r="A3106" t="s">
        <v>3104</v>
      </c>
      <c r="B3106" t="s">
        <v>64129</v>
      </c>
    </row>
    <row r="3107" spans="1:2">
      <c r="A3107" t="s">
        <v>3105</v>
      </c>
      <c r="B3107" t="s">
        <v>64129</v>
      </c>
    </row>
    <row r="3108" spans="1:2">
      <c r="A3108" t="s">
        <v>3106</v>
      </c>
      <c r="B3108" t="s">
        <v>64129</v>
      </c>
    </row>
    <row r="3109" spans="1:2">
      <c r="A3109" t="s">
        <v>3107</v>
      </c>
      <c r="B3109" t="s">
        <v>64129</v>
      </c>
    </row>
    <row r="3110" spans="1:2">
      <c r="A3110" t="s">
        <v>3108</v>
      </c>
      <c r="B3110" t="s">
        <v>64129</v>
      </c>
    </row>
    <row r="3111" spans="1:2">
      <c r="A3111" t="s">
        <v>3109</v>
      </c>
      <c r="B3111" t="s">
        <v>64129</v>
      </c>
    </row>
    <row r="3112" spans="1:2">
      <c r="A3112" t="s">
        <v>3110</v>
      </c>
      <c r="B3112" t="s">
        <v>64129</v>
      </c>
    </row>
    <row r="3113" spans="1:2">
      <c r="A3113" t="s">
        <v>3111</v>
      </c>
      <c r="B3113" t="s">
        <v>64129</v>
      </c>
    </row>
    <row r="3114" spans="1:2">
      <c r="A3114" t="s">
        <v>3112</v>
      </c>
      <c r="B3114" t="s">
        <v>64129</v>
      </c>
    </row>
    <row r="3115" spans="1:2">
      <c r="A3115" t="s">
        <v>3113</v>
      </c>
      <c r="B3115" t="s">
        <v>64129</v>
      </c>
    </row>
    <row r="3116" spans="1:2">
      <c r="A3116" t="s">
        <v>3114</v>
      </c>
      <c r="B3116" t="s">
        <v>64129</v>
      </c>
    </row>
    <row r="3117" spans="1:2">
      <c r="A3117" t="s">
        <v>3115</v>
      </c>
      <c r="B3117" t="s">
        <v>64129</v>
      </c>
    </row>
    <row r="3118" spans="1:2">
      <c r="A3118" t="s">
        <v>3116</v>
      </c>
      <c r="B3118" t="s">
        <v>64129</v>
      </c>
    </row>
    <row r="3119" spans="1:2">
      <c r="A3119" t="s">
        <v>3117</v>
      </c>
      <c r="B3119" t="s">
        <v>64129</v>
      </c>
    </row>
    <row r="3120" spans="1:2">
      <c r="A3120" t="s">
        <v>3118</v>
      </c>
      <c r="B3120" t="s">
        <v>64129</v>
      </c>
    </row>
    <row r="3121" spans="1:2">
      <c r="A3121" t="s">
        <v>3119</v>
      </c>
      <c r="B3121" t="s">
        <v>64129</v>
      </c>
    </row>
    <row r="3122" spans="1:2">
      <c r="A3122" t="s">
        <v>3120</v>
      </c>
      <c r="B3122" t="s">
        <v>64129</v>
      </c>
    </row>
    <row r="3123" spans="1:2">
      <c r="A3123" t="s">
        <v>3121</v>
      </c>
      <c r="B3123" t="s">
        <v>64129</v>
      </c>
    </row>
    <row r="3124" spans="1:2">
      <c r="A3124" t="s">
        <v>3122</v>
      </c>
      <c r="B3124" t="s">
        <v>64129</v>
      </c>
    </row>
    <row r="3125" spans="1:2">
      <c r="A3125" t="s">
        <v>3123</v>
      </c>
      <c r="B3125" t="s">
        <v>64129</v>
      </c>
    </row>
    <row r="3126" spans="1:2">
      <c r="A3126" t="s">
        <v>3124</v>
      </c>
      <c r="B3126" t="s">
        <v>64129</v>
      </c>
    </row>
    <row r="3127" spans="1:2">
      <c r="A3127" t="s">
        <v>3125</v>
      </c>
      <c r="B3127" t="s">
        <v>64129</v>
      </c>
    </row>
    <row r="3128" spans="1:2">
      <c r="A3128" t="s">
        <v>3126</v>
      </c>
      <c r="B3128" t="s">
        <v>64129</v>
      </c>
    </row>
    <row r="3129" spans="1:2">
      <c r="A3129" t="s">
        <v>3127</v>
      </c>
      <c r="B3129" t="s">
        <v>64129</v>
      </c>
    </row>
    <row r="3130" spans="1:2">
      <c r="A3130" t="s">
        <v>3128</v>
      </c>
      <c r="B3130" t="s">
        <v>64129</v>
      </c>
    </row>
    <row r="3131" spans="1:2">
      <c r="A3131" t="s">
        <v>3129</v>
      </c>
      <c r="B3131" t="s">
        <v>64129</v>
      </c>
    </row>
    <row r="3132" spans="1:2">
      <c r="A3132" t="s">
        <v>3130</v>
      </c>
      <c r="B3132" t="s">
        <v>64129</v>
      </c>
    </row>
    <row r="3133" spans="1:2">
      <c r="A3133" t="s">
        <v>3131</v>
      </c>
      <c r="B3133" t="s">
        <v>64129</v>
      </c>
    </row>
    <row r="3134" spans="1:2">
      <c r="A3134" t="s">
        <v>3132</v>
      </c>
      <c r="B3134" t="s">
        <v>64129</v>
      </c>
    </row>
    <row r="3135" spans="1:2">
      <c r="A3135" t="s">
        <v>3133</v>
      </c>
      <c r="B3135" t="s">
        <v>64129</v>
      </c>
    </row>
    <row r="3136" spans="1:2">
      <c r="A3136" t="s">
        <v>3134</v>
      </c>
      <c r="B3136" t="s">
        <v>64129</v>
      </c>
    </row>
    <row r="3137" spans="1:2">
      <c r="A3137" t="s">
        <v>3135</v>
      </c>
      <c r="B3137" t="s">
        <v>64129</v>
      </c>
    </row>
    <row r="3138" spans="1:2">
      <c r="A3138" t="s">
        <v>3136</v>
      </c>
      <c r="B3138" t="s">
        <v>64129</v>
      </c>
    </row>
    <row r="3139" spans="1:2">
      <c r="A3139" t="s">
        <v>3137</v>
      </c>
      <c r="B3139" t="s">
        <v>64129</v>
      </c>
    </row>
    <row r="3140" spans="1:2">
      <c r="A3140" t="s">
        <v>3138</v>
      </c>
      <c r="B3140" t="s">
        <v>64129</v>
      </c>
    </row>
    <row r="3141" spans="1:2">
      <c r="A3141" t="s">
        <v>3139</v>
      </c>
      <c r="B3141" t="s">
        <v>64129</v>
      </c>
    </row>
    <row r="3142" spans="1:2">
      <c r="A3142" t="s">
        <v>3140</v>
      </c>
      <c r="B3142" t="s">
        <v>64129</v>
      </c>
    </row>
    <row r="3143" spans="1:2">
      <c r="A3143" t="s">
        <v>3141</v>
      </c>
      <c r="B3143" t="s">
        <v>64129</v>
      </c>
    </row>
    <row r="3144" spans="1:2">
      <c r="A3144" t="s">
        <v>3142</v>
      </c>
      <c r="B3144" t="s">
        <v>64129</v>
      </c>
    </row>
    <row r="3145" spans="1:2">
      <c r="A3145" t="s">
        <v>3143</v>
      </c>
      <c r="B3145" t="s">
        <v>64129</v>
      </c>
    </row>
    <row r="3146" spans="1:2">
      <c r="A3146" t="s">
        <v>3144</v>
      </c>
      <c r="B3146" t="s">
        <v>64129</v>
      </c>
    </row>
    <row r="3147" spans="1:2">
      <c r="A3147" t="s">
        <v>3145</v>
      </c>
      <c r="B3147" t="s">
        <v>64129</v>
      </c>
    </row>
    <row r="3148" spans="1:2">
      <c r="A3148" t="s">
        <v>3146</v>
      </c>
      <c r="B3148" t="s">
        <v>64129</v>
      </c>
    </row>
    <row r="3149" spans="1:2">
      <c r="A3149" t="s">
        <v>3147</v>
      </c>
      <c r="B3149" t="s">
        <v>64129</v>
      </c>
    </row>
    <row r="3150" spans="1:2">
      <c r="A3150" t="s">
        <v>3148</v>
      </c>
      <c r="B3150" t="s">
        <v>64129</v>
      </c>
    </row>
    <row r="3151" spans="1:2">
      <c r="A3151" t="s">
        <v>3149</v>
      </c>
      <c r="B3151" t="s">
        <v>64129</v>
      </c>
    </row>
    <row r="3152" spans="1:2">
      <c r="A3152" t="s">
        <v>3150</v>
      </c>
      <c r="B3152" t="s">
        <v>64129</v>
      </c>
    </row>
    <row r="3153" spans="1:2">
      <c r="A3153" t="s">
        <v>3151</v>
      </c>
      <c r="B3153" t="s">
        <v>64129</v>
      </c>
    </row>
    <row r="3154" spans="1:2">
      <c r="A3154" t="s">
        <v>3152</v>
      </c>
      <c r="B3154" t="s">
        <v>64129</v>
      </c>
    </row>
    <row r="3155" spans="1:2">
      <c r="A3155" t="s">
        <v>3153</v>
      </c>
      <c r="B3155" t="s">
        <v>64129</v>
      </c>
    </row>
    <row r="3156" spans="1:2">
      <c r="A3156" t="s">
        <v>3154</v>
      </c>
      <c r="B3156" t="s">
        <v>64129</v>
      </c>
    </row>
    <row r="3157" spans="1:2">
      <c r="A3157" t="s">
        <v>3155</v>
      </c>
      <c r="B3157" t="s">
        <v>64129</v>
      </c>
    </row>
    <row r="3158" spans="1:2">
      <c r="A3158" t="s">
        <v>3156</v>
      </c>
      <c r="B3158" t="s">
        <v>64129</v>
      </c>
    </row>
    <row r="3159" spans="1:2">
      <c r="A3159" t="s">
        <v>3157</v>
      </c>
      <c r="B3159" t="s">
        <v>64129</v>
      </c>
    </row>
    <row r="3160" spans="1:2">
      <c r="A3160" t="s">
        <v>3158</v>
      </c>
      <c r="B3160" t="s">
        <v>64129</v>
      </c>
    </row>
    <row r="3161" spans="1:2">
      <c r="A3161" t="s">
        <v>3159</v>
      </c>
      <c r="B3161" t="s">
        <v>64129</v>
      </c>
    </row>
    <row r="3162" spans="1:2">
      <c r="A3162" t="s">
        <v>3160</v>
      </c>
      <c r="B3162" t="s">
        <v>64129</v>
      </c>
    </row>
    <row r="3163" spans="1:2">
      <c r="A3163" t="s">
        <v>3161</v>
      </c>
      <c r="B3163" t="s">
        <v>64129</v>
      </c>
    </row>
    <row r="3164" spans="1:2">
      <c r="A3164" t="s">
        <v>3162</v>
      </c>
      <c r="B3164" t="s">
        <v>64129</v>
      </c>
    </row>
    <row r="3165" spans="1:2">
      <c r="A3165" t="s">
        <v>3163</v>
      </c>
      <c r="B3165" t="s">
        <v>64129</v>
      </c>
    </row>
    <row r="3166" spans="1:2">
      <c r="A3166" t="s">
        <v>3164</v>
      </c>
      <c r="B3166" t="s">
        <v>64129</v>
      </c>
    </row>
    <row r="3167" spans="1:2">
      <c r="A3167" t="s">
        <v>3165</v>
      </c>
      <c r="B3167" t="s">
        <v>64129</v>
      </c>
    </row>
    <row r="3168" spans="1:2">
      <c r="A3168" t="s">
        <v>3166</v>
      </c>
      <c r="B3168" t="s">
        <v>64129</v>
      </c>
    </row>
    <row r="3169" spans="1:2">
      <c r="A3169" t="s">
        <v>3167</v>
      </c>
      <c r="B3169" t="s">
        <v>64129</v>
      </c>
    </row>
    <row r="3170" spans="1:2">
      <c r="A3170" t="s">
        <v>3168</v>
      </c>
      <c r="B3170" t="s">
        <v>64129</v>
      </c>
    </row>
    <row r="3171" spans="1:2">
      <c r="A3171" t="s">
        <v>3169</v>
      </c>
      <c r="B3171" t="s">
        <v>64129</v>
      </c>
    </row>
    <row r="3172" spans="1:2">
      <c r="A3172" t="s">
        <v>3170</v>
      </c>
      <c r="B3172" t="s">
        <v>64129</v>
      </c>
    </row>
    <row r="3173" spans="1:2">
      <c r="A3173" t="s">
        <v>3171</v>
      </c>
      <c r="B3173" t="s">
        <v>64129</v>
      </c>
    </row>
    <row r="3174" spans="1:2">
      <c r="A3174" t="s">
        <v>3172</v>
      </c>
      <c r="B3174" t="s">
        <v>64129</v>
      </c>
    </row>
    <row r="3175" spans="1:2">
      <c r="A3175" t="s">
        <v>3173</v>
      </c>
      <c r="B3175" t="s">
        <v>64129</v>
      </c>
    </row>
    <row r="3176" spans="1:2">
      <c r="A3176" t="s">
        <v>3174</v>
      </c>
      <c r="B3176" t="s">
        <v>64129</v>
      </c>
    </row>
    <row r="3177" spans="1:2">
      <c r="A3177" t="s">
        <v>3175</v>
      </c>
      <c r="B3177" t="s">
        <v>64129</v>
      </c>
    </row>
    <row r="3178" spans="1:2">
      <c r="A3178" t="s">
        <v>3176</v>
      </c>
      <c r="B3178" t="s">
        <v>64129</v>
      </c>
    </row>
    <row r="3179" spans="1:2">
      <c r="A3179" t="s">
        <v>3177</v>
      </c>
      <c r="B3179" t="s">
        <v>64129</v>
      </c>
    </row>
    <row r="3180" spans="1:2">
      <c r="A3180" t="s">
        <v>3178</v>
      </c>
      <c r="B3180" t="s">
        <v>64129</v>
      </c>
    </row>
    <row r="3181" spans="1:2">
      <c r="A3181" t="s">
        <v>3179</v>
      </c>
      <c r="B3181" t="s">
        <v>64129</v>
      </c>
    </row>
    <row r="3182" spans="1:2">
      <c r="A3182" t="s">
        <v>3180</v>
      </c>
      <c r="B3182" t="s">
        <v>64129</v>
      </c>
    </row>
    <row r="3183" spans="1:2">
      <c r="A3183" t="s">
        <v>3181</v>
      </c>
      <c r="B3183" t="s">
        <v>64129</v>
      </c>
    </row>
    <row r="3184" spans="1:2">
      <c r="A3184" t="s">
        <v>3182</v>
      </c>
      <c r="B3184" t="s">
        <v>64129</v>
      </c>
    </row>
    <row r="3185" spans="1:2">
      <c r="A3185" t="s">
        <v>3183</v>
      </c>
      <c r="B3185" t="s">
        <v>64129</v>
      </c>
    </row>
    <row r="3186" spans="1:2">
      <c r="A3186" t="s">
        <v>3184</v>
      </c>
      <c r="B3186" t="s">
        <v>64129</v>
      </c>
    </row>
    <row r="3187" spans="1:2">
      <c r="A3187" t="s">
        <v>3185</v>
      </c>
      <c r="B3187" t="s">
        <v>64129</v>
      </c>
    </row>
    <row r="3188" spans="1:2">
      <c r="A3188" t="s">
        <v>3186</v>
      </c>
      <c r="B3188" t="s">
        <v>64129</v>
      </c>
    </row>
    <row r="3189" spans="1:2">
      <c r="A3189" t="s">
        <v>3187</v>
      </c>
      <c r="B3189" t="s">
        <v>64129</v>
      </c>
    </row>
    <row r="3190" spans="1:2">
      <c r="A3190" t="s">
        <v>3188</v>
      </c>
      <c r="B3190" t="s">
        <v>64129</v>
      </c>
    </row>
    <row r="3191" spans="1:2">
      <c r="A3191" t="s">
        <v>3189</v>
      </c>
      <c r="B3191" t="s">
        <v>64129</v>
      </c>
    </row>
    <row r="3192" spans="1:2">
      <c r="A3192" t="s">
        <v>3190</v>
      </c>
      <c r="B3192" t="s">
        <v>64129</v>
      </c>
    </row>
    <row r="3193" spans="1:2">
      <c r="A3193" t="s">
        <v>3191</v>
      </c>
      <c r="B3193" t="s">
        <v>64129</v>
      </c>
    </row>
    <row r="3194" spans="1:2">
      <c r="A3194" t="s">
        <v>3192</v>
      </c>
      <c r="B3194" t="s">
        <v>64129</v>
      </c>
    </row>
    <row r="3195" spans="1:2">
      <c r="A3195" t="s">
        <v>3193</v>
      </c>
      <c r="B3195" t="s">
        <v>64129</v>
      </c>
    </row>
    <row r="3196" spans="1:2">
      <c r="A3196" t="s">
        <v>3194</v>
      </c>
      <c r="B3196" t="s">
        <v>64129</v>
      </c>
    </row>
    <row r="3197" spans="1:2">
      <c r="A3197" t="s">
        <v>3195</v>
      </c>
      <c r="B3197" t="s">
        <v>64129</v>
      </c>
    </row>
    <row r="3198" spans="1:2">
      <c r="A3198" t="s">
        <v>3196</v>
      </c>
      <c r="B3198" t="s">
        <v>64129</v>
      </c>
    </row>
    <row r="3199" spans="1:2">
      <c r="A3199" t="s">
        <v>3197</v>
      </c>
      <c r="B3199" t="s">
        <v>64129</v>
      </c>
    </row>
    <row r="3200" spans="1:2">
      <c r="A3200" t="s">
        <v>3198</v>
      </c>
      <c r="B3200" t="s">
        <v>64129</v>
      </c>
    </row>
    <row r="3201" spans="1:2">
      <c r="A3201" t="s">
        <v>3199</v>
      </c>
      <c r="B3201" t="s">
        <v>64129</v>
      </c>
    </row>
    <row r="3202" spans="1:2">
      <c r="A3202" t="s">
        <v>3200</v>
      </c>
      <c r="B3202" t="s">
        <v>64129</v>
      </c>
    </row>
    <row r="3203" spans="1:2">
      <c r="A3203" t="s">
        <v>3201</v>
      </c>
      <c r="B3203" t="s">
        <v>64129</v>
      </c>
    </row>
    <row r="3204" spans="1:2">
      <c r="A3204" t="s">
        <v>3202</v>
      </c>
      <c r="B3204" t="s">
        <v>64129</v>
      </c>
    </row>
    <row r="3205" spans="1:2">
      <c r="A3205" t="s">
        <v>3203</v>
      </c>
      <c r="B3205" t="s">
        <v>64129</v>
      </c>
    </row>
    <row r="3206" spans="1:2">
      <c r="A3206" t="s">
        <v>3204</v>
      </c>
      <c r="B3206" t="s">
        <v>64129</v>
      </c>
    </row>
    <row r="3207" spans="1:2">
      <c r="A3207" t="s">
        <v>3205</v>
      </c>
      <c r="B3207" t="s">
        <v>64129</v>
      </c>
    </row>
    <row r="3208" spans="1:2">
      <c r="A3208" t="s">
        <v>3206</v>
      </c>
      <c r="B3208" t="s">
        <v>64129</v>
      </c>
    </row>
    <row r="3209" spans="1:2">
      <c r="A3209" t="s">
        <v>3207</v>
      </c>
      <c r="B3209" t="s">
        <v>64129</v>
      </c>
    </row>
    <row r="3210" spans="1:2">
      <c r="A3210" t="s">
        <v>3208</v>
      </c>
      <c r="B3210" t="s">
        <v>64129</v>
      </c>
    </row>
    <row r="3211" spans="1:2">
      <c r="A3211" t="s">
        <v>3209</v>
      </c>
      <c r="B3211" t="s">
        <v>64129</v>
      </c>
    </row>
    <row r="3212" spans="1:2">
      <c r="A3212" t="s">
        <v>3210</v>
      </c>
      <c r="B3212" t="s">
        <v>64129</v>
      </c>
    </row>
    <row r="3213" spans="1:2">
      <c r="A3213" t="s">
        <v>3211</v>
      </c>
      <c r="B3213" t="s">
        <v>64129</v>
      </c>
    </row>
    <row r="3214" spans="1:2">
      <c r="A3214" t="s">
        <v>3212</v>
      </c>
      <c r="B3214" t="s">
        <v>64129</v>
      </c>
    </row>
    <row r="3215" spans="1:2">
      <c r="A3215" t="s">
        <v>3213</v>
      </c>
      <c r="B3215" t="s">
        <v>64129</v>
      </c>
    </row>
    <row r="3216" spans="1:2">
      <c r="A3216" t="s">
        <v>3214</v>
      </c>
      <c r="B3216" t="s">
        <v>64129</v>
      </c>
    </row>
    <row r="3217" spans="1:2">
      <c r="A3217" t="s">
        <v>3215</v>
      </c>
      <c r="B3217" t="s">
        <v>64129</v>
      </c>
    </row>
    <row r="3218" spans="1:2">
      <c r="A3218" t="s">
        <v>3216</v>
      </c>
      <c r="B3218" t="s">
        <v>64129</v>
      </c>
    </row>
    <row r="3219" spans="1:2">
      <c r="A3219" t="s">
        <v>3217</v>
      </c>
      <c r="B3219" t="s">
        <v>64129</v>
      </c>
    </row>
    <row r="3220" spans="1:2">
      <c r="A3220" t="s">
        <v>3218</v>
      </c>
      <c r="B3220" t="s">
        <v>64129</v>
      </c>
    </row>
    <row r="3221" spans="1:2">
      <c r="A3221" t="s">
        <v>3219</v>
      </c>
      <c r="B3221" t="s">
        <v>64129</v>
      </c>
    </row>
    <row r="3222" spans="1:2">
      <c r="A3222" t="s">
        <v>3220</v>
      </c>
      <c r="B3222" t="s">
        <v>64129</v>
      </c>
    </row>
    <row r="3223" spans="1:2">
      <c r="A3223" t="s">
        <v>3221</v>
      </c>
      <c r="B3223" t="s">
        <v>64129</v>
      </c>
    </row>
    <row r="3224" spans="1:2">
      <c r="A3224" t="s">
        <v>3222</v>
      </c>
      <c r="B3224" t="s">
        <v>64129</v>
      </c>
    </row>
    <row r="3225" spans="1:2">
      <c r="A3225" t="s">
        <v>3223</v>
      </c>
      <c r="B3225" t="s">
        <v>64129</v>
      </c>
    </row>
    <row r="3226" spans="1:2">
      <c r="A3226" t="s">
        <v>3224</v>
      </c>
      <c r="B3226" t="s">
        <v>64129</v>
      </c>
    </row>
    <row r="3227" spans="1:2">
      <c r="A3227" t="s">
        <v>3225</v>
      </c>
      <c r="B3227" t="s">
        <v>64129</v>
      </c>
    </row>
    <row r="3228" spans="1:2">
      <c r="A3228" t="s">
        <v>3226</v>
      </c>
      <c r="B3228" t="s">
        <v>64129</v>
      </c>
    </row>
    <row r="3229" spans="1:2">
      <c r="A3229" t="s">
        <v>3227</v>
      </c>
      <c r="B3229" t="s">
        <v>64129</v>
      </c>
    </row>
    <row r="3230" spans="1:2">
      <c r="A3230" t="s">
        <v>3228</v>
      </c>
      <c r="B3230" t="s">
        <v>64129</v>
      </c>
    </row>
    <row r="3231" spans="1:2">
      <c r="A3231" t="s">
        <v>3229</v>
      </c>
      <c r="B3231" t="s">
        <v>64129</v>
      </c>
    </row>
    <row r="3232" spans="1:2">
      <c r="A3232" t="s">
        <v>3230</v>
      </c>
      <c r="B3232" t="s">
        <v>64129</v>
      </c>
    </row>
    <row r="3233" spans="1:2">
      <c r="A3233" t="s">
        <v>3231</v>
      </c>
      <c r="B3233" t="s">
        <v>64129</v>
      </c>
    </row>
    <row r="3234" spans="1:2">
      <c r="A3234" t="s">
        <v>3232</v>
      </c>
      <c r="B3234" t="s">
        <v>64129</v>
      </c>
    </row>
    <row r="3235" spans="1:2">
      <c r="A3235" t="s">
        <v>3233</v>
      </c>
      <c r="B3235" t="s">
        <v>64129</v>
      </c>
    </row>
    <row r="3236" spans="1:2">
      <c r="A3236" t="s">
        <v>3234</v>
      </c>
      <c r="B3236" t="s">
        <v>64129</v>
      </c>
    </row>
    <row r="3237" spans="1:2">
      <c r="A3237" t="s">
        <v>3235</v>
      </c>
      <c r="B3237" t="s">
        <v>64129</v>
      </c>
    </row>
    <row r="3238" spans="1:2">
      <c r="A3238" t="s">
        <v>3236</v>
      </c>
      <c r="B3238" t="s">
        <v>64129</v>
      </c>
    </row>
    <row r="3239" spans="1:2">
      <c r="A3239" t="s">
        <v>3237</v>
      </c>
      <c r="B3239" t="s">
        <v>64129</v>
      </c>
    </row>
    <row r="3240" spans="1:2">
      <c r="A3240" t="s">
        <v>3238</v>
      </c>
      <c r="B3240" t="s">
        <v>64129</v>
      </c>
    </row>
    <row r="3241" spans="1:2">
      <c r="A3241" t="s">
        <v>3239</v>
      </c>
      <c r="B3241" t="s">
        <v>64129</v>
      </c>
    </row>
    <row r="3242" spans="1:2">
      <c r="A3242" t="s">
        <v>3240</v>
      </c>
      <c r="B3242" t="s">
        <v>64129</v>
      </c>
    </row>
    <row r="3243" spans="1:2">
      <c r="A3243" t="s">
        <v>3241</v>
      </c>
      <c r="B3243" t="s">
        <v>64129</v>
      </c>
    </row>
    <row r="3244" spans="1:2">
      <c r="A3244" t="s">
        <v>3242</v>
      </c>
      <c r="B3244" t="s">
        <v>64129</v>
      </c>
    </row>
    <row r="3245" spans="1:2">
      <c r="A3245" t="s">
        <v>3243</v>
      </c>
      <c r="B3245" t="s">
        <v>64129</v>
      </c>
    </row>
    <row r="3246" spans="1:2">
      <c r="A3246" t="s">
        <v>3244</v>
      </c>
      <c r="B3246" t="s">
        <v>64129</v>
      </c>
    </row>
    <row r="3247" spans="1:2">
      <c r="A3247" t="s">
        <v>3245</v>
      </c>
      <c r="B3247" t="s">
        <v>64129</v>
      </c>
    </row>
    <row r="3248" spans="1:2">
      <c r="A3248" t="s">
        <v>3246</v>
      </c>
      <c r="B3248" t="s">
        <v>64129</v>
      </c>
    </row>
    <row r="3249" spans="1:2">
      <c r="A3249" t="s">
        <v>3247</v>
      </c>
      <c r="B3249" t="s">
        <v>64129</v>
      </c>
    </row>
    <row r="3250" spans="1:2">
      <c r="A3250" t="s">
        <v>3248</v>
      </c>
      <c r="B3250" t="s">
        <v>64129</v>
      </c>
    </row>
    <row r="3251" spans="1:2">
      <c r="A3251" t="s">
        <v>3249</v>
      </c>
      <c r="B3251" t="s">
        <v>64129</v>
      </c>
    </row>
    <row r="3252" spans="1:2">
      <c r="A3252" t="s">
        <v>3250</v>
      </c>
      <c r="B3252" t="s">
        <v>64129</v>
      </c>
    </row>
    <row r="3253" spans="1:2">
      <c r="A3253" t="s">
        <v>3251</v>
      </c>
      <c r="B3253" t="s">
        <v>64129</v>
      </c>
    </row>
    <row r="3254" spans="1:2">
      <c r="A3254" t="s">
        <v>3252</v>
      </c>
      <c r="B3254" t="s">
        <v>64129</v>
      </c>
    </row>
    <row r="3255" spans="1:2">
      <c r="A3255" t="s">
        <v>3253</v>
      </c>
      <c r="B3255" t="s">
        <v>64129</v>
      </c>
    </row>
    <row r="3256" spans="1:2">
      <c r="A3256" t="s">
        <v>3254</v>
      </c>
      <c r="B3256" t="s">
        <v>64129</v>
      </c>
    </row>
    <row r="3257" spans="1:2">
      <c r="A3257" t="s">
        <v>3255</v>
      </c>
      <c r="B3257" t="s">
        <v>64129</v>
      </c>
    </row>
    <row r="3258" spans="1:2">
      <c r="A3258" t="s">
        <v>3256</v>
      </c>
      <c r="B3258" t="s">
        <v>64129</v>
      </c>
    </row>
    <row r="3259" spans="1:2">
      <c r="A3259" t="s">
        <v>3257</v>
      </c>
      <c r="B3259" t="s">
        <v>64129</v>
      </c>
    </row>
    <row r="3260" spans="1:2">
      <c r="A3260" t="s">
        <v>3258</v>
      </c>
      <c r="B3260" t="s">
        <v>64129</v>
      </c>
    </row>
    <row r="3261" spans="1:2">
      <c r="A3261" t="s">
        <v>3259</v>
      </c>
      <c r="B3261" t="s">
        <v>64129</v>
      </c>
    </row>
    <row r="3262" spans="1:2">
      <c r="A3262" t="s">
        <v>3260</v>
      </c>
      <c r="B3262" t="s">
        <v>64129</v>
      </c>
    </row>
    <row r="3263" spans="1:2">
      <c r="A3263" t="s">
        <v>3261</v>
      </c>
      <c r="B3263" t="s">
        <v>64129</v>
      </c>
    </row>
    <row r="3264" spans="1:2">
      <c r="A3264" t="s">
        <v>3262</v>
      </c>
      <c r="B3264" t="s">
        <v>64129</v>
      </c>
    </row>
    <row r="3265" spans="1:2">
      <c r="A3265" t="s">
        <v>3263</v>
      </c>
      <c r="B3265" t="s">
        <v>64129</v>
      </c>
    </row>
    <row r="3266" spans="1:2">
      <c r="A3266" t="s">
        <v>3264</v>
      </c>
      <c r="B3266" t="s">
        <v>64129</v>
      </c>
    </row>
    <row r="3267" spans="1:2">
      <c r="A3267" t="s">
        <v>3265</v>
      </c>
      <c r="B3267" t="s">
        <v>64129</v>
      </c>
    </row>
    <row r="3268" spans="1:2">
      <c r="A3268" t="s">
        <v>3266</v>
      </c>
      <c r="B3268" t="s">
        <v>64129</v>
      </c>
    </row>
    <row r="3269" spans="1:2">
      <c r="A3269" t="s">
        <v>3267</v>
      </c>
      <c r="B3269" t="s">
        <v>64129</v>
      </c>
    </row>
    <row r="3270" spans="1:2">
      <c r="A3270" t="s">
        <v>3268</v>
      </c>
      <c r="B3270" t="s">
        <v>64129</v>
      </c>
    </row>
    <row r="3271" spans="1:2">
      <c r="A3271" t="s">
        <v>3269</v>
      </c>
      <c r="B3271" t="s">
        <v>64129</v>
      </c>
    </row>
    <row r="3272" spans="1:2">
      <c r="A3272" t="s">
        <v>3270</v>
      </c>
      <c r="B3272" t="s">
        <v>64129</v>
      </c>
    </row>
    <row r="3273" spans="1:2">
      <c r="A3273" t="s">
        <v>3271</v>
      </c>
      <c r="B3273" t="s">
        <v>64129</v>
      </c>
    </row>
    <row r="3274" spans="1:2">
      <c r="A3274" t="s">
        <v>3272</v>
      </c>
      <c r="B3274" t="s">
        <v>64129</v>
      </c>
    </row>
    <row r="3275" spans="1:2">
      <c r="A3275" t="s">
        <v>3273</v>
      </c>
      <c r="B3275" t="s">
        <v>64129</v>
      </c>
    </row>
    <row r="3276" spans="1:2">
      <c r="A3276" t="s">
        <v>3274</v>
      </c>
      <c r="B3276" t="s">
        <v>64129</v>
      </c>
    </row>
    <row r="3277" spans="1:2">
      <c r="A3277" t="s">
        <v>3275</v>
      </c>
      <c r="B3277" t="s">
        <v>64129</v>
      </c>
    </row>
    <row r="3278" spans="1:2">
      <c r="A3278" t="s">
        <v>3276</v>
      </c>
      <c r="B3278" t="s">
        <v>64129</v>
      </c>
    </row>
    <row r="3279" spans="1:2">
      <c r="A3279" t="s">
        <v>3277</v>
      </c>
      <c r="B3279" t="s">
        <v>64129</v>
      </c>
    </row>
    <row r="3280" spans="1:2">
      <c r="A3280" t="s">
        <v>3278</v>
      </c>
      <c r="B3280" t="s">
        <v>64129</v>
      </c>
    </row>
    <row r="3281" spans="1:2">
      <c r="A3281" t="s">
        <v>3279</v>
      </c>
      <c r="B3281" t="s">
        <v>64129</v>
      </c>
    </row>
    <row r="3282" spans="1:2">
      <c r="A3282" t="s">
        <v>3280</v>
      </c>
      <c r="B3282" t="s">
        <v>64129</v>
      </c>
    </row>
    <row r="3283" spans="1:2">
      <c r="A3283" t="s">
        <v>3281</v>
      </c>
      <c r="B3283" t="s">
        <v>64129</v>
      </c>
    </row>
    <row r="3284" spans="1:2">
      <c r="A3284" t="s">
        <v>3282</v>
      </c>
      <c r="B3284" t="s">
        <v>64129</v>
      </c>
    </row>
    <row r="3285" spans="1:2">
      <c r="A3285" t="s">
        <v>3283</v>
      </c>
      <c r="B3285" t="s">
        <v>64129</v>
      </c>
    </row>
    <row r="3286" spans="1:2">
      <c r="A3286" t="s">
        <v>3284</v>
      </c>
      <c r="B3286" t="s">
        <v>64129</v>
      </c>
    </row>
    <row r="3287" spans="1:2">
      <c r="A3287" t="s">
        <v>3285</v>
      </c>
      <c r="B3287" t="s">
        <v>64129</v>
      </c>
    </row>
    <row r="3288" spans="1:2">
      <c r="A3288" t="s">
        <v>3286</v>
      </c>
      <c r="B3288" t="s">
        <v>64129</v>
      </c>
    </row>
    <row r="3289" spans="1:2">
      <c r="A3289" t="s">
        <v>3287</v>
      </c>
      <c r="B3289" t="s">
        <v>64129</v>
      </c>
    </row>
    <row r="3290" spans="1:2">
      <c r="A3290" t="s">
        <v>3288</v>
      </c>
      <c r="B3290" t="s">
        <v>64129</v>
      </c>
    </row>
    <row r="3291" spans="1:2">
      <c r="A3291" t="s">
        <v>3289</v>
      </c>
      <c r="B3291" t="s">
        <v>64129</v>
      </c>
    </row>
    <row r="3292" spans="1:2">
      <c r="A3292" t="s">
        <v>3290</v>
      </c>
      <c r="B3292" t="s">
        <v>64129</v>
      </c>
    </row>
    <row r="3293" spans="1:2">
      <c r="A3293" t="s">
        <v>3291</v>
      </c>
      <c r="B3293" t="s">
        <v>64129</v>
      </c>
    </row>
    <row r="3294" spans="1:2">
      <c r="A3294" t="s">
        <v>3292</v>
      </c>
      <c r="B3294" t="s">
        <v>64129</v>
      </c>
    </row>
    <row r="3295" spans="1:2">
      <c r="A3295" t="s">
        <v>3293</v>
      </c>
      <c r="B3295" t="s">
        <v>64129</v>
      </c>
    </row>
    <row r="3296" spans="1:2">
      <c r="A3296" t="s">
        <v>3294</v>
      </c>
      <c r="B3296" t="s">
        <v>64129</v>
      </c>
    </row>
    <row r="3297" spans="1:2">
      <c r="A3297" t="s">
        <v>3295</v>
      </c>
      <c r="B3297" t="s">
        <v>64129</v>
      </c>
    </row>
    <row r="3298" spans="1:2">
      <c r="A3298" t="s">
        <v>3296</v>
      </c>
      <c r="B3298" t="s">
        <v>64129</v>
      </c>
    </row>
    <row r="3299" spans="1:2">
      <c r="A3299" t="s">
        <v>3297</v>
      </c>
      <c r="B3299" t="s">
        <v>64129</v>
      </c>
    </row>
    <row r="3300" spans="1:2">
      <c r="A3300" t="s">
        <v>3298</v>
      </c>
      <c r="B3300" t="s">
        <v>64129</v>
      </c>
    </row>
    <row r="3301" spans="1:2">
      <c r="A3301" t="s">
        <v>3299</v>
      </c>
      <c r="B3301" t="s">
        <v>64129</v>
      </c>
    </row>
    <row r="3302" spans="1:2">
      <c r="A3302" t="s">
        <v>3300</v>
      </c>
      <c r="B3302" t="s">
        <v>64129</v>
      </c>
    </row>
    <row r="3303" spans="1:2">
      <c r="A3303" t="s">
        <v>3301</v>
      </c>
      <c r="B3303" t="s">
        <v>64129</v>
      </c>
    </row>
    <row r="3304" spans="1:2">
      <c r="A3304" t="s">
        <v>3302</v>
      </c>
      <c r="B3304" t="s">
        <v>64129</v>
      </c>
    </row>
    <row r="3305" spans="1:2">
      <c r="A3305" t="s">
        <v>3303</v>
      </c>
      <c r="B3305" t="s">
        <v>64129</v>
      </c>
    </row>
    <row r="3306" spans="1:2">
      <c r="A3306" t="s">
        <v>3304</v>
      </c>
      <c r="B3306" t="s">
        <v>64129</v>
      </c>
    </row>
    <row r="3307" spans="1:2">
      <c r="A3307" t="s">
        <v>3305</v>
      </c>
      <c r="B3307" t="s">
        <v>64129</v>
      </c>
    </row>
    <row r="3308" spans="1:2">
      <c r="A3308" t="s">
        <v>3306</v>
      </c>
      <c r="B3308" t="s">
        <v>64129</v>
      </c>
    </row>
    <row r="3309" spans="1:2">
      <c r="A3309" t="s">
        <v>3307</v>
      </c>
      <c r="B3309" t="s">
        <v>64129</v>
      </c>
    </row>
    <row r="3310" spans="1:2">
      <c r="A3310" t="s">
        <v>3308</v>
      </c>
      <c r="B3310" t="s">
        <v>64129</v>
      </c>
    </row>
    <row r="3311" spans="1:2">
      <c r="A3311" t="s">
        <v>3309</v>
      </c>
      <c r="B3311" t="s">
        <v>64129</v>
      </c>
    </row>
    <row r="3312" spans="1:2">
      <c r="A3312" t="s">
        <v>3310</v>
      </c>
      <c r="B3312" t="s">
        <v>64129</v>
      </c>
    </row>
    <row r="3313" spans="1:2">
      <c r="A3313" t="s">
        <v>3311</v>
      </c>
      <c r="B3313" t="s">
        <v>64129</v>
      </c>
    </row>
    <row r="3314" spans="1:2">
      <c r="A3314" t="s">
        <v>3312</v>
      </c>
      <c r="B3314" t="s">
        <v>64129</v>
      </c>
    </row>
    <row r="3315" spans="1:2">
      <c r="A3315" t="s">
        <v>3313</v>
      </c>
      <c r="B3315" t="s">
        <v>64129</v>
      </c>
    </row>
    <row r="3316" spans="1:2">
      <c r="A3316" t="s">
        <v>3314</v>
      </c>
      <c r="B3316" t="s">
        <v>64129</v>
      </c>
    </row>
    <row r="3317" spans="1:2">
      <c r="A3317" t="s">
        <v>3315</v>
      </c>
      <c r="B3317" t="s">
        <v>64129</v>
      </c>
    </row>
    <row r="3318" spans="1:2">
      <c r="A3318" t="s">
        <v>3316</v>
      </c>
      <c r="B3318" t="s">
        <v>64129</v>
      </c>
    </row>
    <row r="3319" spans="1:2">
      <c r="A3319" t="s">
        <v>3317</v>
      </c>
      <c r="B3319" t="s">
        <v>64129</v>
      </c>
    </row>
    <row r="3320" spans="1:2">
      <c r="A3320" t="s">
        <v>3318</v>
      </c>
      <c r="B3320" t="s">
        <v>64129</v>
      </c>
    </row>
    <row r="3321" spans="1:2">
      <c r="A3321" t="s">
        <v>3319</v>
      </c>
      <c r="B3321" t="s">
        <v>64129</v>
      </c>
    </row>
    <row r="3322" spans="1:2">
      <c r="A3322" t="s">
        <v>3320</v>
      </c>
      <c r="B3322" t="s">
        <v>64129</v>
      </c>
    </row>
    <row r="3323" spans="1:2">
      <c r="A3323" t="s">
        <v>3321</v>
      </c>
      <c r="B3323" t="s">
        <v>64129</v>
      </c>
    </row>
    <row r="3324" spans="1:2">
      <c r="A3324" t="s">
        <v>3322</v>
      </c>
      <c r="B3324" t="s">
        <v>64129</v>
      </c>
    </row>
    <row r="3325" spans="1:2">
      <c r="A3325" t="s">
        <v>3323</v>
      </c>
      <c r="B3325" t="s">
        <v>64129</v>
      </c>
    </row>
    <row r="3326" spans="1:2">
      <c r="A3326" t="s">
        <v>3324</v>
      </c>
      <c r="B3326" t="s">
        <v>64129</v>
      </c>
    </row>
    <row r="3327" spans="1:2">
      <c r="A3327" t="s">
        <v>3325</v>
      </c>
      <c r="B3327" t="s">
        <v>64129</v>
      </c>
    </row>
    <row r="3328" spans="1:2">
      <c r="A3328" t="s">
        <v>3326</v>
      </c>
      <c r="B3328" t="s">
        <v>64129</v>
      </c>
    </row>
    <row r="3329" spans="1:2">
      <c r="A3329" t="s">
        <v>3327</v>
      </c>
      <c r="B3329" t="s">
        <v>64129</v>
      </c>
    </row>
    <row r="3330" spans="1:2">
      <c r="A3330" t="s">
        <v>3328</v>
      </c>
      <c r="B3330" t="s">
        <v>64129</v>
      </c>
    </row>
    <row r="3331" spans="1:2">
      <c r="A3331" t="s">
        <v>3329</v>
      </c>
      <c r="B3331" t="s">
        <v>64129</v>
      </c>
    </row>
    <row r="3332" spans="1:2">
      <c r="A3332" t="s">
        <v>3330</v>
      </c>
      <c r="B3332" t="s">
        <v>64129</v>
      </c>
    </row>
    <row r="3333" spans="1:2">
      <c r="A3333" t="s">
        <v>3331</v>
      </c>
      <c r="B3333" t="s">
        <v>64129</v>
      </c>
    </row>
    <row r="3334" spans="1:2">
      <c r="A3334" t="s">
        <v>3332</v>
      </c>
      <c r="B3334" t="s">
        <v>64129</v>
      </c>
    </row>
    <row r="3335" spans="1:2">
      <c r="A3335" t="s">
        <v>3333</v>
      </c>
      <c r="B3335" t="s">
        <v>64129</v>
      </c>
    </row>
    <row r="3336" spans="1:2">
      <c r="A3336" t="s">
        <v>3334</v>
      </c>
      <c r="B3336" t="s">
        <v>64129</v>
      </c>
    </row>
    <row r="3337" spans="1:2">
      <c r="A3337" t="s">
        <v>3335</v>
      </c>
      <c r="B3337" t="s">
        <v>64129</v>
      </c>
    </row>
    <row r="3338" spans="1:2">
      <c r="A3338" t="s">
        <v>3336</v>
      </c>
      <c r="B3338" t="s">
        <v>64129</v>
      </c>
    </row>
    <row r="3339" spans="1:2">
      <c r="A3339" t="s">
        <v>3337</v>
      </c>
      <c r="B3339" t="s">
        <v>64129</v>
      </c>
    </row>
    <row r="3340" spans="1:2">
      <c r="A3340" t="s">
        <v>3338</v>
      </c>
      <c r="B3340" t="s">
        <v>64129</v>
      </c>
    </row>
    <row r="3341" spans="1:2">
      <c r="A3341" t="s">
        <v>3339</v>
      </c>
      <c r="B3341" t="s">
        <v>64129</v>
      </c>
    </row>
    <row r="3342" spans="1:2">
      <c r="A3342" t="s">
        <v>3340</v>
      </c>
      <c r="B3342" t="s">
        <v>64129</v>
      </c>
    </row>
    <row r="3343" spans="1:2">
      <c r="A3343" t="s">
        <v>3341</v>
      </c>
      <c r="B3343" t="s">
        <v>64129</v>
      </c>
    </row>
    <row r="3344" spans="1:2">
      <c r="A3344" t="s">
        <v>3342</v>
      </c>
      <c r="B3344" t="s">
        <v>64129</v>
      </c>
    </row>
    <row r="3345" spans="1:2">
      <c r="A3345" t="s">
        <v>3343</v>
      </c>
      <c r="B3345" t="s">
        <v>64129</v>
      </c>
    </row>
    <row r="3346" spans="1:2">
      <c r="A3346" t="s">
        <v>3344</v>
      </c>
      <c r="B3346" t="s">
        <v>64129</v>
      </c>
    </row>
    <row r="3347" spans="1:2">
      <c r="A3347" t="s">
        <v>3345</v>
      </c>
      <c r="B3347" t="s">
        <v>64129</v>
      </c>
    </row>
    <row r="3348" spans="1:2">
      <c r="A3348" t="s">
        <v>3346</v>
      </c>
      <c r="B3348" t="s">
        <v>64129</v>
      </c>
    </row>
    <row r="3349" spans="1:2">
      <c r="A3349" t="s">
        <v>3347</v>
      </c>
      <c r="B3349" t="s">
        <v>64129</v>
      </c>
    </row>
    <row r="3350" spans="1:2">
      <c r="A3350" t="s">
        <v>3348</v>
      </c>
      <c r="B3350" t="s">
        <v>64129</v>
      </c>
    </row>
    <row r="3351" spans="1:2">
      <c r="A3351" t="s">
        <v>3349</v>
      </c>
      <c r="B3351" t="s">
        <v>64129</v>
      </c>
    </row>
    <row r="3352" spans="1:2">
      <c r="A3352" t="s">
        <v>3350</v>
      </c>
      <c r="B3352" t="s">
        <v>64129</v>
      </c>
    </row>
    <row r="3353" spans="1:2">
      <c r="A3353" t="s">
        <v>3351</v>
      </c>
      <c r="B3353" t="s">
        <v>64129</v>
      </c>
    </row>
    <row r="3354" spans="1:2">
      <c r="A3354" t="s">
        <v>3352</v>
      </c>
      <c r="B3354" t="s">
        <v>64129</v>
      </c>
    </row>
    <row r="3355" spans="1:2">
      <c r="A3355" t="s">
        <v>3353</v>
      </c>
      <c r="B3355" t="s">
        <v>64129</v>
      </c>
    </row>
    <row r="3356" spans="1:2">
      <c r="A3356" t="s">
        <v>3354</v>
      </c>
      <c r="B3356" t="s">
        <v>64129</v>
      </c>
    </row>
    <row r="3357" spans="1:2">
      <c r="A3357" t="s">
        <v>3355</v>
      </c>
      <c r="B3357" t="s">
        <v>64129</v>
      </c>
    </row>
    <row r="3358" spans="1:2">
      <c r="A3358" t="s">
        <v>3356</v>
      </c>
      <c r="B3358" t="s">
        <v>64129</v>
      </c>
    </row>
    <row r="3359" spans="1:2">
      <c r="A3359" t="s">
        <v>3357</v>
      </c>
      <c r="B3359" t="s">
        <v>64129</v>
      </c>
    </row>
    <row r="3360" spans="1:2">
      <c r="A3360" t="s">
        <v>3358</v>
      </c>
      <c r="B3360" t="s">
        <v>64129</v>
      </c>
    </row>
    <row r="3361" spans="1:2">
      <c r="A3361" t="s">
        <v>3359</v>
      </c>
      <c r="B3361" t="s">
        <v>64129</v>
      </c>
    </row>
    <row r="3362" spans="1:2">
      <c r="A3362" t="s">
        <v>3360</v>
      </c>
      <c r="B3362" t="s">
        <v>64129</v>
      </c>
    </row>
    <row r="3363" spans="1:2">
      <c r="A3363" t="s">
        <v>3361</v>
      </c>
      <c r="B3363" t="s">
        <v>64129</v>
      </c>
    </row>
    <row r="3364" spans="1:2">
      <c r="A3364" t="s">
        <v>3362</v>
      </c>
      <c r="B3364" t="s">
        <v>64129</v>
      </c>
    </row>
    <row r="3365" spans="1:2">
      <c r="A3365" t="s">
        <v>3363</v>
      </c>
      <c r="B3365" t="s">
        <v>64129</v>
      </c>
    </row>
    <row r="3366" spans="1:2">
      <c r="A3366" t="s">
        <v>3364</v>
      </c>
      <c r="B3366" t="s">
        <v>64129</v>
      </c>
    </row>
    <row r="3367" spans="1:2">
      <c r="A3367" t="s">
        <v>3365</v>
      </c>
      <c r="B3367" t="s">
        <v>64129</v>
      </c>
    </row>
    <row r="3368" spans="1:2">
      <c r="A3368" t="s">
        <v>3366</v>
      </c>
      <c r="B3368" t="s">
        <v>64129</v>
      </c>
    </row>
    <row r="3369" spans="1:2">
      <c r="A3369" t="s">
        <v>3367</v>
      </c>
      <c r="B3369" t="s">
        <v>64129</v>
      </c>
    </row>
    <row r="3370" spans="1:2">
      <c r="A3370" t="s">
        <v>3368</v>
      </c>
      <c r="B3370" t="s">
        <v>64129</v>
      </c>
    </row>
    <row r="3371" spans="1:2">
      <c r="A3371" t="s">
        <v>3369</v>
      </c>
      <c r="B3371" t="s">
        <v>64129</v>
      </c>
    </row>
    <row r="3372" spans="1:2">
      <c r="A3372" t="s">
        <v>3370</v>
      </c>
      <c r="B3372" t="s">
        <v>64129</v>
      </c>
    </row>
    <row r="3373" spans="1:2">
      <c r="A3373" t="s">
        <v>3371</v>
      </c>
      <c r="B3373" t="s">
        <v>64129</v>
      </c>
    </row>
    <row r="3374" spans="1:2">
      <c r="A3374" t="s">
        <v>3372</v>
      </c>
      <c r="B3374" t="s">
        <v>64129</v>
      </c>
    </row>
    <row r="3375" spans="1:2">
      <c r="A3375" t="s">
        <v>3373</v>
      </c>
      <c r="B3375" t="s">
        <v>64129</v>
      </c>
    </row>
    <row r="3376" spans="1:2">
      <c r="A3376" t="s">
        <v>3374</v>
      </c>
      <c r="B3376" t="s">
        <v>64129</v>
      </c>
    </row>
    <row r="3377" spans="1:2">
      <c r="A3377" t="s">
        <v>3375</v>
      </c>
      <c r="B3377" t="s">
        <v>64129</v>
      </c>
    </row>
    <row r="3378" spans="1:2">
      <c r="A3378" t="s">
        <v>3376</v>
      </c>
      <c r="B3378" t="s">
        <v>64129</v>
      </c>
    </row>
    <row r="3379" spans="1:2">
      <c r="A3379" t="s">
        <v>3377</v>
      </c>
      <c r="B3379" t="s">
        <v>64129</v>
      </c>
    </row>
    <row r="3380" spans="1:2">
      <c r="A3380" t="s">
        <v>3378</v>
      </c>
      <c r="B3380" t="s">
        <v>64129</v>
      </c>
    </row>
    <row r="3381" spans="1:2">
      <c r="A3381" t="s">
        <v>3379</v>
      </c>
      <c r="B3381" t="s">
        <v>64129</v>
      </c>
    </row>
    <row r="3382" spans="1:2">
      <c r="A3382" t="s">
        <v>3380</v>
      </c>
      <c r="B3382" t="s">
        <v>64129</v>
      </c>
    </row>
    <row r="3383" spans="1:2">
      <c r="A3383" t="s">
        <v>3381</v>
      </c>
      <c r="B3383" t="s">
        <v>64129</v>
      </c>
    </row>
    <row r="3384" spans="1:2">
      <c r="A3384" t="s">
        <v>3382</v>
      </c>
      <c r="B3384" t="s">
        <v>64129</v>
      </c>
    </row>
    <row r="3385" spans="1:2">
      <c r="A3385" t="s">
        <v>3383</v>
      </c>
      <c r="B3385" t="s">
        <v>64129</v>
      </c>
    </row>
    <row r="3386" spans="1:2">
      <c r="A3386" t="s">
        <v>3384</v>
      </c>
      <c r="B3386" t="s">
        <v>64129</v>
      </c>
    </row>
    <row r="3387" spans="1:2">
      <c r="A3387" t="s">
        <v>3385</v>
      </c>
      <c r="B3387" t="s">
        <v>64129</v>
      </c>
    </row>
    <row r="3388" spans="1:2">
      <c r="A3388" t="s">
        <v>3386</v>
      </c>
      <c r="B3388" t="s">
        <v>64129</v>
      </c>
    </row>
    <row r="3389" spans="1:2">
      <c r="A3389" t="s">
        <v>3387</v>
      </c>
      <c r="B3389" t="s">
        <v>64129</v>
      </c>
    </row>
    <row r="3390" spans="1:2">
      <c r="A3390" t="s">
        <v>3388</v>
      </c>
      <c r="B3390" t="s">
        <v>64129</v>
      </c>
    </row>
    <row r="3391" spans="1:2">
      <c r="A3391" t="s">
        <v>3389</v>
      </c>
      <c r="B3391" t="s">
        <v>64129</v>
      </c>
    </row>
    <row r="3392" spans="1:2">
      <c r="A3392" t="s">
        <v>3390</v>
      </c>
      <c r="B3392" t="s">
        <v>64129</v>
      </c>
    </row>
    <row r="3393" spans="1:2">
      <c r="A3393" t="s">
        <v>3391</v>
      </c>
      <c r="B3393" t="s">
        <v>64129</v>
      </c>
    </row>
    <row r="3394" spans="1:2">
      <c r="A3394" t="s">
        <v>3392</v>
      </c>
      <c r="B3394" t="s">
        <v>64129</v>
      </c>
    </row>
    <row r="3395" spans="1:2">
      <c r="A3395" t="s">
        <v>3393</v>
      </c>
      <c r="B3395" t="s">
        <v>64129</v>
      </c>
    </row>
    <row r="3396" spans="1:2">
      <c r="A3396" t="s">
        <v>3394</v>
      </c>
      <c r="B3396" t="s">
        <v>64129</v>
      </c>
    </row>
    <row r="3397" spans="1:2">
      <c r="A3397" t="s">
        <v>3395</v>
      </c>
      <c r="B3397" t="s">
        <v>64129</v>
      </c>
    </row>
    <row r="3398" spans="1:2">
      <c r="A3398" t="s">
        <v>3396</v>
      </c>
      <c r="B3398" t="s">
        <v>64129</v>
      </c>
    </row>
    <row r="3399" spans="1:2">
      <c r="A3399" t="s">
        <v>3397</v>
      </c>
      <c r="B3399" t="s">
        <v>64129</v>
      </c>
    </row>
    <row r="3400" spans="1:2">
      <c r="A3400" t="s">
        <v>3398</v>
      </c>
      <c r="B3400" t="s">
        <v>64129</v>
      </c>
    </row>
    <row r="3401" spans="1:2">
      <c r="A3401" t="s">
        <v>3399</v>
      </c>
      <c r="B3401" t="s">
        <v>64129</v>
      </c>
    </row>
    <row r="3402" spans="1:2">
      <c r="A3402" t="s">
        <v>3400</v>
      </c>
      <c r="B3402" t="s">
        <v>64129</v>
      </c>
    </row>
    <row r="3403" spans="1:2">
      <c r="A3403" t="s">
        <v>3401</v>
      </c>
      <c r="B3403" t="s">
        <v>64129</v>
      </c>
    </row>
    <row r="3404" spans="1:2">
      <c r="A3404" t="s">
        <v>3402</v>
      </c>
      <c r="B3404" t="s">
        <v>64129</v>
      </c>
    </row>
    <row r="3405" spans="1:2">
      <c r="A3405" t="s">
        <v>3403</v>
      </c>
      <c r="B3405" t="s">
        <v>64129</v>
      </c>
    </row>
    <row r="3406" spans="1:2">
      <c r="A3406" t="s">
        <v>3404</v>
      </c>
      <c r="B3406" t="s">
        <v>64129</v>
      </c>
    </row>
    <row r="3407" spans="1:2">
      <c r="A3407" t="s">
        <v>3405</v>
      </c>
      <c r="B3407" t="s">
        <v>64129</v>
      </c>
    </row>
    <row r="3408" spans="1:2">
      <c r="A3408" t="s">
        <v>3406</v>
      </c>
      <c r="B3408" t="s">
        <v>64129</v>
      </c>
    </row>
    <row r="3409" spans="1:2">
      <c r="A3409" t="s">
        <v>3407</v>
      </c>
      <c r="B3409" t="s">
        <v>64129</v>
      </c>
    </row>
    <row r="3410" spans="1:2">
      <c r="A3410" t="s">
        <v>3408</v>
      </c>
      <c r="B3410" t="s">
        <v>64129</v>
      </c>
    </row>
    <row r="3411" spans="1:2">
      <c r="A3411" t="s">
        <v>3409</v>
      </c>
      <c r="B3411" t="s">
        <v>64129</v>
      </c>
    </row>
    <row r="3412" spans="1:2">
      <c r="A3412" t="s">
        <v>3410</v>
      </c>
      <c r="B3412" t="s">
        <v>64129</v>
      </c>
    </row>
    <row r="3413" spans="1:2">
      <c r="A3413" t="s">
        <v>3411</v>
      </c>
      <c r="B3413" t="s">
        <v>64129</v>
      </c>
    </row>
    <row r="3414" spans="1:2">
      <c r="A3414" t="s">
        <v>3412</v>
      </c>
      <c r="B3414" t="s">
        <v>64129</v>
      </c>
    </row>
    <row r="3415" spans="1:2">
      <c r="A3415" t="s">
        <v>3413</v>
      </c>
      <c r="B3415" t="s">
        <v>64129</v>
      </c>
    </row>
    <row r="3416" spans="1:2">
      <c r="A3416" t="s">
        <v>3414</v>
      </c>
      <c r="B3416" t="s">
        <v>64129</v>
      </c>
    </row>
    <row r="3417" spans="1:2">
      <c r="A3417" t="s">
        <v>3415</v>
      </c>
      <c r="B3417" t="s">
        <v>64129</v>
      </c>
    </row>
    <row r="3418" spans="1:2">
      <c r="A3418" t="s">
        <v>3416</v>
      </c>
      <c r="B3418" t="s">
        <v>64129</v>
      </c>
    </row>
    <row r="3419" spans="1:2">
      <c r="A3419" t="s">
        <v>3417</v>
      </c>
      <c r="B3419" t="s">
        <v>64129</v>
      </c>
    </row>
    <row r="3420" spans="1:2">
      <c r="A3420" t="s">
        <v>3418</v>
      </c>
      <c r="B3420" t="s">
        <v>64129</v>
      </c>
    </row>
    <row r="3421" spans="1:2">
      <c r="A3421" t="s">
        <v>3419</v>
      </c>
      <c r="B3421" t="s">
        <v>64129</v>
      </c>
    </row>
    <row r="3422" spans="1:2">
      <c r="A3422" t="s">
        <v>3420</v>
      </c>
      <c r="B3422" t="s">
        <v>64129</v>
      </c>
    </row>
    <row r="3423" spans="1:2">
      <c r="A3423" t="s">
        <v>3421</v>
      </c>
      <c r="B3423" t="s">
        <v>64129</v>
      </c>
    </row>
    <row r="3424" spans="1:2">
      <c r="A3424" t="s">
        <v>3422</v>
      </c>
      <c r="B3424" t="s">
        <v>64129</v>
      </c>
    </row>
    <row r="3425" spans="1:2">
      <c r="A3425" t="s">
        <v>3423</v>
      </c>
      <c r="B3425" t="s">
        <v>64129</v>
      </c>
    </row>
    <row r="3426" spans="1:2">
      <c r="A3426" t="s">
        <v>3424</v>
      </c>
      <c r="B3426" t="s">
        <v>64129</v>
      </c>
    </row>
    <row r="3427" spans="1:2">
      <c r="A3427" t="s">
        <v>3425</v>
      </c>
      <c r="B3427" t="s">
        <v>64129</v>
      </c>
    </row>
    <row r="3428" spans="1:2">
      <c r="A3428" t="s">
        <v>3426</v>
      </c>
      <c r="B3428" t="s">
        <v>64129</v>
      </c>
    </row>
    <row r="3429" spans="1:2">
      <c r="A3429" t="s">
        <v>3427</v>
      </c>
      <c r="B3429" t="s">
        <v>64129</v>
      </c>
    </row>
    <row r="3430" spans="1:2">
      <c r="A3430" t="s">
        <v>3428</v>
      </c>
      <c r="B3430" t="s">
        <v>64129</v>
      </c>
    </row>
    <row r="3431" spans="1:2">
      <c r="A3431" t="s">
        <v>3429</v>
      </c>
      <c r="B3431" t="s">
        <v>64129</v>
      </c>
    </row>
    <row r="3432" spans="1:2">
      <c r="A3432" t="s">
        <v>3430</v>
      </c>
      <c r="B3432" t="s">
        <v>64129</v>
      </c>
    </row>
    <row r="3433" spans="1:2">
      <c r="A3433" t="s">
        <v>3431</v>
      </c>
      <c r="B3433" t="s">
        <v>64129</v>
      </c>
    </row>
    <row r="3434" spans="1:2">
      <c r="A3434" t="s">
        <v>3432</v>
      </c>
      <c r="B3434" t="s">
        <v>64129</v>
      </c>
    </row>
    <row r="3435" spans="1:2">
      <c r="A3435" t="s">
        <v>3433</v>
      </c>
      <c r="B3435" t="s">
        <v>64129</v>
      </c>
    </row>
    <row r="3436" spans="1:2">
      <c r="A3436" t="s">
        <v>3434</v>
      </c>
      <c r="B3436" t="s">
        <v>64129</v>
      </c>
    </row>
    <row r="3437" spans="1:2">
      <c r="A3437" t="s">
        <v>3435</v>
      </c>
      <c r="B3437" t="s">
        <v>64129</v>
      </c>
    </row>
    <row r="3438" spans="1:2">
      <c r="A3438" t="s">
        <v>3436</v>
      </c>
      <c r="B3438" t="s">
        <v>64129</v>
      </c>
    </row>
    <row r="3439" spans="1:2">
      <c r="A3439" t="s">
        <v>3437</v>
      </c>
      <c r="B3439" t="s">
        <v>64129</v>
      </c>
    </row>
    <row r="3440" spans="1:2">
      <c r="A3440" t="s">
        <v>3438</v>
      </c>
      <c r="B3440" t="s">
        <v>64129</v>
      </c>
    </row>
    <row r="3441" spans="1:2">
      <c r="A3441" t="s">
        <v>3439</v>
      </c>
      <c r="B3441" t="s">
        <v>64129</v>
      </c>
    </row>
    <row r="3442" spans="1:2">
      <c r="A3442" t="s">
        <v>3440</v>
      </c>
      <c r="B3442" t="s">
        <v>64129</v>
      </c>
    </row>
    <row r="3443" spans="1:2">
      <c r="A3443" t="s">
        <v>3441</v>
      </c>
      <c r="B3443" t="s">
        <v>64129</v>
      </c>
    </row>
    <row r="3444" spans="1:2">
      <c r="A3444" t="s">
        <v>3442</v>
      </c>
      <c r="B3444" t="s">
        <v>64129</v>
      </c>
    </row>
    <row r="3445" spans="1:2">
      <c r="A3445" t="s">
        <v>3443</v>
      </c>
      <c r="B3445" t="s">
        <v>64129</v>
      </c>
    </row>
    <row r="3446" spans="1:2">
      <c r="A3446" t="s">
        <v>3444</v>
      </c>
      <c r="B3446" t="s">
        <v>64129</v>
      </c>
    </row>
    <row r="3447" spans="1:2">
      <c r="A3447" t="s">
        <v>3445</v>
      </c>
      <c r="B3447" t="s">
        <v>64129</v>
      </c>
    </row>
    <row r="3448" spans="1:2">
      <c r="A3448" t="s">
        <v>3446</v>
      </c>
      <c r="B3448" t="s">
        <v>64129</v>
      </c>
    </row>
    <row r="3449" spans="1:2">
      <c r="A3449" t="s">
        <v>3447</v>
      </c>
      <c r="B3449" t="s">
        <v>64129</v>
      </c>
    </row>
    <row r="3450" spans="1:2">
      <c r="A3450" t="s">
        <v>3448</v>
      </c>
      <c r="B3450" t="s">
        <v>64129</v>
      </c>
    </row>
    <row r="3451" spans="1:2">
      <c r="A3451" t="s">
        <v>3449</v>
      </c>
      <c r="B3451" t="s">
        <v>64129</v>
      </c>
    </row>
    <row r="3452" spans="1:2">
      <c r="A3452" t="s">
        <v>3450</v>
      </c>
      <c r="B3452" t="s">
        <v>64129</v>
      </c>
    </row>
    <row r="3453" spans="1:2">
      <c r="A3453" t="s">
        <v>3451</v>
      </c>
      <c r="B3453" t="s">
        <v>64129</v>
      </c>
    </row>
    <row r="3454" spans="1:2">
      <c r="A3454" t="s">
        <v>3452</v>
      </c>
      <c r="B3454" t="s">
        <v>64129</v>
      </c>
    </row>
    <row r="3455" spans="1:2">
      <c r="A3455" t="s">
        <v>3453</v>
      </c>
      <c r="B3455" t="s">
        <v>64129</v>
      </c>
    </row>
    <row r="3456" spans="1:2">
      <c r="A3456" t="s">
        <v>3454</v>
      </c>
      <c r="B3456" t="s">
        <v>64129</v>
      </c>
    </row>
    <row r="3457" spans="1:2">
      <c r="A3457" t="s">
        <v>3455</v>
      </c>
      <c r="B3457" t="s">
        <v>64129</v>
      </c>
    </row>
    <row r="3458" spans="1:2">
      <c r="A3458" t="s">
        <v>3456</v>
      </c>
      <c r="B3458" t="s">
        <v>64129</v>
      </c>
    </row>
    <row r="3459" spans="1:2">
      <c r="A3459" t="s">
        <v>3457</v>
      </c>
      <c r="B3459" t="s">
        <v>64129</v>
      </c>
    </row>
    <row r="3460" spans="1:2">
      <c r="A3460" t="s">
        <v>3458</v>
      </c>
      <c r="B3460" t="s">
        <v>64129</v>
      </c>
    </row>
    <row r="3461" spans="1:2">
      <c r="A3461" t="s">
        <v>3459</v>
      </c>
      <c r="B3461" t="s">
        <v>64129</v>
      </c>
    </row>
    <row r="3462" spans="1:2">
      <c r="A3462" t="s">
        <v>3460</v>
      </c>
      <c r="B3462" t="s">
        <v>64129</v>
      </c>
    </row>
    <row r="3463" spans="1:2">
      <c r="A3463" t="s">
        <v>3461</v>
      </c>
      <c r="B3463" t="s">
        <v>64129</v>
      </c>
    </row>
    <row r="3464" spans="1:2">
      <c r="A3464" t="s">
        <v>3462</v>
      </c>
      <c r="B3464" t="s">
        <v>64129</v>
      </c>
    </row>
    <row r="3465" spans="1:2">
      <c r="A3465" t="s">
        <v>3463</v>
      </c>
      <c r="B3465" t="s">
        <v>64129</v>
      </c>
    </row>
    <row r="3466" spans="1:2">
      <c r="A3466" t="s">
        <v>3464</v>
      </c>
      <c r="B3466" t="s">
        <v>64129</v>
      </c>
    </row>
    <row r="3467" spans="1:2">
      <c r="A3467" t="s">
        <v>3465</v>
      </c>
      <c r="B3467" t="s">
        <v>64129</v>
      </c>
    </row>
    <row r="3468" spans="1:2">
      <c r="A3468" t="s">
        <v>3466</v>
      </c>
      <c r="B3468" t="s">
        <v>64129</v>
      </c>
    </row>
    <row r="3469" spans="1:2">
      <c r="A3469" t="s">
        <v>3467</v>
      </c>
      <c r="B3469" t="s">
        <v>64129</v>
      </c>
    </row>
    <row r="3470" spans="1:2">
      <c r="A3470" t="s">
        <v>3468</v>
      </c>
      <c r="B3470" t="s">
        <v>64129</v>
      </c>
    </row>
    <row r="3471" spans="1:2">
      <c r="A3471" t="s">
        <v>3469</v>
      </c>
      <c r="B3471" t="s">
        <v>64129</v>
      </c>
    </row>
    <row r="3472" spans="1:2">
      <c r="A3472" t="s">
        <v>3470</v>
      </c>
      <c r="B3472" t="s">
        <v>64129</v>
      </c>
    </row>
    <row r="3473" spans="1:2">
      <c r="A3473" t="s">
        <v>3471</v>
      </c>
      <c r="B3473" t="s">
        <v>64129</v>
      </c>
    </row>
    <row r="3474" spans="1:2">
      <c r="A3474" t="s">
        <v>3472</v>
      </c>
      <c r="B3474" t="s">
        <v>64129</v>
      </c>
    </row>
    <row r="3475" spans="1:2">
      <c r="A3475" t="s">
        <v>3473</v>
      </c>
      <c r="B3475" t="s">
        <v>64129</v>
      </c>
    </row>
    <row r="3476" spans="1:2">
      <c r="A3476" t="s">
        <v>3474</v>
      </c>
      <c r="B3476" t="s">
        <v>64129</v>
      </c>
    </row>
    <row r="3477" spans="1:2">
      <c r="A3477" t="s">
        <v>3475</v>
      </c>
      <c r="B3477" t="s">
        <v>64129</v>
      </c>
    </row>
    <row r="3478" spans="1:2">
      <c r="A3478" t="s">
        <v>3476</v>
      </c>
      <c r="B3478" t="s">
        <v>64129</v>
      </c>
    </row>
    <row r="3479" spans="1:2">
      <c r="A3479" t="s">
        <v>3477</v>
      </c>
      <c r="B3479" t="s">
        <v>64129</v>
      </c>
    </row>
    <row r="3480" spans="1:2">
      <c r="A3480" t="s">
        <v>3478</v>
      </c>
      <c r="B3480" t="s">
        <v>64129</v>
      </c>
    </row>
    <row r="3481" spans="1:2">
      <c r="A3481" t="s">
        <v>3479</v>
      </c>
      <c r="B3481" t="s">
        <v>64129</v>
      </c>
    </row>
    <row r="3482" spans="1:2">
      <c r="A3482" t="s">
        <v>3480</v>
      </c>
      <c r="B3482" t="s">
        <v>64129</v>
      </c>
    </row>
    <row r="3483" spans="1:2">
      <c r="A3483" t="s">
        <v>3481</v>
      </c>
      <c r="B3483" t="s">
        <v>64129</v>
      </c>
    </row>
    <row r="3484" spans="1:2">
      <c r="A3484" t="s">
        <v>3482</v>
      </c>
      <c r="B3484" t="s">
        <v>64129</v>
      </c>
    </row>
    <row r="3485" spans="1:2">
      <c r="A3485" t="s">
        <v>3483</v>
      </c>
      <c r="B3485" t="s">
        <v>64129</v>
      </c>
    </row>
    <row r="3486" spans="1:2">
      <c r="A3486" t="s">
        <v>3484</v>
      </c>
      <c r="B3486" t="s">
        <v>64129</v>
      </c>
    </row>
    <row r="3487" spans="1:2">
      <c r="A3487" t="s">
        <v>3485</v>
      </c>
      <c r="B3487" t="s">
        <v>64129</v>
      </c>
    </row>
    <row r="3488" spans="1:2">
      <c r="A3488" t="s">
        <v>3486</v>
      </c>
      <c r="B3488" t="s">
        <v>64129</v>
      </c>
    </row>
    <row r="3489" spans="1:2">
      <c r="A3489" t="s">
        <v>3487</v>
      </c>
      <c r="B3489" t="s">
        <v>64129</v>
      </c>
    </row>
    <row r="3490" spans="1:2">
      <c r="A3490" t="s">
        <v>3488</v>
      </c>
      <c r="B3490" t="s">
        <v>64129</v>
      </c>
    </row>
    <row r="3491" spans="1:2">
      <c r="A3491" t="s">
        <v>3489</v>
      </c>
      <c r="B3491" t="s">
        <v>64129</v>
      </c>
    </row>
    <row r="3492" spans="1:2">
      <c r="A3492" t="s">
        <v>3490</v>
      </c>
      <c r="B3492" t="s">
        <v>64129</v>
      </c>
    </row>
    <row r="3493" spans="1:2">
      <c r="A3493" t="s">
        <v>3491</v>
      </c>
      <c r="B3493" t="s">
        <v>64129</v>
      </c>
    </row>
    <row r="3494" spans="1:2">
      <c r="A3494" t="s">
        <v>3492</v>
      </c>
      <c r="B3494" t="s">
        <v>64129</v>
      </c>
    </row>
    <row r="3495" spans="1:2">
      <c r="A3495" t="s">
        <v>3493</v>
      </c>
      <c r="B3495" t="s">
        <v>64129</v>
      </c>
    </row>
    <row r="3496" spans="1:2">
      <c r="A3496" t="s">
        <v>3494</v>
      </c>
      <c r="B3496" t="s">
        <v>64129</v>
      </c>
    </row>
    <row r="3497" spans="1:2">
      <c r="A3497" t="s">
        <v>3495</v>
      </c>
      <c r="B3497" t="s">
        <v>64129</v>
      </c>
    </row>
    <row r="3498" spans="1:2">
      <c r="A3498" t="s">
        <v>3496</v>
      </c>
      <c r="B3498" t="s">
        <v>64129</v>
      </c>
    </row>
    <row r="3499" spans="1:2">
      <c r="A3499" t="s">
        <v>3497</v>
      </c>
      <c r="B3499" t="s">
        <v>64129</v>
      </c>
    </row>
    <row r="3500" spans="1:2">
      <c r="A3500" t="s">
        <v>3498</v>
      </c>
      <c r="B3500" t="s">
        <v>64129</v>
      </c>
    </row>
    <row r="3501" spans="1:2">
      <c r="A3501" t="s">
        <v>3499</v>
      </c>
      <c r="B3501" t="s">
        <v>64129</v>
      </c>
    </row>
    <row r="3502" spans="1:2">
      <c r="A3502" t="s">
        <v>3500</v>
      </c>
      <c r="B3502" t="s">
        <v>64129</v>
      </c>
    </row>
    <row r="3503" spans="1:2">
      <c r="A3503" t="s">
        <v>3501</v>
      </c>
      <c r="B3503" t="s">
        <v>64129</v>
      </c>
    </row>
    <row r="3504" spans="1:2">
      <c r="A3504" t="s">
        <v>3502</v>
      </c>
      <c r="B3504" t="s">
        <v>64129</v>
      </c>
    </row>
    <row r="3505" spans="1:2">
      <c r="A3505" t="s">
        <v>3503</v>
      </c>
      <c r="B3505" t="s">
        <v>64129</v>
      </c>
    </row>
    <row r="3506" spans="1:2">
      <c r="A3506" t="s">
        <v>3504</v>
      </c>
      <c r="B3506" t="s">
        <v>64129</v>
      </c>
    </row>
    <row r="3507" spans="1:2">
      <c r="A3507" t="s">
        <v>3505</v>
      </c>
      <c r="B3507" t="s">
        <v>64129</v>
      </c>
    </row>
    <row r="3508" spans="1:2">
      <c r="A3508" t="s">
        <v>3506</v>
      </c>
      <c r="B3508" t="s">
        <v>64129</v>
      </c>
    </row>
    <row r="3509" spans="1:2">
      <c r="A3509" t="s">
        <v>3507</v>
      </c>
      <c r="B3509" t="s">
        <v>64129</v>
      </c>
    </row>
    <row r="3510" spans="1:2">
      <c r="A3510" t="s">
        <v>3508</v>
      </c>
      <c r="B3510" t="s">
        <v>64129</v>
      </c>
    </row>
    <row r="3511" spans="1:2">
      <c r="A3511" t="s">
        <v>3509</v>
      </c>
      <c r="B3511" t="s">
        <v>64129</v>
      </c>
    </row>
    <row r="3512" spans="1:2">
      <c r="A3512" t="s">
        <v>3510</v>
      </c>
      <c r="B3512" t="s">
        <v>64129</v>
      </c>
    </row>
    <row r="3513" spans="1:2">
      <c r="A3513" t="s">
        <v>3511</v>
      </c>
      <c r="B3513" t="s">
        <v>64129</v>
      </c>
    </row>
    <row r="3514" spans="1:2">
      <c r="A3514" t="s">
        <v>3512</v>
      </c>
      <c r="B3514" t="s">
        <v>64129</v>
      </c>
    </row>
    <row r="3515" spans="1:2">
      <c r="A3515" t="s">
        <v>3513</v>
      </c>
      <c r="B3515" t="s">
        <v>64129</v>
      </c>
    </row>
    <row r="3516" spans="1:2">
      <c r="A3516" t="s">
        <v>3514</v>
      </c>
      <c r="B3516" t="s">
        <v>64129</v>
      </c>
    </row>
    <row r="3517" spans="1:2">
      <c r="A3517" t="s">
        <v>3515</v>
      </c>
      <c r="B3517" t="s">
        <v>64129</v>
      </c>
    </row>
    <row r="3518" spans="1:2">
      <c r="A3518" t="s">
        <v>3516</v>
      </c>
      <c r="B3518" t="s">
        <v>64129</v>
      </c>
    </row>
    <row r="3519" spans="1:2">
      <c r="A3519" t="s">
        <v>3517</v>
      </c>
      <c r="B3519" t="s">
        <v>64129</v>
      </c>
    </row>
    <row r="3520" spans="1:2">
      <c r="A3520" t="s">
        <v>3518</v>
      </c>
      <c r="B3520" t="s">
        <v>64129</v>
      </c>
    </row>
    <row r="3521" spans="1:2">
      <c r="A3521" t="s">
        <v>3519</v>
      </c>
      <c r="B3521" t="s">
        <v>64129</v>
      </c>
    </row>
    <row r="3522" spans="1:2">
      <c r="A3522" t="s">
        <v>3520</v>
      </c>
      <c r="B3522" t="s">
        <v>64129</v>
      </c>
    </row>
    <row r="3523" spans="1:2">
      <c r="A3523" t="s">
        <v>3521</v>
      </c>
      <c r="B3523" t="s">
        <v>64129</v>
      </c>
    </row>
    <row r="3524" spans="1:2">
      <c r="A3524" t="s">
        <v>3522</v>
      </c>
      <c r="B3524" t="s">
        <v>64129</v>
      </c>
    </row>
    <row r="3525" spans="1:2">
      <c r="A3525" t="s">
        <v>3523</v>
      </c>
      <c r="B3525" t="s">
        <v>64129</v>
      </c>
    </row>
    <row r="3526" spans="1:2">
      <c r="A3526" t="s">
        <v>3524</v>
      </c>
      <c r="B3526" t="s">
        <v>64129</v>
      </c>
    </row>
    <row r="3527" spans="1:2">
      <c r="A3527" t="s">
        <v>3525</v>
      </c>
      <c r="B3527" t="s">
        <v>64129</v>
      </c>
    </row>
    <row r="3528" spans="1:2">
      <c r="A3528" t="s">
        <v>3526</v>
      </c>
      <c r="B3528" t="s">
        <v>64129</v>
      </c>
    </row>
    <row r="3529" spans="1:2">
      <c r="A3529" t="s">
        <v>3527</v>
      </c>
      <c r="B3529" t="s">
        <v>64129</v>
      </c>
    </row>
    <row r="3530" spans="1:2">
      <c r="A3530" t="s">
        <v>3528</v>
      </c>
      <c r="B3530" t="s">
        <v>64129</v>
      </c>
    </row>
    <row r="3531" spans="1:2">
      <c r="A3531" t="s">
        <v>3529</v>
      </c>
      <c r="B3531" t="s">
        <v>64129</v>
      </c>
    </row>
    <row r="3532" spans="1:2">
      <c r="A3532" t="s">
        <v>3530</v>
      </c>
      <c r="B3532" t="s">
        <v>64129</v>
      </c>
    </row>
    <row r="3533" spans="1:2">
      <c r="A3533" t="s">
        <v>3531</v>
      </c>
      <c r="B3533" t="s">
        <v>64129</v>
      </c>
    </row>
    <row r="3534" spans="1:2">
      <c r="A3534" t="s">
        <v>3532</v>
      </c>
      <c r="B3534" t="s">
        <v>64129</v>
      </c>
    </row>
    <row r="3535" spans="1:2">
      <c r="A3535" t="s">
        <v>3533</v>
      </c>
      <c r="B3535" t="s">
        <v>64129</v>
      </c>
    </row>
    <row r="3536" spans="1:2">
      <c r="A3536" t="s">
        <v>3534</v>
      </c>
      <c r="B3536" t="s">
        <v>64129</v>
      </c>
    </row>
    <row r="3537" spans="1:2">
      <c r="A3537" t="s">
        <v>3535</v>
      </c>
      <c r="B3537" t="s">
        <v>64129</v>
      </c>
    </row>
    <row r="3538" spans="1:2">
      <c r="A3538" t="s">
        <v>3536</v>
      </c>
      <c r="B3538" t="s">
        <v>64129</v>
      </c>
    </row>
    <row r="3539" spans="1:2">
      <c r="A3539" t="s">
        <v>3537</v>
      </c>
      <c r="B3539" t="s">
        <v>64129</v>
      </c>
    </row>
    <row r="3540" spans="1:2">
      <c r="A3540" t="s">
        <v>3538</v>
      </c>
      <c r="B3540" t="s">
        <v>64129</v>
      </c>
    </row>
    <row r="3541" spans="1:2">
      <c r="A3541" t="s">
        <v>3539</v>
      </c>
      <c r="B3541" t="s">
        <v>64129</v>
      </c>
    </row>
    <row r="3542" spans="1:2">
      <c r="A3542" t="s">
        <v>3540</v>
      </c>
      <c r="B3542" t="s">
        <v>64129</v>
      </c>
    </row>
    <row r="3543" spans="1:2">
      <c r="A3543" t="s">
        <v>3541</v>
      </c>
      <c r="B3543" t="s">
        <v>64129</v>
      </c>
    </row>
    <row r="3544" spans="1:2">
      <c r="A3544" t="s">
        <v>3542</v>
      </c>
      <c r="B3544" t="s">
        <v>64129</v>
      </c>
    </row>
    <row r="3545" spans="1:2">
      <c r="A3545" t="s">
        <v>3543</v>
      </c>
      <c r="B3545" t="s">
        <v>64129</v>
      </c>
    </row>
    <row r="3546" spans="1:2">
      <c r="A3546" t="s">
        <v>3544</v>
      </c>
      <c r="B3546" t="s">
        <v>64129</v>
      </c>
    </row>
    <row r="3547" spans="1:2">
      <c r="A3547" t="s">
        <v>3545</v>
      </c>
      <c r="B3547" t="s">
        <v>64129</v>
      </c>
    </row>
    <row r="3548" spans="1:2">
      <c r="A3548" t="s">
        <v>3546</v>
      </c>
      <c r="B3548" t="s">
        <v>64129</v>
      </c>
    </row>
    <row r="3549" spans="1:2">
      <c r="A3549" t="s">
        <v>3547</v>
      </c>
      <c r="B3549" t="s">
        <v>64129</v>
      </c>
    </row>
    <row r="3550" spans="1:2">
      <c r="A3550" t="s">
        <v>3548</v>
      </c>
      <c r="B3550" t="s">
        <v>64129</v>
      </c>
    </row>
    <row r="3551" spans="1:2">
      <c r="A3551" t="s">
        <v>3549</v>
      </c>
      <c r="B3551" t="s">
        <v>64129</v>
      </c>
    </row>
    <row r="3552" spans="1:2">
      <c r="A3552" t="s">
        <v>3550</v>
      </c>
      <c r="B3552" t="s">
        <v>64129</v>
      </c>
    </row>
    <row r="3553" spans="1:2">
      <c r="A3553" t="s">
        <v>3551</v>
      </c>
      <c r="B3553" t="s">
        <v>64129</v>
      </c>
    </row>
    <row r="3554" spans="1:2">
      <c r="A3554" t="s">
        <v>3552</v>
      </c>
      <c r="B3554" t="s">
        <v>64129</v>
      </c>
    </row>
    <row r="3555" spans="1:2">
      <c r="A3555" t="s">
        <v>3553</v>
      </c>
      <c r="B3555" t="s">
        <v>64129</v>
      </c>
    </row>
    <row r="3556" spans="1:2">
      <c r="A3556" t="s">
        <v>3554</v>
      </c>
      <c r="B3556" t="s">
        <v>64129</v>
      </c>
    </row>
    <row r="3557" spans="1:2">
      <c r="A3557" t="s">
        <v>3555</v>
      </c>
      <c r="B3557" t="s">
        <v>64129</v>
      </c>
    </row>
    <row r="3558" spans="1:2">
      <c r="A3558" t="s">
        <v>3556</v>
      </c>
      <c r="B3558" t="s">
        <v>64129</v>
      </c>
    </row>
    <row r="3559" spans="1:2">
      <c r="A3559" t="s">
        <v>3557</v>
      </c>
      <c r="B3559" t="s">
        <v>64129</v>
      </c>
    </row>
    <row r="3560" spans="1:2">
      <c r="A3560" t="s">
        <v>3558</v>
      </c>
      <c r="B3560" t="s">
        <v>64129</v>
      </c>
    </row>
    <row r="3561" spans="1:2">
      <c r="A3561" t="s">
        <v>3559</v>
      </c>
      <c r="B3561" t="s">
        <v>64129</v>
      </c>
    </row>
    <row r="3562" spans="1:2">
      <c r="A3562" t="s">
        <v>3560</v>
      </c>
      <c r="B3562" t="s">
        <v>64129</v>
      </c>
    </row>
    <row r="3563" spans="1:2">
      <c r="A3563" t="s">
        <v>3561</v>
      </c>
      <c r="B3563" t="s">
        <v>64129</v>
      </c>
    </row>
    <row r="3564" spans="1:2">
      <c r="A3564" t="s">
        <v>3562</v>
      </c>
      <c r="B3564" t="s">
        <v>64129</v>
      </c>
    </row>
    <row r="3565" spans="1:2">
      <c r="A3565" t="s">
        <v>3563</v>
      </c>
      <c r="B3565" t="s">
        <v>64129</v>
      </c>
    </row>
    <row r="3566" spans="1:2">
      <c r="A3566" t="s">
        <v>3564</v>
      </c>
      <c r="B3566" t="s">
        <v>64129</v>
      </c>
    </row>
    <row r="3567" spans="1:2">
      <c r="A3567" t="s">
        <v>3565</v>
      </c>
      <c r="B3567" t="s">
        <v>64129</v>
      </c>
    </row>
    <row r="3568" spans="1:2">
      <c r="A3568" t="s">
        <v>3566</v>
      </c>
      <c r="B3568" t="s">
        <v>64129</v>
      </c>
    </row>
    <row r="3569" spans="1:2">
      <c r="A3569" t="s">
        <v>3567</v>
      </c>
      <c r="B3569" t="s">
        <v>64129</v>
      </c>
    </row>
    <row r="3570" spans="1:2">
      <c r="A3570" t="s">
        <v>3568</v>
      </c>
      <c r="B3570" t="s">
        <v>64129</v>
      </c>
    </row>
    <row r="3571" spans="1:2">
      <c r="A3571" t="s">
        <v>3569</v>
      </c>
      <c r="B3571" t="s">
        <v>64129</v>
      </c>
    </row>
    <row r="3572" spans="1:2">
      <c r="A3572" t="s">
        <v>3570</v>
      </c>
      <c r="B3572" t="s">
        <v>64129</v>
      </c>
    </row>
    <row r="3573" spans="1:2">
      <c r="A3573" t="s">
        <v>3571</v>
      </c>
      <c r="B3573" t="s">
        <v>64129</v>
      </c>
    </row>
    <row r="3574" spans="1:2">
      <c r="A3574" t="s">
        <v>3572</v>
      </c>
      <c r="B3574" t="s">
        <v>64129</v>
      </c>
    </row>
    <row r="3575" spans="1:2">
      <c r="A3575" t="s">
        <v>3573</v>
      </c>
      <c r="B3575" t="s">
        <v>64129</v>
      </c>
    </row>
    <row r="3576" spans="1:2">
      <c r="A3576" t="s">
        <v>3574</v>
      </c>
      <c r="B3576" t="s">
        <v>64129</v>
      </c>
    </row>
    <row r="3577" spans="1:2">
      <c r="A3577" t="s">
        <v>3575</v>
      </c>
      <c r="B3577" t="s">
        <v>64129</v>
      </c>
    </row>
    <row r="3578" spans="1:2">
      <c r="A3578" t="s">
        <v>3576</v>
      </c>
      <c r="B3578" t="s">
        <v>64129</v>
      </c>
    </row>
    <row r="3579" spans="1:2">
      <c r="A3579" t="s">
        <v>3577</v>
      </c>
      <c r="B3579" t="s">
        <v>64129</v>
      </c>
    </row>
    <row r="3580" spans="1:2">
      <c r="A3580" t="s">
        <v>3578</v>
      </c>
      <c r="B3580" t="s">
        <v>64129</v>
      </c>
    </row>
    <row r="3581" spans="1:2">
      <c r="A3581" t="s">
        <v>3579</v>
      </c>
      <c r="B3581" t="s">
        <v>64129</v>
      </c>
    </row>
    <row r="3582" spans="1:2">
      <c r="A3582" t="s">
        <v>3580</v>
      </c>
      <c r="B3582" t="s">
        <v>64129</v>
      </c>
    </row>
    <row r="3583" spans="1:2">
      <c r="A3583" t="s">
        <v>3581</v>
      </c>
      <c r="B3583" t="s">
        <v>64129</v>
      </c>
    </row>
    <row r="3584" spans="1:2">
      <c r="A3584" t="s">
        <v>3582</v>
      </c>
      <c r="B3584" t="s">
        <v>64129</v>
      </c>
    </row>
    <row r="3585" spans="1:2">
      <c r="A3585" t="s">
        <v>3583</v>
      </c>
      <c r="B3585" t="s">
        <v>64129</v>
      </c>
    </row>
    <row r="3586" spans="1:2">
      <c r="A3586" t="s">
        <v>3584</v>
      </c>
      <c r="B3586" t="s">
        <v>64129</v>
      </c>
    </row>
    <row r="3587" spans="1:2">
      <c r="A3587" t="s">
        <v>3585</v>
      </c>
      <c r="B3587" t="s">
        <v>64129</v>
      </c>
    </row>
    <row r="3588" spans="1:2">
      <c r="A3588" t="s">
        <v>3586</v>
      </c>
      <c r="B3588" t="s">
        <v>64129</v>
      </c>
    </row>
    <row r="3589" spans="1:2">
      <c r="A3589" t="s">
        <v>3587</v>
      </c>
      <c r="B3589" t="s">
        <v>64129</v>
      </c>
    </row>
    <row r="3590" spans="1:2">
      <c r="A3590" t="s">
        <v>3588</v>
      </c>
      <c r="B3590" t="s">
        <v>64129</v>
      </c>
    </row>
    <row r="3591" spans="1:2">
      <c r="A3591" t="s">
        <v>3589</v>
      </c>
      <c r="B3591" t="s">
        <v>64129</v>
      </c>
    </row>
    <row r="3592" spans="1:2">
      <c r="A3592" t="s">
        <v>3590</v>
      </c>
      <c r="B3592" t="s">
        <v>64129</v>
      </c>
    </row>
    <row r="3593" spans="1:2">
      <c r="A3593" t="s">
        <v>3591</v>
      </c>
      <c r="B3593" t="s">
        <v>64129</v>
      </c>
    </row>
    <row r="3594" spans="1:2">
      <c r="A3594" t="s">
        <v>3592</v>
      </c>
      <c r="B3594" t="s">
        <v>64129</v>
      </c>
    </row>
    <row r="3595" spans="1:2">
      <c r="A3595" t="s">
        <v>3593</v>
      </c>
      <c r="B3595" t="s">
        <v>64129</v>
      </c>
    </row>
    <row r="3596" spans="1:2">
      <c r="A3596" t="s">
        <v>3594</v>
      </c>
      <c r="B3596" t="s">
        <v>64129</v>
      </c>
    </row>
    <row r="3597" spans="1:2">
      <c r="A3597" t="s">
        <v>3595</v>
      </c>
      <c r="B3597" t="s">
        <v>64129</v>
      </c>
    </row>
    <row r="3598" spans="1:2">
      <c r="A3598" t="s">
        <v>3596</v>
      </c>
      <c r="B3598" t="s">
        <v>64129</v>
      </c>
    </row>
    <row r="3599" spans="1:2">
      <c r="A3599" t="s">
        <v>3597</v>
      </c>
      <c r="B3599" t="s">
        <v>64129</v>
      </c>
    </row>
    <row r="3600" spans="1:2">
      <c r="A3600" t="s">
        <v>3598</v>
      </c>
      <c r="B3600" t="s">
        <v>64129</v>
      </c>
    </row>
    <row r="3601" spans="1:2">
      <c r="A3601" t="s">
        <v>3599</v>
      </c>
      <c r="B3601" t="s">
        <v>64129</v>
      </c>
    </row>
    <row r="3602" spans="1:2">
      <c r="A3602" t="s">
        <v>3600</v>
      </c>
      <c r="B3602" t="s">
        <v>64129</v>
      </c>
    </row>
    <row r="3603" spans="1:2">
      <c r="A3603" t="s">
        <v>3601</v>
      </c>
      <c r="B3603" t="s">
        <v>64129</v>
      </c>
    </row>
    <row r="3604" spans="1:2">
      <c r="A3604" t="s">
        <v>3602</v>
      </c>
      <c r="B3604" t="s">
        <v>64129</v>
      </c>
    </row>
    <row r="3605" spans="1:2">
      <c r="A3605" t="s">
        <v>3603</v>
      </c>
      <c r="B3605" t="s">
        <v>64129</v>
      </c>
    </row>
    <row r="3606" spans="1:2">
      <c r="A3606" t="s">
        <v>3604</v>
      </c>
      <c r="B3606" t="s">
        <v>64129</v>
      </c>
    </row>
    <row r="3607" spans="1:2">
      <c r="A3607" t="s">
        <v>3605</v>
      </c>
      <c r="B3607" t="s">
        <v>64129</v>
      </c>
    </row>
    <row r="3608" spans="1:2">
      <c r="A3608" t="s">
        <v>3606</v>
      </c>
      <c r="B3608" t="s">
        <v>64129</v>
      </c>
    </row>
    <row r="3609" spans="1:2">
      <c r="A3609" t="s">
        <v>3607</v>
      </c>
      <c r="B3609" t="s">
        <v>64129</v>
      </c>
    </row>
    <row r="3610" spans="1:2">
      <c r="A3610" t="s">
        <v>3608</v>
      </c>
      <c r="B3610" t="s">
        <v>64129</v>
      </c>
    </row>
    <row r="3611" spans="1:2">
      <c r="A3611" t="s">
        <v>3609</v>
      </c>
      <c r="B3611" t="s">
        <v>64129</v>
      </c>
    </row>
    <row r="3612" spans="1:2">
      <c r="A3612" t="s">
        <v>3610</v>
      </c>
      <c r="B3612" t="s">
        <v>64129</v>
      </c>
    </row>
    <row r="3613" spans="1:2">
      <c r="A3613" t="s">
        <v>3611</v>
      </c>
      <c r="B3613" t="s">
        <v>64129</v>
      </c>
    </row>
    <row r="3614" spans="1:2">
      <c r="A3614" t="s">
        <v>3612</v>
      </c>
      <c r="B3614" t="s">
        <v>64129</v>
      </c>
    </row>
    <row r="3615" spans="1:2">
      <c r="A3615" t="s">
        <v>3613</v>
      </c>
      <c r="B3615" t="s">
        <v>64129</v>
      </c>
    </row>
    <row r="3616" spans="1:2">
      <c r="A3616" t="s">
        <v>3614</v>
      </c>
      <c r="B3616" t="s">
        <v>64129</v>
      </c>
    </row>
    <row r="3617" spans="1:2">
      <c r="A3617" t="s">
        <v>3615</v>
      </c>
      <c r="B3617" t="s">
        <v>64129</v>
      </c>
    </row>
    <row r="3618" spans="1:2">
      <c r="A3618" t="s">
        <v>3616</v>
      </c>
      <c r="B3618" t="s">
        <v>64129</v>
      </c>
    </row>
    <row r="3619" spans="1:2">
      <c r="A3619" t="s">
        <v>3617</v>
      </c>
      <c r="B3619" t="s">
        <v>64129</v>
      </c>
    </row>
    <row r="3620" spans="1:2">
      <c r="A3620" t="s">
        <v>3618</v>
      </c>
      <c r="B3620" t="s">
        <v>64129</v>
      </c>
    </row>
    <row r="3621" spans="1:2">
      <c r="A3621" t="s">
        <v>3619</v>
      </c>
      <c r="B3621" t="s">
        <v>64129</v>
      </c>
    </row>
    <row r="3622" spans="1:2">
      <c r="A3622" t="s">
        <v>3620</v>
      </c>
      <c r="B3622" t="s">
        <v>64129</v>
      </c>
    </row>
    <row r="3623" spans="1:2">
      <c r="A3623" t="s">
        <v>3621</v>
      </c>
      <c r="B3623" t="s">
        <v>64129</v>
      </c>
    </row>
    <row r="3624" spans="1:2">
      <c r="A3624" t="s">
        <v>3622</v>
      </c>
      <c r="B3624" t="s">
        <v>64129</v>
      </c>
    </row>
    <row r="3625" spans="1:2">
      <c r="A3625" t="s">
        <v>3623</v>
      </c>
      <c r="B3625" t="s">
        <v>64129</v>
      </c>
    </row>
    <row r="3626" spans="1:2">
      <c r="A3626" t="s">
        <v>3624</v>
      </c>
      <c r="B3626" t="s">
        <v>64129</v>
      </c>
    </row>
    <row r="3627" spans="1:2">
      <c r="A3627" t="s">
        <v>3625</v>
      </c>
      <c r="B3627" t="s">
        <v>64129</v>
      </c>
    </row>
    <row r="3628" spans="1:2">
      <c r="A3628" t="s">
        <v>3626</v>
      </c>
      <c r="B3628" t="s">
        <v>64129</v>
      </c>
    </row>
    <row r="3629" spans="1:2">
      <c r="A3629" t="s">
        <v>3627</v>
      </c>
      <c r="B3629" t="s">
        <v>64129</v>
      </c>
    </row>
    <row r="3630" spans="1:2">
      <c r="A3630" t="s">
        <v>3628</v>
      </c>
      <c r="B3630" t="s">
        <v>64129</v>
      </c>
    </row>
    <row r="3631" spans="1:2">
      <c r="A3631" t="s">
        <v>3629</v>
      </c>
      <c r="B3631" t="s">
        <v>64129</v>
      </c>
    </row>
    <row r="3632" spans="1:2">
      <c r="A3632" t="s">
        <v>3630</v>
      </c>
      <c r="B3632" t="s">
        <v>64129</v>
      </c>
    </row>
    <row r="3633" spans="1:2">
      <c r="A3633" t="s">
        <v>3631</v>
      </c>
      <c r="B3633" t="s">
        <v>64129</v>
      </c>
    </row>
    <row r="3634" spans="1:2">
      <c r="A3634" t="s">
        <v>3632</v>
      </c>
      <c r="B3634" t="s">
        <v>64129</v>
      </c>
    </row>
    <row r="3635" spans="1:2">
      <c r="A3635" t="s">
        <v>3633</v>
      </c>
      <c r="B3635" t="s">
        <v>64129</v>
      </c>
    </row>
    <row r="3636" spans="1:2">
      <c r="A3636" t="s">
        <v>3634</v>
      </c>
      <c r="B3636" t="s">
        <v>64129</v>
      </c>
    </row>
    <row r="3637" spans="1:2">
      <c r="A3637" t="s">
        <v>3635</v>
      </c>
      <c r="B3637" t="s">
        <v>64129</v>
      </c>
    </row>
    <row r="3638" spans="1:2">
      <c r="A3638" t="s">
        <v>3636</v>
      </c>
      <c r="B3638" t="s">
        <v>64129</v>
      </c>
    </row>
    <row r="3639" spans="1:2">
      <c r="A3639" t="s">
        <v>3637</v>
      </c>
      <c r="B3639" t="s">
        <v>64129</v>
      </c>
    </row>
    <row r="3640" spans="1:2">
      <c r="A3640" t="s">
        <v>3638</v>
      </c>
      <c r="B3640" t="s">
        <v>64129</v>
      </c>
    </row>
    <row r="3641" spans="1:2">
      <c r="A3641" t="s">
        <v>3639</v>
      </c>
      <c r="B3641" t="s">
        <v>64129</v>
      </c>
    </row>
    <row r="3642" spans="1:2">
      <c r="A3642" t="s">
        <v>3640</v>
      </c>
      <c r="B3642" t="s">
        <v>64129</v>
      </c>
    </row>
    <row r="3643" spans="1:2">
      <c r="A3643" t="s">
        <v>3641</v>
      </c>
      <c r="B3643" t="s">
        <v>64129</v>
      </c>
    </row>
    <row r="3644" spans="1:2">
      <c r="A3644" t="s">
        <v>3642</v>
      </c>
      <c r="B3644" t="s">
        <v>64129</v>
      </c>
    </row>
    <row r="3645" spans="1:2">
      <c r="A3645" t="s">
        <v>3643</v>
      </c>
      <c r="B3645" t="s">
        <v>64129</v>
      </c>
    </row>
    <row r="3646" spans="1:2">
      <c r="A3646" t="s">
        <v>3644</v>
      </c>
      <c r="B3646" t="s">
        <v>64129</v>
      </c>
    </row>
    <row r="3647" spans="1:2">
      <c r="A3647" t="s">
        <v>3645</v>
      </c>
      <c r="B3647" t="s">
        <v>64129</v>
      </c>
    </row>
    <row r="3648" spans="1:2">
      <c r="A3648" t="s">
        <v>3646</v>
      </c>
      <c r="B3648" t="s">
        <v>64129</v>
      </c>
    </row>
    <row r="3649" spans="1:2">
      <c r="A3649" t="s">
        <v>3647</v>
      </c>
      <c r="B3649" t="s">
        <v>64129</v>
      </c>
    </row>
    <row r="3650" spans="1:2">
      <c r="A3650" t="s">
        <v>3648</v>
      </c>
      <c r="B3650" t="s">
        <v>64129</v>
      </c>
    </row>
    <row r="3651" spans="1:2">
      <c r="A3651" t="s">
        <v>3649</v>
      </c>
      <c r="B3651" t="s">
        <v>64129</v>
      </c>
    </row>
    <row r="3652" spans="1:2">
      <c r="A3652" t="s">
        <v>3650</v>
      </c>
      <c r="B3652" t="s">
        <v>64129</v>
      </c>
    </row>
    <row r="3653" spans="1:2">
      <c r="A3653" t="s">
        <v>3651</v>
      </c>
      <c r="B3653" t="s">
        <v>64129</v>
      </c>
    </row>
    <row r="3654" spans="1:2">
      <c r="A3654" t="s">
        <v>3652</v>
      </c>
      <c r="B3654" t="s">
        <v>64129</v>
      </c>
    </row>
    <row r="3655" spans="1:2">
      <c r="A3655" t="s">
        <v>3653</v>
      </c>
      <c r="B3655" t="s">
        <v>64129</v>
      </c>
    </row>
    <row r="3656" spans="1:2">
      <c r="A3656" t="s">
        <v>3654</v>
      </c>
      <c r="B3656" t="s">
        <v>64129</v>
      </c>
    </row>
    <row r="3657" spans="1:2">
      <c r="A3657" t="s">
        <v>3655</v>
      </c>
      <c r="B3657" t="s">
        <v>64129</v>
      </c>
    </row>
    <row r="3658" spans="1:2">
      <c r="A3658" t="s">
        <v>3656</v>
      </c>
      <c r="B3658" t="s">
        <v>64129</v>
      </c>
    </row>
    <row r="3659" spans="1:2">
      <c r="A3659" t="s">
        <v>3657</v>
      </c>
      <c r="B3659" t="s">
        <v>64129</v>
      </c>
    </row>
    <row r="3660" spans="1:2">
      <c r="A3660" t="s">
        <v>3658</v>
      </c>
      <c r="B3660" t="s">
        <v>64129</v>
      </c>
    </row>
    <row r="3661" spans="1:2">
      <c r="A3661" t="s">
        <v>3659</v>
      </c>
      <c r="B3661" t="s">
        <v>64129</v>
      </c>
    </row>
    <row r="3662" spans="1:2">
      <c r="A3662" t="s">
        <v>3660</v>
      </c>
      <c r="B3662" t="s">
        <v>64129</v>
      </c>
    </row>
    <row r="3663" spans="1:2">
      <c r="A3663" t="s">
        <v>3661</v>
      </c>
      <c r="B3663" t="s">
        <v>64129</v>
      </c>
    </row>
    <row r="3664" spans="1:2">
      <c r="A3664" t="s">
        <v>3662</v>
      </c>
      <c r="B3664" t="s">
        <v>64129</v>
      </c>
    </row>
    <row r="3665" spans="1:2">
      <c r="A3665" t="s">
        <v>3663</v>
      </c>
      <c r="B3665" t="s">
        <v>64129</v>
      </c>
    </row>
    <row r="3666" spans="1:2">
      <c r="A3666" t="s">
        <v>3664</v>
      </c>
      <c r="B3666" t="s">
        <v>64129</v>
      </c>
    </row>
    <row r="3667" spans="1:2">
      <c r="A3667" t="s">
        <v>3665</v>
      </c>
      <c r="B3667" t="s">
        <v>64129</v>
      </c>
    </row>
    <row r="3668" spans="1:2">
      <c r="A3668" t="s">
        <v>3666</v>
      </c>
      <c r="B3668" t="s">
        <v>64129</v>
      </c>
    </row>
    <row r="3669" spans="1:2">
      <c r="A3669" t="s">
        <v>3667</v>
      </c>
      <c r="B3669" t="s">
        <v>64129</v>
      </c>
    </row>
    <row r="3670" spans="1:2">
      <c r="A3670" t="s">
        <v>3668</v>
      </c>
      <c r="B3670" t="s">
        <v>64129</v>
      </c>
    </row>
    <row r="3671" spans="1:2">
      <c r="A3671" t="s">
        <v>3669</v>
      </c>
      <c r="B3671" t="s">
        <v>64129</v>
      </c>
    </row>
    <row r="3672" spans="1:2">
      <c r="A3672" t="s">
        <v>3670</v>
      </c>
      <c r="B3672" t="s">
        <v>64129</v>
      </c>
    </row>
    <row r="3673" spans="1:2">
      <c r="A3673" t="s">
        <v>3671</v>
      </c>
      <c r="B3673" t="s">
        <v>64129</v>
      </c>
    </row>
    <row r="3674" spans="1:2">
      <c r="A3674" t="s">
        <v>3672</v>
      </c>
      <c r="B3674" t="s">
        <v>64129</v>
      </c>
    </row>
    <row r="3675" spans="1:2">
      <c r="A3675" t="s">
        <v>3673</v>
      </c>
      <c r="B3675" t="s">
        <v>64129</v>
      </c>
    </row>
    <row r="3676" spans="1:2">
      <c r="A3676" t="s">
        <v>3674</v>
      </c>
      <c r="B3676" t="s">
        <v>64129</v>
      </c>
    </row>
    <row r="3677" spans="1:2">
      <c r="A3677" t="s">
        <v>3675</v>
      </c>
      <c r="B3677" t="s">
        <v>64129</v>
      </c>
    </row>
    <row r="3678" spans="1:2">
      <c r="A3678" t="s">
        <v>3676</v>
      </c>
      <c r="B3678" t="s">
        <v>64129</v>
      </c>
    </row>
    <row r="3679" spans="1:2">
      <c r="A3679" t="s">
        <v>3677</v>
      </c>
      <c r="B3679" t="s">
        <v>64129</v>
      </c>
    </row>
    <row r="3680" spans="1:2">
      <c r="A3680" t="s">
        <v>3678</v>
      </c>
      <c r="B3680" t="s">
        <v>64129</v>
      </c>
    </row>
    <row r="3681" spans="1:2">
      <c r="A3681" t="s">
        <v>3679</v>
      </c>
      <c r="B3681" t="s">
        <v>64129</v>
      </c>
    </row>
    <row r="3682" spans="1:2">
      <c r="A3682" t="s">
        <v>3680</v>
      </c>
      <c r="B3682" t="s">
        <v>64129</v>
      </c>
    </row>
    <row r="3683" spans="1:2">
      <c r="A3683" t="s">
        <v>3681</v>
      </c>
      <c r="B3683" t="s">
        <v>64129</v>
      </c>
    </row>
    <row r="3684" spans="1:2">
      <c r="A3684" t="s">
        <v>3682</v>
      </c>
      <c r="B3684" t="s">
        <v>64129</v>
      </c>
    </row>
    <row r="3685" spans="1:2">
      <c r="A3685" t="s">
        <v>3683</v>
      </c>
      <c r="B3685" t="s">
        <v>64129</v>
      </c>
    </row>
    <row r="3686" spans="1:2">
      <c r="A3686" t="s">
        <v>3684</v>
      </c>
      <c r="B3686" t="s">
        <v>64129</v>
      </c>
    </row>
    <row r="3687" spans="1:2">
      <c r="A3687" t="s">
        <v>3685</v>
      </c>
      <c r="B3687" t="s">
        <v>64129</v>
      </c>
    </row>
    <row r="3688" spans="1:2">
      <c r="A3688" t="s">
        <v>3686</v>
      </c>
      <c r="B3688" t="s">
        <v>64129</v>
      </c>
    </row>
    <row r="3689" spans="1:2">
      <c r="A3689" t="s">
        <v>3687</v>
      </c>
      <c r="B3689" t="s">
        <v>64129</v>
      </c>
    </row>
    <row r="3690" spans="1:2">
      <c r="A3690" t="s">
        <v>3688</v>
      </c>
      <c r="B3690" t="s">
        <v>64129</v>
      </c>
    </row>
    <row r="3691" spans="1:2">
      <c r="A3691" t="s">
        <v>3689</v>
      </c>
      <c r="B3691" t="s">
        <v>64129</v>
      </c>
    </row>
    <row r="3692" spans="1:2">
      <c r="A3692" t="s">
        <v>3690</v>
      </c>
      <c r="B3692" t="s">
        <v>64129</v>
      </c>
    </row>
    <row r="3693" spans="1:2">
      <c r="A3693" t="s">
        <v>3691</v>
      </c>
      <c r="B3693" t="s">
        <v>64129</v>
      </c>
    </row>
    <row r="3694" spans="1:2">
      <c r="A3694" t="s">
        <v>3692</v>
      </c>
      <c r="B3694" t="s">
        <v>64129</v>
      </c>
    </row>
    <row r="3695" spans="1:2">
      <c r="A3695" t="s">
        <v>3693</v>
      </c>
      <c r="B3695" t="s">
        <v>64129</v>
      </c>
    </row>
    <row r="3696" spans="1:2">
      <c r="A3696" t="s">
        <v>3694</v>
      </c>
      <c r="B3696" t="s">
        <v>64129</v>
      </c>
    </row>
    <row r="3697" spans="1:2">
      <c r="A3697" t="s">
        <v>3695</v>
      </c>
      <c r="B3697" t="s">
        <v>64129</v>
      </c>
    </row>
    <row r="3698" spans="1:2">
      <c r="A3698" t="s">
        <v>3696</v>
      </c>
      <c r="B3698" t="s">
        <v>64129</v>
      </c>
    </row>
    <row r="3699" spans="1:2">
      <c r="A3699" t="s">
        <v>3697</v>
      </c>
      <c r="B3699" t="s">
        <v>64129</v>
      </c>
    </row>
    <row r="3700" spans="1:2">
      <c r="A3700" t="s">
        <v>3698</v>
      </c>
      <c r="B3700" t="s">
        <v>64129</v>
      </c>
    </row>
    <row r="3701" spans="1:2">
      <c r="A3701" t="s">
        <v>3699</v>
      </c>
      <c r="B3701" t="s">
        <v>64129</v>
      </c>
    </row>
    <row r="3702" spans="1:2">
      <c r="A3702" t="s">
        <v>3700</v>
      </c>
      <c r="B3702" t="s">
        <v>64129</v>
      </c>
    </row>
    <row r="3703" spans="1:2">
      <c r="A3703" t="s">
        <v>3701</v>
      </c>
      <c r="B3703" t="s">
        <v>64129</v>
      </c>
    </row>
    <row r="3704" spans="1:2">
      <c r="A3704" t="s">
        <v>3702</v>
      </c>
      <c r="B3704" t="s">
        <v>64129</v>
      </c>
    </row>
    <row r="3705" spans="1:2">
      <c r="A3705" t="s">
        <v>3703</v>
      </c>
      <c r="B3705" t="s">
        <v>64129</v>
      </c>
    </row>
    <row r="3706" spans="1:2">
      <c r="A3706" t="s">
        <v>3704</v>
      </c>
      <c r="B3706" t="s">
        <v>64129</v>
      </c>
    </row>
    <row r="3707" spans="1:2">
      <c r="A3707" t="s">
        <v>3705</v>
      </c>
      <c r="B3707" t="s">
        <v>64129</v>
      </c>
    </row>
    <row r="3708" spans="1:2">
      <c r="A3708" t="s">
        <v>3706</v>
      </c>
      <c r="B3708" t="s">
        <v>64129</v>
      </c>
    </row>
    <row r="3709" spans="1:2">
      <c r="A3709" t="s">
        <v>3707</v>
      </c>
      <c r="B3709" t="s">
        <v>64129</v>
      </c>
    </row>
    <row r="3710" spans="1:2">
      <c r="A3710" t="s">
        <v>3708</v>
      </c>
      <c r="B3710" t="s">
        <v>64129</v>
      </c>
    </row>
    <row r="3711" spans="1:2">
      <c r="A3711" t="s">
        <v>3709</v>
      </c>
      <c r="B3711" t="s">
        <v>64129</v>
      </c>
    </row>
    <row r="3712" spans="1:2">
      <c r="A3712" t="s">
        <v>3710</v>
      </c>
      <c r="B3712" t="s">
        <v>64129</v>
      </c>
    </row>
    <row r="3713" spans="1:2">
      <c r="A3713" t="s">
        <v>3711</v>
      </c>
      <c r="B3713" t="s">
        <v>64129</v>
      </c>
    </row>
    <row r="3714" spans="1:2">
      <c r="A3714" t="s">
        <v>3712</v>
      </c>
      <c r="B3714" t="s">
        <v>64129</v>
      </c>
    </row>
    <row r="3715" spans="1:2">
      <c r="A3715" t="s">
        <v>3713</v>
      </c>
      <c r="B3715" t="s">
        <v>64129</v>
      </c>
    </row>
    <row r="3716" spans="1:2">
      <c r="A3716" t="s">
        <v>3714</v>
      </c>
      <c r="B3716" t="s">
        <v>64129</v>
      </c>
    </row>
    <row r="3717" spans="1:2">
      <c r="A3717" t="s">
        <v>3715</v>
      </c>
      <c r="B3717" t="s">
        <v>64129</v>
      </c>
    </row>
    <row r="3718" spans="1:2">
      <c r="A3718" t="s">
        <v>3716</v>
      </c>
      <c r="B3718" t="s">
        <v>64129</v>
      </c>
    </row>
    <row r="3719" spans="1:2">
      <c r="A3719" t="s">
        <v>3717</v>
      </c>
      <c r="B3719" t="s">
        <v>64129</v>
      </c>
    </row>
    <row r="3720" spans="1:2">
      <c r="A3720" t="s">
        <v>3718</v>
      </c>
      <c r="B3720" t="s">
        <v>64129</v>
      </c>
    </row>
    <row r="3721" spans="1:2">
      <c r="A3721" t="s">
        <v>3719</v>
      </c>
      <c r="B3721" t="s">
        <v>64129</v>
      </c>
    </row>
    <row r="3722" spans="1:2">
      <c r="A3722" t="s">
        <v>3720</v>
      </c>
      <c r="B3722" t="s">
        <v>64129</v>
      </c>
    </row>
    <row r="3723" spans="1:2">
      <c r="A3723" t="s">
        <v>3721</v>
      </c>
      <c r="B3723" t="s">
        <v>64129</v>
      </c>
    </row>
    <row r="3724" spans="1:2">
      <c r="A3724" t="s">
        <v>3722</v>
      </c>
      <c r="B3724" t="s">
        <v>64129</v>
      </c>
    </row>
    <row r="3725" spans="1:2">
      <c r="A3725" t="s">
        <v>3723</v>
      </c>
      <c r="B3725" t="s">
        <v>64129</v>
      </c>
    </row>
    <row r="3726" spans="1:2">
      <c r="A3726" t="s">
        <v>3724</v>
      </c>
      <c r="B3726" t="s">
        <v>64129</v>
      </c>
    </row>
    <row r="3727" spans="1:2">
      <c r="A3727" t="s">
        <v>3725</v>
      </c>
      <c r="B3727" t="s">
        <v>64129</v>
      </c>
    </row>
    <row r="3728" spans="1:2">
      <c r="A3728" t="s">
        <v>3726</v>
      </c>
      <c r="B3728" t="s">
        <v>64129</v>
      </c>
    </row>
    <row r="3729" spans="1:2">
      <c r="A3729" t="s">
        <v>3727</v>
      </c>
      <c r="B3729" t="s">
        <v>64129</v>
      </c>
    </row>
    <row r="3730" spans="1:2">
      <c r="A3730" t="s">
        <v>3728</v>
      </c>
      <c r="B3730" t="s">
        <v>64129</v>
      </c>
    </row>
    <row r="3731" spans="1:2">
      <c r="A3731" t="s">
        <v>3729</v>
      </c>
      <c r="B3731" t="s">
        <v>64129</v>
      </c>
    </row>
    <row r="3732" spans="1:2">
      <c r="A3732" t="s">
        <v>3730</v>
      </c>
      <c r="B3732" t="s">
        <v>64129</v>
      </c>
    </row>
    <row r="3733" spans="1:2">
      <c r="A3733" t="s">
        <v>3731</v>
      </c>
      <c r="B3733" t="s">
        <v>64129</v>
      </c>
    </row>
    <row r="3734" spans="1:2">
      <c r="A3734" t="s">
        <v>3732</v>
      </c>
      <c r="B3734" t="s">
        <v>64129</v>
      </c>
    </row>
    <row r="3735" spans="1:2">
      <c r="A3735" t="s">
        <v>3733</v>
      </c>
      <c r="B3735" t="s">
        <v>64129</v>
      </c>
    </row>
    <row r="3736" spans="1:2">
      <c r="A3736" t="s">
        <v>3734</v>
      </c>
      <c r="B3736" t="s">
        <v>64129</v>
      </c>
    </row>
    <row r="3737" spans="1:2">
      <c r="A3737" t="s">
        <v>3735</v>
      </c>
      <c r="B3737" t="s">
        <v>64129</v>
      </c>
    </row>
    <row r="3738" spans="1:2">
      <c r="A3738" t="s">
        <v>3736</v>
      </c>
      <c r="B3738" t="s">
        <v>64129</v>
      </c>
    </row>
    <row r="3739" spans="1:2">
      <c r="A3739" t="s">
        <v>3737</v>
      </c>
      <c r="B3739" t="s">
        <v>64129</v>
      </c>
    </row>
    <row r="3740" spans="1:2">
      <c r="A3740" t="s">
        <v>3738</v>
      </c>
      <c r="B3740" t="s">
        <v>64129</v>
      </c>
    </row>
    <row r="3741" spans="1:2">
      <c r="A3741" t="s">
        <v>3739</v>
      </c>
      <c r="B3741" t="s">
        <v>64129</v>
      </c>
    </row>
    <row r="3742" spans="1:2">
      <c r="A3742" t="s">
        <v>3740</v>
      </c>
      <c r="B3742" t="s">
        <v>64129</v>
      </c>
    </row>
    <row r="3743" spans="1:2">
      <c r="A3743" t="s">
        <v>3741</v>
      </c>
      <c r="B3743" t="s">
        <v>64129</v>
      </c>
    </row>
    <row r="3744" spans="1:2">
      <c r="A3744" t="s">
        <v>3742</v>
      </c>
      <c r="B3744" t="s">
        <v>64129</v>
      </c>
    </row>
    <row r="3745" spans="1:2">
      <c r="A3745" t="s">
        <v>3743</v>
      </c>
      <c r="B3745" t="s">
        <v>64129</v>
      </c>
    </row>
    <row r="3746" spans="1:2">
      <c r="A3746" t="s">
        <v>3744</v>
      </c>
      <c r="B3746" t="s">
        <v>64129</v>
      </c>
    </row>
    <row r="3747" spans="1:2">
      <c r="A3747" t="s">
        <v>3745</v>
      </c>
      <c r="B3747" t="s">
        <v>64129</v>
      </c>
    </row>
    <row r="3748" spans="1:2">
      <c r="A3748" t="s">
        <v>3746</v>
      </c>
      <c r="B3748" t="s">
        <v>64129</v>
      </c>
    </row>
    <row r="3749" spans="1:2">
      <c r="A3749" t="s">
        <v>3747</v>
      </c>
      <c r="B3749" t="s">
        <v>64129</v>
      </c>
    </row>
    <row r="3750" spans="1:2">
      <c r="A3750" t="s">
        <v>3748</v>
      </c>
      <c r="B3750" t="s">
        <v>64129</v>
      </c>
    </row>
    <row r="3751" spans="1:2">
      <c r="A3751" t="s">
        <v>3749</v>
      </c>
      <c r="B3751" t="s">
        <v>64129</v>
      </c>
    </row>
    <row r="3752" spans="1:2">
      <c r="A3752" t="s">
        <v>3750</v>
      </c>
      <c r="B3752" t="s">
        <v>64129</v>
      </c>
    </row>
    <row r="3753" spans="1:2">
      <c r="A3753" t="s">
        <v>3751</v>
      </c>
      <c r="B3753" t="s">
        <v>64129</v>
      </c>
    </row>
    <row r="3754" spans="1:2">
      <c r="A3754" t="s">
        <v>3752</v>
      </c>
      <c r="B3754" t="s">
        <v>64129</v>
      </c>
    </row>
    <row r="3755" spans="1:2">
      <c r="A3755" t="s">
        <v>3753</v>
      </c>
      <c r="B3755" t="s">
        <v>64129</v>
      </c>
    </row>
    <row r="3756" spans="1:2">
      <c r="A3756" t="s">
        <v>3754</v>
      </c>
      <c r="B3756" t="s">
        <v>64129</v>
      </c>
    </row>
    <row r="3757" spans="1:2">
      <c r="A3757" t="s">
        <v>3755</v>
      </c>
      <c r="B3757" t="s">
        <v>64129</v>
      </c>
    </row>
    <row r="3758" spans="1:2">
      <c r="A3758" t="s">
        <v>3756</v>
      </c>
      <c r="B3758" t="s">
        <v>64129</v>
      </c>
    </row>
    <row r="3759" spans="1:2">
      <c r="A3759" t="s">
        <v>3757</v>
      </c>
      <c r="B3759" t="s">
        <v>64129</v>
      </c>
    </row>
    <row r="3760" spans="1:2">
      <c r="A3760" t="s">
        <v>3758</v>
      </c>
      <c r="B3760" t="s">
        <v>64129</v>
      </c>
    </row>
    <row r="3761" spans="1:2">
      <c r="A3761" t="s">
        <v>3759</v>
      </c>
      <c r="B3761" t="s">
        <v>64129</v>
      </c>
    </row>
    <row r="3762" spans="1:2">
      <c r="A3762" t="s">
        <v>3760</v>
      </c>
      <c r="B3762" t="s">
        <v>64129</v>
      </c>
    </row>
    <row r="3763" spans="1:2">
      <c r="A3763" t="s">
        <v>3761</v>
      </c>
      <c r="B3763" t="s">
        <v>64129</v>
      </c>
    </row>
    <row r="3764" spans="1:2">
      <c r="A3764" t="s">
        <v>3762</v>
      </c>
      <c r="B3764" t="s">
        <v>64129</v>
      </c>
    </row>
    <row r="3765" spans="1:2">
      <c r="A3765" t="s">
        <v>3763</v>
      </c>
      <c r="B3765" t="s">
        <v>64129</v>
      </c>
    </row>
    <row r="3766" spans="1:2">
      <c r="A3766" t="s">
        <v>3764</v>
      </c>
      <c r="B3766" t="s">
        <v>64129</v>
      </c>
    </row>
    <row r="3767" spans="1:2">
      <c r="A3767" t="s">
        <v>3765</v>
      </c>
      <c r="B3767" t="s">
        <v>64129</v>
      </c>
    </row>
    <row r="3768" spans="1:2">
      <c r="A3768" t="s">
        <v>3766</v>
      </c>
      <c r="B3768" t="s">
        <v>64129</v>
      </c>
    </row>
    <row r="3769" spans="1:2">
      <c r="A3769" t="s">
        <v>3767</v>
      </c>
      <c r="B3769" t="s">
        <v>64129</v>
      </c>
    </row>
    <row r="3770" spans="1:2">
      <c r="A3770" t="s">
        <v>3768</v>
      </c>
      <c r="B3770" t="s">
        <v>64129</v>
      </c>
    </row>
    <row r="3771" spans="1:2">
      <c r="A3771" t="s">
        <v>3769</v>
      </c>
      <c r="B3771" t="s">
        <v>64129</v>
      </c>
    </row>
    <row r="3772" spans="1:2">
      <c r="A3772" t="s">
        <v>3770</v>
      </c>
      <c r="B3772" t="s">
        <v>64129</v>
      </c>
    </row>
    <row r="3773" spans="1:2">
      <c r="A3773" t="s">
        <v>3771</v>
      </c>
      <c r="B3773" t="s">
        <v>64129</v>
      </c>
    </row>
    <row r="3774" spans="1:2">
      <c r="A3774" t="s">
        <v>3772</v>
      </c>
      <c r="B3774" t="s">
        <v>64129</v>
      </c>
    </row>
    <row r="3775" spans="1:2">
      <c r="A3775" t="s">
        <v>3773</v>
      </c>
      <c r="B3775" t="s">
        <v>64129</v>
      </c>
    </row>
    <row r="3776" spans="1:2">
      <c r="A3776" t="s">
        <v>3774</v>
      </c>
      <c r="B3776" t="s">
        <v>64129</v>
      </c>
    </row>
    <row r="3777" spans="1:2">
      <c r="A3777" t="s">
        <v>3775</v>
      </c>
      <c r="B3777" t="s">
        <v>64129</v>
      </c>
    </row>
    <row r="3778" spans="1:2">
      <c r="A3778" t="s">
        <v>3776</v>
      </c>
      <c r="B3778" t="s">
        <v>64129</v>
      </c>
    </row>
    <row r="3779" spans="1:2">
      <c r="A3779" t="s">
        <v>3777</v>
      </c>
      <c r="B3779" t="s">
        <v>64129</v>
      </c>
    </row>
    <row r="3780" spans="1:2">
      <c r="A3780" t="s">
        <v>3778</v>
      </c>
      <c r="B3780" t="s">
        <v>64129</v>
      </c>
    </row>
    <row r="3781" spans="1:2">
      <c r="A3781" t="s">
        <v>3779</v>
      </c>
      <c r="B3781" t="s">
        <v>64129</v>
      </c>
    </row>
    <row r="3782" spans="1:2">
      <c r="A3782" t="s">
        <v>3780</v>
      </c>
      <c r="B3782" t="s">
        <v>64129</v>
      </c>
    </row>
    <row r="3783" spans="1:2">
      <c r="A3783" t="s">
        <v>3781</v>
      </c>
      <c r="B3783" t="s">
        <v>64129</v>
      </c>
    </row>
    <row r="3784" spans="1:2">
      <c r="A3784" t="s">
        <v>3782</v>
      </c>
      <c r="B3784" t="s">
        <v>64129</v>
      </c>
    </row>
    <row r="3785" spans="1:2">
      <c r="A3785" t="s">
        <v>3783</v>
      </c>
      <c r="B3785" t="s">
        <v>64129</v>
      </c>
    </row>
    <row r="3786" spans="1:2">
      <c r="A3786" t="s">
        <v>3784</v>
      </c>
      <c r="B3786" t="s">
        <v>64129</v>
      </c>
    </row>
    <row r="3787" spans="1:2">
      <c r="A3787" t="s">
        <v>3785</v>
      </c>
      <c r="B3787" t="s">
        <v>64129</v>
      </c>
    </row>
    <row r="3788" spans="1:2">
      <c r="A3788" t="s">
        <v>3786</v>
      </c>
      <c r="B3788" t="s">
        <v>64129</v>
      </c>
    </row>
    <row r="3789" spans="1:2">
      <c r="A3789" t="s">
        <v>3787</v>
      </c>
      <c r="B3789" t="s">
        <v>64129</v>
      </c>
    </row>
    <row r="3790" spans="1:2">
      <c r="A3790" t="s">
        <v>3788</v>
      </c>
      <c r="B3790" t="s">
        <v>64129</v>
      </c>
    </row>
    <row r="3791" spans="1:2">
      <c r="A3791" t="s">
        <v>3789</v>
      </c>
      <c r="B3791" t="s">
        <v>64129</v>
      </c>
    </row>
    <row r="3792" spans="1:2">
      <c r="A3792" t="s">
        <v>3790</v>
      </c>
      <c r="B3792" t="s">
        <v>64129</v>
      </c>
    </row>
    <row r="3793" spans="1:2">
      <c r="A3793" t="s">
        <v>3791</v>
      </c>
      <c r="B3793" t="s">
        <v>64129</v>
      </c>
    </row>
    <row r="3794" spans="1:2">
      <c r="A3794" t="s">
        <v>3792</v>
      </c>
      <c r="B3794" t="s">
        <v>64129</v>
      </c>
    </row>
    <row r="3795" spans="1:2">
      <c r="A3795" t="s">
        <v>3793</v>
      </c>
      <c r="B3795" t="s">
        <v>64129</v>
      </c>
    </row>
    <row r="3796" spans="1:2">
      <c r="A3796" t="s">
        <v>3794</v>
      </c>
      <c r="B3796" t="s">
        <v>64129</v>
      </c>
    </row>
    <row r="3797" spans="1:2">
      <c r="A3797" t="s">
        <v>3795</v>
      </c>
      <c r="B3797" t="s">
        <v>64129</v>
      </c>
    </row>
    <row r="3798" spans="1:2">
      <c r="A3798" t="s">
        <v>3796</v>
      </c>
      <c r="B3798" t="s">
        <v>64129</v>
      </c>
    </row>
    <row r="3799" spans="1:2">
      <c r="A3799" t="s">
        <v>3797</v>
      </c>
      <c r="B3799" t="s">
        <v>64129</v>
      </c>
    </row>
    <row r="3800" spans="1:2">
      <c r="A3800" t="s">
        <v>3798</v>
      </c>
      <c r="B3800" t="s">
        <v>64129</v>
      </c>
    </row>
    <row r="3801" spans="1:2">
      <c r="A3801" t="s">
        <v>3799</v>
      </c>
      <c r="B3801" t="s">
        <v>64129</v>
      </c>
    </row>
    <row r="3802" spans="1:2">
      <c r="A3802" t="s">
        <v>3800</v>
      </c>
      <c r="B3802" t="s">
        <v>64129</v>
      </c>
    </row>
    <row r="3803" spans="1:2">
      <c r="A3803" t="s">
        <v>3801</v>
      </c>
      <c r="B3803" t="s">
        <v>64129</v>
      </c>
    </row>
    <row r="3804" spans="1:2">
      <c r="A3804" t="s">
        <v>3802</v>
      </c>
      <c r="B3804" t="s">
        <v>64129</v>
      </c>
    </row>
    <row r="3805" spans="1:2">
      <c r="A3805" t="s">
        <v>3803</v>
      </c>
      <c r="B3805" t="s">
        <v>64129</v>
      </c>
    </row>
    <row r="3806" spans="1:2">
      <c r="A3806" t="s">
        <v>3804</v>
      </c>
      <c r="B3806" t="s">
        <v>64129</v>
      </c>
    </row>
    <row r="3807" spans="1:2">
      <c r="A3807" t="s">
        <v>3805</v>
      </c>
      <c r="B3807" t="s">
        <v>64129</v>
      </c>
    </row>
    <row r="3808" spans="1:2">
      <c r="A3808" t="s">
        <v>3806</v>
      </c>
      <c r="B3808" t="s">
        <v>64129</v>
      </c>
    </row>
    <row r="3809" spans="1:2">
      <c r="A3809" t="s">
        <v>3807</v>
      </c>
      <c r="B3809" t="s">
        <v>64129</v>
      </c>
    </row>
    <row r="3810" spans="1:2">
      <c r="A3810" t="s">
        <v>3808</v>
      </c>
      <c r="B3810" t="s">
        <v>64129</v>
      </c>
    </row>
    <row r="3811" spans="1:2">
      <c r="A3811" t="s">
        <v>3809</v>
      </c>
      <c r="B3811" t="s">
        <v>64129</v>
      </c>
    </row>
    <row r="3812" spans="1:2">
      <c r="A3812" t="s">
        <v>3810</v>
      </c>
      <c r="B3812" t="s">
        <v>64129</v>
      </c>
    </row>
    <row r="3813" spans="1:2">
      <c r="A3813" t="s">
        <v>3811</v>
      </c>
      <c r="B3813" t="s">
        <v>64129</v>
      </c>
    </row>
    <row r="3814" spans="1:2">
      <c r="A3814" t="s">
        <v>3812</v>
      </c>
      <c r="B3814" t="s">
        <v>64129</v>
      </c>
    </row>
    <row r="3815" spans="1:2">
      <c r="A3815" t="s">
        <v>3813</v>
      </c>
      <c r="B3815" t="s">
        <v>64129</v>
      </c>
    </row>
    <row r="3816" spans="1:2">
      <c r="A3816" t="s">
        <v>3814</v>
      </c>
      <c r="B3816" t="s">
        <v>64129</v>
      </c>
    </row>
    <row r="3817" spans="1:2">
      <c r="A3817" t="s">
        <v>3815</v>
      </c>
      <c r="B3817" t="s">
        <v>64129</v>
      </c>
    </row>
    <row r="3818" spans="1:2">
      <c r="A3818" t="s">
        <v>3816</v>
      </c>
      <c r="B3818" t="s">
        <v>64129</v>
      </c>
    </row>
    <row r="3819" spans="1:2">
      <c r="A3819" t="s">
        <v>3817</v>
      </c>
      <c r="B3819" t="s">
        <v>64129</v>
      </c>
    </row>
    <row r="3820" spans="1:2">
      <c r="A3820" t="s">
        <v>3818</v>
      </c>
      <c r="B3820" t="s">
        <v>64129</v>
      </c>
    </row>
    <row r="3821" spans="1:2">
      <c r="A3821" t="s">
        <v>3819</v>
      </c>
      <c r="B3821" t="s">
        <v>64129</v>
      </c>
    </row>
    <row r="3822" spans="1:2">
      <c r="A3822" t="s">
        <v>3820</v>
      </c>
      <c r="B3822" t="s">
        <v>64129</v>
      </c>
    </row>
    <row r="3823" spans="1:2">
      <c r="A3823" t="s">
        <v>3821</v>
      </c>
      <c r="B3823" t="s">
        <v>64129</v>
      </c>
    </row>
    <row r="3824" spans="1:2">
      <c r="A3824" t="s">
        <v>3822</v>
      </c>
      <c r="B3824" t="s">
        <v>64129</v>
      </c>
    </row>
    <row r="3825" spans="1:2">
      <c r="A3825" t="s">
        <v>3823</v>
      </c>
      <c r="B3825" t="s">
        <v>64129</v>
      </c>
    </row>
    <row r="3826" spans="1:2">
      <c r="A3826" t="s">
        <v>3824</v>
      </c>
      <c r="B3826" t="s">
        <v>64129</v>
      </c>
    </row>
    <row r="3827" spans="1:2">
      <c r="A3827" t="s">
        <v>3825</v>
      </c>
      <c r="B3827" t="s">
        <v>64129</v>
      </c>
    </row>
    <row r="3828" spans="1:2">
      <c r="A3828" t="s">
        <v>3826</v>
      </c>
      <c r="B3828" t="s">
        <v>64129</v>
      </c>
    </row>
    <row r="3829" spans="1:2">
      <c r="A3829" t="s">
        <v>3827</v>
      </c>
      <c r="B3829" t="s">
        <v>64129</v>
      </c>
    </row>
    <row r="3830" spans="1:2">
      <c r="A3830" t="s">
        <v>3828</v>
      </c>
      <c r="B3830" t="s">
        <v>64129</v>
      </c>
    </row>
    <row r="3831" spans="1:2">
      <c r="A3831" t="s">
        <v>3829</v>
      </c>
      <c r="B3831" t="s">
        <v>64129</v>
      </c>
    </row>
    <row r="3832" spans="1:2">
      <c r="A3832" t="s">
        <v>3830</v>
      </c>
      <c r="B3832" t="s">
        <v>64129</v>
      </c>
    </row>
    <row r="3833" spans="1:2">
      <c r="A3833" t="s">
        <v>3831</v>
      </c>
      <c r="B3833" t="s">
        <v>64129</v>
      </c>
    </row>
    <row r="3834" spans="1:2">
      <c r="A3834" t="s">
        <v>3832</v>
      </c>
      <c r="B3834" t="s">
        <v>64129</v>
      </c>
    </row>
    <row r="3835" spans="1:2">
      <c r="A3835" t="s">
        <v>3833</v>
      </c>
      <c r="B3835" t="s">
        <v>64129</v>
      </c>
    </row>
    <row r="3836" spans="1:2">
      <c r="A3836" t="s">
        <v>3834</v>
      </c>
      <c r="B3836" t="s">
        <v>64129</v>
      </c>
    </row>
    <row r="3837" spans="1:2">
      <c r="A3837" t="s">
        <v>3835</v>
      </c>
      <c r="B3837" t="s">
        <v>64129</v>
      </c>
    </row>
    <row r="3838" spans="1:2">
      <c r="A3838" t="s">
        <v>3836</v>
      </c>
      <c r="B3838" t="s">
        <v>64129</v>
      </c>
    </row>
    <row r="3839" spans="1:2">
      <c r="A3839" t="s">
        <v>3837</v>
      </c>
      <c r="B3839" t="s">
        <v>64129</v>
      </c>
    </row>
    <row r="3840" spans="1:2">
      <c r="A3840" t="s">
        <v>3838</v>
      </c>
      <c r="B3840" t="s">
        <v>64129</v>
      </c>
    </row>
    <row r="3841" spans="1:2">
      <c r="A3841" t="s">
        <v>3839</v>
      </c>
      <c r="B3841" t="s">
        <v>64129</v>
      </c>
    </row>
    <row r="3842" spans="1:2">
      <c r="A3842" t="s">
        <v>3840</v>
      </c>
      <c r="B3842" t="s">
        <v>64129</v>
      </c>
    </row>
    <row r="3843" spans="1:2">
      <c r="A3843" t="s">
        <v>3841</v>
      </c>
      <c r="B3843" t="s">
        <v>64129</v>
      </c>
    </row>
    <row r="3844" spans="1:2">
      <c r="A3844" t="s">
        <v>3842</v>
      </c>
      <c r="B3844" t="s">
        <v>64129</v>
      </c>
    </row>
    <row r="3845" spans="1:2">
      <c r="A3845" t="s">
        <v>3843</v>
      </c>
      <c r="B3845" t="s">
        <v>64129</v>
      </c>
    </row>
    <row r="3846" spans="1:2">
      <c r="A3846" t="s">
        <v>3844</v>
      </c>
      <c r="B3846" t="s">
        <v>64129</v>
      </c>
    </row>
    <row r="3847" spans="1:2">
      <c r="A3847" t="s">
        <v>3845</v>
      </c>
      <c r="B3847" t="s">
        <v>64129</v>
      </c>
    </row>
    <row r="3848" spans="1:2">
      <c r="A3848" t="s">
        <v>3846</v>
      </c>
      <c r="B3848" t="s">
        <v>64129</v>
      </c>
    </row>
    <row r="3849" spans="1:2">
      <c r="A3849" t="s">
        <v>3847</v>
      </c>
      <c r="B3849" t="s">
        <v>64129</v>
      </c>
    </row>
    <row r="3850" spans="1:2">
      <c r="A3850" t="s">
        <v>3848</v>
      </c>
      <c r="B3850" t="s">
        <v>64129</v>
      </c>
    </row>
    <row r="3851" spans="1:2">
      <c r="A3851" t="s">
        <v>3849</v>
      </c>
      <c r="B3851" t="s">
        <v>64129</v>
      </c>
    </row>
    <row r="3852" spans="1:2">
      <c r="A3852" t="s">
        <v>3850</v>
      </c>
      <c r="B3852" t="s">
        <v>64129</v>
      </c>
    </row>
    <row r="3853" spans="1:2">
      <c r="A3853" t="s">
        <v>3851</v>
      </c>
      <c r="B3853" t="s">
        <v>64129</v>
      </c>
    </row>
    <row r="3854" spans="1:2">
      <c r="A3854" t="s">
        <v>3852</v>
      </c>
      <c r="B3854" t="s">
        <v>64129</v>
      </c>
    </row>
    <row r="3855" spans="1:2">
      <c r="A3855" t="s">
        <v>3853</v>
      </c>
      <c r="B3855" t="s">
        <v>64129</v>
      </c>
    </row>
    <row r="3856" spans="1:2">
      <c r="A3856" t="s">
        <v>3854</v>
      </c>
      <c r="B3856" t="s">
        <v>64129</v>
      </c>
    </row>
    <row r="3857" spans="1:2">
      <c r="A3857" t="s">
        <v>3855</v>
      </c>
      <c r="B3857" t="s">
        <v>64129</v>
      </c>
    </row>
    <row r="3858" spans="1:2">
      <c r="A3858" t="s">
        <v>3856</v>
      </c>
      <c r="B3858" t="s">
        <v>64129</v>
      </c>
    </row>
    <row r="3859" spans="1:2">
      <c r="A3859" t="s">
        <v>3857</v>
      </c>
      <c r="B3859" t="s">
        <v>64129</v>
      </c>
    </row>
    <row r="3860" spans="1:2">
      <c r="A3860" t="s">
        <v>3858</v>
      </c>
      <c r="B3860" t="s">
        <v>64129</v>
      </c>
    </row>
    <row r="3861" spans="1:2">
      <c r="A3861" t="s">
        <v>3859</v>
      </c>
      <c r="B3861" t="s">
        <v>64129</v>
      </c>
    </row>
    <row r="3862" spans="1:2">
      <c r="A3862" t="s">
        <v>3860</v>
      </c>
      <c r="B3862" t="s">
        <v>64129</v>
      </c>
    </row>
    <row r="3863" spans="1:2">
      <c r="A3863" t="s">
        <v>3861</v>
      </c>
      <c r="B3863" t="s">
        <v>64129</v>
      </c>
    </row>
    <row r="3864" spans="1:2">
      <c r="A3864" t="s">
        <v>3862</v>
      </c>
      <c r="B3864" t="s">
        <v>64129</v>
      </c>
    </row>
    <row r="3865" spans="1:2">
      <c r="A3865" t="s">
        <v>3863</v>
      </c>
      <c r="B3865" t="s">
        <v>64129</v>
      </c>
    </row>
    <row r="3866" spans="1:2">
      <c r="A3866" t="s">
        <v>3864</v>
      </c>
      <c r="B3866" t="s">
        <v>64129</v>
      </c>
    </row>
    <row r="3867" spans="1:2">
      <c r="A3867" t="s">
        <v>3865</v>
      </c>
      <c r="B3867" t="s">
        <v>64129</v>
      </c>
    </row>
    <row r="3868" spans="1:2">
      <c r="A3868" t="s">
        <v>3866</v>
      </c>
      <c r="B3868" t="s">
        <v>64129</v>
      </c>
    </row>
    <row r="3869" spans="1:2">
      <c r="A3869" t="s">
        <v>3867</v>
      </c>
      <c r="B3869" t="s">
        <v>64129</v>
      </c>
    </row>
    <row r="3870" spans="1:2">
      <c r="A3870" t="s">
        <v>3868</v>
      </c>
      <c r="B3870" t="s">
        <v>64129</v>
      </c>
    </row>
    <row r="3871" spans="1:2">
      <c r="A3871" t="s">
        <v>3869</v>
      </c>
      <c r="B3871" t="s">
        <v>64129</v>
      </c>
    </row>
    <row r="3872" spans="1:2">
      <c r="A3872" t="s">
        <v>3870</v>
      </c>
      <c r="B3872" t="s">
        <v>64129</v>
      </c>
    </row>
    <row r="3873" spans="1:2">
      <c r="A3873" t="s">
        <v>3871</v>
      </c>
      <c r="B3873" t="s">
        <v>64129</v>
      </c>
    </row>
    <row r="3874" spans="1:2">
      <c r="A3874" t="s">
        <v>3872</v>
      </c>
      <c r="B3874" t="s">
        <v>64129</v>
      </c>
    </row>
    <row r="3875" spans="1:2">
      <c r="A3875" t="s">
        <v>3873</v>
      </c>
      <c r="B3875" t="s">
        <v>64129</v>
      </c>
    </row>
    <row r="3876" spans="1:2">
      <c r="A3876" t="s">
        <v>3874</v>
      </c>
      <c r="B3876" t="s">
        <v>64129</v>
      </c>
    </row>
    <row r="3877" spans="1:2">
      <c r="A3877" t="s">
        <v>3875</v>
      </c>
      <c r="B3877" t="s">
        <v>64129</v>
      </c>
    </row>
    <row r="3878" spans="1:2">
      <c r="A3878" t="s">
        <v>3876</v>
      </c>
      <c r="B3878" t="s">
        <v>64129</v>
      </c>
    </row>
    <row r="3879" spans="1:2">
      <c r="A3879" t="s">
        <v>3877</v>
      </c>
      <c r="B3879" t="s">
        <v>64129</v>
      </c>
    </row>
    <row r="3880" spans="1:2">
      <c r="A3880" t="s">
        <v>3878</v>
      </c>
      <c r="B3880" t="s">
        <v>64129</v>
      </c>
    </row>
    <row r="3881" spans="1:2">
      <c r="A3881" t="s">
        <v>3879</v>
      </c>
      <c r="B3881" t="s">
        <v>64129</v>
      </c>
    </row>
    <row r="3882" spans="1:2">
      <c r="A3882" t="s">
        <v>3880</v>
      </c>
      <c r="B3882" t="s">
        <v>64129</v>
      </c>
    </row>
    <row r="3883" spans="1:2">
      <c r="A3883" t="s">
        <v>3881</v>
      </c>
      <c r="B3883" t="s">
        <v>64129</v>
      </c>
    </row>
    <row r="3884" spans="1:2">
      <c r="A3884" t="s">
        <v>3882</v>
      </c>
      <c r="B3884" t="s">
        <v>64129</v>
      </c>
    </row>
    <row r="3885" spans="1:2">
      <c r="A3885" t="s">
        <v>3883</v>
      </c>
      <c r="B3885" t="s">
        <v>64129</v>
      </c>
    </row>
    <row r="3886" spans="1:2">
      <c r="A3886" t="s">
        <v>3884</v>
      </c>
      <c r="B3886" t="s">
        <v>64129</v>
      </c>
    </row>
    <row r="3887" spans="1:2">
      <c r="A3887" t="s">
        <v>3885</v>
      </c>
      <c r="B3887" t="s">
        <v>64129</v>
      </c>
    </row>
    <row r="3888" spans="1:2">
      <c r="A3888" t="s">
        <v>3886</v>
      </c>
      <c r="B3888" t="s">
        <v>64129</v>
      </c>
    </row>
    <row r="3889" spans="1:2">
      <c r="A3889" t="s">
        <v>3887</v>
      </c>
      <c r="B3889" t="s">
        <v>64129</v>
      </c>
    </row>
    <row r="3890" spans="1:2">
      <c r="A3890" t="s">
        <v>3888</v>
      </c>
      <c r="B3890" t="s">
        <v>64129</v>
      </c>
    </row>
    <row r="3891" spans="1:2">
      <c r="A3891" t="s">
        <v>3889</v>
      </c>
      <c r="B3891" t="s">
        <v>64129</v>
      </c>
    </row>
    <row r="3892" spans="1:2">
      <c r="A3892" t="s">
        <v>3890</v>
      </c>
      <c r="B3892" t="s">
        <v>64129</v>
      </c>
    </row>
    <row r="3893" spans="1:2">
      <c r="A3893" t="s">
        <v>3891</v>
      </c>
      <c r="B3893" t="s">
        <v>64129</v>
      </c>
    </row>
    <row r="3894" spans="1:2">
      <c r="A3894" t="s">
        <v>3892</v>
      </c>
      <c r="B3894" t="s">
        <v>64129</v>
      </c>
    </row>
    <row r="3895" spans="1:2">
      <c r="A3895" t="s">
        <v>3893</v>
      </c>
      <c r="B3895" t="s">
        <v>64129</v>
      </c>
    </row>
    <row r="3896" spans="1:2">
      <c r="A3896" t="s">
        <v>3894</v>
      </c>
      <c r="B3896" t="s">
        <v>64129</v>
      </c>
    </row>
    <row r="3897" spans="1:2">
      <c r="A3897" t="s">
        <v>3895</v>
      </c>
      <c r="B3897" t="s">
        <v>64129</v>
      </c>
    </row>
    <row r="3898" spans="1:2">
      <c r="A3898" t="s">
        <v>3896</v>
      </c>
      <c r="B3898" t="s">
        <v>64129</v>
      </c>
    </row>
    <row r="3899" spans="1:2">
      <c r="A3899" t="s">
        <v>3897</v>
      </c>
      <c r="B3899" t="s">
        <v>64129</v>
      </c>
    </row>
    <row r="3900" spans="1:2">
      <c r="A3900" t="s">
        <v>3898</v>
      </c>
      <c r="B3900" t="s">
        <v>64129</v>
      </c>
    </row>
    <row r="3901" spans="1:2">
      <c r="A3901" t="s">
        <v>3899</v>
      </c>
      <c r="B3901" t="s">
        <v>64129</v>
      </c>
    </row>
    <row r="3902" spans="1:2">
      <c r="A3902" t="s">
        <v>3900</v>
      </c>
      <c r="B3902" t="s">
        <v>64129</v>
      </c>
    </row>
    <row r="3903" spans="1:2">
      <c r="A3903" t="s">
        <v>3901</v>
      </c>
      <c r="B3903" t="s">
        <v>64129</v>
      </c>
    </row>
    <row r="3904" spans="1:2">
      <c r="A3904" t="s">
        <v>3902</v>
      </c>
      <c r="B3904" t="s">
        <v>64129</v>
      </c>
    </row>
    <row r="3905" spans="1:2">
      <c r="A3905" t="s">
        <v>3903</v>
      </c>
      <c r="B3905" t="s">
        <v>64129</v>
      </c>
    </row>
    <row r="3906" spans="1:2">
      <c r="A3906" t="s">
        <v>3904</v>
      </c>
      <c r="B3906" t="s">
        <v>64129</v>
      </c>
    </row>
    <row r="3907" spans="1:2">
      <c r="A3907" t="s">
        <v>3905</v>
      </c>
      <c r="B3907" t="s">
        <v>64129</v>
      </c>
    </row>
    <row r="3908" spans="1:2">
      <c r="A3908" t="s">
        <v>3906</v>
      </c>
      <c r="B3908" t="s">
        <v>64129</v>
      </c>
    </row>
    <row r="3909" spans="1:2">
      <c r="A3909" t="s">
        <v>3907</v>
      </c>
      <c r="B3909" t="s">
        <v>64129</v>
      </c>
    </row>
    <row r="3910" spans="1:2">
      <c r="A3910" t="s">
        <v>3908</v>
      </c>
      <c r="B3910" t="s">
        <v>64129</v>
      </c>
    </row>
    <row r="3911" spans="1:2">
      <c r="A3911" t="s">
        <v>3909</v>
      </c>
      <c r="B3911" t="s">
        <v>64129</v>
      </c>
    </row>
    <row r="3912" spans="1:2">
      <c r="A3912" t="s">
        <v>3910</v>
      </c>
      <c r="B3912" t="s">
        <v>64129</v>
      </c>
    </row>
    <row r="3913" spans="1:2">
      <c r="A3913" t="s">
        <v>3911</v>
      </c>
      <c r="B3913" t="s">
        <v>64129</v>
      </c>
    </row>
    <row r="3914" spans="1:2">
      <c r="A3914" t="s">
        <v>3912</v>
      </c>
      <c r="B3914" t="s">
        <v>64129</v>
      </c>
    </row>
    <row r="3915" spans="1:2">
      <c r="A3915" t="s">
        <v>3913</v>
      </c>
      <c r="B3915" t="s">
        <v>64129</v>
      </c>
    </row>
    <row r="3916" spans="1:2">
      <c r="A3916" t="s">
        <v>3914</v>
      </c>
      <c r="B3916" t="s">
        <v>64129</v>
      </c>
    </row>
    <row r="3917" spans="1:2">
      <c r="A3917" t="s">
        <v>3915</v>
      </c>
      <c r="B3917" t="s">
        <v>64129</v>
      </c>
    </row>
    <row r="3918" spans="1:2">
      <c r="A3918" t="s">
        <v>3916</v>
      </c>
      <c r="B3918" t="s">
        <v>64129</v>
      </c>
    </row>
    <row r="3919" spans="1:2">
      <c r="A3919" t="s">
        <v>3917</v>
      </c>
      <c r="B3919" t="s">
        <v>64129</v>
      </c>
    </row>
    <row r="3920" spans="1:2">
      <c r="A3920" t="s">
        <v>3918</v>
      </c>
      <c r="B3920" t="s">
        <v>64129</v>
      </c>
    </row>
    <row r="3921" spans="1:2">
      <c r="A3921" t="s">
        <v>3919</v>
      </c>
      <c r="B3921" t="s">
        <v>64129</v>
      </c>
    </row>
    <row r="3922" spans="1:2">
      <c r="A3922" t="s">
        <v>3920</v>
      </c>
      <c r="B3922" t="s">
        <v>64129</v>
      </c>
    </row>
    <row r="3923" spans="1:2">
      <c r="A3923" t="s">
        <v>3921</v>
      </c>
      <c r="B3923" t="s">
        <v>64129</v>
      </c>
    </row>
    <row r="3924" spans="1:2">
      <c r="A3924" t="s">
        <v>3922</v>
      </c>
      <c r="B3924" t="s">
        <v>64129</v>
      </c>
    </row>
    <row r="3925" spans="1:2">
      <c r="A3925" t="s">
        <v>3923</v>
      </c>
      <c r="B3925" t="s">
        <v>64129</v>
      </c>
    </row>
    <row r="3926" spans="1:2">
      <c r="A3926" t="s">
        <v>3924</v>
      </c>
      <c r="B3926" t="s">
        <v>64129</v>
      </c>
    </row>
    <row r="3927" spans="1:2">
      <c r="A3927" t="s">
        <v>3925</v>
      </c>
      <c r="B3927" t="s">
        <v>64129</v>
      </c>
    </row>
    <row r="3928" spans="1:2">
      <c r="A3928" t="s">
        <v>3926</v>
      </c>
      <c r="B3928" t="s">
        <v>64129</v>
      </c>
    </row>
    <row r="3929" spans="1:2">
      <c r="A3929" t="s">
        <v>3927</v>
      </c>
      <c r="B3929" t="s">
        <v>64129</v>
      </c>
    </row>
    <row r="3930" spans="1:2">
      <c r="A3930" t="s">
        <v>3928</v>
      </c>
      <c r="B3930" t="s">
        <v>64129</v>
      </c>
    </row>
    <row r="3931" spans="1:2">
      <c r="A3931" t="s">
        <v>3929</v>
      </c>
      <c r="B3931" t="s">
        <v>64129</v>
      </c>
    </row>
    <row r="3932" spans="1:2">
      <c r="A3932" t="s">
        <v>3930</v>
      </c>
      <c r="B3932" t="s">
        <v>64129</v>
      </c>
    </row>
    <row r="3933" spans="1:2">
      <c r="A3933" t="s">
        <v>3931</v>
      </c>
      <c r="B3933" t="s">
        <v>64129</v>
      </c>
    </row>
    <row r="3934" spans="1:2">
      <c r="A3934" t="s">
        <v>3932</v>
      </c>
      <c r="B3934" t="s">
        <v>64129</v>
      </c>
    </row>
    <row r="3935" spans="1:2">
      <c r="A3935" t="s">
        <v>3933</v>
      </c>
      <c r="B3935" t="s">
        <v>64129</v>
      </c>
    </row>
    <row r="3936" spans="1:2">
      <c r="A3936" t="s">
        <v>3934</v>
      </c>
      <c r="B3936" t="s">
        <v>64129</v>
      </c>
    </row>
    <row r="3937" spans="1:2">
      <c r="A3937" t="s">
        <v>3935</v>
      </c>
      <c r="B3937" t="s">
        <v>64129</v>
      </c>
    </row>
    <row r="3938" spans="1:2">
      <c r="A3938" t="s">
        <v>3936</v>
      </c>
      <c r="B3938" t="s">
        <v>64129</v>
      </c>
    </row>
    <row r="3939" spans="1:2">
      <c r="A3939" t="s">
        <v>3937</v>
      </c>
      <c r="B3939" t="s">
        <v>64129</v>
      </c>
    </row>
    <row r="3940" spans="1:2">
      <c r="A3940" t="s">
        <v>3938</v>
      </c>
      <c r="B3940" t="s">
        <v>64129</v>
      </c>
    </row>
    <row r="3941" spans="1:2">
      <c r="A3941" t="s">
        <v>3939</v>
      </c>
      <c r="B3941" t="s">
        <v>64129</v>
      </c>
    </row>
    <row r="3942" spans="1:2">
      <c r="A3942" t="s">
        <v>3940</v>
      </c>
      <c r="B3942" t="s">
        <v>64129</v>
      </c>
    </row>
    <row r="3943" spans="1:2">
      <c r="A3943" t="s">
        <v>3941</v>
      </c>
      <c r="B3943" t="s">
        <v>64129</v>
      </c>
    </row>
    <row r="3944" spans="1:2">
      <c r="A3944" t="s">
        <v>3942</v>
      </c>
      <c r="B3944" t="s">
        <v>64129</v>
      </c>
    </row>
    <row r="3945" spans="1:2">
      <c r="A3945" t="s">
        <v>3943</v>
      </c>
      <c r="B3945" t="s">
        <v>64129</v>
      </c>
    </row>
    <row r="3946" spans="1:2">
      <c r="A3946" t="s">
        <v>3944</v>
      </c>
      <c r="B3946" t="s">
        <v>64129</v>
      </c>
    </row>
    <row r="3947" spans="1:2">
      <c r="A3947" t="s">
        <v>3945</v>
      </c>
      <c r="B3947" t="s">
        <v>64129</v>
      </c>
    </row>
    <row r="3948" spans="1:2">
      <c r="A3948" t="s">
        <v>3946</v>
      </c>
      <c r="B3948" t="s">
        <v>64129</v>
      </c>
    </row>
    <row r="3949" spans="1:2">
      <c r="A3949" t="s">
        <v>3947</v>
      </c>
      <c r="B3949" t="s">
        <v>64129</v>
      </c>
    </row>
    <row r="3950" spans="1:2">
      <c r="A3950" t="s">
        <v>3948</v>
      </c>
      <c r="B3950" t="s">
        <v>64129</v>
      </c>
    </row>
    <row r="3951" spans="1:2">
      <c r="A3951" t="s">
        <v>3949</v>
      </c>
      <c r="B3951" t="s">
        <v>64129</v>
      </c>
    </row>
    <row r="3952" spans="1:2">
      <c r="A3952" t="s">
        <v>3950</v>
      </c>
      <c r="B3952" t="s">
        <v>64129</v>
      </c>
    </row>
    <row r="3953" spans="1:2">
      <c r="A3953" t="s">
        <v>3951</v>
      </c>
      <c r="B3953" t="s">
        <v>64129</v>
      </c>
    </row>
    <row r="3954" spans="1:2">
      <c r="A3954" t="s">
        <v>3952</v>
      </c>
      <c r="B3954" t="s">
        <v>64129</v>
      </c>
    </row>
    <row r="3955" spans="1:2">
      <c r="A3955" t="s">
        <v>3953</v>
      </c>
      <c r="B3955" t="s">
        <v>64129</v>
      </c>
    </row>
    <row r="3956" spans="1:2">
      <c r="A3956" t="s">
        <v>3954</v>
      </c>
      <c r="B3956" t="s">
        <v>64129</v>
      </c>
    </row>
    <row r="3957" spans="1:2">
      <c r="A3957" t="s">
        <v>3955</v>
      </c>
      <c r="B3957" t="s">
        <v>64129</v>
      </c>
    </row>
    <row r="3958" spans="1:2">
      <c r="A3958" t="s">
        <v>3956</v>
      </c>
      <c r="B3958" t="s">
        <v>64129</v>
      </c>
    </row>
    <row r="3959" spans="1:2">
      <c r="A3959" t="s">
        <v>3957</v>
      </c>
      <c r="B3959" t="s">
        <v>64129</v>
      </c>
    </row>
    <row r="3960" spans="1:2">
      <c r="A3960" t="s">
        <v>3958</v>
      </c>
      <c r="B3960" t="s">
        <v>64129</v>
      </c>
    </row>
    <row r="3961" spans="1:2">
      <c r="A3961" t="s">
        <v>3959</v>
      </c>
      <c r="B3961" t="s">
        <v>64129</v>
      </c>
    </row>
    <row r="3962" spans="1:2">
      <c r="A3962" t="s">
        <v>3960</v>
      </c>
      <c r="B3962" t="s">
        <v>64129</v>
      </c>
    </row>
    <row r="3963" spans="1:2">
      <c r="A3963" t="s">
        <v>3961</v>
      </c>
      <c r="B3963" t="s">
        <v>64129</v>
      </c>
    </row>
    <row r="3964" spans="1:2">
      <c r="A3964" t="s">
        <v>3962</v>
      </c>
      <c r="B3964" t="s">
        <v>64129</v>
      </c>
    </row>
    <row r="3965" spans="1:2">
      <c r="A3965" t="s">
        <v>3963</v>
      </c>
      <c r="B3965" t="s">
        <v>64129</v>
      </c>
    </row>
    <row r="3966" spans="1:2">
      <c r="A3966" t="s">
        <v>3964</v>
      </c>
      <c r="B3966" t="s">
        <v>64129</v>
      </c>
    </row>
    <row r="3967" spans="1:2">
      <c r="A3967" t="s">
        <v>3965</v>
      </c>
      <c r="B3967" t="s">
        <v>64129</v>
      </c>
    </row>
    <row r="3968" spans="1:2">
      <c r="A3968" t="s">
        <v>3966</v>
      </c>
      <c r="B3968" t="s">
        <v>64129</v>
      </c>
    </row>
    <row r="3969" spans="1:2">
      <c r="A3969" t="s">
        <v>3967</v>
      </c>
      <c r="B3969" t="s">
        <v>64129</v>
      </c>
    </row>
    <row r="3970" spans="1:2">
      <c r="A3970" t="s">
        <v>3968</v>
      </c>
      <c r="B3970" t="s">
        <v>64129</v>
      </c>
    </row>
    <row r="3971" spans="1:2">
      <c r="A3971" t="s">
        <v>3969</v>
      </c>
      <c r="B3971" t="s">
        <v>64129</v>
      </c>
    </row>
    <row r="3972" spans="1:2">
      <c r="A3972" t="s">
        <v>3970</v>
      </c>
      <c r="B3972" t="s">
        <v>64129</v>
      </c>
    </row>
    <row r="3973" spans="1:2">
      <c r="A3973" t="s">
        <v>3971</v>
      </c>
      <c r="B3973" t="s">
        <v>64129</v>
      </c>
    </row>
    <row r="3974" spans="1:2">
      <c r="A3974" t="s">
        <v>3972</v>
      </c>
      <c r="B3974" t="s">
        <v>64129</v>
      </c>
    </row>
    <row r="3975" spans="1:2">
      <c r="A3975" t="s">
        <v>3973</v>
      </c>
      <c r="B3975" t="s">
        <v>64129</v>
      </c>
    </row>
    <row r="3976" spans="1:2">
      <c r="A3976" t="s">
        <v>3974</v>
      </c>
      <c r="B3976" t="s">
        <v>64129</v>
      </c>
    </row>
    <row r="3977" spans="1:2">
      <c r="A3977" t="s">
        <v>3975</v>
      </c>
      <c r="B3977" t="s">
        <v>64129</v>
      </c>
    </row>
    <row r="3978" spans="1:2">
      <c r="A3978" t="s">
        <v>3976</v>
      </c>
      <c r="B3978" t="s">
        <v>64129</v>
      </c>
    </row>
    <row r="3979" spans="1:2">
      <c r="A3979" t="s">
        <v>3977</v>
      </c>
      <c r="B3979" t="s">
        <v>64129</v>
      </c>
    </row>
    <row r="3980" spans="1:2">
      <c r="A3980" t="s">
        <v>3978</v>
      </c>
      <c r="B3980" t="s">
        <v>64129</v>
      </c>
    </row>
    <row r="3981" spans="1:2">
      <c r="A3981" t="s">
        <v>3979</v>
      </c>
      <c r="B3981" t="s">
        <v>64129</v>
      </c>
    </row>
    <row r="3982" spans="1:2">
      <c r="A3982" t="s">
        <v>3980</v>
      </c>
      <c r="B3982" t="s">
        <v>64129</v>
      </c>
    </row>
    <row r="3983" spans="1:2">
      <c r="A3983" t="s">
        <v>3981</v>
      </c>
      <c r="B3983" t="s">
        <v>64129</v>
      </c>
    </row>
    <row r="3984" spans="1:2">
      <c r="A3984" t="s">
        <v>3982</v>
      </c>
      <c r="B3984" t="s">
        <v>64129</v>
      </c>
    </row>
    <row r="3985" spans="1:2">
      <c r="A3985" t="s">
        <v>3983</v>
      </c>
      <c r="B3985" t="s">
        <v>64129</v>
      </c>
    </row>
    <row r="3986" spans="1:2">
      <c r="A3986" t="s">
        <v>3984</v>
      </c>
      <c r="B3986" t="s">
        <v>64129</v>
      </c>
    </row>
    <row r="3987" spans="1:2">
      <c r="A3987" t="s">
        <v>3985</v>
      </c>
      <c r="B3987" t="s">
        <v>64129</v>
      </c>
    </row>
    <row r="3988" spans="1:2">
      <c r="A3988" t="s">
        <v>3986</v>
      </c>
      <c r="B3988" t="s">
        <v>64129</v>
      </c>
    </row>
    <row r="3989" spans="1:2">
      <c r="A3989" t="s">
        <v>3987</v>
      </c>
      <c r="B3989" t="s">
        <v>64129</v>
      </c>
    </row>
    <row r="3990" spans="1:2">
      <c r="A3990" t="s">
        <v>3988</v>
      </c>
      <c r="B3990" t="s">
        <v>64129</v>
      </c>
    </row>
    <row r="3991" spans="1:2">
      <c r="A3991" t="s">
        <v>3989</v>
      </c>
      <c r="B3991" t="s">
        <v>64129</v>
      </c>
    </row>
    <row r="3992" spans="1:2">
      <c r="A3992" t="s">
        <v>3990</v>
      </c>
      <c r="B3992" t="s">
        <v>64129</v>
      </c>
    </row>
    <row r="3993" spans="1:2">
      <c r="A3993" t="s">
        <v>3991</v>
      </c>
      <c r="B3993" t="s">
        <v>64129</v>
      </c>
    </row>
    <row r="3994" spans="1:2">
      <c r="A3994" t="s">
        <v>3992</v>
      </c>
      <c r="B3994" t="s">
        <v>64129</v>
      </c>
    </row>
    <row r="3995" spans="1:2">
      <c r="A3995" t="s">
        <v>3993</v>
      </c>
      <c r="B3995" t="s">
        <v>64129</v>
      </c>
    </row>
    <row r="3996" spans="1:2">
      <c r="A3996" t="s">
        <v>3994</v>
      </c>
      <c r="B3996" t="s">
        <v>64129</v>
      </c>
    </row>
    <row r="3997" spans="1:2">
      <c r="A3997" t="s">
        <v>3995</v>
      </c>
      <c r="B3997" t="s">
        <v>64129</v>
      </c>
    </row>
    <row r="3998" spans="1:2">
      <c r="A3998" t="s">
        <v>3996</v>
      </c>
      <c r="B3998" t="s">
        <v>64129</v>
      </c>
    </row>
    <row r="3999" spans="1:2">
      <c r="A3999" t="s">
        <v>3997</v>
      </c>
      <c r="B3999" t="s">
        <v>64129</v>
      </c>
    </row>
    <row r="4000" spans="1:2">
      <c r="A4000" t="s">
        <v>3998</v>
      </c>
      <c r="B4000" t="s">
        <v>64129</v>
      </c>
    </row>
    <row r="4001" spans="1:2">
      <c r="A4001" t="s">
        <v>3999</v>
      </c>
      <c r="B4001" t="s">
        <v>64129</v>
      </c>
    </row>
    <row r="4002" spans="1:2">
      <c r="A4002" t="s">
        <v>4000</v>
      </c>
      <c r="B4002" t="s">
        <v>64129</v>
      </c>
    </row>
    <row r="4003" spans="1:2">
      <c r="A4003" t="s">
        <v>4001</v>
      </c>
      <c r="B4003" t="s">
        <v>64129</v>
      </c>
    </row>
    <row r="4004" spans="1:2">
      <c r="A4004" t="s">
        <v>4002</v>
      </c>
      <c r="B4004" t="s">
        <v>64129</v>
      </c>
    </row>
    <row r="4005" spans="1:2">
      <c r="A4005" t="s">
        <v>4003</v>
      </c>
      <c r="B4005" t="s">
        <v>64129</v>
      </c>
    </row>
    <row r="4006" spans="1:2">
      <c r="A4006" t="s">
        <v>4004</v>
      </c>
      <c r="B4006" t="s">
        <v>64129</v>
      </c>
    </row>
    <row r="4007" spans="1:2">
      <c r="A4007" t="s">
        <v>4005</v>
      </c>
      <c r="B4007" t="s">
        <v>64129</v>
      </c>
    </row>
    <row r="4008" spans="1:2">
      <c r="A4008" t="s">
        <v>4006</v>
      </c>
      <c r="B4008" t="s">
        <v>64129</v>
      </c>
    </row>
    <row r="4009" spans="1:2">
      <c r="A4009" t="s">
        <v>4007</v>
      </c>
      <c r="B4009" t="s">
        <v>64129</v>
      </c>
    </row>
    <row r="4010" spans="1:2">
      <c r="A4010" t="s">
        <v>4008</v>
      </c>
      <c r="B4010" t="s">
        <v>64129</v>
      </c>
    </row>
    <row r="4011" spans="1:2">
      <c r="A4011" t="s">
        <v>4009</v>
      </c>
      <c r="B4011" t="s">
        <v>64129</v>
      </c>
    </row>
    <row r="4012" spans="1:2">
      <c r="A4012" t="s">
        <v>4010</v>
      </c>
      <c r="B4012" t="s">
        <v>64129</v>
      </c>
    </row>
    <row r="4013" spans="1:2">
      <c r="A4013" t="s">
        <v>4011</v>
      </c>
      <c r="B4013" t="s">
        <v>64129</v>
      </c>
    </row>
    <row r="4014" spans="1:2">
      <c r="A4014" t="s">
        <v>4012</v>
      </c>
      <c r="B4014" t="s">
        <v>64129</v>
      </c>
    </row>
    <row r="4015" spans="1:2">
      <c r="A4015" t="s">
        <v>4013</v>
      </c>
      <c r="B4015" t="s">
        <v>64129</v>
      </c>
    </row>
    <row r="4016" spans="1:2">
      <c r="A4016" t="s">
        <v>4014</v>
      </c>
      <c r="B4016" t="s">
        <v>64129</v>
      </c>
    </row>
    <row r="4017" spans="1:2">
      <c r="A4017" t="s">
        <v>4015</v>
      </c>
      <c r="B4017" t="s">
        <v>64129</v>
      </c>
    </row>
    <row r="4018" spans="1:2">
      <c r="A4018" t="s">
        <v>4016</v>
      </c>
      <c r="B4018" t="s">
        <v>64129</v>
      </c>
    </row>
    <row r="4019" spans="1:2">
      <c r="A4019" t="s">
        <v>4017</v>
      </c>
      <c r="B4019" t="s">
        <v>64129</v>
      </c>
    </row>
    <row r="4020" spans="1:2">
      <c r="A4020" t="s">
        <v>4018</v>
      </c>
      <c r="B4020" t="s">
        <v>64129</v>
      </c>
    </row>
    <row r="4021" spans="1:2">
      <c r="A4021" t="s">
        <v>4019</v>
      </c>
      <c r="B4021" t="s">
        <v>64129</v>
      </c>
    </row>
    <row r="4022" spans="1:2">
      <c r="A4022" t="s">
        <v>4020</v>
      </c>
      <c r="B4022" t="s">
        <v>64129</v>
      </c>
    </row>
    <row r="4023" spans="1:2">
      <c r="A4023" t="s">
        <v>4021</v>
      </c>
      <c r="B4023" t="s">
        <v>64129</v>
      </c>
    </row>
    <row r="4024" spans="1:2">
      <c r="A4024" t="s">
        <v>4022</v>
      </c>
      <c r="B4024" t="s">
        <v>64129</v>
      </c>
    </row>
    <row r="4025" spans="1:2">
      <c r="A4025" t="s">
        <v>4023</v>
      </c>
      <c r="B4025" t="s">
        <v>64129</v>
      </c>
    </row>
    <row r="4026" spans="1:2">
      <c r="A4026" t="s">
        <v>4024</v>
      </c>
      <c r="B4026" t="s">
        <v>64129</v>
      </c>
    </row>
    <row r="4027" spans="1:2">
      <c r="A4027" t="s">
        <v>4025</v>
      </c>
      <c r="B4027" t="s">
        <v>64129</v>
      </c>
    </row>
    <row r="4028" spans="1:2">
      <c r="A4028" t="s">
        <v>4026</v>
      </c>
      <c r="B4028" t="s">
        <v>64129</v>
      </c>
    </row>
    <row r="4029" spans="1:2">
      <c r="A4029" t="s">
        <v>4027</v>
      </c>
      <c r="B4029" t="s">
        <v>64129</v>
      </c>
    </row>
    <row r="4030" spans="1:2">
      <c r="A4030" t="s">
        <v>4028</v>
      </c>
      <c r="B4030" t="s">
        <v>64129</v>
      </c>
    </row>
    <row r="4031" spans="1:2">
      <c r="A4031" t="s">
        <v>4029</v>
      </c>
      <c r="B4031" t="s">
        <v>64129</v>
      </c>
    </row>
    <row r="4032" spans="1:2">
      <c r="A4032" t="s">
        <v>4030</v>
      </c>
      <c r="B4032" t="s">
        <v>64129</v>
      </c>
    </row>
    <row r="4033" spans="1:2">
      <c r="A4033" t="s">
        <v>4031</v>
      </c>
      <c r="B4033" t="s">
        <v>64129</v>
      </c>
    </row>
    <row r="4034" spans="1:2">
      <c r="A4034" t="s">
        <v>4032</v>
      </c>
      <c r="B4034" t="s">
        <v>64129</v>
      </c>
    </row>
    <row r="4035" spans="1:2">
      <c r="A4035" t="s">
        <v>4033</v>
      </c>
      <c r="B4035" t="s">
        <v>64129</v>
      </c>
    </row>
    <row r="4036" spans="1:2">
      <c r="A4036" t="s">
        <v>4034</v>
      </c>
      <c r="B4036" t="s">
        <v>64129</v>
      </c>
    </row>
    <row r="4037" spans="1:2">
      <c r="A4037" t="s">
        <v>4035</v>
      </c>
      <c r="B4037" t="s">
        <v>64129</v>
      </c>
    </row>
    <row r="4038" spans="1:2">
      <c r="A4038" t="s">
        <v>4036</v>
      </c>
      <c r="B4038" t="s">
        <v>64129</v>
      </c>
    </row>
    <row r="4039" spans="1:2">
      <c r="A4039" t="s">
        <v>4037</v>
      </c>
      <c r="B4039" t="s">
        <v>64129</v>
      </c>
    </row>
    <row r="4040" spans="1:2">
      <c r="A4040" t="s">
        <v>4038</v>
      </c>
      <c r="B4040" t="s">
        <v>64129</v>
      </c>
    </row>
    <row r="4041" spans="1:2">
      <c r="A4041" t="s">
        <v>4039</v>
      </c>
      <c r="B4041" t="s">
        <v>64129</v>
      </c>
    </row>
    <row r="4042" spans="1:2">
      <c r="A4042" t="s">
        <v>4040</v>
      </c>
      <c r="B4042" t="s">
        <v>64129</v>
      </c>
    </row>
    <row r="4043" spans="1:2">
      <c r="A4043" t="s">
        <v>4041</v>
      </c>
      <c r="B4043" t="s">
        <v>64129</v>
      </c>
    </row>
    <row r="4044" spans="1:2">
      <c r="A4044" t="s">
        <v>4042</v>
      </c>
      <c r="B4044" t="s">
        <v>64129</v>
      </c>
    </row>
    <row r="4045" spans="1:2">
      <c r="A4045" t="s">
        <v>4043</v>
      </c>
      <c r="B4045" t="s">
        <v>64129</v>
      </c>
    </row>
    <row r="4046" spans="1:2">
      <c r="A4046" t="s">
        <v>4044</v>
      </c>
      <c r="B4046" t="s">
        <v>64129</v>
      </c>
    </row>
    <row r="4047" spans="1:2">
      <c r="A4047" t="s">
        <v>4045</v>
      </c>
      <c r="B4047" t="s">
        <v>64129</v>
      </c>
    </row>
    <row r="4048" spans="1:2">
      <c r="A4048" t="s">
        <v>4046</v>
      </c>
      <c r="B4048" t="s">
        <v>64129</v>
      </c>
    </row>
    <row r="4049" spans="1:2">
      <c r="A4049" t="s">
        <v>4047</v>
      </c>
      <c r="B4049" t="s">
        <v>64129</v>
      </c>
    </row>
    <row r="4050" spans="1:2">
      <c r="A4050" t="s">
        <v>4048</v>
      </c>
      <c r="B4050" t="s">
        <v>64129</v>
      </c>
    </row>
    <row r="4051" spans="1:2">
      <c r="A4051" t="s">
        <v>4049</v>
      </c>
      <c r="B4051" t="s">
        <v>64129</v>
      </c>
    </row>
    <row r="4052" spans="1:2">
      <c r="A4052" t="s">
        <v>4050</v>
      </c>
      <c r="B4052" t="s">
        <v>64129</v>
      </c>
    </row>
    <row r="4053" spans="1:2">
      <c r="A4053" t="s">
        <v>4051</v>
      </c>
      <c r="B4053" t="s">
        <v>64129</v>
      </c>
    </row>
    <row r="4054" spans="1:2">
      <c r="A4054" t="s">
        <v>4052</v>
      </c>
      <c r="B4054" t="s">
        <v>64129</v>
      </c>
    </row>
    <row r="4055" spans="1:2">
      <c r="A4055" t="s">
        <v>4053</v>
      </c>
      <c r="B4055" t="s">
        <v>64129</v>
      </c>
    </row>
    <row r="4056" spans="1:2">
      <c r="A4056" t="s">
        <v>4054</v>
      </c>
      <c r="B4056" t="s">
        <v>64129</v>
      </c>
    </row>
    <row r="4057" spans="1:2">
      <c r="A4057" t="s">
        <v>4055</v>
      </c>
      <c r="B4057" t="s">
        <v>64129</v>
      </c>
    </row>
    <row r="4058" spans="1:2">
      <c r="A4058" t="s">
        <v>4056</v>
      </c>
      <c r="B4058" t="s">
        <v>64129</v>
      </c>
    </row>
    <row r="4059" spans="1:2">
      <c r="A4059" t="s">
        <v>4057</v>
      </c>
      <c r="B4059" t="s">
        <v>64129</v>
      </c>
    </row>
    <row r="4060" spans="1:2">
      <c r="A4060" t="s">
        <v>4058</v>
      </c>
      <c r="B4060" t="s">
        <v>64129</v>
      </c>
    </row>
    <row r="4061" spans="1:2">
      <c r="A4061" t="s">
        <v>4059</v>
      </c>
      <c r="B4061" t="s">
        <v>64129</v>
      </c>
    </row>
    <row r="4062" spans="1:2">
      <c r="A4062" t="s">
        <v>4060</v>
      </c>
      <c r="B4062" t="s">
        <v>64129</v>
      </c>
    </row>
    <row r="4063" spans="1:2">
      <c r="A4063" t="s">
        <v>4061</v>
      </c>
      <c r="B4063" t="s">
        <v>64129</v>
      </c>
    </row>
    <row r="4064" spans="1:2">
      <c r="A4064" t="s">
        <v>4062</v>
      </c>
      <c r="B4064" t="s">
        <v>64129</v>
      </c>
    </row>
    <row r="4065" spans="1:2">
      <c r="A4065" t="s">
        <v>4063</v>
      </c>
      <c r="B4065" t="s">
        <v>64129</v>
      </c>
    </row>
    <row r="4066" spans="1:2">
      <c r="A4066" t="s">
        <v>4064</v>
      </c>
      <c r="B4066" t="s">
        <v>64129</v>
      </c>
    </row>
    <row r="4067" spans="1:2">
      <c r="A4067" t="s">
        <v>4065</v>
      </c>
      <c r="B4067" t="s">
        <v>64129</v>
      </c>
    </row>
    <row r="4068" spans="1:2">
      <c r="A4068" t="s">
        <v>4066</v>
      </c>
      <c r="B4068" t="s">
        <v>64129</v>
      </c>
    </row>
    <row r="4069" spans="1:2">
      <c r="A4069" t="s">
        <v>4067</v>
      </c>
      <c r="B4069" t="s">
        <v>64129</v>
      </c>
    </row>
    <row r="4070" spans="1:2">
      <c r="A4070" t="s">
        <v>4068</v>
      </c>
      <c r="B4070" t="s">
        <v>64129</v>
      </c>
    </row>
    <row r="4071" spans="1:2">
      <c r="A4071" t="s">
        <v>4069</v>
      </c>
      <c r="B4071" t="s">
        <v>64129</v>
      </c>
    </row>
    <row r="4072" spans="1:2">
      <c r="A4072" t="s">
        <v>4070</v>
      </c>
      <c r="B4072" t="s">
        <v>64129</v>
      </c>
    </row>
    <row r="4073" spans="1:2">
      <c r="A4073" t="s">
        <v>4071</v>
      </c>
      <c r="B4073" t="s">
        <v>64129</v>
      </c>
    </row>
    <row r="4074" spans="1:2">
      <c r="A4074" t="s">
        <v>4072</v>
      </c>
      <c r="B4074" t="s">
        <v>64129</v>
      </c>
    </row>
    <row r="4075" spans="1:2">
      <c r="A4075" t="s">
        <v>4073</v>
      </c>
      <c r="B4075" t="s">
        <v>64129</v>
      </c>
    </row>
    <row r="4076" spans="1:2">
      <c r="A4076" t="s">
        <v>4074</v>
      </c>
      <c r="B4076" t="s">
        <v>64129</v>
      </c>
    </row>
    <row r="4077" spans="1:2">
      <c r="A4077" t="s">
        <v>4075</v>
      </c>
      <c r="B4077" t="s">
        <v>64129</v>
      </c>
    </row>
    <row r="4078" spans="1:2">
      <c r="A4078" t="s">
        <v>4076</v>
      </c>
      <c r="B4078" t="s">
        <v>64129</v>
      </c>
    </row>
    <row r="4079" spans="1:2">
      <c r="A4079" t="s">
        <v>4077</v>
      </c>
      <c r="B4079" t="s">
        <v>64129</v>
      </c>
    </row>
    <row r="4080" spans="1:2">
      <c r="A4080" t="s">
        <v>4078</v>
      </c>
      <c r="B4080" t="s">
        <v>64129</v>
      </c>
    </row>
    <row r="4081" spans="1:2">
      <c r="A4081" t="s">
        <v>4079</v>
      </c>
      <c r="B4081" t="s">
        <v>64129</v>
      </c>
    </row>
    <row r="4082" spans="1:2">
      <c r="A4082" t="s">
        <v>4080</v>
      </c>
      <c r="B4082" t="s">
        <v>64129</v>
      </c>
    </row>
    <row r="4083" spans="1:2">
      <c r="A4083" t="s">
        <v>4081</v>
      </c>
      <c r="B4083" t="s">
        <v>64129</v>
      </c>
    </row>
    <row r="4084" spans="1:2">
      <c r="A4084" t="s">
        <v>4082</v>
      </c>
      <c r="B4084" t="s">
        <v>64129</v>
      </c>
    </row>
    <row r="4085" spans="1:2">
      <c r="A4085" t="s">
        <v>4083</v>
      </c>
      <c r="B4085" t="s">
        <v>64129</v>
      </c>
    </row>
    <row r="4086" spans="1:2">
      <c r="A4086" t="s">
        <v>4084</v>
      </c>
      <c r="B4086" t="s">
        <v>64129</v>
      </c>
    </row>
    <row r="4087" spans="1:2">
      <c r="A4087" t="s">
        <v>4085</v>
      </c>
      <c r="B4087" t="s">
        <v>64129</v>
      </c>
    </row>
    <row r="4088" spans="1:2">
      <c r="A4088" t="s">
        <v>4086</v>
      </c>
      <c r="B4088" t="s">
        <v>64129</v>
      </c>
    </row>
    <row r="4089" spans="1:2">
      <c r="A4089" t="s">
        <v>4087</v>
      </c>
      <c r="B4089" t="s">
        <v>64129</v>
      </c>
    </row>
    <row r="4090" spans="1:2">
      <c r="A4090" t="s">
        <v>4088</v>
      </c>
      <c r="B4090" t="s">
        <v>64129</v>
      </c>
    </row>
    <row r="4091" spans="1:2">
      <c r="A4091" t="s">
        <v>4089</v>
      </c>
      <c r="B4091" t="s">
        <v>64129</v>
      </c>
    </row>
    <row r="4092" spans="1:2">
      <c r="A4092" t="s">
        <v>4090</v>
      </c>
      <c r="B4092" t="s">
        <v>64129</v>
      </c>
    </row>
    <row r="4093" spans="1:2">
      <c r="A4093" t="s">
        <v>4091</v>
      </c>
      <c r="B4093" t="s">
        <v>64129</v>
      </c>
    </row>
    <row r="4094" spans="1:2">
      <c r="A4094" t="s">
        <v>4092</v>
      </c>
      <c r="B4094" t="s">
        <v>64129</v>
      </c>
    </row>
    <row r="4095" spans="1:2">
      <c r="A4095" t="s">
        <v>4093</v>
      </c>
      <c r="B4095" t="s">
        <v>64129</v>
      </c>
    </row>
    <row r="4096" spans="1:2">
      <c r="A4096" t="s">
        <v>4094</v>
      </c>
      <c r="B4096" t="s">
        <v>64129</v>
      </c>
    </row>
    <row r="4097" spans="1:2">
      <c r="A4097" t="s">
        <v>4095</v>
      </c>
      <c r="B4097" t="s">
        <v>64129</v>
      </c>
    </row>
    <row r="4098" spans="1:2">
      <c r="A4098" t="s">
        <v>4096</v>
      </c>
      <c r="B4098" t="s">
        <v>64129</v>
      </c>
    </row>
    <row r="4099" spans="1:2">
      <c r="A4099" t="s">
        <v>4097</v>
      </c>
      <c r="B4099" t="s">
        <v>64129</v>
      </c>
    </row>
    <row r="4100" spans="1:2">
      <c r="A4100" t="s">
        <v>4098</v>
      </c>
      <c r="B4100" t="s">
        <v>64129</v>
      </c>
    </row>
    <row r="4101" spans="1:2">
      <c r="A4101" t="s">
        <v>4099</v>
      </c>
      <c r="B4101" t="s">
        <v>64129</v>
      </c>
    </row>
    <row r="4102" spans="1:2">
      <c r="A4102" t="s">
        <v>4100</v>
      </c>
      <c r="B4102" t="s">
        <v>64129</v>
      </c>
    </row>
    <row r="4103" spans="1:2">
      <c r="A4103" t="s">
        <v>4101</v>
      </c>
      <c r="B4103" t="s">
        <v>64129</v>
      </c>
    </row>
    <row r="4104" spans="1:2">
      <c r="A4104" t="s">
        <v>4102</v>
      </c>
      <c r="B4104" t="s">
        <v>64129</v>
      </c>
    </row>
    <row r="4105" spans="1:2">
      <c r="A4105" t="s">
        <v>4103</v>
      </c>
      <c r="B4105" t="s">
        <v>64129</v>
      </c>
    </row>
    <row r="4106" spans="1:2">
      <c r="A4106" t="s">
        <v>4104</v>
      </c>
      <c r="B4106" t="s">
        <v>64129</v>
      </c>
    </row>
    <row r="4107" spans="1:2">
      <c r="A4107" t="s">
        <v>4105</v>
      </c>
      <c r="B4107" t="s">
        <v>64129</v>
      </c>
    </row>
    <row r="4108" spans="1:2">
      <c r="A4108" t="s">
        <v>4106</v>
      </c>
      <c r="B4108" t="s">
        <v>64129</v>
      </c>
    </row>
    <row r="4109" spans="1:2">
      <c r="A4109" t="s">
        <v>4107</v>
      </c>
      <c r="B4109" t="s">
        <v>64129</v>
      </c>
    </row>
    <row r="4110" spans="1:2">
      <c r="A4110" t="s">
        <v>4108</v>
      </c>
      <c r="B4110" t="s">
        <v>64129</v>
      </c>
    </row>
    <row r="4111" spans="1:2">
      <c r="A4111" t="s">
        <v>4109</v>
      </c>
      <c r="B4111" t="s">
        <v>64129</v>
      </c>
    </row>
    <row r="4112" spans="1:2">
      <c r="A4112" t="s">
        <v>4110</v>
      </c>
      <c r="B4112" t="s">
        <v>64129</v>
      </c>
    </row>
    <row r="4113" spans="1:2">
      <c r="A4113" t="s">
        <v>4111</v>
      </c>
      <c r="B4113" t="s">
        <v>64129</v>
      </c>
    </row>
    <row r="4114" spans="1:2">
      <c r="A4114" t="s">
        <v>4112</v>
      </c>
      <c r="B4114" t="s">
        <v>64129</v>
      </c>
    </row>
    <row r="4115" spans="1:2">
      <c r="A4115" t="s">
        <v>4113</v>
      </c>
      <c r="B4115" t="s">
        <v>64129</v>
      </c>
    </row>
    <row r="4116" spans="1:2">
      <c r="A4116" t="s">
        <v>4114</v>
      </c>
      <c r="B4116" t="s">
        <v>64129</v>
      </c>
    </row>
    <row r="4117" spans="1:2">
      <c r="A4117" t="s">
        <v>4115</v>
      </c>
      <c r="B4117" t="s">
        <v>64129</v>
      </c>
    </row>
    <row r="4118" spans="1:2">
      <c r="A4118" t="s">
        <v>4116</v>
      </c>
      <c r="B4118" t="s">
        <v>64129</v>
      </c>
    </row>
    <row r="4119" spans="1:2">
      <c r="A4119" t="s">
        <v>4117</v>
      </c>
      <c r="B4119" t="s">
        <v>64129</v>
      </c>
    </row>
    <row r="4120" spans="1:2">
      <c r="A4120" t="s">
        <v>4118</v>
      </c>
      <c r="B4120" t="s">
        <v>64129</v>
      </c>
    </row>
    <row r="4121" spans="1:2">
      <c r="A4121" t="s">
        <v>4119</v>
      </c>
      <c r="B4121" t="s">
        <v>64129</v>
      </c>
    </row>
    <row r="4122" spans="1:2">
      <c r="A4122" t="s">
        <v>4120</v>
      </c>
      <c r="B4122" t="s">
        <v>64129</v>
      </c>
    </row>
    <row r="4123" spans="1:2">
      <c r="A4123" t="s">
        <v>4121</v>
      </c>
      <c r="B4123" t="s">
        <v>64129</v>
      </c>
    </row>
    <row r="4124" spans="1:2">
      <c r="A4124" t="s">
        <v>4122</v>
      </c>
      <c r="B4124" t="s">
        <v>64129</v>
      </c>
    </row>
    <row r="4125" spans="1:2">
      <c r="A4125" t="s">
        <v>4123</v>
      </c>
      <c r="B4125" t="s">
        <v>64129</v>
      </c>
    </row>
    <row r="4126" spans="1:2">
      <c r="A4126" t="s">
        <v>4124</v>
      </c>
      <c r="B4126" t="s">
        <v>64129</v>
      </c>
    </row>
    <row r="4127" spans="1:2">
      <c r="A4127" t="s">
        <v>4125</v>
      </c>
      <c r="B4127" t="s">
        <v>64129</v>
      </c>
    </row>
    <row r="4128" spans="1:2">
      <c r="A4128" t="s">
        <v>4126</v>
      </c>
      <c r="B4128" t="s">
        <v>64129</v>
      </c>
    </row>
    <row r="4129" spans="1:2">
      <c r="A4129" t="s">
        <v>4127</v>
      </c>
      <c r="B4129" t="s">
        <v>64129</v>
      </c>
    </row>
    <row r="4130" spans="1:2">
      <c r="A4130" t="s">
        <v>4128</v>
      </c>
      <c r="B4130" t="s">
        <v>64129</v>
      </c>
    </row>
    <row r="4131" spans="1:2">
      <c r="A4131" t="s">
        <v>4129</v>
      </c>
      <c r="B4131" t="s">
        <v>64129</v>
      </c>
    </row>
    <row r="4132" spans="1:2">
      <c r="A4132" t="s">
        <v>4130</v>
      </c>
      <c r="B4132" t="s">
        <v>64129</v>
      </c>
    </row>
    <row r="4133" spans="1:2">
      <c r="A4133" t="s">
        <v>4131</v>
      </c>
      <c r="B4133" t="s">
        <v>64129</v>
      </c>
    </row>
    <row r="4134" spans="1:2">
      <c r="A4134" t="s">
        <v>4132</v>
      </c>
      <c r="B4134" t="s">
        <v>64129</v>
      </c>
    </row>
    <row r="4135" spans="1:2">
      <c r="A4135" t="s">
        <v>4133</v>
      </c>
      <c r="B4135" t="s">
        <v>64129</v>
      </c>
    </row>
    <row r="4136" spans="1:2">
      <c r="A4136" t="s">
        <v>4134</v>
      </c>
      <c r="B4136" t="s">
        <v>64129</v>
      </c>
    </row>
    <row r="4137" spans="1:2">
      <c r="A4137" t="s">
        <v>4135</v>
      </c>
      <c r="B4137" t="s">
        <v>64129</v>
      </c>
    </row>
    <row r="4138" spans="1:2">
      <c r="A4138" t="s">
        <v>4136</v>
      </c>
      <c r="B4138" t="s">
        <v>64129</v>
      </c>
    </row>
    <row r="4139" spans="1:2">
      <c r="A4139" t="s">
        <v>4137</v>
      </c>
      <c r="B4139" t="s">
        <v>64129</v>
      </c>
    </row>
    <row r="4140" spans="1:2">
      <c r="A4140" t="s">
        <v>4138</v>
      </c>
      <c r="B4140" t="s">
        <v>64129</v>
      </c>
    </row>
    <row r="4141" spans="1:2">
      <c r="A4141" t="s">
        <v>4139</v>
      </c>
      <c r="B4141" t="s">
        <v>64129</v>
      </c>
    </row>
    <row r="4142" spans="1:2">
      <c r="A4142" t="s">
        <v>4140</v>
      </c>
      <c r="B4142" t="s">
        <v>64129</v>
      </c>
    </row>
    <row r="4143" spans="1:2">
      <c r="A4143" t="s">
        <v>4141</v>
      </c>
      <c r="B4143" t="s">
        <v>64129</v>
      </c>
    </row>
    <row r="4144" spans="1:2">
      <c r="A4144" t="s">
        <v>4142</v>
      </c>
      <c r="B4144" t="s">
        <v>64129</v>
      </c>
    </row>
    <row r="4145" spans="1:2">
      <c r="A4145" t="s">
        <v>4143</v>
      </c>
      <c r="B4145" t="s">
        <v>64129</v>
      </c>
    </row>
    <row r="4146" spans="1:2">
      <c r="A4146" t="s">
        <v>4144</v>
      </c>
      <c r="B4146" t="s">
        <v>64129</v>
      </c>
    </row>
    <row r="4147" spans="1:2">
      <c r="A4147" t="s">
        <v>4145</v>
      </c>
      <c r="B4147" t="s">
        <v>64129</v>
      </c>
    </row>
    <row r="4148" spans="1:2">
      <c r="A4148" t="s">
        <v>4146</v>
      </c>
      <c r="B4148" t="s">
        <v>64129</v>
      </c>
    </row>
    <row r="4149" spans="1:2">
      <c r="A4149" t="s">
        <v>4147</v>
      </c>
      <c r="B4149" t="s">
        <v>64129</v>
      </c>
    </row>
    <row r="4150" spans="1:2">
      <c r="A4150" t="s">
        <v>4148</v>
      </c>
      <c r="B4150" t="s">
        <v>64129</v>
      </c>
    </row>
    <row r="4151" spans="1:2">
      <c r="A4151" t="s">
        <v>4149</v>
      </c>
      <c r="B4151" t="s">
        <v>64129</v>
      </c>
    </row>
    <row r="4152" spans="1:2">
      <c r="A4152" t="s">
        <v>4150</v>
      </c>
      <c r="B4152" t="s">
        <v>64129</v>
      </c>
    </row>
    <row r="4153" spans="1:2">
      <c r="A4153" t="s">
        <v>4151</v>
      </c>
      <c r="B4153" t="s">
        <v>64129</v>
      </c>
    </row>
    <row r="4154" spans="1:2">
      <c r="A4154" t="s">
        <v>4152</v>
      </c>
      <c r="B4154" t="s">
        <v>64129</v>
      </c>
    </row>
    <row r="4155" spans="1:2">
      <c r="A4155" t="s">
        <v>4153</v>
      </c>
      <c r="B4155" t="s">
        <v>64129</v>
      </c>
    </row>
    <row r="4156" spans="1:2">
      <c r="A4156" t="s">
        <v>4154</v>
      </c>
      <c r="B4156" t="s">
        <v>64129</v>
      </c>
    </row>
    <row r="4157" spans="1:2">
      <c r="A4157" t="s">
        <v>4155</v>
      </c>
      <c r="B4157" t="s">
        <v>64129</v>
      </c>
    </row>
    <row r="4158" spans="1:2">
      <c r="A4158" t="s">
        <v>4156</v>
      </c>
      <c r="B4158" t="s">
        <v>64129</v>
      </c>
    </row>
    <row r="4159" spans="1:2">
      <c r="A4159" t="s">
        <v>4157</v>
      </c>
      <c r="B4159" t="s">
        <v>64129</v>
      </c>
    </row>
    <row r="4160" spans="1:2">
      <c r="A4160" t="s">
        <v>4158</v>
      </c>
      <c r="B4160" t="s">
        <v>64129</v>
      </c>
    </row>
    <row r="4161" spans="1:2">
      <c r="A4161" t="s">
        <v>4159</v>
      </c>
      <c r="B4161" t="s">
        <v>64129</v>
      </c>
    </row>
    <row r="4162" spans="1:2">
      <c r="A4162" t="s">
        <v>4160</v>
      </c>
      <c r="B4162" t="s">
        <v>64129</v>
      </c>
    </row>
    <row r="4163" spans="1:2">
      <c r="A4163" t="s">
        <v>4161</v>
      </c>
      <c r="B4163" t="s">
        <v>64129</v>
      </c>
    </row>
    <row r="4164" spans="1:2">
      <c r="A4164" t="s">
        <v>4162</v>
      </c>
      <c r="B4164" t="s">
        <v>64129</v>
      </c>
    </row>
    <row r="4165" spans="1:2">
      <c r="A4165" t="s">
        <v>4163</v>
      </c>
      <c r="B4165" t="s">
        <v>64129</v>
      </c>
    </row>
    <row r="4166" spans="1:2">
      <c r="A4166" t="s">
        <v>4164</v>
      </c>
      <c r="B4166" t="s">
        <v>64129</v>
      </c>
    </row>
    <row r="4167" spans="1:2">
      <c r="A4167" t="s">
        <v>4165</v>
      </c>
      <c r="B4167" t="s">
        <v>64129</v>
      </c>
    </row>
    <row r="4168" spans="1:2">
      <c r="A4168" t="s">
        <v>4166</v>
      </c>
      <c r="B4168" t="s">
        <v>64129</v>
      </c>
    </row>
    <row r="4169" spans="1:2">
      <c r="A4169" t="s">
        <v>4167</v>
      </c>
      <c r="B4169" t="s">
        <v>64129</v>
      </c>
    </row>
    <row r="4170" spans="1:2">
      <c r="A4170" t="s">
        <v>4168</v>
      </c>
      <c r="B4170" t="s">
        <v>64129</v>
      </c>
    </row>
    <row r="4171" spans="1:2">
      <c r="A4171" t="s">
        <v>4169</v>
      </c>
      <c r="B4171" t="s">
        <v>64129</v>
      </c>
    </row>
    <row r="4172" spans="1:2">
      <c r="A4172" t="s">
        <v>4170</v>
      </c>
      <c r="B4172" t="s">
        <v>64129</v>
      </c>
    </row>
    <row r="4173" spans="1:2">
      <c r="A4173" t="s">
        <v>4171</v>
      </c>
      <c r="B4173" t="s">
        <v>64129</v>
      </c>
    </row>
    <row r="4174" spans="1:2">
      <c r="A4174" t="s">
        <v>4172</v>
      </c>
      <c r="B4174" t="s">
        <v>64129</v>
      </c>
    </row>
    <row r="4175" spans="1:2">
      <c r="A4175" t="s">
        <v>4173</v>
      </c>
      <c r="B4175" t="s">
        <v>64129</v>
      </c>
    </row>
    <row r="4176" spans="1:2">
      <c r="A4176" t="s">
        <v>4174</v>
      </c>
      <c r="B4176" t="s">
        <v>64129</v>
      </c>
    </row>
    <row r="4177" spans="1:2">
      <c r="A4177" t="s">
        <v>4175</v>
      </c>
      <c r="B4177" t="s">
        <v>64129</v>
      </c>
    </row>
    <row r="4178" spans="1:2">
      <c r="A4178" t="s">
        <v>4176</v>
      </c>
      <c r="B4178" t="s">
        <v>64129</v>
      </c>
    </row>
    <row r="4179" spans="1:2">
      <c r="A4179" t="s">
        <v>4177</v>
      </c>
      <c r="B4179" t="s">
        <v>64129</v>
      </c>
    </row>
    <row r="4180" spans="1:2">
      <c r="A4180" t="s">
        <v>4178</v>
      </c>
      <c r="B4180" t="s">
        <v>64129</v>
      </c>
    </row>
    <row r="4181" spans="1:2">
      <c r="A4181" t="s">
        <v>4179</v>
      </c>
      <c r="B4181" t="s">
        <v>64129</v>
      </c>
    </row>
    <row r="4182" spans="1:2">
      <c r="A4182" t="s">
        <v>4180</v>
      </c>
      <c r="B4182" t="s">
        <v>64129</v>
      </c>
    </row>
    <row r="4183" spans="1:2">
      <c r="A4183" t="s">
        <v>4181</v>
      </c>
      <c r="B4183" t="s">
        <v>64129</v>
      </c>
    </row>
    <row r="4184" spans="1:2">
      <c r="A4184" t="s">
        <v>4182</v>
      </c>
      <c r="B4184" t="s">
        <v>64129</v>
      </c>
    </row>
    <row r="4185" spans="1:2">
      <c r="A4185" t="s">
        <v>4183</v>
      </c>
      <c r="B4185" t="s">
        <v>64129</v>
      </c>
    </row>
    <row r="4186" spans="1:2">
      <c r="A4186" t="s">
        <v>4184</v>
      </c>
      <c r="B4186" t="s">
        <v>64129</v>
      </c>
    </row>
    <row r="4187" spans="1:2">
      <c r="A4187" t="s">
        <v>4185</v>
      </c>
      <c r="B4187" t="s">
        <v>64129</v>
      </c>
    </row>
    <row r="4188" spans="1:2">
      <c r="A4188" t="s">
        <v>4186</v>
      </c>
      <c r="B4188" t="s">
        <v>64129</v>
      </c>
    </row>
    <row r="4189" spans="1:2">
      <c r="A4189" t="s">
        <v>4187</v>
      </c>
      <c r="B4189" t="s">
        <v>64129</v>
      </c>
    </row>
    <row r="4190" spans="1:2">
      <c r="A4190" t="s">
        <v>4188</v>
      </c>
      <c r="B4190" t="s">
        <v>64129</v>
      </c>
    </row>
    <row r="4191" spans="1:2">
      <c r="A4191" t="s">
        <v>4189</v>
      </c>
      <c r="B4191" t="s">
        <v>64129</v>
      </c>
    </row>
    <row r="4192" spans="1:2">
      <c r="A4192" t="s">
        <v>4190</v>
      </c>
      <c r="B4192" t="s">
        <v>64129</v>
      </c>
    </row>
    <row r="4193" spans="1:2">
      <c r="A4193" t="s">
        <v>4191</v>
      </c>
      <c r="B4193" t="s">
        <v>64129</v>
      </c>
    </row>
    <row r="4194" spans="1:2">
      <c r="A4194" t="s">
        <v>4192</v>
      </c>
      <c r="B4194" t="s">
        <v>64129</v>
      </c>
    </row>
    <row r="4195" spans="1:2">
      <c r="A4195" t="s">
        <v>4193</v>
      </c>
      <c r="B4195" t="s">
        <v>64129</v>
      </c>
    </row>
    <row r="4196" spans="1:2">
      <c r="A4196" t="s">
        <v>4194</v>
      </c>
      <c r="B4196" t="s">
        <v>64129</v>
      </c>
    </row>
    <row r="4197" spans="1:2">
      <c r="A4197" t="s">
        <v>4195</v>
      </c>
      <c r="B4197" t="s">
        <v>64129</v>
      </c>
    </row>
    <row r="4198" spans="1:2">
      <c r="A4198" t="s">
        <v>4196</v>
      </c>
      <c r="B4198" t="s">
        <v>64129</v>
      </c>
    </row>
    <row r="4199" spans="1:2">
      <c r="A4199" t="s">
        <v>4197</v>
      </c>
      <c r="B4199" t="s">
        <v>64129</v>
      </c>
    </row>
    <row r="4200" spans="1:2">
      <c r="A4200" t="s">
        <v>4198</v>
      </c>
      <c r="B4200" t="s">
        <v>64129</v>
      </c>
    </row>
    <row r="4201" spans="1:2">
      <c r="A4201" t="s">
        <v>4199</v>
      </c>
      <c r="B4201" t="s">
        <v>64129</v>
      </c>
    </row>
    <row r="4202" spans="1:2">
      <c r="A4202" t="s">
        <v>4200</v>
      </c>
      <c r="B4202" t="s">
        <v>64129</v>
      </c>
    </row>
    <row r="4203" spans="1:2">
      <c r="A4203" t="s">
        <v>4201</v>
      </c>
      <c r="B4203" t="s">
        <v>64129</v>
      </c>
    </row>
    <row r="4204" spans="1:2">
      <c r="A4204" t="s">
        <v>4202</v>
      </c>
      <c r="B4204" t="s">
        <v>64129</v>
      </c>
    </row>
    <row r="4205" spans="1:2">
      <c r="A4205" t="s">
        <v>4203</v>
      </c>
      <c r="B4205" t="s">
        <v>64129</v>
      </c>
    </row>
    <row r="4206" spans="1:2">
      <c r="A4206" t="s">
        <v>4204</v>
      </c>
      <c r="B4206" t="s">
        <v>64129</v>
      </c>
    </row>
    <row r="4207" spans="1:2">
      <c r="A4207" t="s">
        <v>4205</v>
      </c>
      <c r="B4207" t="s">
        <v>64129</v>
      </c>
    </row>
    <row r="4208" spans="1:2">
      <c r="A4208" t="s">
        <v>4206</v>
      </c>
      <c r="B4208" t="s">
        <v>64129</v>
      </c>
    </row>
    <row r="4209" spans="1:2">
      <c r="A4209" t="s">
        <v>4207</v>
      </c>
      <c r="B4209" t="s">
        <v>64129</v>
      </c>
    </row>
    <row r="4210" spans="1:2">
      <c r="A4210" t="s">
        <v>4208</v>
      </c>
      <c r="B4210" t="s">
        <v>64129</v>
      </c>
    </row>
    <row r="4211" spans="1:2">
      <c r="A4211" t="s">
        <v>4209</v>
      </c>
      <c r="B4211" t="s">
        <v>64129</v>
      </c>
    </row>
    <row r="4212" spans="1:2">
      <c r="A4212" t="s">
        <v>4210</v>
      </c>
      <c r="B4212" t="s">
        <v>64129</v>
      </c>
    </row>
    <row r="4213" spans="1:2">
      <c r="A4213" t="s">
        <v>4211</v>
      </c>
      <c r="B4213" t="s">
        <v>64129</v>
      </c>
    </row>
    <row r="4214" spans="1:2">
      <c r="A4214" t="s">
        <v>4212</v>
      </c>
      <c r="B4214" t="s">
        <v>64129</v>
      </c>
    </row>
    <row r="4215" spans="1:2">
      <c r="A4215" t="s">
        <v>4213</v>
      </c>
      <c r="B4215" t="s">
        <v>64129</v>
      </c>
    </row>
    <row r="4216" spans="1:2">
      <c r="A4216" t="s">
        <v>4214</v>
      </c>
      <c r="B4216" t="s">
        <v>64129</v>
      </c>
    </row>
    <row r="4217" spans="1:2">
      <c r="A4217" t="s">
        <v>4215</v>
      </c>
      <c r="B4217" t="s">
        <v>64129</v>
      </c>
    </row>
    <row r="4218" spans="1:2">
      <c r="A4218" t="s">
        <v>4216</v>
      </c>
      <c r="B4218" t="s">
        <v>64129</v>
      </c>
    </row>
    <row r="4219" spans="1:2">
      <c r="A4219" t="s">
        <v>4217</v>
      </c>
      <c r="B4219" t="s">
        <v>64129</v>
      </c>
    </row>
    <row r="4220" spans="1:2">
      <c r="A4220" t="s">
        <v>4218</v>
      </c>
      <c r="B4220" t="s">
        <v>64129</v>
      </c>
    </row>
    <row r="4221" spans="1:2">
      <c r="A4221" t="s">
        <v>4219</v>
      </c>
      <c r="B4221" t="s">
        <v>64129</v>
      </c>
    </row>
    <row r="4222" spans="1:2">
      <c r="A4222" t="s">
        <v>4220</v>
      </c>
      <c r="B4222" t="s">
        <v>64129</v>
      </c>
    </row>
    <row r="4223" spans="1:2">
      <c r="A4223" t="s">
        <v>4221</v>
      </c>
      <c r="B4223" t="s">
        <v>64129</v>
      </c>
    </row>
    <row r="4224" spans="1:2">
      <c r="A4224" t="s">
        <v>4222</v>
      </c>
      <c r="B4224" t="s">
        <v>64129</v>
      </c>
    </row>
    <row r="4225" spans="1:2">
      <c r="A4225" t="s">
        <v>4223</v>
      </c>
      <c r="B4225" t="s">
        <v>64129</v>
      </c>
    </row>
    <row r="4226" spans="1:2">
      <c r="A4226" t="s">
        <v>4224</v>
      </c>
      <c r="B4226" t="s">
        <v>64129</v>
      </c>
    </row>
    <row r="4227" spans="1:2">
      <c r="A4227" t="s">
        <v>4225</v>
      </c>
      <c r="B4227" t="s">
        <v>64129</v>
      </c>
    </row>
    <row r="4228" spans="1:2">
      <c r="A4228" t="s">
        <v>4226</v>
      </c>
      <c r="B4228" t="s">
        <v>64129</v>
      </c>
    </row>
    <row r="4229" spans="1:2">
      <c r="A4229" t="s">
        <v>4227</v>
      </c>
      <c r="B4229" t="s">
        <v>64129</v>
      </c>
    </row>
    <row r="4230" spans="1:2">
      <c r="A4230" t="s">
        <v>4228</v>
      </c>
      <c r="B4230" t="s">
        <v>64129</v>
      </c>
    </row>
    <row r="4231" spans="1:2">
      <c r="A4231" t="s">
        <v>4229</v>
      </c>
      <c r="B4231" t="s">
        <v>64129</v>
      </c>
    </row>
    <row r="4232" spans="1:2">
      <c r="A4232" t="s">
        <v>4230</v>
      </c>
      <c r="B4232" t="s">
        <v>64129</v>
      </c>
    </row>
    <row r="4233" spans="1:2">
      <c r="A4233" t="s">
        <v>4231</v>
      </c>
      <c r="B4233" t="s">
        <v>64129</v>
      </c>
    </row>
    <row r="4234" spans="1:2">
      <c r="A4234" t="s">
        <v>4232</v>
      </c>
      <c r="B4234" t="s">
        <v>64129</v>
      </c>
    </row>
    <row r="4235" spans="1:2">
      <c r="A4235" t="s">
        <v>4233</v>
      </c>
      <c r="B4235" t="s">
        <v>64129</v>
      </c>
    </row>
    <row r="4236" spans="1:2">
      <c r="A4236" t="s">
        <v>4234</v>
      </c>
      <c r="B4236" t="s">
        <v>64129</v>
      </c>
    </row>
    <row r="4237" spans="1:2">
      <c r="A4237" t="s">
        <v>4235</v>
      </c>
      <c r="B4237" t="s">
        <v>64129</v>
      </c>
    </row>
    <row r="4238" spans="1:2">
      <c r="A4238" t="s">
        <v>4236</v>
      </c>
      <c r="B4238" t="s">
        <v>64129</v>
      </c>
    </row>
    <row r="4239" spans="1:2">
      <c r="A4239" t="s">
        <v>4237</v>
      </c>
      <c r="B4239" t="s">
        <v>64129</v>
      </c>
    </row>
    <row r="4240" spans="1:2">
      <c r="A4240" t="s">
        <v>4238</v>
      </c>
      <c r="B4240" t="s">
        <v>64129</v>
      </c>
    </row>
    <row r="4241" spans="1:2">
      <c r="A4241" t="s">
        <v>4239</v>
      </c>
      <c r="B4241" t="s">
        <v>64129</v>
      </c>
    </row>
    <row r="4242" spans="1:2">
      <c r="A4242" t="s">
        <v>4240</v>
      </c>
      <c r="B4242" t="s">
        <v>64129</v>
      </c>
    </row>
    <row r="4243" spans="1:2">
      <c r="A4243" t="s">
        <v>4241</v>
      </c>
      <c r="B4243" t="s">
        <v>64129</v>
      </c>
    </row>
    <row r="4244" spans="1:2">
      <c r="A4244" t="s">
        <v>4242</v>
      </c>
      <c r="B4244" t="s">
        <v>64129</v>
      </c>
    </row>
    <row r="4245" spans="1:2">
      <c r="A4245" t="s">
        <v>4243</v>
      </c>
      <c r="B4245" t="s">
        <v>64129</v>
      </c>
    </row>
    <row r="4246" spans="1:2">
      <c r="A4246" t="s">
        <v>4244</v>
      </c>
      <c r="B4246" t="s">
        <v>64129</v>
      </c>
    </row>
    <row r="4247" spans="1:2">
      <c r="A4247" t="s">
        <v>4245</v>
      </c>
      <c r="B4247" t="s">
        <v>64129</v>
      </c>
    </row>
    <row r="4248" spans="1:2">
      <c r="A4248" t="s">
        <v>4246</v>
      </c>
      <c r="B4248" t="s">
        <v>64129</v>
      </c>
    </row>
    <row r="4249" spans="1:2">
      <c r="A4249" t="s">
        <v>4247</v>
      </c>
      <c r="B4249" t="s">
        <v>64129</v>
      </c>
    </row>
    <row r="4250" spans="1:2">
      <c r="A4250" t="s">
        <v>4248</v>
      </c>
      <c r="B4250" t="s">
        <v>64129</v>
      </c>
    </row>
    <row r="4251" spans="1:2">
      <c r="A4251" t="s">
        <v>4249</v>
      </c>
      <c r="B4251" t="s">
        <v>64129</v>
      </c>
    </row>
    <row r="4252" spans="1:2">
      <c r="A4252" t="s">
        <v>4250</v>
      </c>
      <c r="B4252" t="s">
        <v>64129</v>
      </c>
    </row>
    <row r="4253" spans="1:2">
      <c r="A4253" t="s">
        <v>4251</v>
      </c>
      <c r="B4253" t="s">
        <v>64129</v>
      </c>
    </row>
    <row r="4254" spans="1:2">
      <c r="A4254" t="s">
        <v>4252</v>
      </c>
      <c r="B4254" t="s">
        <v>64129</v>
      </c>
    </row>
    <row r="4255" spans="1:2">
      <c r="A4255" t="s">
        <v>4253</v>
      </c>
      <c r="B4255" t="s">
        <v>64129</v>
      </c>
    </row>
    <row r="4256" spans="1:2">
      <c r="A4256" t="s">
        <v>4254</v>
      </c>
      <c r="B4256" t="s">
        <v>64129</v>
      </c>
    </row>
    <row r="4257" spans="1:2">
      <c r="A4257" t="s">
        <v>4255</v>
      </c>
      <c r="B4257" t="s">
        <v>64129</v>
      </c>
    </row>
    <row r="4258" spans="1:2">
      <c r="A4258" t="s">
        <v>4256</v>
      </c>
      <c r="B4258" t="s">
        <v>64129</v>
      </c>
    </row>
    <row r="4259" spans="1:2">
      <c r="A4259" t="s">
        <v>4257</v>
      </c>
      <c r="B4259" t="s">
        <v>64129</v>
      </c>
    </row>
    <row r="4260" spans="1:2">
      <c r="A4260" t="s">
        <v>4258</v>
      </c>
      <c r="B4260" t="s">
        <v>64129</v>
      </c>
    </row>
    <row r="4261" spans="1:2">
      <c r="A4261" t="s">
        <v>4259</v>
      </c>
      <c r="B4261" t="s">
        <v>64129</v>
      </c>
    </row>
    <row r="4262" spans="1:2">
      <c r="A4262" t="s">
        <v>4260</v>
      </c>
      <c r="B4262" t="s">
        <v>64129</v>
      </c>
    </row>
    <row r="4263" spans="1:2">
      <c r="A4263" t="s">
        <v>4261</v>
      </c>
      <c r="B4263" t="s">
        <v>64129</v>
      </c>
    </row>
    <row r="4264" spans="1:2">
      <c r="A4264" t="s">
        <v>4262</v>
      </c>
      <c r="B4264" t="s">
        <v>64129</v>
      </c>
    </row>
    <row r="4265" spans="1:2">
      <c r="A4265" t="s">
        <v>4263</v>
      </c>
      <c r="B4265" t="s">
        <v>64129</v>
      </c>
    </row>
    <row r="4266" spans="1:2">
      <c r="A4266" t="s">
        <v>4264</v>
      </c>
      <c r="B4266" t="s">
        <v>64129</v>
      </c>
    </row>
    <row r="4267" spans="1:2">
      <c r="A4267" t="s">
        <v>4265</v>
      </c>
      <c r="B4267" t="s">
        <v>64129</v>
      </c>
    </row>
    <row r="4268" spans="1:2">
      <c r="A4268" t="s">
        <v>4266</v>
      </c>
      <c r="B4268" t="s">
        <v>64129</v>
      </c>
    </row>
    <row r="4269" spans="1:2">
      <c r="A4269" t="s">
        <v>4267</v>
      </c>
      <c r="B4269" t="s">
        <v>64129</v>
      </c>
    </row>
    <row r="4270" spans="1:2">
      <c r="A4270" t="s">
        <v>4268</v>
      </c>
      <c r="B4270" t="s">
        <v>64129</v>
      </c>
    </row>
    <row r="4271" spans="1:2">
      <c r="A4271" t="s">
        <v>4269</v>
      </c>
      <c r="B4271" t="s">
        <v>64129</v>
      </c>
    </row>
    <row r="4272" spans="1:2">
      <c r="A4272" t="s">
        <v>4270</v>
      </c>
      <c r="B4272" t="s">
        <v>64129</v>
      </c>
    </row>
    <row r="4273" spans="1:2">
      <c r="A4273" t="s">
        <v>4271</v>
      </c>
      <c r="B4273" t="s">
        <v>64129</v>
      </c>
    </row>
    <row r="4274" spans="1:2">
      <c r="A4274" t="s">
        <v>4272</v>
      </c>
      <c r="B4274" t="s">
        <v>64129</v>
      </c>
    </row>
    <row r="4275" spans="1:2">
      <c r="A4275" t="s">
        <v>4273</v>
      </c>
      <c r="B4275" t="s">
        <v>64129</v>
      </c>
    </row>
    <row r="4276" spans="1:2">
      <c r="A4276" t="s">
        <v>4274</v>
      </c>
      <c r="B4276" t="s">
        <v>64129</v>
      </c>
    </row>
    <row r="4277" spans="1:2">
      <c r="A4277" t="s">
        <v>4275</v>
      </c>
      <c r="B4277" t="s">
        <v>64129</v>
      </c>
    </row>
    <row r="4278" spans="1:2">
      <c r="A4278" t="s">
        <v>4276</v>
      </c>
      <c r="B4278" t="s">
        <v>64129</v>
      </c>
    </row>
    <row r="4279" spans="1:2">
      <c r="A4279" t="s">
        <v>4277</v>
      </c>
      <c r="B4279" t="s">
        <v>64129</v>
      </c>
    </row>
    <row r="4280" spans="1:2">
      <c r="A4280" t="s">
        <v>4278</v>
      </c>
      <c r="B4280" t="s">
        <v>64129</v>
      </c>
    </row>
    <row r="4281" spans="1:2">
      <c r="A4281" t="s">
        <v>4279</v>
      </c>
      <c r="B4281" t="s">
        <v>64129</v>
      </c>
    </row>
    <row r="4282" spans="1:2">
      <c r="A4282" t="s">
        <v>4280</v>
      </c>
      <c r="B4282" t="s">
        <v>64129</v>
      </c>
    </row>
    <row r="4283" spans="1:2">
      <c r="A4283" t="s">
        <v>4281</v>
      </c>
      <c r="B4283" t="s">
        <v>64129</v>
      </c>
    </row>
    <row r="4284" spans="1:2">
      <c r="A4284" t="s">
        <v>4282</v>
      </c>
      <c r="B4284" t="s">
        <v>64129</v>
      </c>
    </row>
    <row r="4285" spans="1:2">
      <c r="A4285" t="s">
        <v>4283</v>
      </c>
      <c r="B4285" t="s">
        <v>64129</v>
      </c>
    </row>
    <row r="4286" spans="1:2">
      <c r="A4286" t="s">
        <v>4284</v>
      </c>
      <c r="B4286" t="s">
        <v>64129</v>
      </c>
    </row>
    <row r="4287" spans="1:2">
      <c r="A4287" t="s">
        <v>4285</v>
      </c>
      <c r="B4287" t="s">
        <v>64129</v>
      </c>
    </row>
    <row r="4288" spans="1:2">
      <c r="A4288" t="s">
        <v>4286</v>
      </c>
      <c r="B4288" t="s">
        <v>64129</v>
      </c>
    </row>
    <row r="4289" spans="1:2">
      <c r="A4289" t="s">
        <v>4287</v>
      </c>
      <c r="B4289" t="s">
        <v>64129</v>
      </c>
    </row>
    <row r="4290" spans="1:2">
      <c r="A4290" t="s">
        <v>4288</v>
      </c>
      <c r="B4290" t="s">
        <v>64129</v>
      </c>
    </row>
    <row r="4291" spans="1:2">
      <c r="A4291" t="s">
        <v>4289</v>
      </c>
      <c r="B4291" t="s">
        <v>64129</v>
      </c>
    </row>
    <row r="4292" spans="1:2">
      <c r="A4292" t="s">
        <v>4290</v>
      </c>
      <c r="B4292" t="s">
        <v>64129</v>
      </c>
    </row>
    <row r="4293" spans="1:2">
      <c r="A4293" t="s">
        <v>4291</v>
      </c>
      <c r="B4293" t="s">
        <v>64129</v>
      </c>
    </row>
    <row r="4294" spans="1:2">
      <c r="A4294" t="s">
        <v>4292</v>
      </c>
      <c r="B4294" t="s">
        <v>64129</v>
      </c>
    </row>
    <row r="4295" spans="1:2">
      <c r="A4295" t="s">
        <v>4293</v>
      </c>
      <c r="B4295" t="s">
        <v>64129</v>
      </c>
    </row>
    <row r="4296" spans="1:2">
      <c r="A4296" t="s">
        <v>4294</v>
      </c>
      <c r="B4296" t="s">
        <v>64129</v>
      </c>
    </row>
    <row r="4297" spans="1:2">
      <c r="A4297" t="s">
        <v>4295</v>
      </c>
      <c r="B4297" t="s">
        <v>64129</v>
      </c>
    </row>
    <row r="4298" spans="1:2">
      <c r="A4298" t="s">
        <v>4296</v>
      </c>
      <c r="B4298" t="s">
        <v>64129</v>
      </c>
    </row>
    <row r="4299" spans="1:2">
      <c r="A4299" t="s">
        <v>4297</v>
      </c>
      <c r="B4299" t="s">
        <v>64129</v>
      </c>
    </row>
    <row r="4300" spans="1:2">
      <c r="A4300" t="s">
        <v>4298</v>
      </c>
      <c r="B4300" t="s">
        <v>64129</v>
      </c>
    </row>
    <row r="4301" spans="1:2">
      <c r="A4301" t="s">
        <v>4299</v>
      </c>
      <c r="B4301" t="s">
        <v>64129</v>
      </c>
    </row>
    <row r="4302" spans="1:2">
      <c r="A4302" t="s">
        <v>4300</v>
      </c>
      <c r="B4302" t="s">
        <v>64129</v>
      </c>
    </row>
    <row r="4303" spans="1:2">
      <c r="A4303" t="s">
        <v>4301</v>
      </c>
      <c r="B4303" t="s">
        <v>64129</v>
      </c>
    </row>
    <row r="4304" spans="1:2">
      <c r="A4304" t="s">
        <v>4302</v>
      </c>
      <c r="B4304" t="s">
        <v>64129</v>
      </c>
    </row>
    <row r="4305" spans="1:2">
      <c r="A4305" t="s">
        <v>4303</v>
      </c>
      <c r="B4305" t="s">
        <v>64129</v>
      </c>
    </row>
    <row r="4306" spans="1:2">
      <c r="A4306" t="s">
        <v>4304</v>
      </c>
      <c r="B4306" t="s">
        <v>64129</v>
      </c>
    </row>
    <row r="4307" spans="1:2">
      <c r="A4307" t="s">
        <v>4305</v>
      </c>
      <c r="B4307" t="s">
        <v>64129</v>
      </c>
    </row>
    <row r="4308" spans="1:2">
      <c r="A4308" t="s">
        <v>4306</v>
      </c>
      <c r="B4308" t="s">
        <v>64129</v>
      </c>
    </row>
    <row r="4309" spans="1:2">
      <c r="A4309" t="s">
        <v>4307</v>
      </c>
      <c r="B4309" t="s">
        <v>64129</v>
      </c>
    </row>
    <row r="4310" spans="1:2">
      <c r="A4310" t="s">
        <v>4308</v>
      </c>
      <c r="B4310" t="s">
        <v>64129</v>
      </c>
    </row>
    <row r="4311" spans="1:2">
      <c r="A4311" t="s">
        <v>4309</v>
      </c>
      <c r="B4311" t="s">
        <v>64129</v>
      </c>
    </row>
    <row r="4312" spans="1:2">
      <c r="A4312" t="s">
        <v>4310</v>
      </c>
      <c r="B4312" t="s">
        <v>64129</v>
      </c>
    </row>
    <row r="4313" spans="1:2">
      <c r="A4313" t="s">
        <v>4311</v>
      </c>
      <c r="B4313" t="s">
        <v>64129</v>
      </c>
    </row>
    <row r="4314" spans="1:2">
      <c r="A4314" t="s">
        <v>4312</v>
      </c>
      <c r="B4314" t="s">
        <v>64129</v>
      </c>
    </row>
    <row r="4315" spans="1:2">
      <c r="A4315" t="s">
        <v>4313</v>
      </c>
      <c r="B4315" t="s">
        <v>64129</v>
      </c>
    </row>
    <row r="4316" spans="1:2">
      <c r="A4316" t="s">
        <v>4314</v>
      </c>
      <c r="B4316" t="s">
        <v>64129</v>
      </c>
    </row>
    <row r="4317" spans="1:2">
      <c r="A4317" t="s">
        <v>4315</v>
      </c>
      <c r="B4317" t="s">
        <v>64129</v>
      </c>
    </row>
    <row r="4318" spans="1:2">
      <c r="A4318" t="s">
        <v>4316</v>
      </c>
      <c r="B4318" t="s">
        <v>64129</v>
      </c>
    </row>
    <row r="4319" spans="1:2">
      <c r="A4319" t="s">
        <v>4317</v>
      </c>
      <c r="B4319" t="s">
        <v>64129</v>
      </c>
    </row>
    <row r="4320" spans="1:2">
      <c r="A4320" t="s">
        <v>4318</v>
      </c>
      <c r="B4320" t="s">
        <v>64129</v>
      </c>
    </row>
    <row r="4321" spans="1:2">
      <c r="A4321" t="s">
        <v>4319</v>
      </c>
      <c r="B4321" t="s">
        <v>64129</v>
      </c>
    </row>
    <row r="4322" spans="1:2">
      <c r="A4322" t="s">
        <v>4320</v>
      </c>
      <c r="B4322" t="s">
        <v>64129</v>
      </c>
    </row>
    <row r="4323" spans="1:2">
      <c r="A4323" t="s">
        <v>4321</v>
      </c>
      <c r="B4323" t="s">
        <v>64129</v>
      </c>
    </row>
    <row r="4324" spans="1:2">
      <c r="A4324" t="s">
        <v>4322</v>
      </c>
      <c r="B4324" t="s">
        <v>64129</v>
      </c>
    </row>
    <row r="4325" spans="1:2">
      <c r="A4325" t="s">
        <v>4323</v>
      </c>
      <c r="B4325" t="s">
        <v>64129</v>
      </c>
    </row>
    <row r="4326" spans="1:2">
      <c r="A4326" t="s">
        <v>4324</v>
      </c>
      <c r="B4326" t="s">
        <v>64129</v>
      </c>
    </row>
    <row r="4327" spans="1:2">
      <c r="A4327" t="s">
        <v>4325</v>
      </c>
      <c r="B4327" t="s">
        <v>64129</v>
      </c>
    </row>
    <row r="4328" spans="1:2">
      <c r="A4328" t="s">
        <v>4326</v>
      </c>
      <c r="B4328" t="s">
        <v>64129</v>
      </c>
    </row>
    <row r="4329" spans="1:2">
      <c r="A4329" t="s">
        <v>4327</v>
      </c>
      <c r="B4329" t="s">
        <v>64129</v>
      </c>
    </row>
    <row r="4330" spans="1:2">
      <c r="A4330" t="s">
        <v>4328</v>
      </c>
      <c r="B4330" t="s">
        <v>64129</v>
      </c>
    </row>
    <row r="4331" spans="1:2">
      <c r="A4331" t="s">
        <v>4329</v>
      </c>
      <c r="B4331" t="s">
        <v>64129</v>
      </c>
    </row>
    <row r="4332" spans="1:2">
      <c r="A4332" t="s">
        <v>4330</v>
      </c>
      <c r="B4332" t="s">
        <v>64129</v>
      </c>
    </row>
    <row r="4333" spans="1:2">
      <c r="A4333" t="s">
        <v>4331</v>
      </c>
      <c r="B4333" t="s">
        <v>64129</v>
      </c>
    </row>
    <row r="4334" spans="1:2">
      <c r="A4334" t="s">
        <v>4332</v>
      </c>
      <c r="B4334" t="s">
        <v>64129</v>
      </c>
    </row>
    <row r="4335" spans="1:2">
      <c r="A4335" t="s">
        <v>4333</v>
      </c>
      <c r="B4335" t="s">
        <v>64129</v>
      </c>
    </row>
    <row r="4336" spans="1:2">
      <c r="A4336" t="s">
        <v>4334</v>
      </c>
      <c r="B4336" t="s">
        <v>64129</v>
      </c>
    </row>
    <row r="4337" spans="1:2">
      <c r="A4337" t="s">
        <v>4335</v>
      </c>
      <c r="B4337" t="s">
        <v>64129</v>
      </c>
    </row>
    <row r="4338" spans="1:2">
      <c r="A4338" t="s">
        <v>4336</v>
      </c>
      <c r="B4338" t="s">
        <v>64129</v>
      </c>
    </row>
    <row r="4339" spans="1:2">
      <c r="A4339" t="s">
        <v>4337</v>
      </c>
      <c r="B4339" t="s">
        <v>64129</v>
      </c>
    </row>
    <row r="4340" spans="1:2">
      <c r="A4340" t="s">
        <v>4338</v>
      </c>
      <c r="B4340" t="s">
        <v>64129</v>
      </c>
    </row>
    <row r="4341" spans="1:2">
      <c r="A4341" t="s">
        <v>4339</v>
      </c>
      <c r="B4341" t="s">
        <v>64129</v>
      </c>
    </row>
    <row r="4342" spans="1:2">
      <c r="A4342" t="s">
        <v>4340</v>
      </c>
      <c r="B4342" t="s">
        <v>64129</v>
      </c>
    </row>
    <row r="4343" spans="1:2">
      <c r="A4343" t="s">
        <v>4341</v>
      </c>
      <c r="B4343" t="s">
        <v>64129</v>
      </c>
    </row>
    <row r="4344" spans="1:2">
      <c r="A4344" t="s">
        <v>4342</v>
      </c>
      <c r="B4344" t="s">
        <v>64129</v>
      </c>
    </row>
    <row r="4345" spans="1:2">
      <c r="A4345" t="s">
        <v>4343</v>
      </c>
      <c r="B4345" t="s">
        <v>64129</v>
      </c>
    </row>
    <row r="4346" spans="1:2">
      <c r="A4346" t="s">
        <v>4344</v>
      </c>
      <c r="B4346" t="s">
        <v>64129</v>
      </c>
    </row>
    <row r="4347" spans="1:2">
      <c r="A4347" t="s">
        <v>4345</v>
      </c>
      <c r="B4347" t="s">
        <v>64129</v>
      </c>
    </row>
    <row r="4348" spans="1:2">
      <c r="A4348" t="s">
        <v>4346</v>
      </c>
      <c r="B4348" t="s">
        <v>64129</v>
      </c>
    </row>
    <row r="4349" spans="1:2">
      <c r="A4349" t="s">
        <v>4347</v>
      </c>
      <c r="B4349" t="s">
        <v>64129</v>
      </c>
    </row>
    <row r="4350" spans="1:2">
      <c r="A4350" t="s">
        <v>4348</v>
      </c>
      <c r="B4350" t="s">
        <v>64129</v>
      </c>
    </row>
    <row r="4351" spans="1:2">
      <c r="A4351" t="s">
        <v>4349</v>
      </c>
      <c r="B4351" t="s">
        <v>64129</v>
      </c>
    </row>
    <row r="4352" spans="1:2">
      <c r="A4352" t="s">
        <v>4350</v>
      </c>
      <c r="B4352" t="s">
        <v>64129</v>
      </c>
    </row>
    <row r="4353" spans="1:2">
      <c r="A4353" t="s">
        <v>4351</v>
      </c>
      <c r="B4353" t="s">
        <v>64129</v>
      </c>
    </row>
    <row r="4354" spans="1:2">
      <c r="A4354" t="s">
        <v>4352</v>
      </c>
      <c r="B4354" t="s">
        <v>64129</v>
      </c>
    </row>
    <row r="4355" spans="1:2">
      <c r="A4355" t="s">
        <v>4353</v>
      </c>
      <c r="B4355" t="s">
        <v>64129</v>
      </c>
    </row>
    <row r="4356" spans="1:2">
      <c r="A4356" t="s">
        <v>4354</v>
      </c>
      <c r="B4356" t="s">
        <v>64129</v>
      </c>
    </row>
    <row r="4357" spans="1:2">
      <c r="A4357" t="s">
        <v>4355</v>
      </c>
      <c r="B4357" t="s">
        <v>64129</v>
      </c>
    </row>
    <row r="4358" spans="1:2">
      <c r="A4358" t="s">
        <v>4356</v>
      </c>
      <c r="B4358" t="s">
        <v>64129</v>
      </c>
    </row>
    <row r="4359" spans="1:2">
      <c r="A4359" t="s">
        <v>4357</v>
      </c>
      <c r="B4359" t="s">
        <v>64129</v>
      </c>
    </row>
    <row r="4360" spans="1:2">
      <c r="A4360" t="s">
        <v>4358</v>
      </c>
      <c r="B4360" t="s">
        <v>64129</v>
      </c>
    </row>
    <row r="4361" spans="1:2">
      <c r="A4361" t="s">
        <v>4359</v>
      </c>
      <c r="B4361" t="s">
        <v>64129</v>
      </c>
    </row>
    <row r="4362" spans="1:2">
      <c r="A4362" t="s">
        <v>4360</v>
      </c>
      <c r="B4362" t="s">
        <v>64129</v>
      </c>
    </row>
    <row r="4363" spans="1:2">
      <c r="A4363" t="s">
        <v>4361</v>
      </c>
      <c r="B4363" t="s">
        <v>64129</v>
      </c>
    </row>
    <row r="4364" spans="1:2">
      <c r="A4364" t="s">
        <v>4362</v>
      </c>
      <c r="B4364" t="s">
        <v>64129</v>
      </c>
    </row>
    <row r="4365" spans="1:2">
      <c r="A4365" t="s">
        <v>4363</v>
      </c>
      <c r="B4365" t="s">
        <v>64129</v>
      </c>
    </row>
    <row r="4366" spans="1:2">
      <c r="A4366" t="s">
        <v>4364</v>
      </c>
      <c r="B4366" t="s">
        <v>64129</v>
      </c>
    </row>
    <row r="4367" spans="1:2">
      <c r="A4367" t="s">
        <v>4365</v>
      </c>
      <c r="B4367" t="s">
        <v>64129</v>
      </c>
    </row>
    <row r="4368" spans="1:2">
      <c r="A4368" t="s">
        <v>4366</v>
      </c>
      <c r="B4368" t="s">
        <v>64129</v>
      </c>
    </row>
    <row r="4369" spans="1:2">
      <c r="A4369" t="s">
        <v>4367</v>
      </c>
      <c r="B4369" t="s">
        <v>64129</v>
      </c>
    </row>
    <row r="4370" spans="1:2">
      <c r="A4370" t="s">
        <v>4368</v>
      </c>
      <c r="B4370" t="s">
        <v>64129</v>
      </c>
    </row>
    <row r="4371" spans="1:2">
      <c r="A4371" t="s">
        <v>4369</v>
      </c>
      <c r="B4371" t="s">
        <v>64129</v>
      </c>
    </row>
    <row r="4372" spans="1:2">
      <c r="A4372" t="s">
        <v>4370</v>
      </c>
      <c r="B4372" t="s">
        <v>64129</v>
      </c>
    </row>
    <row r="4373" spans="1:2">
      <c r="A4373" t="s">
        <v>4371</v>
      </c>
      <c r="B4373" t="s">
        <v>64129</v>
      </c>
    </row>
    <row r="4374" spans="1:2">
      <c r="A4374" t="s">
        <v>4372</v>
      </c>
      <c r="B4374" t="s">
        <v>64129</v>
      </c>
    </row>
    <row r="4375" spans="1:2">
      <c r="A4375" t="s">
        <v>4373</v>
      </c>
      <c r="B4375" t="s">
        <v>64129</v>
      </c>
    </row>
    <row r="4376" spans="1:2">
      <c r="A4376" t="s">
        <v>4374</v>
      </c>
      <c r="B4376" t="s">
        <v>64129</v>
      </c>
    </row>
    <row r="4377" spans="1:2">
      <c r="A4377" t="s">
        <v>4375</v>
      </c>
      <c r="B4377" t="s">
        <v>64129</v>
      </c>
    </row>
    <row r="4378" spans="1:2">
      <c r="A4378" t="s">
        <v>4376</v>
      </c>
      <c r="B4378" t="s">
        <v>64129</v>
      </c>
    </row>
    <row r="4379" spans="1:2">
      <c r="A4379" t="s">
        <v>4377</v>
      </c>
      <c r="B4379" t="s">
        <v>64129</v>
      </c>
    </row>
    <row r="4380" spans="1:2">
      <c r="A4380" t="s">
        <v>4378</v>
      </c>
      <c r="B4380" t="s">
        <v>64129</v>
      </c>
    </row>
    <row r="4381" spans="1:2">
      <c r="A4381" t="s">
        <v>4379</v>
      </c>
      <c r="B4381" t="s">
        <v>64129</v>
      </c>
    </row>
    <row r="4382" spans="1:2">
      <c r="A4382" t="s">
        <v>4380</v>
      </c>
      <c r="B4382" t="s">
        <v>64129</v>
      </c>
    </row>
    <row r="4383" spans="1:2">
      <c r="A4383" t="s">
        <v>4381</v>
      </c>
      <c r="B4383" t="s">
        <v>64129</v>
      </c>
    </row>
    <row r="4384" spans="1:2">
      <c r="A4384" t="s">
        <v>4382</v>
      </c>
      <c r="B4384" t="s">
        <v>64129</v>
      </c>
    </row>
    <row r="4385" spans="1:2">
      <c r="A4385" t="s">
        <v>4383</v>
      </c>
      <c r="B4385" t="s">
        <v>64129</v>
      </c>
    </row>
    <row r="4386" spans="1:2">
      <c r="A4386" t="s">
        <v>4384</v>
      </c>
      <c r="B4386" t="s">
        <v>64129</v>
      </c>
    </row>
    <row r="4387" spans="1:2">
      <c r="A4387" t="s">
        <v>4385</v>
      </c>
      <c r="B4387" t="s">
        <v>64129</v>
      </c>
    </row>
    <row r="4388" spans="1:2">
      <c r="A4388" t="s">
        <v>4386</v>
      </c>
      <c r="B4388" t="s">
        <v>64129</v>
      </c>
    </row>
    <row r="4389" spans="1:2">
      <c r="A4389" t="s">
        <v>4387</v>
      </c>
      <c r="B4389" t="s">
        <v>64129</v>
      </c>
    </row>
    <row r="4390" spans="1:2">
      <c r="A4390" t="s">
        <v>4388</v>
      </c>
      <c r="B4390" t="s">
        <v>64129</v>
      </c>
    </row>
    <row r="4391" spans="1:2">
      <c r="A4391" t="s">
        <v>4389</v>
      </c>
      <c r="B4391" t="s">
        <v>64129</v>
      </c>
    </row>
    <row r="4392" spans="1:2">
      <c r="A4392" t="s">
        <v>4390</v>
      </c>
      <c r="B4392" t="s">
        <v>64129</v>
      </c>
    </row>
    <row r="4393" spans="1:2">
      <c r="A4393" t="s">
        <v>4391</v>
      </c>
      <c r="B4393" t="s">
        <v>64129</v>
      </c>
    </row>
    <row r="4394" spans="1:2">
      <c r="A4394" t="s">
        <v>4392</v>
      </c>
      <c r="B4394" t="s">
        <v>64129</v>
      </c>
    </row>
    <row r="4395" spans="1:2">
      <c r="A4395" t="s">
        <v>4393</v>
      </c>
      <c r="B4395" t="s">
        <v>64129</v>
      </c>
    </row>
    <row r="4396" spans="1:2">
      <c r="A4396" t="s">
        <v>4394</v>
      </c>
      <c r="B4396" t="s">
        <v>64129</v>
      </c>
    </row>
    <row r="4397" spans="1:2">
      <c r="A4397" t="s">
        <v>4395</v>
      </c>
      <c r="B4397" t="s">
        <v>64129</v>
      </c>
    </row>
    <row r="4398" spans="1:2">
      <c r="A4398" t="s">
        <v>4396</v>
      </c>
      <c r="B4398" t="s">
        <v>64129</v>
      </c>
    </row>
    <row r="4399" spans="1:2">
      <c r="A4399" t="s">
        <v>4397</v>
      </c>
      <c r="B4399" t="s">
        <v>64129</v>
      </c>
    </row>
    <row r="4400" spans="1:2">
      <c r="A4400" t="s">
        <v>4398</v>
      </c>
      <c r="B4400" t="s">
        <v>64129</v>
      </c>
    </row>
    <row r="4401" spans="1:2">
      <c r="A4401" t="s">
        <v>4399</v>
      </c>
      <c r="B4401" t="s">
        <v>64129</v>
      </c>
    </row>
    <row r="4402" spans="1:2">
      <c r="A4402" t="s">
        <v>4400</v>
      </c>
      <c r="B4402" t="s">
        <v>64129</v>
      </c>
    </row>
    <row r="4403" spans="1:2">
      <c r="A4403" t="s">
        <v>4401</v>
      </c>
      <c r="B4403" t="s">
        <v>64129</v>
      </c>
    </row>
    <row r="4404" spans="1:2">
      <c r="A4404" t="s">
        <v>4402</v>
      </c>
      <c r="B4404" t="s">
        <v>64129</v>
      </c>
    </row>
    <row r="4405" spans="1:2">
      <c r="A4405" t="s">
        <v>4403</v>
      </c>
      <c r="B4405" t="s">
        <v>64129</v>
      </c>
    </row>
    <row r="4406" spans="1:2">
      <c r="A4406" t="s">
        <v>4404</v>
      </c>
      <c r="B4406" t="s">
        <v>64129</v>
      </c>
    </row>
    <row r="4407" spans="1:2">
      <c r="A4407" t="s">
        <v>4405</v>
      </c>
      <c r="B4407" t="s">
        <v>64129</v>
      </c>
    </row>
    <row r="4408" spans="1:2">
      <c r="A4408" t="s">
        <v>4406</v>
      </c>
      <c r="B4408" t="s">
        <v>64129</v>
      </c>
    </row>
    <row r="4409" spans="1:2">
      <c r="A4409" t="s">
        <v>4407</v>
      </c>
      <c r="B4409" t="s">
        <v>64129</v>
      </c>
    </row>
    <row r="4410" spans="1:2">
      <c r="A4410" t="s">
        <v>4408</v>
      </c>
      <c r="B4410" t="s">
        <v>64129</v>
      </c>
    </row>
    <row r="4411" spans="1:2">
      <c r="A4411" t="s">
        <v>4409</v>
      </c>
      <c r="B4411" t="s">
        <v>64129</v>
      </c>
    </row>
    <row r="4412" spans="1:2">
      <c r="A4412" t="s">
        <v>4410</v>
      </c>
      <c r="B4412" t="s">
        <v>64129</v>
      </c>
    </row>
    <row r="4413" spans="1:2">
      <c r="A4413" t="s">
        <v>4411</v>
      </c>
      <c r="B4413" t="s">
        <v>64129</v>
      </c>
    </row>
    <row r="4414" spans="1:2">
      <c r="A4414" t="s">
        <v>4412</v>
      </c>
      <c r="B4414" t="s">
        <v>64129</v>
      </c>
    </row>
    <row r="4415" spans="1:2">
      <c r="A4415" t="s">
        <v>4413</v>
      </c>
      <c r="B4415" t="s">
        <v>64129</v>
      </c>
    </row>
    <row r="4416" spans="1:2">
      <c r="A4416" t="s">
        <v>4414</v>
      </c>
      <c r="B4416" t="s">
        <v>64129</v>
      </c>
    </row>
    <row r="4417" spans="1:2">
      <c r="A4417" t="s">
        <v>4415</v>
      </c>
      <c r="B4417" t="s">
        <v>64129</v>
      </c>
    </row>
    <row r="4418" spans="1:2">
      <c r="A4418" t="s">
        <v>4416</v>
      </c>
      <c r="B4418" t="s">
        <v>64129</v>
      </c>
    </row>
    <row r="4419" spans="1:2">
      <c r="A4419" t="s">
        <v>4417</v>
      </c>
      <c r="B4419" t="s">
        <v>64129</v>
      </c>
    </row>
    <row r="4420" spans="1:2">
      <c r="A4420" t="s">
        <v>4418</v>
      </c>
      <c r="B4420" t="s">
        <v>64129</v>
      </c>
    </row>
    <row r="4421" spans="1:2">
      <c r="A4421" t="s">
        <v>4419</v>
      </c>
      <c r="B4421" t="s">
        <v>64129</v>
      </c>
    </row>
    <row r="4422" spans="1:2">
      <c r="A4422" t="s">
        <v>4420</v>
      </c>
      <c r="B4422" t="s">
        <v>64129</v>
      </c>
    </row>
    <row r="4423" spans="1:2">
      <c r="A4423" t="s">
        <v>4421</v>
      </c>
      <c r="B4423" t="s">
        <v>64129</v>
      </c>
    </row>
    <row r="4424" spans="1:2">
      <c r="A4424" t="s">
        <v>4422</v>
      </c>
      <c r="B4424" t="s">
        <v>64129</v>
      </c>
    </row>
    <row r="4425" spans="1:2">
      <c r="A4425" t="s">
        <v>4423</v>
      </c>
      <c r="B4425" t="s">
        <v>64129</v>
      </c>
    </row>
    <row r="4426" spans="1:2">
      <c r="A4426" t="s">
        <v>4424</v>
      </c>
      <c r="B4426" t="s">
        <v>64129</v>
      </c>
    </row>
    <row r="4427" spans="1:2">
      <c r="A4427" t="s">
        <v>4425</v>
      </c>
      <c r="B4427" t="s">
        <v>64129</v>
      </c>
    </row>
    <row r="4428" spans="1:2">
      <c r="A4428" t="s">
        <v>4426</v>
      </c>
      <c r="B4428" t="s">
        <v>64129</v>
      </c>
    </row>
    <row r="4429" spans="1:2">
      <c r="A4429" t="s">
        <v>4427</v>
      </c>
      <c r="B4429" t="s">
        <v>64129</v>
      </c>
    </row>
    <row r="4430" spans="1:2">
      <c r="A4430" t="s">
        <v>4428</v>
      </c>
      <c r="B4430" t="s">
        <v>64129</v>
      </c>
    </row>
    <row r="4431" spans="1:2">
      <c r="A4431" t="s">
        <v>4429</v>
      </c>
      <c r="B4431" t="s">
        <v>64129</v>
      </c>
    </row>
    <row r="4432" spans="1:2">
      <c r="A4432" t="s">
        <v>4430</v>
      </c>
      <c r="B4432" t="s">
        <v>64129</v>
      </c>
    </row>
    <row r="4433" spans="1:2">
      <c r="A4433" t="s">
        <v>4431</v>
      </c>
      <c r="B4433" t="s">
        <v>64129</v>
      </c>
    </row>
    <row r="4434" spans="1:2">
      <c r="A4434" t="s">
        <v>4432</v>
      </c>
      <c r="B4434" t="s">
        <v>64129</v>
      </c>
    </row>
    <row r="4435" spans="1:2">
      <c r="A4435" t="s">
        <v>4433</v>
      </c>
      <c r="B4435" t="s">
        <v>64129</v>
      </c>
    </row>
    <row r="4436" spans="1:2">
      <c r="A4436" t="s">
        <v>4434</v>
      </c>
      <c r="B4436" t="s">
        <v>64129</v>
      </c>
    </row>
    <row r="4437" spans="1:2">
      <c r="A4437" t="s">
        <v>4435</v>
      </c>
      <c r="B4437" t="s">
        <v>64129</v>
      </c>
    </row>
    <row r="4438" spans="1:2">
      <c r="A4438" t="s">
        <v>4436</v>
      </c>
      <c r="B4438" t="s">
        <v>64129</v>
      </c>
    </row>
    <row r="4439" spans="1:2">
      <c r="A4439" t="s">
        <v>4437</v>
      </c>
      <c r="B4439" t="s">
        <v>64129</v>
      </c>
    </row>
    <row r="4440" spans="1:2">
      <c r="A4440" t="s">
        <v>4438</v>
      </c>
      <c r="B4440" t="s">
        <v>64129</v>
      </c>
    </row>
    <row r="4441" spans="1:2">
      <c r="A4441" t="s">
        <v>4439</v>
      </c>
      <c r="B4441" t="s">
        <v>64129</v>
      </c>
    </row>
    <row r="4442" spans="1:2">
      <c r="A4442" t="s">
        <v>4440</v>
      </c>
      <c r="B4442" t="s">
        <v>64129</v>
      </c>
    </row>
    <row r="4443" spans="1:2">
      <c r="A4443" t="s">
        <v>4441</v>
      </c>
      <c r="B4443" t="s">
        <v>64129</v>
      </c>
    </row>
    <row r="4444" spans="1:2">
      <c r="A4444" t="s">
        <v>4442</v>
      </c>
      <c r="B4444" t="s">
        <v>64129</v>
      </c>
    </row>
    <row r="4445" spans="1:2">
      <c r="A4445" t="s">
        <v>4443</v>
      </c>
      <c r="B4445" t="s">
        <v>64129</v>
      </c>
    </row>
    <row r="4446" spans="1:2">
      <c r="A4446" t="s">
        <v>4444</v>
      </c>
      <c r="B4446" t="s">
        <v>64129</v>
      </c>
    </row>
    <row r="4447" spans="1:2">
      <c r="A4447" t="s">
        <v>4445</v>
      </c>
      <c r="B4447" t="s">
        <v>64129</v>
      </c>
    </row>
    <row r="4448" spans="1:2">
      <c r="A4448" t="s">
        <v>4446</v>
      </c>
      <c r="B4448" t="s">
        <v>64129</v>
      </c>
    </row>
    <row r="4449" spans="1:2">
      <c r="A4449" t="s">
        <v>4447</v>
      </c>
      <c r="B4449" t="s">
        <v>64129</v>
      </c>
    </row>
    <row r="4450" spans="1:2">
      <c r="A4450" t="s">
        <v>4448</v>
      </c>
      <c r="B4450" t="s">
        <v>64129</v>
      </c>
    </row>
    <row r="4451" spans="1:2">
      <c r="A4451" t="s">
        <v>4449</v>
      </c>
      <c r="B4451" t="s">
        <v>64129</v>
      </c>
    </row>
    <row r="4452" spans="1:2">
      <c r="A4452" t="s">
        <v>4450</v>
      </c>
      <c r="B4452" t="s">
        <v>64129</v>
      </c>
    </row>
    <row r="4453" spans="1:2">
      <c r="A4453" t="s">
        <v>4451</v>
      </c>
      <c r="B4453" t="s">
        <v>64129</v>
      </c>
    </row>
    <row r="4454" spans="1:2">
      <c r="A4454" t="s">
        <v>4452</v>
      </c>
      <c r="B4454" t="s">
        <v>64129</v>
      </c>
    </row>
    <row r="4455" spans="1:2">
      <c r="A4455" t="s">
        <v>4453</v>
      </c>
      <c r="B4455" t="s">
        <v>64129</v>
      </c>
    </row>
    <row r="4456" spans="1:2">
      <c r="A4456" t="s">
        <v>4454</v>
      </c>
      <c r="B4456" t="s">
        <v>64129</v>
      </c>
    </row>
    <row r="4457" spans="1:2">
      <c r="A4457" t="s">
        <v>4455</v>
      </c>
      <c r="B4457" t="s">
        <v>64129</v>
      </c>
    </row>
    <row r="4458" spans="1:2">
      <c r="A4458" t="s">
        <v>4456</v>
      </c>
      <c r="B4458" t="s">
        <v>64129</v>
      </c>
    </row>
    <row r="4459" spans="1:2">
      <c r="A4459" t="s">
        <v>4457</v>
      </c>
      <c r="B4459" t="s">
        <v>64129</v>
      </c>
    </row>
    <row r="4460" spans="1:2">
      <c r="A4460" t="s">
        <v>4458</v>
      </c>
      <c r="B4460" t="s">
        <v>64129</v>
      </c>
    </row>
    <row r="4461" spans="1:2">
      <c r="A4461" t="s">
        <v>4459</v>
      </c>
      <c r="B4461" t="s">
        <v>64129</v>
      </c>
    </row>
    <row r="4462" spans="1:2">
      <c r="A4462" t="s">
        <v>4460</v>
      </c>
      <c r="B4462" t="s">
        <v>64129</v>
      </c>
    </row>
    <row r="4463" spans="1:2">
      <c r="A4463" t="s">
        <v>4461</v>
      </c>
      <c r="B4463" t="s">
        <v>64129</v>
      </c>
    </row>
    <row r="4464" spans="1:2">
      <c r="A4464" t="s">
        <v>4462</v>
      </c>
      <c r="B4464" t="s">
        <v>64129</v>
      </c>
    </row>
    <row r="4465" spans="1:2">
      <c r="A4465" t="s">
        <v>4463</v>
      </c>
      <c r="B4465" t="s">
        <v>64129</v>
      </c>
    </row>
    <row r="4466" spans="1:2">
      <c r="A4466" t="s">
        <v>4464</v>
      </c>
      <c r="B4466" t="s">
        <v>64129</v>
      </c>
    </row>
    <row r="4467" spans="1:2">
      <c r="A4467" t="s">
        <v>4465</v>
      </c>
      <c r="B4467" t="s">
        <v>64129</v>
      </c>
    </row>
    <row r="4468" spans="1:2">
      <c r="A4468" t="s">
        <v>4466</v>
      </c>
      <c r="B4468" t="s">
        <v>64129</v>
      </c>
    </row>
    <row r="4469" spans="1:2">
      <c r="A4469" t="s">
        <v>4467</v>
      </c>
      <c r="B4469" t="s">
        <v>64129</v>
      </c>
    </row>
    <row r="4470" spans="1:2">
      <c r="A4470" t="s">
        <v>4468</v>
      </c>
      <c r="B4470" t="s">
        <v>64129</v>
      </c>
    </row>
    <row r="4471" spans="1:2">
      <c r="A4471" t="s">
        <v>4469</v>
      </c>
      <c r="B4471" t="s">
        <v>64129</v>
      </c>
    </row>
    <row r="4472" spans="1:2">
      <c r="A4472" t="s">
        <v>4470</v>
      </c>
      <c r="B4472" t="s">
        <v>64129</v>
      </c>
    </row>
    <row r="4473" spans="1:2">
      <c r="A4473" t="s">
        <v>4471</v>
      </c>
      <c r="B4473" t="s">
        <v>64129</v>
      </c>
    </row>
    <row r="4474" spans="1:2">
      <c r="A4474" t="s">
        <v>4472</v>
      </c>
      <c r="B4474" t="s">
        <v>64129</v>
      </c>
    </row>
    <row r="4475" spans="1:2">
      <c r="A4475" t="s">
        <v>4473</v>
      </c>
      <c r="B4475" t="s">
        <v>64129</v>
      </c>
    </row>
    <row r="4476" spans="1:2">
      <c r="A4476" t="s">
        <v>4474</v>
      </c>
      <c r="B4476" t="s">
        <v>64129</v>
      </c>
    </row>
    <row r="4477" spans="1:2">
      <c r="A4477" t="s">
        <v>4475</v>
      </c>
      <c r="B4477" t="s">
        <v>64129</v>
      </c>
    </row>
    <row r="4478" spans="1:2">
      <c r="A4478" t="s">
        <v>4476</v>
      </c>
      <c r="B4478" t="s">
        <v>64129</v>
      </c>
    </row>
    <row r="4479" spans="1:2">
      <c r="A4479" t="s">
        <v>4477</v>
      </c>
      <c r="B4479" t="s">
        <v>64129</v>
      </c>
    </row>
    <row r="4480" spans="1:2">
      <c r="A4480" t="s">
        <v>4478</v>
      </c>
      <c r="B4480" t="s">
        <v>64129</v>
      </c>
    </row>
    <row r="4481" spans="1:2">
      <c r="A4481" t="s">
        <v>4479</v>
      </c>
      <c r="B4481" t="s">
        <v>64129</v>
      </c>
    </row>
    <row r="4482" spans="1:2">
      <c r="A4482" t="s">
        <v>4480</v>
      </c>
      <c r="B4482" t="s">
        <v>64129</v>
      </c>
    </row>
    <row r="4483" spans="1:2">
      <c r="A4483" t="s">
        <v>4481</v>
      </c>
      <c r="B4483" t="s">
        <v>64129</v>
      </c>
    </row>
    <row r="4484" spans="1:2">
      <c r="A4484" t="s">
        <v>4482</v>
      </c>
      <c r="B4484" t="s">
        <v>64129</v>
      </c>
    </row>
    <row r="4485" spans="1:2">
      <c r="A4485" t="s">
        <v>4483</v>
      </c>
      <c r="B4485" t="s">
        <v>64129</v>
      </c>
    </row>
    <row r="4486" spans="1:2">
      <c r="A4486" t="s">
        <v>4484</v>
      </c>
      <c r="B4486" t="s">
        <v>64129</v>
      </c>
    </row>
    <row r="4487" spans="1:2">
      <c r="A4487" t="s">
        <v>4485</v>
      </c>
      <c r="B4487" t="s">
        <v>64129</v>
      </c>
    </row>
    <row r="4488" spans="1:2">
      <c r="A4488" t="s">
        <v>4486</v>
      </c>
      <c r="B4488" t="s">
        <v>64129</v>
      </c>
    </row>
    <row r="4489" spans="1:2">
      <c r="A4489" t="s">
        <v>4487</v>
      </c>
      <c r="B4489" t="s">
        <v>64129</v>
      </c>
    </row>
    <row r="4490" spans="1:2">
      <c r="A4490" t="s">
        <v>4488</v>
      </c>
      <c r="B4490" t="s">
        <v>64129</v>
      </c>
    </row>
    <row r="4491" spans="1:2">
      <c r="A4491" t="s">
        <v>4489</v>
      </c>
      <c r="B4491" t="s">
        <v>64129</v>
      </c>
    </row>
    <row r="4492" spans="1:2">
      <c r="A4492" t="s">
        <v>4490</v>
      </c>
      <c r="B4492" t="s">
        <v>64129</v>
      </c>
    </row>
    <row r="4493" spans="1:2">
      <c r="A4493" t="s">
        <v>4491</v>
      </c>
      <c r="B4493" t="s">
        <v>64129</v>
      </c>
    </row>
    <row r="4494" spans="1:2">
      <c r="A4494" t="s">
        <v>4492</v>
      </c>
      <c r="B4494" t="s">
        <v>64129</v>
      </c>
    </row>
    <row r="4495" spans="1:2">
      <c r="A4495" t="s">
        <v>4493</v>
      </c>
      <c r="B4495" t="s">
        <v>64129</v>
      </c>
    </row>
    <row r="4496" spans="1:2">
      <c r="A4496" t="s">
        <v>4494</v>
      </c>
      <c r="B4496" t="s">
        <v>64129</v>
      </c>
    </row>
    <row r="4497" spans="1:2">
      <c r="A4497" t="s">
        <v>4495</v>
      </c>
      <c r="B4497" t="s">
        <v>64129</v>
      </c>
    </row>
    <row r="4498" spans="1:2">
      <c r="A4498" t="s">
        <v>4496</v>
      </c>
      <c r="B4498" t="s">
        <v>64129</v>
      </c>
    </row>
    <row r="4499" spans="1:2">
      <c r="A4499" t="s">
        <v>4497</v>
      </c>
      <c r="B4499" t="s">
        <v>64129</v>
      </c>
    </row>
    <row r="4500" spans="1:2">
      <c r="A4500" t="s">
        <v>4498</v>
      </c>
      <c r="B4500" t="s">
        <v>64129</v>
      </c>
    </row>
    <row r="4501" spans="1:2">
      <c r="A4501" t="s">
        <v>4499</v>
      </c>
      <c r="B4501" t="s">
        <v>64129</v>
      </c>
    </row>
    <row r="4502" spans="1:2">
      <c r="A4502" t="s">
        <v>4500</v>
      </c>
      <c r="B4502" t="s">
        <v>64129</v>
      </c>
    </row>
    <row r="4503" spans="1:2">
      <c r="A4503" t="s">
        <v>4501</v>
      </c>
      <c r="B4503" t="s">
        <v>64129</v>
      </c>
    </row>
    <row r="4504" spans="1:2">
      <c r="A4504" t="s">
        <v>4502</v>
      </c>
      <c r="B4504" t="s">
        <v>64129</v>
      </c>
    </row>
    <row r="4505" spans="1:2">
      <c r="A4505" t="s">
        <v>4503</v>
      </c>
      <c r="B4505" t="s">
        <v>64129</v>
      </c>
    </row>
    <row r="4506" spans="1:2">
      <c r="A4506" t="s">
        <v>4504</v>
      </c>
      <c r="B4506" t="s">
        <v>64129</v>
      </c>
    </row>
    <row r="4507" spans="1:2">
      <c r="A4507" t="s">
        <v>4505</v>
      </c>
      <c r="B4507" t="s">
        <v>64129</v>
      </c>
    </row>
    <row r="4508" spans="1:2">
      <c r="A4508" t="s">
        <v>4506</v>
      </c>
      <c r="B4508" t="s">
        <v>64129</v>
      </c>
    </row>
    <row r="4509" spans="1:2">
      <c r="A4509" t="s">
        <v>4507</v>
      </c>
      <c r="B4509" t="s">
        <v>64129</v>
      </c>
    </row>
    <row r="4510" spans="1:2">
      <c r="A4510" t="s">
        <v>4508</v>
      </c>
      <c r="B4510" t="s">
        <v>64129</v>
      </c>
    </row>
    <row r="4511" spans="1:2">
      <c r="A4511" t="s">
        <v>4509</v>
      </c>
      <c r="B4511" t="s">
        <v>64129</v>
      </c>
    </row>
    <row r="4512" spans="1:2">
      <c r="A4512" t="s">
        <v>4510</v>
      </c>
      <c r="B4512" t="s">
        <v>64129</v>
      </c>
    </row>
    <row r="4513" spans="1:2">
      <c r="A4513" t="s">
        <v>4511</v>
      </c>
      <c r="B4513" t="s">
        <v>64129</v>
      </c>
    </row>
    <row r="4514" spans="1:2">
      <c r="A4514" t="s">
        <v>4512</v>
      </c>
      <c r="B4514" t="s">
        <v>64129</v>
      </c>
    </row>
    <row r="4515" spans="1:2">
      <c r="A4515" t="s">
        <v>4513</v>
      </c>
      <c r="B4515" t="s">
        <v>64129</v>
      </c>
    </row>
    <row r="4516" spans="1:2">
      <c r="A4516" t="s">
        <v>4514</v>
      </c>
      <c r="B4516" t="s">
        <v>64129</v>
      </c>
    </row>
    <row r="4517" spans="1:2">
      <c r="A4517" t="s">
        <v>4515</v>
      </c>
      <c r="B4517" t="s">
        <v>64129</v>
      </c>
    </row>
    <row r="4518" spans="1:2">
      <c r="A4518" t="s">
        <v>4516</v>
      </c>
      <c r="B4518" t="s">
        <v>64129</v>
      </c>
    </row>
    <row r="4519" spans="1:2">
      <c r="A4519" t="s">
        <v>4517</v>
      </c>
      <c r="B4519" t="s">
        <v>64129</v>
      </c>
    </row>
    <row r="4520" spans="1:2">
      <c r="A4520" t="s">
        <v>4518</v>
      </c>
      <c r="B4520" t="s">
        <v>64129</v>
      </c>
    </row>
    <row r="4521" spans="1:2">
      <c r="A4521" t="s">
        <v>4519</v>
      </c>
      <c r="B4521" t="s">
        <v>64129</v>
      </c>
    </row>
    <row r="4522" spans="1:2">
      <c r="A4522" t="s">
        <v>4520</v>
      </c>
      <c r="B4522" t="s">
        <v>64129</v>
      </c>
    </row>
    <row r="4523" spans="1:2">
      <c r="A4523" t="s">
        <v>4521</v>
      </c>
      <c r="B4523" t="s">
        <v>64129</v>
      </c>
    </row>
    <row r="4524" spans="1:2">
      <c r="A4524" t="s">
        <v>4522</v>
      </c>
      <c r="B4524" t="s">
        <v>64129</v>
      </c>
    </row>
    <row r="4525" spans="1:2">
      <c r="A4525" t="s">
        <v>4523</v>
      </c>
      <c r="B4525" t="s">
        <v>64129</v>
      </c>
    </row>
    <row r="4526" spans="1:2">
      <c r="A4526" t="s">
        <v>4524</v>
      </c>
      <c r="B4526" t="s">
        <v>64129</v>
      </c>
    </row>
    <row r="4527" spans="1:2">
      <c r="A4527" t="s">
        <v>4525</v>
      </c>
      <c r="B4527" t="s">
        <v>64129</v>
      </c>
    </row>
    <row r="4528" spans="1:2">
      <c r="A4528" t="s">
        <v>4526</v>
      </c>
      <c r="B4528" t="s">
        <v>64129</v>
      </c>
    </row>
    <row r="4529" spans="1:2">
      <c r="A4529" t="s">
        <v>4527</v>
      </c>
      <c r="B4529" t="s">
        <v>64129</v>
      </c>
    </row>
    <row r="4530" spans="1:2">
      <c r="A4530" t="s">
        <v>4528</v>
      </c>
      <c r="B4530" t="s">
        <v>64129</v>
      </c>
    </row>
    <row r="4531" spans="1:2">
      <c r="A4531" t="s">
        <v>4529</v>
      </c>
      <c r="B4531" t="s">
        <v>64129</v>
      </c>
    </row>
    <row r="4532" spans="1:2">
      <c r="A4532" t="s">
        <v>4530</v>
      </c>
      <c r="B4532" t="s">
        <v>64129</v>
      </c>
    </row>
    <row r="4533" spans="1:2">
      <c r="A4533" t="s">
        <v>4531</v>
      </c>
      <c r="B4533" t="s">
        <v>64129</v>
      </c>
    </row>
    <row r="4534" spans="1:2">
      <c r="A4534" t="s">
        <v>4532</v>
      </c>
      <c r="B4534" t="s">
        <v>64129</v>
      </c>
    </row>
    <row r="4535" spans="1:2">
      <c r="A4535" t="s">
        <v>4533</v>
      </c>
      <c r="B4535" t="s">
        <v>64129</v>
      </c>
    </row>
    <row r="4536" spans="1:2">
      <c r="A4536" t="s">
        <v>4534</v>
      </c>
      <c r="B4536" t="s">
        <v>64129</v>
      </c>
    </row>
    <row r="4537" spans="1:2">
      <c r="A4537" t="s">
        <v>4535</v>
      </c>
      <c r="B4537" t="s">
        <v>64129</v>
      </c>
    </row>
    <row r="4538" spans="1:2">
      <c r="A4538" t="s">
        <v>4536</v>
      </c>
      <c r="B4538" t="s">
        <v>64129</v>
      </c>
    </row>
    <row r="4539" spans="1:2">
      <c r="A4539" t="s">
        <v>4537</v>
      </c>
      <c r="B4539" t="s">
        <v>64129</v>
      </c>
    </row>
    <row r="4540" spans="1:2">
      <c r="A4540" t="s">
        <v>4538</v>
      </c>
      <c r="B4540" t="s">
        <v>64129</v>
      </c>
    </row>
    <row r="4541" spans="1:2">
      <c r="A4541" t="s">
        <v>4539</v>
      </c>
      <c r="B4541" t="s">
        <v>64129</v>
      </c>
    </row>
    <row r="4542" spans="1:2">
      <c r="A4542" t="s">
        <v>4540</v>
      </c>
      <c r="B4542" t="s">
        <v>64129</v>
      </c>
    </row>
    <row r="4543" spans="1:2">
      <c r="A4543" t="s">
        <v>4541</v>
      </c>
      <c r="B4543" t="s">
        <v>64129</v>
      </c>
    </row>
    <row r="4544" spans="1:2">
      <c r="A4544" t="s">
        <v>4542</v>
      </c>
      <c r="B4544" t="s">
        <v>64129</v>
      </c>
    </row>
    <row r="4545" spans="1:2">
      <c r="A4545" t="s">
        <v>4543</v>
      </c>
      <c r="B4545" t="s">
        <v>64129</v>
      </c>
    </row>
    <row r="4546" spans="1:2">
      <c r="A4546" t="s">
        <v>4544</v>
      </c>
      <c r="B4546" t="s">
        <v>64129</v>
      </c>
    </row>
    <row r="4547" spans="1:2">
      <c r="A4547" t="s">
        <v>4545</v>
      </c>
      <c r="B4547" t="s">
        <v>64129</v>
      </c>
    </row>
    <row r="4548" spans="1:2">
      <c r="A4548" t="s">
        <v>4546</v>
      </c>
      <c r="B4548" t="s">
        <v>64129</v>
      </c>
    </row>
    <row r="4549" spans="1:2">
      <c r="A4549" t="s">
        <v>4547</v>
      </c>
      <c r="B4549" t="s">
        <v>64129</v>
      </c>
    </row>
    <row r="4550" spans="1:2">
      <c r="A4550" t="s">
        <v>4548</v>
      </c>
      <c r="B4550" t="s">
        <v>64129</v>
      </c>
    </row>
    <row r="4551" spans="1:2">
      <c r="A4551" t="s">
        <v>4549</v>
      </c>
      <c r="B4551" t="s">
        <v>64129</v>
      </c>
    </row>
    <row r="4552" spans="1:2">
      <c r="A4552" t="s">
        <v>4550</v>
      </c>
      <c r="B4552" t="s">
        <v>64129</v>
      </c>
    </row>
    <row r="4553" spans="1:2">
      <c r="A4553" t="s">
        <v>4551</v>
      </c>
      <c r="B4553" t="s">
        <v>64129</v>
      </c>
    </row>
    <row r="4554" spans="1:2">
      <c r="A4554" t="s">
        <v>4552</v>
      </c>
      <c r="B4554" t="s">
        <v>64129</v>
      </c>
    </row>
    <row r="4555" spans="1:2">
      <c r="A4555" t="s">
        <v>4553</v>
      </c>
      <c r="B4555" t="s">
        <v>64129</v>
      </c>
    </row>
    <row r="4556" spans="1:2">
      <c r="A4556" t="s">
        <v>4554</v>
      </c>
      <c r="B4556" t="s">
        <v>64129</v>
      </c>
    </row>
    <row r="4557" spans="1:2">
      <c r="A4557" t="s">
        <v>4555</v>
      </c>
      <c r="B4557" t="s">
        <v>64129</v>
      </c>
    </row>
    <row r="4558" spans="1:2">
      <c r="A4558" t="s">
        <v>4556</v>
      </c>
      <c r="B4558" t="s">
        <v>64129</v>
      </c>
    </row>
    <row r="4559" spans="1:2">
      <c r="A4559" t="s">
        <v>4557</v>
      </c>
      <c r="B4559" t="s">
        <v>64129</v>
      </c>
    </row>
    <row r="4560" spans="1:2">
      <c r="A4560" t="s">
        <v>4558</v>
      </c>
      <c r="B4560" t="s">
        <v>64129</v>
      </c>
    </row>
    <row r="4561" spans="1:2">
      <c r="A4561" t="s">
        <v>4559</v>
      </c>
      <c r="B4561" t="s">
        <v>64129</v>
      </c>
    </row>
    <row r="4562" spans="1:2">
      <c r="A4562" t="s">
        <v>4560</v>
      </c>
      <c r="B4562" t="s">
        <v>64129</v>
      </c>
    </row>
    <row r="4563" spans="1:2">
      <c r="A4563" t="s">
        <v>4561</v>
      </c>
      <c r="B4563" t="s">
        <v>64129</v>
      </c>
    </row>
    <row r="4564" spans="1:2">
      <c r="A4564" t="s">
        <v>4562</v>
      </c>
      <c r="B4564" t="s">
        <v>64129</v>
      </c>
    </row>
    <row r="4565" spans="1:2">
      <c r="A4565" t="s">
        <v>4563</v>
      </c>
      <c r="B4565" t="s">
        <v>64129</v>
      </c>
    </row>
    <row r="4566" spans="1:2">
      <c r="A4566" t="s">
        <v>4564</v>
      </c>
      <c r="B4566" t="s">
        <v>64129</v>
      </c>
    </row>
    <row r="4567" spans="1:2">
      <c r="A4567" t="s">
        <v>4565</v>
      </c>
      <c r="B4567" t="s">
        <v>64129</v>
      </c>
    </row>
    <row r="4568" spans="1:2">
      <c r="A4568" t="s">
        <v>4566</v>
      </c>
      <c r="B4568" t="s">
        <v>64129</v>
      </c>
    </row>
    <row r="4569" spans="1:2">
      <c r="A4569" t="s">
        <v>4567</v>
      </c>
      <c r="B4569" t="s">
        <v>64129</v>
      </c>
    </row>
    <row r="4570" spans="1:2">
      <c r="A4570" t="s">
        <v>4568</v>
      </c>
      <c r="B4570" t="s">
        <v>64129</v>
      </c>
    </row>
    <row r="4571" spans="1:2">
      <c r="A4571" t="s">
        <v>4569</v>
      </c>
      <c r="B4571" t="s">
        <v>64129</v>
      </c>
    </row>
    <row r="4572" spans="1:2">
      <c r="A4572" t="s">
        <v>4570</v>
      </c>
      <c r="B4572" t="s">
        <v>64129</v>
      </c>
    </row>
    <row r="4573" spans="1:2">
      <c r="A4573" t="s">
        <v>4571</v>
      </c>
      <c r="B4573" t="s">
        <v>64129</v>
      </c>
    </row>
    <row r="4574" spans="1:2">
      <c r="A4574" t="s">
        <v>4572</v>
      </c>
      <c r="B4574" t="s">
        <v>64129</v>
      </c>
    </row>
    <row r="4575" spans="1:2">
      <c r="A4575" t="s">
        <v>4573</v>
      </c>
      <c r="B4575" t="s">
        <v>64129</v>
      </c>
    </row>
    <row r="4576" spans="1:2">
      <c r="A4576" t="s">
        <v>4574</v>
      </c>
      <c r="B4576" t="s">
        <v>64129</v>
      </c>
    </row>
    <row r="4577" spans="1:2">
      <c r="A4577" t="s">
        <v>4575</v>
      </c>
      <c r="B4577" t="s">
        <v>64129</v>
      </c>
    </row>
    <row r="4578" spans="1:2">
      <c r="A4578" t="s">
        <v>4576</v>
      </c>
      <c r="B4578" t="s">
        <v>64129</v>
      </c>
    </row>
    <row r="4579" spans="1:2">
      <c r="A4579" t="s">
        <v>4577</v>
      </c>
      <c r="B4579" t="s">
        <v>64129</v>
      </c>
    </row>
    <row r="4580" spans="1:2">
      <c r="A4580" t="s">
        <v>4578</v>
      </c>
      <c r="B4580" t="s">
        <v>64129</v>
      </c>
    </row>
    <row r="4581" spans="1:2">
      <c r="A4581" t="s">
        <v>4579</v>
      </c>
      <c r="B4581" t="s">
        <v>64129</v>
      </c>
    </row>
    <row r="4582" spans="1:2">
      <c r="A4582" t="s">
        <v>4580</v>
      </c>
      <c r="B4582" t="s">
        <v>64129</v>
      </c>
    </row>
    <row r="4583" spans="1:2">
      <c r="A4583" t="s">
        <v>4581</v>
      </c>
      <c r="B4583" t="s">
        <v>64129</v>
      </c>
    </row>
    <row r="4584" spans="1:2">
      <c r="A4584" t="s">
        <v>4582</v>
      </c>
      <c r="B4584" t="s">
        <v>64129</v>
      </c>
    </row>
    <row r="4585" spans="1:2">
      <c r="A4585" t="s">
        <v>4583</v>
      </c>
      <c r="B4585" t="s">
        <v>64129</v>
      </c>
    </row>
    <row r="4586" spans="1:2">
      <c r="A4586" t="s">
        <v>4584</v>
      </c>
      <c r="B4586" t="s">
        <v>64129</v>
      </c>
    </row>
    <row r="4587" spans="1:2">
      <c r="A4587" t="s">
        <v>4585</v>
      </c>
      <c r="B4587" t="s">
        <v>64129</v>
      </c>
    </row>
    <row r="4588" spans="1:2">
      <c r="A4588" t="s">
        <v>4586</v>
      </c>
      <c r="B4588" t="s">
        <v>64129</v>
      </c>
    </row>
    <row r="4589" spans="1:2">
      <c r="A4589" t="s">
        <v>4587</v>
      </c>
      <c r="B4589" t="s">
        <v>64129</v>
      </c>
    </row>
    <row r="4590" spans="1:2">
      <c r="A4590" t="s">
        <v>4588</v>
      </c>
      <c r="B4590" t="s">
        <v>64129</v>
      </c>
    </row>
    <row r="4591" spans="1:2">
      <c r="A4591" t="s">
        <v>4589</v>
      </c>
      <c r="B4591" t="s">
        <v>64129</v>
      </c>
    </row>
    <row r="4592" spans="1:2">
      <c r="A4592" t="s">
        <v>4590</v>
      </c>
      <c r="B4592" t="s">
        <v>64129</v>
      </c>
    </row>
    <row r="4593" spans="1:2">
      <c r="A4593" t="s">
        <v>4591</v>
      </c>
      <c r="B4593" t="s">
        <v>64129</v>
      </c>
    </row>
    <row r="4594" spans="1:2">
      <c r="A4594" t="s">
        <v>4592</v>
      </c>
      <c r="B4594" t="s">
        <v>64129</v>
      </c>
    </row>
    <row r="4595" spans="1:2">
      <c r="A4595" t="s">
        <v>4593</v>
      </c>
      <c r="B4595" t="s">
        <v>64129</v>
      </c>
    </row>
    <row r="4596" spans="1:2">
      <c r="A4596" t="s">
        <v>4594</v>
      </c>
      <c r="B4596" t="s">
        <v>64129</v>
      </c>
    </row>
    <row r="4597" spans="1:2">
      <c r="A4597" t="s">
        <v>4595</v>
      </c>
      <c r="B4597" t="s">
        <v>64129</v>
      </c>
    </row>
    <row r="4598" spans="1:2">
      <c r="A4598" t="s">
        <v>4596</v>
      </c>
      <c r="B4598" t="s">
        <v>64129</v>
      </c>
    </row>
    <row r="4599" spans="1:2">
      <c r="A4599" t="s">
        <v>4597</v>
      </c>
      <c r="B4599" t="s">
        <v>64129</v>
      </c>
    </row>
    <row r="4600" spans="1:2">
      <c r="A4600" t="s">
        <v>4598</v>
      </c>
      <c r="B4600" t="s">
        <v>64129</v>
      </c>
    </row>
    <row r="4601" spans="1:2">
      <c r="A4601" t="s">
        <v>4599</v>
      </c>
      <c r="B4601" t="s">
        <v>64129</v>
      </c>
    </row>
    <row r="4602" spans="1:2">
      <c r="A4602" t="s">
        <v>4600</v>
      </c>
      <c r="B4602" t="s">
        <v>64129</v>
      </c>
    </row>
    <row r="4603" spans="1:2">
      <c r="A4603" t="s">
        <v>4601</v>
      </c>
      <c r="B4603" t="s">
        <v>64129</v>
      </c>
    </row>
    <row r="4604" spans="1:2">
      <c r="A4604" t="s">
        <v>4602</v>
      </c>
      <c r="B4604" t="s">
        <v>64129</v>
      </c>
    </row>
    <row r="4605" spans="1:2">
      <c r="A4605" t="s">
        <v>4603</v>
      </c>
      <c r="B4605" t="s">
        <v>64129</v>
      </c>
    </row>
    <row r="4606" spans="1:2">
      <c r="A4606" t="s">
        <v>4604</v>
      </c>
      <c r="B4606" t="s">
        <v>64129</v>
      </c>
    </row>
    <row r="4607" spans="1:2">
      <c r="A4607" t="s">
        <v>4605</v>
      </c>
      <c r="B4607" t="s">
        <v>64129</v>
      </c>
    </row>
    <row r="4608" spans="1:2">
      <c r="A4608" t="s">
        <v>4606</v>
      </c>
      <c r="B4608" t="s">
        <v>64129</v>
      </c>
    </row>
    <row r="4609" spans="1:2">
      <c r="A4609" t="s">
        <v>4607</v>
      </c>
      <c r="B4609" t="s">
        <v>64129</v>
      </c>
    </row>
    <row r="4610" spans="1:2">
      <c r="A4610" t="s">
        <v>4608</v>
      </c>
      <c r="B4610" t="s">
        <v>64129</v>
      </c>
    </row>
    <row r="4611" spans="1:2">
      <c r="A4611" t="s">
        <v>4609</v>
      </c>
      <c r="B4611" t="s">
        <v>64129</v>
      </c>
    </row>
    <row r="4612" spans="1:2">
      <c r="A4612" t="s">
        <v>4610</v>
      </c>
      <c r="B4612" t="s">
        <v>64129</v>
      </c>
    </row>
    <row r="4613" spans="1:2">
      <c r="A4613" t="s">
        <v>4611</v>
      </c>
      <c r="B4613" t="s">
        <v>64129</v>
      </c>
    </row>
    <row r="4614" spans="1:2">
      <c r="A4614" t="s">
        <v>4612</v>
      </c>
      <c r="B4614" t="s">
        <v>64129</v>
      </c>
    </row>
    <row r="4615" spans="1:2">
      <c r="A4615" t="s">
        <v>4613</v>
      </c>
      <c r="B4615" t="s">
        <v>64129</v>
      </c>
    </row>
    <row r="4616" spans="1:2">
      <c r="A4616" t="s">
        <v>4614</v>
      </c>
      <c r="B4616" t="s">
        <v>64129</v>
      </c>
    </row>
    <row r="4617" spans="1:2">
      <c r="A4617" t="s">
        <v>4615</v>
      </c>
      <c r="B4617" t="s">
        <v>64129</v>
      </c>
    </row>
    <row r="4618" spans="1:2">
      <c r="A4618" t="s">
        <v>4616</v>
      </c>
      <c r="B4618" t="s">
        <v>64129</v>
      </c>
    </row>
    <row r="4619" spans="1:2">
      <c r="A4619" t="s">
        <v>4617</v>
      </c>
      <c r="B4619" t="s">
        <v>64129</v>
      </c>
    </row>
    <row r="4620" spans="1:2">
      <c r="A4620" t="s">
        <v>4618</v>
      </c>
      <c r="B4620" t="s">
        <v>64129</v>
      </c>
    </row>
    <row r="4621" spans="1:2">
      <c r="A4621" t="s">
        <v>4619</v>
      </c>
      <c r="B4621" t="s">
        <v>64129</v>
      </c>
    </row>
    <row r="4622" spans="1:2">
      <c r="A4622" t="s">
        <v>4620</v>
      </c>
      <c r="B4622" t="s">
        <v>64129</v>
      </c>
    </row>
    <row r="4623" spans="1:2">
      <c r="A4623" t="s">
        <v>4621</v>
      </c>
      <c r="B4623" t="s">
        <v>64129</v>
      </c>
    </row>
    <row r="4624" spans="1:2">
      <c r="A4624" t="s">
        <v>4622</v>
      </c>
      <c r="B4624" t="s">
        <v>64129</v>
      </c>
    </row>
    <row r="4625" spans="1:2">
      <c r="A4625" t="s">
        <v>4623</v>
      </c>
      <c r="B4625" t="s">
        <v>64129</v>
      </c>
    </row>
    <row r="4626" spans="1:2">
      <c r="A4626" t="s">
        <v>4624</v>
      </c>
      <c r="B4626" t="s">
        <v>64129</v>
      </c>
    </row>
    <row r="4627" spans="1:2">
      <c r="A4627" t="s">
        <v>4625</v>
      </c>
      <c r="B4627" t="s">
        <v>64129</v>
      </c>
    </row>
    <row r="4628" spans="1:2">
      <c r="A4628" t="s">
        <v>4626</v>
      </c>
      <c r="B4628" t="s">
        <v>64129</v>
      </c>
    </row>
    <row r="4629" spans="1:2">
      <c r="A4629" t="s">
        <v>4627</v>
      </c>
      <c r="B4629" t="s">
        <v>64129</v>
      </c>
    </row>
    <row r="4630" spans="1:2">
      <c r="A4630" t="s">
        <v>4628</v>
      </c>
      <c r="B4630" t="s">
        <v>64129</v>
      </c>
    </row>
    <row r="4631" spans="1:2">
      <c r="A4631" t="s">
        <v>4629</v>
      </c>
      <c r="B4631" t="s">
        <v>64129</v>
      </c>
    </row>
    <row r="4632" spans="1:2">
      <c r="A4632" t="s">
        <v>4630</v>
      </c>
      <c r="B4632" t="s">
        <v>64129</v>
      </c>
    </row>
    <row r="4633" spans="1:2">
      <c r="A4633" t="s">
        <v>4631</v>
      </c>
      <c r="B4633" t="s">
        <v>64129</v>
      </c>
    </row>
    <row r="4634" spans="1:2">
      <c r="A4634" t="s">
        <v>4632</v>
      </c>
      <c r="B4634" t="s">
        <v>64129</v>
      </c>
    </row>
    <row r="4635" spans="1:2">
      <c r="A4635" t="s">
        <v>4633</v>
      </c>
      <c r="B4635" t="s">
        <v>64129</v>
      </c>
    </row>
    <row r="4636" spans="1:2">
      <c r="A4636" t="s">
        <v>4634</v>
      </c>
      <c r="B4636" t="s">
        <v>64129</v>
      </c>
    </row>
    <row r="4637" spans="1:2">
      <c r="A4637" t="s">
        <v>4635</v>
      </c>
      <c r="B4637" t="s">
        <v>64129</v>
      </c>
    </row>
    <row r="4638" spans="1:2">
      <c r="A4638" t="s">
        <v>4636</v>
      </c>
      <c r="B4638" t="s">
        <v>64129</v>
      </c>
    </row>
    <row r="4639" spans="1:2">
      <c r="A4639" t="s">
        <v>4637</v>
      </c>
      <c r="B4639" t="s">
        <v>64129</v>
      </c>
    </row>
    <row r="4640" spans="1:2">
      <c r="A4640" t="s">
        <v>4638</v>
      </c>
      <c r="B4640" t="s">
        <v>64129</v>
      </c>
    </row>
    <row r="4641" spans="1:2">
      <c r="A4641" t="s">
        <v>4639</v>
      </c>
      <c r="B4641" t="s">
        <v>64129</v>
      </c>
    </row>
    <row r="4642" spans="1:2">
      <c r="A4642" t="s">
        <v>4640</v>
      </c>
      <c r="B4642" t="s">
        <v>64129</v>
      </c>
    </row>
    <row r="4643" spans="1:2">
      <c r="A4643" t="s">
        <v>4641</v>
      </c>
      <c r="B4643" t="s">
        <v>64129</v>
      </c>
    </row>
    <row r="4644" spans="1:2">
      <c r="A4644" t="s">
        <v>4642</v>
      </c>
      <c r="B4644" t="s">
        <v>64129</v>
      </c>
    </row>
    <row r="4645" spans="1:2">
      <c r="A4645" t="s">
        <v>4643</v>
      </c>
      <c r="B4645" t="s">
        <v>64129</v>
      </c>
    </row>
    <row r="4646" spans="1:2">
      <c r="A4646" t="s">
        <v>4644</v>
      </c>
      <c r="B4646" t="s">
        <v>64129</v>
      </c>
    </row>
    <row r="4647" spans="1:2">
      <c r="A4647" t="s">
        <v>4645</v>
      </c>
      <c r="B4647" t="s">
        <v>64129</v>
      </c>
    </row>
    <row r="4648" spans="1:2">
      <c r="A4648" t="s">
        <v>4646</v>
      </c>
      <c r="B4648" t="s">
        <v>64129</v>
      </c>
    </row>
    <row r="4649" spans="1:2">
      <c r="A4649" t="s">
        <v>4647</v>
      </c>
      <c r="B4649" t="s">
        <v>64129</v>
      </c>
    </row>
    <row r="4650" spans="1:2">
      <c r="A4650" t="s">
        <v>4648</v>
      </c>
      <c r="B4650" t="s">
        <v>64129</v>
      </c>
    </row>
    <row r="4651" spans="1:2">
      <c r="A4651" t="s">
        <v>4649</v>
      </c>
      <c r="B4651" t="s">
        <v>64129</v>
      </c>
    </row>
    <row r="4652" spans="1:2">
      <c r="A4652" t="s">
        <v>4650</v>
      </c>
      <c r="B4652" t="s">
        <v>64129</v>
      </c>
    </row>
    <row r="4653" spans="1:2">
      <c r="A4653" t="s">
        <v>4651</v>
      </c>
      <c r="B4653" t="s">
        <v>64129</v>
      </c>
    </row>
    <row r="4654" spans="1:2">
      <c r="A4654" t="s">
        <v>4652</v>
      </c>
      <c r="B4654" t="s">
        <v>64129</v>
      </c>
    </row>
    <row r="4655" spans="1:2">
      <c r="A4655" t="s">
        <v>4653</v>
      </c>
      <c r="B4655" t="s">
        <v>64129</v>
      </c>
    </row>
    <row r="4656" spans="1:2">
      <c r="A4656" t="s">
        <v>4654</v>
      </c>
      <c r="B4656" t="s">
        <v>64129</v>
      </c>
    </row>
    <row r="4657" spans="1:2">
      <c r="A4657" t="s">
        <v>4655</v>
      </c>
      <c r="B4657" t="s">
        <v>64129</v>
      </c>
    </row>
    <row r="4658" spans="1:2">
      <c r="A4658" t="s">
        <v>4656</v>
      </c>
      <c r="B4658" t="s">
        <v>64129</v>
      </c>
    </row>
    <row r="4659" spans="1:2">
      <c r="A4659" t="s">
        <v>4657</v>
      </c>
      <c r="B4659" t="s">
        <v>64129</v>
      </c>
    </row>
    <row r="4660" spans="1:2">
      <c r="A4660" t="s">
        <v>4658</v>
      </c>
      <c r="B4660" t="s">
        <v>64129</v>
      </c>
    </row>
    <row r="4661" spans="1:2">
      <c r="A4661" t="s">
        <v>4659</v>
      </c>
      <c r="B4661" t="s">
        <v>64129</v>
      </c>
    </row>
    <row r="4662" spans="1:2">
      <c r="A4662" t="s">
        <v>4660</v>
      </c>
      <c r="B4662" t="s">
        <v>64129</v>
      </c>
    </row>
    <row r="4663" spans="1:2">
      <c r="A4663" t="s">
        <v>4661</v>
      </c>
      <c r="B4663" t="s">
        <v>64129</v>
      </c>
    </row>
    <row r="4664" spans="1:2">
      <c r="A4664" t="s">
        <v>4662</v>
      </c>
      <c r="B4664" t="s">
        <v>64129</v>
      </c>
    </row>
    <row r="4665" spans="1:2">
      <c r="A4665" t="s">
        <v>4663</v>
      </c>
      <c r="B4665" t="s">
        <v>64129</v>
      </c>
    </row>
    <row r="4666" spans="1:2">
      <c r="A4666" t="s">
        <v>4664</v>
      </c>
      <c r="B4666" t="s">
        <v>64129</v>
      </c>
    </row>
    <row r="4667" spans="1:2">
      <c r="A4667" t="s">
        <v>4665</v>
      </c>
      <c r="B4667" t="s">
        <v>64129</v>
      </c>
    </row>
    <row r="4668" spans="1:2">
      <c r="A4668" t="s">
        <v>4666</v>
      </c>
      <c r="B4668" t="s">
        <v>64129</v>
      </c>
    </row>
    <row r="4669" spans="1:2">
      <c r="A4669" t="s">
        <v>4667</v>
      </c>
      <c r="B4669" t="s">
        <v>64129</v>
      </c>
    </row>
    <row r="4670" spans="1:2">
      <c r="A4670" t="s">
        <v>4668</v>
      </c>
      <c r="B4670" t="s">
        <v>64129</v>
      </c>
    </row>
    <row r="4671" spans="1:2">
      <c r="A4671" t="s">
        <v>4669</v>
      </c>
      <c r="B4671" t="s">
        <v>64129</v>
      </c>
    </row>
    <row r="4672" spans="1:2">
      <c r="A4672" t="s">
        <v>4670</v>
      </c>
      <c r="B4672" t="s">
        <v>64129</v>
      </c>
    </row>
    <row r="4673" spans="1:2">
      <c r="A4673" t="s">
        <v>4671</v>
      </c>
      <c r="B4673" t="s">
        <v>64129</v>
      </c>
    </row>
    <row r="4674" spans="1:2">
      <c r="A4674" t="s">
        <v>4672</v>
      </c>
      <c r="B4674" t="s">
        <v>64129</v>
      </c>
    </row>
    <row r="4675" spans="1:2">
      <c r="A4675" t="s">
        <v>4673</v>
      </c>
      <c r="B4675" t="s">
        <v>64129</v>
      </c>
    </row>
    <row r="4676" spans="1:2">
      <c r="A4676" t="s">
        <v>4674</v>
      </c>
      <c r="B4676" t="s">
        <v>64129</v>
      </c>
    </row>
    <row r="4677" spans="1:2">
      <c r="A4677" t="s">
        <v>4675</v>
      </c>
      <c r="B4677" t="s">
        <v>64129</v>
      </c>
    </row>
    <row r="4678" spans="1:2">
      <c r="A4678" t="s">
        <v>4676</v>
      </c>
      <c r="B4678" t="s">
        <v>64129</v>
      </c>
    </row>
    <row r="4679" spans="1:2">
      <c r="A4679" t="s">
        <v>4677</v>
      </c>
      <c r="B4679" t="s">
        <v>64129</v>
      </c>
    </row>
    <row r="4680" spans="1:2">
      <c r="A4680" t="s">
        <v>4678</v>
      </c>
      <c r="B4680" t="s">
        <v>64129</v>
      </c>
    </row>
    <row r="4681" spans="1:2">
      <c r="A4681" t="s">
        <v>4679</v>
      </c>
      <c r="B4681" t="s">
        <v>64129</v>
      </c>
    </row>
    <row r="4682" spans="1:2">
      <c r="A4682" t="s">
        <v>4680</v>
      </c>
      <c r="B4682" t="s">
        <v>64129</v>
      </c>
    </row>
    <row r="4683" spans="1:2">
      <c r="A4683" t="s">
        <v>4681</v>
      </c>
      <c r="B4683" t="s">
        <v>64129</v>
      </c>
    </row>
    <row r="4684" spans="1:2">
      <c r="A4684" t="s">
        <v>4682</v>
      </c>
      <c r="B4684" t="s">
        <v>64129</v>
      </c>
    </row>
    <row r="4685" spans="1:2">
      <c r="A4685" t="s">
        <v>4683</v>
      </c>
      <c r="B4685" t="s">
        <v>64129</v>
      </c>
    </row>
    <row r="4686" spans="1:2">
      <c r="A4686" t="s">
        <v>4684</v>
      </c>
      <c r="B4686" t="s">
        <v>64129</v>
      </c>
    </row>
    <row r="4687" spans="1:2">
      <c r="A4687" t="s">
        <v>4685</v>
      </c>
      <c r="B4687" t="s">
        <v>64129</v>
      </c>
    </row>
    <row r="4688" spans="1:2">
      <c r="A4688" t="s">
        <v>4686</v>
      </c>
      <c r="B4688" t="s">
        <v>64129</v>
      </c>
    </row>
    <row r="4689" spans="1:2">
      <c r="A4689" t="s">
        <v>4687</v>
      </c>
      <c r="B4689" t="s">
        <v>64129</v>
      </c>
    </row>
    <row r="4690" spans="1:2">
      <c r="A4690" t="s">
        <v>4688</v>
      </c>
      <c r="B4690" t="s">
        <v>64129</v>
      </c>
    </row>
    <row r="4691" spans="1:2">
      <c r="A4691" t="s">
        <v>4689</v>
      </c>
      <c r="B4691" t="s">
        <v>64129</v>
      </c>
    </row>
    <row r="4692" spans="1:2">
      <c r="A4692" t="s">
        <v>4690</v>
      </c>
      <c r="B4692" t="s">
        <v>64129</v>
      </c>
    </row>
    <row r="4693" spans="1:2">
      <c r="A4693" t="s">
        <v>4691</v>
      </c>
      <c r="B4693" t="s">
        <v>64129</v>
      </c>
    </row>
    <row r="4694" spans="1:2">
      <c r="A4694" t="s">
        <v>4692</v>
      </c>
      <c r="B4694" t="s">
        <v>64129</v>
      </c>
    </row>
    <row r="4695" spans="1:2">
      <c r="A4695" t="s">
        <v>4693</v>
      </c>
      <c r="B4695" t="s">
        <v>64129</v>
      </c>
    </row>
    <row r="4696" spans="1:2">
      <c r="A4696" t="s">
        <v>4694</v>
      </c>
      <c r="B4696" t="s">
        <v>64129</v>
      </c>
    </row>
    <row r="4697" spans="1:2">
      <c r="A4697" t="s">
        <v>4695</v>
      </c>
      <c r="B4697" t="s">
        <v>64129</v>
      </c>
    </row>
    <row r="4698" spans="1:2">
      <c r="A4698" t="s">
        <v>4696</v>
      </c>
      <c r="B4698" t="s">
        <v>64129</v>
      </c>
    </row>
    <row r="4699" spans="1:2">
      <c r="A4699" t="s">
        <v>4697</v>
      </c>
      <c r="B4699" t="s">
        <v>64129</v>
      </c>
    </row>
    <row r="4700" spans="1:2">
      <c r="A4700" t="s">
        <v>4698</v>
      </c>
      <c r="B4700" t="s">
        <v>64129</v>
      </c>
    </row>
    <row r="4701" spans="1:2">
      <c r="A4701" t="s">
        <v>4699</v>
      </c>
      <c r="B4701" t="s">
        <v>64129</v>
      </c>
    </row>
    <row r="4702" spans="1:2">
      <c r="A4702" t="s">
        <v>4700</v>
      </c>
      <c r="B4702" t="s">
        <v>64129</v>
      </c>
    </row>
    <row r="4703" spans="1:2">
      <c r="A4703" t="s">
        <v>4701</v>
      </c>
      <c r="B4703" t="s">
        <v>64129</v>
      </c>
    </row>
    <row r="4704" spans="1:2">
      <c r="A4704" t="s">
        <v>4702</v>
      </c>
      <c r="B4704" t="s">
        <v>64129</v>
      </c>
    </row>
    <row r="4705" spans="1:2">
      <c r="A4705" t="s">
        <v>4703</v>
      </c>
      <c r="B4705" t="s">
        <v>64129</v>
      </c>
    </row>
    <row r="4706" spans="1:2">
      <c r="A4706" t="s">
        <v>4704</v>
      </c>
      <c r="B4706" t="s">
        <v>64129</v>
      </c>
    </row>
    <row r="4707" spans="1:2">
      <c r="A4707" t="s">
        <v>4705</v>
      </c>
      <c r="B4707" t="s">
        <v>64129</v>
      </c>
    </row>
    <row r="4708" spans="1:2">
      <c r="A4708" t="s">
        <v>4706</v>
      </c>
      <c r="B4708" t="s">
        <v>64129</v>
      </c>
    </row>
    <row r="4709" spans="1:2">
      <c r="A4709" t="s">
        <v>4707</v>
      </c>
      <c r="B4709" t="s">
        <v>64129</v>
      </c>
    </row>
    <row r="4710" spans="1:2">
      <c r="A4710" t="s">
        <v>4708</v>
      </c>
      <c r="B4710" t="s">
        <v>64129</v>
      </c>
    </row>
    <row r="4711" spans="1:2">
      <c r="A4711" t="s">
        <v>4709</v>
      </c>
      <c r="B4711" t="s">
        <v>64129</v>
      </c>
    </row>
    <row r="4712" spans="1:2">
      <c r="A4712" t="s">
        <v>4710</v>
      </c>
      <c r="B4712" t="s">
        <v>64129</v>
      </c>
    </row>
    <row r="4713" spans="1:2">
      <c r="A4713" t="s">
        <v>4711</v>
      </c>
      <c r="B4713" t="s">
        <v>64129</v>
      </c>
    </row>
    <row r="4714" spans="1:2">
      <c r="A4714" t="s">
        <v>4712</v>
      </c>
      <c r="B4714" t="s">
        <v>64129</v>
      </c>
    </row>
    <row r="4715" spans="1:2">
      <c r="A4715" t="s">
        <v>4713</v>
      </c>
      <c r="B4715" t="s">
        <v>64129</v>
      </c>
    </row>
    <row r="4716" spans="1:2">
      <c r="A4716" t="s">
        <v>4714</v>
      </c>
      <c r="B4716" t="s">
        <v>64129</v>
      </c>
    </row>
    <row r="4717" spans="1:2">
      <c r="A4717" t="s">
        <v>4715</v>
      </c>
      <c r="B4717" t="s">
        <v>64129</v>
      </c>
    </row>
    <row r="4718" spans="1:2">
      <c r="A4718" t="s">
        <v>4716</v>
      </c>
      <c r="B4718" t="s">
        <v>64129</v>
      </c>
    </row>
    <row r="4719" spans="1:2">
      <c r="A4719" t="s">
        <v>4717</v>
      </c>
      <c r="B4719" t="s">
        <v>64129</v>
      </c>
    </row>
    <row r="4720" spans="1:2">
      <c r="A4720" t="s">
        <v>4718</v>
      </c>
      <c r="B4720" t="s">
        <v>64129</v>
      </c>
    </row>
    <row r="4721" spans="1:2">
      <c r="A4721" t="s">
        <v>4719</v>
      </c>
      <c r="B4721" t="s">
        <v>64129</v>
      </c>
    </row>
    <row r="4722" spans="1:2">
      <c r="A4722" t="s">
        <v>4720</v>
      </c>
      <c r="B4722" t="s">
        <v>64129</v>
      </c>
    </row>
    <row r="4723" spans="1:2">
      <c r="A4723" t="s">
        <v>4721</v>
      </c>
      <c r="B4723" t="s">
        <v>64129</v>
      </c>
    </row>
    <row r="4724" spans="1:2">
      <c r="A4724" t="s">
        <v>4722</v>
      </c>
      <c r="B4724" t="s">
        <v>64129</v>
      </c>
    </row>
    <row r="4725" spans="1:2">
      <c r="A4725" t="s">
        <v>4723</v>
      </c>
      <c r="B4725" t="s">
        <v>64129</v>
      </c>
    </row>
    <row r="4726" spans="1:2">
      <c r="A4726" t="s">
        <v>4724</v>
      </c>
      <c r="B4726" t="s">
        <v>64129</v>
      </c>
    </row>
    <row r="4727" spans="1:2">
      <c r="A4727" t="s">
        <v>4725</v>
      </c>
      <c r="B4727" t="s">
        <v>64129</v>
      </c>
    </row>
    <row r="4728" spans="1:2">
      <c r="A4728" t="s">
        <v>4726</v>
      </c>
      <c r="B4728" t="s">
        <v>64129</v>
      </c>
    </row>
    <row r="4729" spans="1:2">
      <c r="A4729" t="s">
        <v>4727</v>
      </c>
      <c r="B4729" t="s">
        <v>64129</v>
      </c>
    </row>
    <row r="4730" spans="1:2">
      <c r="A4730" t="s">
        <v>4728</v>
      </c>
      <c r="B4730" t="s">
        <v>64129</v>
      </c>
    </row>
    <row r="4731" spans="1:2">
      <c r="A4731" t="s">
        <v>4729</v>
      </c>
      <c r="B4731" t="s">
        <v>64129</v>
      </c>
    </row>
    <row r="4732" spans="1:2">
      <c r="A4732" t="s">
        <v>4730</v>
      </c>
      <c r="B4732" t="s">
        <v>64129</v>
      </c>
    </row>
    <row r="4733" spans="1:2">
      <c r="A4733" t="s">
        <v>4731</v>
      </c>
      <c r="B4733" t="s">
        <v>64129</v>
      </c>
    </row>
    <row r="4734" spans="1:2">
      <c r="A4734" t="s">
        <v>4732</v>
      </c>
      <c r="B4734" t="s">
        <v>64129</v>
      </c>
    </row>
    <row r="4735" spans="1:2">
      <c r="A4735" t="s">
        <v>4733</v>
      </c>
      <c r="B4735" t="s">
        <v>64129</v>
      </c>
    </row>
    <row r="4736" spans="1:2">
      <c r="A4736" t="s">
        <v>4734</v>
      </c>
      <c r="B4736" t="s">
        <v>64129</v>
      </c>
    </row>
    <row r="4737" spans="1:2">
      <c r="A4737" t="s">
        <v>4735</v>
      </c>
      <c r="B4737" t="s">
        <v>64129</v>
      </c>
    </row>
    <row r="4738" spans="1:2">
      <c r="A4738" t="s">
        <v>4736</v>
      </c>
      <c r="B4738" t="s">
        <v>64129</v>
      </c>
    </row>
    <row r="4739" spans="1:2">
      <c r="A4739" t="s">
        <v>4737</v>
      </c>
      <c r="B4739" t="s">
        <v>64129</v>
      </c>
    </row>
    <row r="4740" spans="1:2">
      <c r="A4740" t="s">
        <v>4738</v>
      </c>
      <c r="B4740" t="s">
        <v>64129</v>
      </c>
    </row>
    <row r="4741" spans="1:2">
      <c r="A4741" t="s">
        <v>4739</v>
      </c>
      <c r="B4741" t="s">
        <v>64129</v>
      </c>
    </row>
    <row r="4742" spans="1:2">
      <c r="A4742" t="s">
        <v>4740</v>
      </c>
      <c r="B4742" t="s">
        <v>64129</v>
      </c>
    </row>
    <row r="4743" spans="1:2">
      <c r="A4743" t="s">
        <v>4741</v>
      </c>
      <c r="B4743" t="s">
        <v>64129</v>
      </c>
    </row>
    <row r="4744" spans="1:2">
      <c r="A4744" t="s">
        <v>4742</v>
      </c>
      <c r="B4744" t="s">
        <v>64129</v>
      </c>
    </row>
    <row r="4745" spans="1:2">
      <c r="A4745" t="s">
        <v>4743</v>
      </c>
      <c r="B4745" t="s">
        <v>64129</v>
      </c>
    </row>
    <row r="4746" spans="1:2">
      <c r="A4746" t="s">
        <v>4744</v>
      </c>
      <c r="B4746" t="s">
        <v>64129</v>
      </c>
    </row>
    <row r="4747" spans="1:2">
      <c r="A4747" t="s">
        <v>4745</v>
      </c>
      <c r="B4747" t="s">
        <v>64129</v>
      </c>
    </row>
    <row r="4748" spans="1:2">
      <c r="A4748" t="s">
        <v>4746</v>
      </c>
      <c r="B4748" t="s">
        <v>64129</v>
      </c>
    </row>
    <row r="4749" spans="1:2">
      <c r="A4749" t="s">
        <v>4747</v>
      </c>
      <c r="B4749" t="s">
        <v>64129</v>
      </c>
    </row>
    <row r="4750" spans="1:2">
      <c r="A4750" t="s">
        <v>4748</v>
      </c>
      <c r="B4750" t="s">
        <v>64129</v>
      </c>
    </row>
    <row r="4751" spans="1:2">
      <c r="A4751" t="s">
        <v>4749</v>
      </c>
      <c r="B4751" t="s">
        <v>64129</v>
      </c>
    </row>
    <row r="4752" spans="1:2">
      <c r="A4752" t="s">
        <v>4750</v>
      </c>
      <c r="B4752" t="s">
        <v>64129</v>
      </c>
    </row>
    <row r="4753" spans="1:2">
      <c r="A4753" t="s">
        <v>4751</v>
      </c>
      <c r="B4753" t="s">
        <v>64129</v>
      </c>
    </row>
    <row r="4754" spans="1:2">
      <c r="A4754" t="s">
        <v>4752</v>
      </c>
      <c r="B4754" t="s">
        <v>64129</v>
      </c>
    </row>
    <row r="4755" spans="1:2">
      <c r="A4755" t="s">
        <v>4753</v>
      </c>
      <c r="B4755" t="s">
        <v>64129</v>
      </c>
    </row>
    <row r="4756" spans="1:2">
      <c r="A4756" t="s">
        <v>4754</v>
      </c>
      <c r="B4756" t="s">
        <v>64129</v>
      </c>
    </row>
    <row r="4757" spans="1:2">
      <c r="A4757" t="s">
        <v>4755</v>
      </c>
      <c r="B4757" t="s">
        <v>64129</v>
      </c>
    </row>
    <row r="4758" spans="1:2">
      <c r="A4758" t="s">
        <v>4756</v>
      </c>
      <c r="B4758" t="s">
        <v>64129</v>
      </c>
    </row>
    <row r="4759" spans="1:2">
      <c r="A4759" t="s">
        <v>4757</v>
      </c>
      <c r="B4759" t="s">
        <v>64129</v>
      </c>
    </row>
    <row r="4760" spans="1:2">
      <c r="A4760" t="s">
        <v>4758</v>
      </c>
      <c r="B4760" t="s">
        <v>64129</v>
      </c>
    </row>
    <row r="4761" spans="1:2">
      <c r="A4761" t="s">
        <v>4759</v>
      </c>
      <c r="B4761" t="s">
        <v>64129</v>
      </c>
    </row>
    <row r="4762" spans="1:2">
      <c r="A4762" t="s">
        <v>4760</v>
      </c>
      <c r="B4762" t="s">
        <v>64129</v>
      </c>
    </row>
    <row r="4763" spans="1:2">
      <c r="A4763" t="s">
        <v>4761</v>
      </c>
      <c r="B4763" t="s">
        <v>64129</v>
      </c>
    </row>
    <row r="4764" spans="1:2">
      <c r="A4764" t="s">
        <v>4762</v>
      </c>
      <c r="B4764" t="s">
        <v>64129</v>
      </c>
    </row>
    <row r="4765" spans="1:2">
      <c r="A4765" t="s">
        <v>4763</v>
      </c>
      <c r="B4765" t="s">
        <v>64129</v>
      </c>
    </row>
    <row r="4766" spans="1:2">
      <c r="A4766" t="s">
        <v>4764</v>
      </c>
      <c r="B4766" t="s">
        <v>64129</v>
      </c>
    </row>
    <row r="4767" spans="1:2">
      <c r="A4767" t="s">
        <v>4765</v>
      </c>
      <c r="B4767" t="s">
        <v>64129</v>
      </c>
    </row>
    <row r="4768" spans="1:2">
      <c r="A4768" t="s">
        <v>4766</v>
      </c>
      <c r="B4768" t="s">
        <v>64129</v>
      </c>
    </row>
    <row r="4769" spans="1:2">
      <c r="A4769" t="s">
        <v>4767</v>
      </c>
      <c r="B4769" t="s">
        <v>64129</v>
      </c>
    </row>
    <row r="4770" spans="1:2">
      <c r="A4770" t="s">
        <v>4768</v>
      </c>
      <c r="B4770" t="s">
        <v>64129</v>
      </c>
    </row>
    <row r="4771" spans="1:2">
      <c r="A4771" t="s">
        <v>4769</v>
      </c>
      <c r="B4771" t="s">
        <v>64129</v>
      </c>
    </row>
    <row r="4772" spans="1:2">
      <c r="A4772" t="s">
        <v>4770</v>
      </c>
      <c r="B4772" t="s">
        <v>64129</v>
      </c>
    </row>
    <row r="4773" spans="1:2">
      <c r="A4773" t="s">
        <v>4771</v>
      </c>
      <c r="B4773" t="s">
        <v>64129</v>
      </c>
    </row>
    <row r="4774" spans="1:2">
      <c r="A4774" t="s">
        <v>4772</v>
      </c>
      <c r="B4774" t="s">
        <v>64129</v>
      </c>
    </row>
    <row r="4775" spans="1:2">
      <c r="A4775" t="s">
        <v>4773</v>
      </c>
      <c r="B4775" t="s">
        <v>64129</v>
      </c>
    </row>
    <row r="4776" spans="1:2">
      <c r="A4776" t="s">
        <v>4774</v>
      </c>
      <c r="B4776" t="s">
        <v>64129</v>
      </c>
    </row>
    <row r="4777" spans="1:2">
      <c r="A4777" t="s">
        <v>4775</v>
      </c>
      <c r="B4777" t="s">
        <v>64129</v>
      </c>
    </row>
    <row r="4778" spans="1:2">
      <c r="A4778" t="s">
        <v>4776</v>
      </c>
      <c r="B4778" t="s">
        <v>64129</v>
      </c>
    </row>
    <row r="4779" spans="1:2">
      <c r="A4779" t="s">
        <v>4777</v>
      </c>
      <c r="B4779" t="s">
        <v>64129</v>
      </c>
    </row>
    <row r="4780" spans="1:2">
      <c r="A4780" t="s">
        <v>4778</v>
      </c>
      <c r="B4780" t="s">
        <v>64129</v>
      </c>
    </row>
    <row r="4781" spans="1:2">
      <c r="A4781" t="s">
        <v>4779</v>
      </c>
      <c r="B4781" t="s">
        <v>64129</v>
      </c>
    </row>
    <row r="4782" spans="1:2">
      <c r="A4782" t="s">
        <v>4780</v>
      </c>
      <c r="B4782" t="s">
        <v>64129</v>
      </c>
    </row>
    <row r="4783" spans="1:2">
      <c r="A4783" t="s">
        <v>4781</v>
      </c>
      <c r="B4783" t="s">
        <v>64129</v>
      </c>
    </row>
    <row r="4784" spans="1:2">
      <c r="A4784" t="s">
        <v>4782</v>
      </c>
      <c r="B4784" t="s">
        <v>64129</v>
      </c>
    </row>
    <row r="4785" spans="1:2">
      <c r="A4785" t="s">
        <v>4783</v>
      </c>
      <c r="B4785" t="s">
        <v>64129</v>
      </c>
    </row>
    <row r="4786" spans="1:2">
      <c r="A4786" t="s">
        <v>4784</v>
      </c>
      <c r="B4786" t="s">
        <v>64129</v>
      </c>
    </row>
    <row r="4787" spans="1:2">
      <c r="A4787" t="s">
        <v>4785</v>
      </c>
      <c r="B4787" t="s">
        <v>64129</v>
      </c>
    </row>
    <row r="4788" spans="1:2">
      <c r="A4788" t="s">
        <v>4786</v>
      </c>
      <c r="B4788" t="s">
        <v>64129</v>
      </c>
    </row>
    <row r="4789" spans="1:2">
      <c r="A4789" t="s">
        <v>4787</v>
      </c>
      <c r="B4789" t="s">
        <v>64129</v>
      </c>
    </row>
    <row r="4790" spans="1:2">
      <c r="A4790" t="s">
        <v>4788</v>
      </c>
      <c r="B4790" t="s">
        <v>64129</v>
      </c>
    </row>
    <row r="4791" spans="1:2">
      <c r="A4791" t="s">
        <v>4789</v>
      </c>
      <c r="B4791" t="s">
        <v>64129</v>
      </c>
    </row>
    <row r="4792" spans="1:2">
      <c r="A4792" t="s">
        <v>4790</v>
      </c>
      <c r="B4792" t="s">
        <v>64129</v>
      </c>
    </row>
    <row r="4793" spans="1:2">
      <c r="A4793" t="s">
        <v>4791</v>
      </c>
      <c r="B4793" t="s">
        <v>64129</v>
      </c>
    </row>
    <row r="4794" spans="1:2">
      <c r="A4794" t="s">
        <v>4792</v>
      </c>
      <c r="B4794" t="s">
        <v>64129</v>
      </c>
    </row>
    <row r="4795" spans="1:2">
      <c r="A4795" t="s">
        <v>4793</v>
      </c>
      <c r="B4795" t="s">
        <v>64129</v>
      </c>
    </row>
    <row r="4796" spans="1:2">
      <c r="A4796" t="s">
        <v>4794</v>
      </c>
      <c r="B4796" t="s">
        <v>64129</v>
      </c>
    </row>
    <row r="4797" spans="1:2">
      <c r="A4797" t="s">
        <v>4795</v>
      </c>
      <c r="B4797" t="s">
        <v>64129</v>
      </c>
    </row>
    <row r="4798" spans="1:2">
      <c r="A4798" t="s">
        <v>4796</v>
      </c>
      <c r="B4798" t="s">
        <v>64129</v>
      </c>
    </row>
    <row r="4799" spans="1:2">
      <c r="A4799" t="s">
        <v>4797</v>
      </c>
      <c r="B4799" t="s">
        <v>64129</v>
      </c>
    </row>
    <row r="4800" spans="1:2">
      <c r="A4800" t="s">
        <v>4798</v>
      </c>
      <c r="B4800" t="s">
        <v>64129</v>
      </c>
    </row>
    <row r="4801" spans="1:2">
      <c r="A4801" t="s">
        <v>4799</v>
      </c>
      <c r="B4801" t="s">
        <v>64129</v>
      </c>
    </row>
    <row r="4802" spans="1:2">
      <c r="A4802" t="s">
        <v>4800</v>
      </c>
      <c r="B4802" t="s">
        <v>64129</v>
      </c>
    </row>
    <row r="4803" spans="1:2">
      <c r="A4803" t="s">
        <v>4801</v>
      </c>
      <c r="B4803" t="s">
        <v>64129</v>
      </c>
    </row>
    <row r="4804" spans="1:2">
      <c r="A4804" t="s">
        <v>4802</v>
      </c>
      <c r="B4804" t="s">
        <v>64129</v>
      </c>
    </row>
    <row r="4805" spans="1:2">
      <c r="A4805" t="s">
        <v>4803</v>
      </c>
      <c r="B4805" t="s">
        <v>64129</v>
      </c>
    </row>
    <row r="4806" spans="1:2">
      <c r="A4806" t="s">
        <v>4804</v>
      </c>
      <c r="B4806" t="s">
        <v>64129</v>
      </c>
    </row>
    <row r="4807" spans="1:2">
      <c r="A4807" t="s">
        <v>4805</v>
      </c>
      <c r="B4807" t="s">
        <v>64129</v>
      </c>
    </row>
    <row r="4808" spans="1:2">
      <c r="A4808" t="s">
        <v>4806</v>
      </c>
      <c r="B4808" t="s">
        <v>64129</v>
      </c>
    </row>
    <row r="4809" spans="1:2">
      <c r="A4809" t="s">
        <v>4807</v>
      </c>
      <c r="B4809" t="s">
        <v>64129</v>
      </c>
    </row>
    <row r="4810" spans="1:2">
      <c r="A4810" t="s">
        <v>4808</v>
      </c>
      <c r="B4810" t="s">
        <v>64129</v>
      </c>
    </row>
    <row r="4811" spans="1:2">
      <c r="A4811" t="s">
        <v>4809</v>
      </c>
      <c r="B4811" t="s">
        <v>64129</v>
      </c>
    </row>
    <row r="4812" spans="1:2">
      <c r="A4812" t="s">
        <v>4810</v>
      </c>
      <c r="B4812" t="s">
        <v>64129</v>
      </c>
    </row>
    <row r="4813" spans="1:2">
      <c r="A4813" t="s">
        <v>4811</v>
      </c>
      <c r="B4813" t="s">
        <v>64129</v>
      </c>
    </row>
    <row r="4814" spans="1:2">
      <c r="A4814" t="s">
        <v>4812</v>
      </c>
      <c r="B4814" t="s">
        <v>64129</v>
      </c>
    </row>
    <row r="4815" spans="1:2">
      <c r="A4815" t="s">
        <v>4813</v>
      </c>
      <c r="B4815" t="s">
        <v>64129</v>
      </c>
    </row>
    <row r="4816" spans="1:2">
      <c r="A4816" t="s">
        <v>4814</v>
      </c>
      <c r="B4816" t="s">
        <v>64129</v>
      </c>
    </row>
    <row r="4817" spans="1:2">
      <c r="A4817" t="s">
        <v>4815</v>
      </c>
      <c r="B4817" t="s">
        <v>64129</v>
      </c>
    </row>
    <row r="4818" spans="1:2">
      <c r="A4818" t="s">
        <v>4816</v>
      </c>
      <c r="B4818" t="s">
        <v>64129</v>
      </c>
    </row>
    <row r="4819" spans="1:2">
      <c r="A4819" t="s">
        <v>4817</v>
      </c>
      <c r="B4819" t="s">
        <v>64129</v>
      </c>
    </row>
    <row r="4820" spans="1:2">
      <c r="A4820" t="s">
        <v>4818</v>
      </c>
      <c r="B4820" t="s">
        <v>64129</v>
      </c>
    </row>
    <row r="4821" spans="1:2">
      <c r="A4821" t="s">
        <v>4819</v>
      </c>
      <c r="B4821" t="s">
        <v>64129</v>
      </c>
    </row>
    <row r="4822" spans="1:2">
      <c r="A4822" t="s">
        <v>4820</v>
      </c>
      <c r="B4822" t="s">
        <v>64129</v>
      </c>
    </row>
    <row r="4823" spans="1:2">
      <c r="A4823" t="s">
        <v>4821</v>
      </c>
      <c r="B4823" t="s">
        <v>64129</v>
      </c>
    </row>
    <row r="4824" spans="1:2">
      <c r="A4824" t="s">
        <v>4822</v>
      </c>
      <c r="B4824" t="s">
        <v>64129</v>
      </c>
    </row>
    <row r="4825" spans="1:2">
      <c r="A4825" t="s">
        <v>4823</v>
      </c>
      <c r="B4825" t="s">
        <v>64129</v>
      </c>
    </row>
    <row r="4826" spans="1:2">
      <c r="A4826" t="s">
        <v>4824</v>
      </c>
      <c r="B4826" t="s">
        <v>64129</v>
      </c>
    </row>
    <row r="4827" spans="1:2">
      <c r="A4827" t="s">
        <v>4825</v>
      </c>
      <c r="B4827" t="s">
        <v>64129</v>
      </c>
    </row>
    <row r="4828" spans="1:2">
      <c r="A4828" t="s">
        <v>4826</v>
      </c>
      <c r="B4828" t="s">
        <v>64129</v>
      </c>
    </row>
    <row r="4829" spans="1:2">
      <c r="A4829" t="s">
        <v>4827</v>
      </c>
      <c r="B4829" t="s">
        <v>64129</v>
      </c>
    </row>
    <row r="4830" spans="1:2">
      <c r="A4830" t="s">
        <v>4828</v>
      </c>
      <c r="B4830" t="s">
        <v>64129</v>
      </c>
    </row>
    <row r="4831" spans="1:2">
      <c r="A4831" t="s">
        <v>4829</v>
      </c>
      <c r="B4831" t="s">
        <v>64129</v>
      </c>
    </row>
    <row r="4832" spans="1:2">
      <c r="A4832" t="s">
        <v>4830</v>
      </c>
      <c r="B4832" t="s">
        <v>64129</v>
      </c>
    </row>
    <row r="4833" spans="1:2">
      <c r="A4833" t="s">
        <v>4831</v>
      </c>
      <c r="B4833" t="s">
        <v>64129</v>
      </c>
    </row>
    <row r="4834" spans="1:2">
      <c r="A4834" t="s">
        <v>4832</v>
      </c>
      <c r="B4834" t="s">
        <v>64129</v>
      </c>
    </row>
    <row r="4835" spans="1:2">
      <c r="A4835" t="s">
        <v>4833</v>
      </c>
      <c r="B4835" t="s">
        <v>64129</v>
      </c>
    </row>
    <row r="4836" spans="1:2">
      <c r="A4836" t="s">
        <v>4834</v>
      </c>
      <c r="B4836" t="s">
        <v>64129</v>
      </c>
    </row>
    <row r="4837" spans="1:2">
      <c r="A4837" t="s">
        <v>4835</v>
      </c>
      <c r="B4837" t="s">
        <v>64129</v>
      </c>
    </row>
    <row r="4838" spans="1:2">
      <c r="A4838" t="s">
        <v>4836</v>
      </c>
      <c r="B4838" t="s">
        <v>64129</v>
      </c>
    </row>
    <row r="4839" spans="1:2">
      <c r="A4839" t="s">
        <v>4837</v>
      </c>
      <c r="B4839" t="s">
        <v>64129</v>
      </c>
    </row>
    <row r="4840" spans="1:2">
      <c r="A4840" t="s">
        <v>4838</v>
      </c>
      <c r="B4840" t="s">
        <v>64129</v>
      </c>
    </row>
    <row r="4841" spans="1:2">
      <c r="A4841" t="s">
        <v>4839</v>
      </c>
      <c r="B4841" t="s">
        <v>64129</v>
      </c>
    </row>
    <row r="4842" spans="1:2">
      <c r="A4842" t="s">
        <v>4840</v>
      </c>
      <c r="B4842" t="s">
        <v>64129</v>
      </c>
    </row>
    <row r="4843" spans="1:2">
      <c r="A4843" t="s">
        <v>4841</v>
      </c>
      <c r="B4843" t="s">
        <v>64129</v>
      </c>
    </row>
    <row r="4844" spans="1:2">
      <c r="A4844" t="s">
        <v>4842</v>
      </c>
      <c r="B4844" t="s">
        <v>64129</v>
      </c>
    </row>
    <row r="4845" spans="1:2">
      <c r="A4845" t="s">
        <v>4843</v>
      </c>
      <c r="B4845" t="s">
        <v>64129</v>
      </c>
    </row>
    <row r="4846" spans="1:2">
      <c r="A4846" t="s">
        <v>4844</v>
      </c>
      <c r="B4846" t="s">
        <v>64129</v>
      </c>
    </row>
    <row r="4847" spans="1:2">
      <c r="A4847" t="s">
        <v>4845</v>
      </c>
      <c r="B4847" t="s">
        <v>64129</v>
      </c>
    </row>
    <row r="4848" spans="1:2">
      <c r="A4848" t="s">
        <v>4846</v>
      </c>
      <c r="B4848" t="s">
        <v>64129</v>
      </c>
    </row>
    <row r="4849" spans="1:2">
      <c r="A4849" t="s">
        <v>4847</v>
      </c>
      <c r="B4849" t="s">
        <v>64129</v>
      </c>
    </row>
    <row r="4850" spans="1:2">
      <c r="A4850" t="s">
        <v>4848</v>
      </c>
      <c r="B4850" t="s">
        <v>64129</v>
      </c>
    </row>
    <row r="4851" spans="1:2">
      <c r="A4851" t="s">
        <v>4849</v>
      </c>
      <c r="B4851" t="s">
        <v>64129</v>
      </c>
    </row>
    <row r="4852" spans="1:2">
      <c r="A4852" t="s">
        <v>4850</v>
      </c>
      <c r="B4852" t="s">
        <v>64129</v>
      </c>
    </row>
    <row r="4853" spans="1:2">
      <c r="A4853" t="s">
        <v>4851</v>
      </c>
      <c r="B4853" t="s">
        <v>64129</v>
      </c>
    </row>
    <row r="4854" spans="1:2">
      <c r="A4854" t="s">
        <v>4852</v>
      </c>
      <c r="B4854" t="s">
        <v>64129</v>
      </c>
    </row>
    <row r="4855" spans="1:2">
      <c r="A4855" t="s">
        <v>4853</v>
      </c>
      <c r="B4855" t="s">
        <v>64129</v>
      </c>
    </row>
    <row r="4856" spans="1:2">
      <c r="A4856" t="s">
        <v>4854</v>
      </c>
      <c r="B4856" t="s">
        <v>64129</v>
      </c>
    </row>
    <row r="4857" spans="1:2">
      <c r="A4857" t="s">
        <v>4855</v>
      </c>
      <c r="B4857" t="s">
        <v>64129</v>
      </c>
    </row>
    <row r="4858" spans="1:2">
      <c r="A4858" t="s">
        <v>4856</v>
      </c>
      <c r="B4858" t="s">
        <v>64129</v>
      </c>
    </row>
    <row r="4859" spans="1:2">
      <c r="A4859" t="s">
        <v>4857</v>
      </c>
      <c r="B4859" t="s">
        <v>64129</v>
      </c>
    </row>
    <row r="4860" spans="1:2">
      <c r="A4860" t="s">
        <v>4858</v>
      </c>
      <c r="B4860" t="s">
        <v>64129</v>
      </c>
    </row>
    <row r="4861" spans="1:2">
      <c r="A4861" t="s">
        <v>4859</v>
      </c>
      <c r="B4861" t="s">
        <v>64129</v>
      </c>
    </row>
    <row r="4862" spans="1:2">
      <c r="A4862" t="s">
        <v>4860</v>
      </c>
      <c r="B4862" t="s">
        <v>64129</v>
      </c>
    </row>
    <row r="4863" spans="1:2">
      <c r="A4863" t="s">
        <v>4861</v>
      </c>
      <c r="B4863" t="s">
        <v>64129</v>
      </c>
    </row>
    <row r="4864" spans="1:2">
      <c r="A4864" t="s">
        <v>4862</v>
      </c>
      <c r="B4864" t="s">
        <v>64129</v>
      </c>
    </row>
    <row r="4865" spans="1:2">
      <c r="A4865" t="s">
        <v>4863</v>
      </c>
      <c r="B4865" t="s">
        <v>64129</v>
      </c>
    </row>
    <row r="4866" spans="1:2">
      <c r="A4866" t="s">
        <v>4864</v>
      </c>
      <c r="B4866" t="s">
        <v>64129</v>
      </c>
    </row>
    <row r="4867" spans="1:2">
      <c r="A4867" t="s">
        <v>4865</v>
      </c>
      <c r="B4867" t="s">
        <v>64129</v>
      </c>
    </row>
    <row r="4868" spans="1:2">
      <c r="A4868" t="s">
        <v>4866</v>
      </c>
      <c r="B4868" t="s">
        <v>64129</v>
      </c>
    </row>
    <row r="4869" spans="1:2">
      <c r="A4869" t="s">
        <v>4867</v>
      </c>
      <c r="B4869" t="s">
        <v>64129</v>
      </c>
    </row>
    <row r="4870" spans="1:2">
      <c r="A4870" t="s">
        <v>4868</v>
      </c>
      <c r="B4870" t="s">
        <v>64129</v>
      </c>
    </row>
    <row r="4871" spans="1:2">
      <c r="A4871" t="s">
        <v>4869</v>
      </c>
      <c r="B4871" t="s">
        <v>64129</v>
      </c>
    </row>
    <row r="4872" spans="1:2">
      <c r="A4872" t="s">
        <v>4870</v>
      </c>
      <c r="B4872" t="s">
        <v>64129</v>
      </c>
    </row>
    <row r="4873" spans="1:2">
      <c r="A4873" t="s">
        <v>4871</v>
      </c>
      <c r="B4873" t="s">
        <v>64129</v>
      </c>
    </row>
    <row r="4874" spans="1:2">
      <c r="A4874" t="s">
        <v>4872</v>
      </c>
      <c r="B4874" t="s">
        <v>64129</v>
      </c>
    </row>
    <row r="4875" spans="1:2">
      <c r="A4875" t="s">
        <v>4873</v>
      </c>
      <c r="B4875" t="s">
        <v>64129</v>
      </c>
    </row>
    <row r="4876" spans="1:2">
      <c r="A4876" t="s">
        <v>4874</v>
      </c>
      <c r="B4876" t="s">
        <v>64129</v>
      </c>
    </row>
    <row r="4877" spans="1:2">
      <c r="A4877" t="s">
        <v>4875</v>
      </c>
      <c r="B4877" t="s">
        <v>64129</v>
      </c>
    </row>
    <row r="4878" spans="1:2">
      <c r="A4878" t="s">
        <v>4876</v>
      </c>
      <c r="B4878" t="s">
        <v>64129</v>
      </c>
    </row>
    <row r="4879" spans="1:2">
      <c r="A4879" t="s">
        <v>4877</v>
      </c>
      <c r="B4879" t="s">
        <v>64129</v>
      </c>
    </row>
    <row r="4880" spans="1:2">
      <c r="A4880" t="s">
        <v>4878</v>
      </c>
      <c r="B4880" t="s">
        <v>64129</v>
      </c>
    </row>
    <row r="4881" spans="1:2">
      <c r="A4881" t="s">
        <v>4879</v>
      </c>
      <c r="B4881" t="s">
        <v>64129</v>
      </c>
    </row>
    <row r="4882" spans="1:2">
      <c r="A4882" t="s">
        <v>4880</v>
      </c>
      <c r="B4882" t="s">
        <v>64129</v>
      </c>
    </row>
    <row r="4883" spans="1:2">
      <c r="A4883" t="s">
        <v>4881</v>
      </c>
      <c r="B4883" t="s">
        <v>64129</v>
      </c>
    </row>
    <row r="4884" spans="1:2">
      <c r="A4884" t="s">
        <v>4882</v>
      </c>
      <c r="B4884" t="s">
        <v>64129</v>
      </c>
    </row>
    <row r="4885" spans="1:2">
      <c r="A4885" t="s">
        <v>4883</v>
      </c>
      <c r="B4885" t="s">
        <v>64129</v>
      </c>
    </row>
    <row r="4886" spans="1:2">
      <c r="A4886" t="s">
        <v>4884</v>
      </c>
      <c r="B4886" t="s">
        <v>64129</v>
      </c>
    </row>
    <row r="4887" spans="1:2">
      <c r="A4887" t="s">
        <v>4885</v>
      </c>
      <c r="B4887" t="s">
        <v>64129</v>
      </c>
    </row>
    <row r="4888" spans="1:2">
      <c r="A4888" t="s">
        <v>4886</v>
      </c>
      <c r="B4888" t="s">
        <v>64129</v>
      </c>
    </row>
    <row r="4889" spans="1:2">
      <c r="A4889" t="s">
        <v>4887</v>
      </c>
      <c r="B4889" t="s">
        <v>64129</v>
      </c>
    </row>
    <row r="4890" spans="1:2">
      <c r="A4890" t="s">
        <v>4888</v>
      </c>
      <c r="B4890" t="s">
        <v>64129</v>
      </c>
    </row>
    <row r="4891" spans="1:2">
      <c r="A4891" t="s">
        <v>4889</v>
      </c>
      <c r="B4891" t="s">
        <v>64129</v>
      </c>
    </row>
    <row r="4892" spans="1:2">
      <c r="A4892" t="s">
        <v>4890</v>
      </c>
      <c r="B4892" t="s">
        <v>64129</v>
      </c>
    </row>
    <row r="4893" spans="1:2">
      <c r="A4893" t="s">
        <v>4891</v>
      </c>
      <c r="B4893" t="s">
        <v>64129</v>
      </c>
    </row>
    <row r="4894" spans="1:2">
      <c r="A4894" t="s">
        <v>4892</v>
      </c>
      <c r="B4894" t="s">
        <v>64129</v>
      </c>
    </row>
    <row r="4895" spans="1:2">
      <c r="A4895" t="s">
        <v>4893</v>
      </c>
      <c r="B4895" t="s">
        <v>64129</v>
      </c>
    </row>
    <row r="4896" spans="1:2">
      <c r="A4896" t="s">
        <v>4894</v>
      </c>
      <c r="B4896" t="s">
        <v>64129</v>
      </c>
    </row>
    <row r="4897" spans="1:2">
      <c r="A4897" t="s">
        <v>4895</v>
      </c>
      <c r="B4897" t="s">
        <v>64129</v>
      </c>
    </row>
    <row r="4898" spans="1:2">
      <c r="A4898" t="s">
        <v>4896</v>
      </c>
      <c r="B4898" t="s">
        <v>64129</v>
      </c>
    </row>
    <row r="4899" spans="1:2">
      <c r="A4899" t="s">
        <v>4897</v>
      </c>
      <c r="B4899" t="s">
        <v>64129</v>
      </c>
    </row>
    <row r="4900" spans="1:2">
      <c r="A4900" t="s">
        <v>4898</v>
      </c>
      <c r="B4900" t="s">
        <v>64129</v>
      </c>
    </row>
    <row r="4901" spans="1:2">
      <c r="A4901" t="s">
        <v>4899</v>
      </c>
      <c r="B4901" t="s">
        <v>64129</v>
      </c>
    </row>
    <row r="4902" spans="1:2">
      <c r="A4902" t="s">
        <v>4900</v>
      </c>
      <c r="B4902" t="s">
        <v>64129</v>
      </c>
    </row>
    <row r="4903" spans="1:2">
      <c r="A4903" t="s">
        <v>4901</v>
      </c>
      <c r="B4903" t="s">
        <v>64129</v>
      </c>
    </row>
    <row r="4904" spans="1:2">
      <c r="A4904" t="s">
        <v>4902</v>
      </c>
      <c r="B4904" t="s">
        <v>64129</v>
      </c>
    </row>
    <row r="4905" spans="1:2">
      <c r="A4905" t="s">
        <v>4903</v>
      </c>
      <c r="B4905" t="s">
        <v>64129</v>
      </c>
    </row>
    <row r="4906" spans="1:2">
      <c r="A4906" t="s">
        <v>4904</v>
      </c>
      <c r="B4906" t="s">
        <v>64129</v>
      </c>
    </row>
    <row r="4907" spans="1:2">
      <c r="A4907" t="s">
        <v>4905</v>
      </c>
      <c r="B4907" t="s">
        <v>64129</v>
      </c>
    </row>
    <row r="4908" spans="1:2">
      <c r="A4908" t="s">
        <v>4906</v>
      </c>
      <c r="B4908" t="s">
        <v>64129</v>
      </c>
    </row>
    <row r="4909" spans="1:2">
      <c r="A4909" t="s">
        <v>4907</v>
      </c>
      <c r="B4909" t="s">
        <v>64129</v>
      </c>
    </row>
    <row r="4910" spans="1:2">
      <c r="A4910" t="s">
        <v>4908</v>
      </c>
      <c r="B4910" t="s">
        <v>64129</v>
      </c>
    </row>
    <row r="4911" spans="1:2">
      <c r="A4911" t="s">
        <v>4909</v>
      </c>
      <c r="B4911" t="s">
        <v>64129</v>
      </c>
    </row>
    <row r="4912" spans="1:2">
      <c r="A4912" t="s">
        <v>4910</v>
      </c>
      <c r="B4912" t="s">
        <v>64129</v>
      </c>
    </row>
    <row r="4913" spans="1:2">
      <c r="A4913" t="s">
        <v>4911</v>
      </c>
      <c r="B4913" t="s">
        <v>64129</v>
      </c>
    </row>
    <row r="4914" spans="1:2">
      <c r="A4914" t="s">
        <v>4912</v>
      </c>
      <c r="B4914" t="s">
        <v>64129</v>
      </c>
    </row>
    <row r="4915" spans="1:2">
      <c r="A4915" t="s">
        <v>4913</v>
      </c>
      <c r="B4915" t="s">
        <v>64129</v>
      </c>
    </row>
    <row r="4916" spans="1:2">
      <c r="A4916" t="s">
        <v>4914</v>
      </c>
      <c r="B4916" t="s">
        <v>64129</v>
      </c>
    </row>
    <row r="4917" spans="1:2">
      <c r="A4917" t="s">
        <v>4915</v>
      </c>
      <c r="B4917" t="s">
        <v>64129</v>
      </c>
    </row>
    <row r="4918" spans="1:2">
      <c r="A4918" t="s">
        <v>4916</v>
      </c>
      <c r="B4918" t="s">
        <v>64129</v>
      </c>
    </row>
    <row r="4919" spans="1:2">
      <c r="A4919" t="s">
        <v>4917</v>
      </c>
      <c r="B4919" t="s">
        <v>64129</v>
      </c>
    </row>
    <row r="4920" spans="1:2">
      <c r="A4920" t="s">
        <v>4918</v>
      </c>
      <c r="B4920" t="s">
        <v>64129</v>
      </c>
    </row>
    <row r="4921" spans="1:2">
      <c r="A4921" t="s">
        <v>4919</v>
      </c>
      <c r="B4921" t="s">
        <v>64129</v>
      </c>
    </row>
    <row r="4922" spans="1:2">
      <c r="A4922" t="s">
        <v>4920</v>
      </c>
      <c r="B4922" t="s">
        <v>64129</v>
      </c>
    </row>
    <row r="4923" spans="1:2">
      <c r="A4923" t="s">
        <v>4921</v>
      </c>
      <c r="B4923" t="s">
        <v>64129</v>
      </c>
    </row>
    <row r="4924" spans="1:2">
      <c r="A4924" t="s">
        <v>4922</v>
      </c>
      <c r="B4924" t="s">
        <v>64129</v>
      </c>
    </row>
    <row r="4925" spans="1:2">
      <c r="A4925" t="s">
        <v>4923</v>
      </c>
      <c r="B4925" t="s">
        <v>64129</v>
      </c>
    </row>
    <row r="4926" spans="1:2">
      <c r="A4926" t="s">
        <v>4924</v>
      </c>
      <c r="B4926" t="s">
        <v>64129</v>
      </c>
    </row>
    <row r="4927" spans="1:2">
      <c r="A4927" t="s">
        <v>4925</v>
      </c>
      <c r="B4927" t="s">
        <v>64129</v>
      </c>
    </row>
    <row r="4928" spans="1:2">
      <c r="A4928" t="s">
        <v>4926</v>
      </c>
      <c r="B4928" t="s">
        <v>64129</v>
      </c>
    </row>
    <row r="4929" spans="1:2">
      <c r="A4929" t="s">
        <v>4927</v>
      </c>
      <c r="B4929" t="s">
        <v>64129</v>
      </c>
    </row>
    <row r="4930" spans="1:2">
      <c r="A4930" t="s">
        <v>4928</v>
      </c>
      <c r="B4930" t="s">
        <v>64129</v>
      </c>
    </row>
    <row r="4931" spans="1:2">
      <c r="A4931" t="s">
        <v>4929</v>
      </c>
      <c r="B4931" t="s">
        <v>64129</v>
      </c>
    </row>
    <row r="4932" spans="1:2">
      <c r="A4932" t="s">
        <v>4930</v>
      </c>
      <c r="B4932" t="s">
        <v>64129</v>
      </c>
    </row>
    <row r="4933" spans="1:2">
      <c r="A4933" t="s">
        <v>4931</v>
      </c>
      <c r="B4933" t="s">
        <v>64129</v>
      </c>
    </row>
    <row r="4934" spans="1:2">
      <c r="A4934" t="s">
        <v>4932</v>
      </c>
      <c r="B4934" t="s">
        <v>64129</v>
      </c>
    </row>
    <row r="4935" spans="1:2">
      <c r="A4935" t="s">
        <v>4933</v>
      </c>
      <c r="B4935" t="s">
        <v>64129</v>
      </c>
    </row>
    <row r="4936" spans="1:2">
      <c r="A4936" t="s">
        <v>4934</v>
      </c>
      <c r="B4936" t="s">
        <v>64129</v>
      </c>
    </row>
    <row r="4937" spans="1:2">
      <c r="A4937" t="s">
        <v>4935</v>
      </c>
      <c r="B4937" t="s">
        <v>64129</v>
      </c>
    </row>
    <row r="4938" spans="1:2">
      <c r="A4938" t="s">
        <v>4936</v>
      </c>
      <c r="B4938" t="s">
        <v>64129</v>
      </c>
    </row>
    <row r="4939" spans="1:2">
      <c r="A4939" t="s">
        <v>4937</v>
      </c>
      <c r="B4939" t="s">
        <v>64129</v>
      </c>
    </row>
    <row r="4940" spans="1:2">
      <c r="A4940" t="s">
        <v>4938</v>
      </c>
      <c r="B4940" t="s">
        <v>64129</v>
      </c>
    </row>
    <row r="4941" spans="1:2">
      <c r="A4941" t="s">
        <v>4939</v>
      </c>
      <c r="B4941" t="s">
        <v>64129</v>
      </c>
    </row>
    <row r="4942" spans="1:2">
      <c r="A4942" t="s">
        <v>4940</v>
      </c>
      <c r="B4942" t="s">
        <v>64129</v>
      </c>
    </row>
    <row r="4943" spans="1:2">
      <c r="A4943" t="s">
        <v>4941</v>
      </c>
      <c r="B4943" t="s">
        <v>64129</v>
      </c>
    </row>
    <row r="4944" spans="1:2">
      <c r="A4944" t="s">
        <v>4942</v>
      </c>
      <c r="B4944" t="s">
        <v>64129</v>
      </c>
    </row>
    <row r="4945" spans="1:2">
      <c r="A4945" t="s">
        <v>4943</v>
      </c>
      <c r="B4945" t="s">
        <v>64129</v>
      </c>
    </row>
    <row r="4946" spans="1:2">
      <c r="A4946" t="s">
        <v>4944</v>
      </c>
      <c r="B4946" t="s">
        <v>64129</v>
      </c>
    </row>
    <row r="4947" spans="1:2">
      <c r="A4947" t="s">
        <v>4945</v>
      </c>
      <c r="B4947" t="s">
        <v>64129</v>
      </c>
    </row>
    <row r="4948" spans="1:2">
      <c r="A4948" t="s">
        <v>4946</v>
      </c>
      <c r="B4948" t="s">
        <v>64129</v>
      </c>
    </row>
    <row r="4949" spans="1:2">
      <c r="A4949" t="s">
        <v>4947</v>
      </c>
      <c r="B4949" t="s">
        <v>64129</v>
      </c>
    </row>
    <row r="4950" spans="1:2">
      <c r="A4950" t="s">
        <v>4948</v>
      </c>
      <c r="B4950" t="s">
        <v>64129</v>
      </c>
    </row>
    <row r="4951" spans="1:2">
      <c r="A4951" t="s">
        <v>4949</v>
      </c>
      <c r="B4951" t="s">
        <v>64129</v>
      </c>
    </row>
    <row r="4952" spans="1:2">
      <c r="A4952" t="s">
        <v>4950</v>
      </c>
      <c r="B4952" t="s">
        <v>64129</v>
      </c>
    </row>
    <row r="4953" spans="1:2">
      <c r="A4953" t="s">
        <v>4951</v>
      </c>
      <c r="B4953" t="s">
        <v>64129</v>
      </c>
    </row>
    <row r="4954" spans="1:2">
      <c r="A4954" t="s">
        <v>4952</v>
      </c>
      <c r="B4954" t="s">
        <v>64129</v>
      </c>
    </row>
    <row r="4955" spans="1:2">
      <c r="A4955" t="s">
        <v>4953</v>
      </c>
      <c r="B4955" t="s">
        <v>64129</v>
      </c>
    </row>
    <row r="4956" spans="1:2">
      <c r="A4956" t="s">
        <v>4954</v>
      </c>
      <c r="B4956" t="s">
        <v>64129</v>
      </c>
    </row>
    <row r="4957" spans="1:2">
      <c r="A4957" t="s">
        <v>4955</v>
      </c>
      <c r="B4957" t="s">
        <v>64129</v>
      </c>
    </row>
    <row r="4958" spans="1:2">
      <c r="A4958" t="s">
        <v>4956</v>
      </c>
      <c r="B4958" t="s">
        <v>64129</v>
      </c>
    </row>
    <row r="4959" spans="1:2">
      <c r="A4959" t="s">
        <v>4957</v>
      </c>
      <c r="B4959" t="s">
        <v>64129</v>
      </c>
    </row>
    <row r="4960" spans="1:2">
      <c r="A4960" t="s">
        <v>4958</v>
      </c>
      <c r="B4960" t="s">
        <v>64129</v>
      </c>
    </row>
    <row r="4961" spans="1:2">
      <c r="A4961" t="s">
        <v>4959</v>
      </c>
      <c r="B4961" t="s">
        <v>64129</v>
      </c>
    </row>
    <row r="4962" spans="1:2">
      <c r="A4962" t="s">
        <v>4960</v>
      </c>
      <c r="B4962" t="s">
        <v>64129</v>
      </c>
    </row>
    <row r="4963" spans="1:2">
      <c r="A4963" t="s">
        <v>4961</v>
      </c>
      <c r="B4963" t="s">
        <v>64129</v>
      </c>
    </row>
    <row r="4964" spans="1:2">
      <c r="A4964" t="s">
        <v>4962</v>
      </c>
      <c r="B4964" t="s">
        <v>64129</v>
      </c>
    </row>
    <row r="4965" spans="1:2">
      <c r="A4965" t="s">
        <v>4963</v>
      </c>
      <c r="B4965" t="s">
        <v>64129</v>
      </c>
    </row>
    <row r="4966" spans="1:2">
      <c r="A4966" t="s">
        <v>4964</v>
      </c>
      <c r="B4966" t="s">
        <v>64129</v>
      </c>
    </row>
    <row r="4967" spans="1:2">
      <c r="A4967" t="s">
        <v>4965</v>
      </c>
      <c r="B4967" t="s">
        <v>64129</v>
      </c>
    </row>
    <row r="4968" spans="1:2">
      <c r="A4968" t="s">
        <v>4966</v>
      </c>
      <c r="B4968" t="s">
        <v>64129</v>
      </c>
    </row>
    <row r="4969" spans="1:2">
      <c r="A4969" t="s">
        <v>4967</v>
      </c>
      <c r="B4969" t="s">
        <v>64129</v>
      </c>
    </row>
    <row r="4970" spans="1:2">
      <c r="A4970" t="s">
        <v>4968</v>
      </c>
      <c r="B4970" t="s">
        <v>64129</v>
      </c>
    </row>
    <row r="4971" spans="1:2">
      <c r="A4971" t="s">
        <v>4969</v>
      </c>
      <c r="B4971" t="s">
        <v>64129</v>
      </c>
    </row>
    <row r="4972" spans="1:2">
      <c r="A4972" t="s">
        <v>4970</v>
      </c>
      <c r="B4972" t="s">
        <v>64129</v>
      </c>
    </row>
    <row r="4973" spans="1:2">
      <c r="A4973" t="s">
        <v>4971</v>
      </c>
      <c r="B4973" t="s">
        <v>64129</v>
      </c>
    </row>
    <row r="4974" spans="1:2">
      <c r="A4974" t="s">
        <v>4972</v>
      </c>
      <c r="B4974" t="s">
        <v>64129</v>
      </c>
    </row>
    <row r="4975" spans="1:2">
      <c r="A4975" t="s">
        <v>4973</v>
      </c>
      <c r="B4975" t="s">
        <v>64129</v>
      </c>
    </row>
    <row r="4976" spans="1:2">
      <c r="A4976" t="s">
        <v>4974</v>
      </c>
      <c r="B4976" t="s">
        <v>64129</v>
      </c>
    </row>
    <row r="4977" spans="1:2">
      <c r="A4977" t="s">
        <v>4975</v>
      </c>
      <c r="B4977" t="s">
        <v>64129</v>
      </c>
    </row>
    <row r="4978" spans="1:2">
      <c r="A4978" t="s">
        <v>4976</v>
      </c>
      <c r="B4978" t="s">
        <v>64129</v>
      </c>
    </row>
    <row r="4979" spans="1:2">
      <c r="A4979" t="s">
        <v>4977</v>
      </c>
      <c r="B4979" t="s">
        <v>64129</v>
      </c>
    </row>
    <row r="4980" spans="1:2">
      <c r="A4980" t="s">
        <v>4978</v>
      </c>
      <c r="B4980" t="s">
        <v>64129</v>
      </c>
    </row>
    <row r="4981" spans="1:2">
      <c r="A4981" t="s">
        <v>4979</v>
      </c>
      <c r="B4981" t="s">
        <v>64129</v>
      </c>
    </row>
    <row r="4982" spans="1:2">
      <c r="A4982" t="s">
        <v>4980</v>
      </c>
      <c r="B4982" t="s">
        <v>64129</v>
      </c>
    </row>
    <row r="4983" spans="1:2">
      <c r="A4983" t="s">
        <v>4981</v>
      </c>
      <c r="B4983" t="s">
        <v>64129</v>
      </c>
    </row>
    <row r="4984" spans="1:2">
      <c r="A4984" t="s">
        <v>4982</v>
      </c>
      <c r="B4984" t="s">
        <v>64129</v>
      </c>
    </row>
    <row r="4985" spans="1:2">
      <c r="A4985" t="s">
        <v>4983</v>
      </c>
      <c r="B4985" t="s">
        <v>64129</v>
      </c>
    </row>
    <row r="4986" spans="1:2">
      <c r="A4986" t="s">
        <v>4984</v>
      </c>
      <c r="B4986" t="s">
        <v>64129</v>
      </c>
    </row>
    <row r="4987" spans="1:2">
      <c r="A4987" t="s">
        <v>4985</v>
      </c>
      <c r="B4987" t="s">
        <v>64129</v>
      </c>
    </row>
    <row r="4988" spans="1:2">
      <c r="A4988" t="s">
        <v>4986</v>
      </c>
      <c r="B4988" t="s">
        <v>64129</v>
      </c>
    </row>
    <row r="4989" spans="1:2">
      <c r="A4989" t="s">
        <v>4987</v>
      </c>
      <c r="B4989" t="s">
        <v>64129</v>
      </c>
    </row>
    <row r="4990" spans="1:2">
      <c r="A4990" t="s">
        <v>4988</v>
      </c>
      <c r="B4990" t="s">
        <v>64129</v>
      </c>
    </row>
    <row r="4991" spans="1:2">
      <c r="A4991" t="s">
        <v>4989</v>
      </c>
      <c r="B4991" t="s">
        <v>64129</v>
      </c>
    </row>
    <row r="4992" spans="1:2">
      <c r="A4992" t="s">
        <v>4990</v>
      </c>
      <c r="B4992" t="s">
        <v>64129</v>
      </c>
    </row>
    <row r="4993" spans="1:2">
      <c r="A4993" t="s">
        <v>4991</v>
      </c>
      <c r="B4993" t="s">
        <v>64129</v>
      </c>
    </row>
    <row r="4994" spans="1:2">
      <c r="A4994" t="s">
        <v>4992</v>
      </c>
      <c r="B4994" t="s">
        <v>64129</v>
      </c>
    </row>
    <row r="4995" spans="1:2">
      <c r="A4995" t="s">
        <v>4993</v>
      </c>
      <c r="B4995" t="s">
        <v>64129</v>
      </c>
    </row>
    <row r="4996" spans="1:2">
      <c r="A4996" t="s">
        <v>4994</v>
      </c>
      <c r="B4996" t="s">
        <v>64129</v>
      </c>
    </row>
    <row r="4997" spans="1:2">
      <c r="A4997" t="s">
        <v>4995</v>
      </c>
      <c r="B4997" t="s">
        <v>64129</v>
      </c>
    </row>
    <row r="4998" spans="1:2">
      <c r="A4998" t="s">
        <v>4996</v>
      </c>
      <c r="B4998" t="s">
        <v>64129</v>
      </c>
    </row>
    <row r="4999" spans="1:2">
      <c r="A4999" t="s">
        <v>4997</v>
      </c>
      <c r="B4999" t="s">
        <v>64129</v>
      </c>
    </row>
    <row r="5000" spans="1:2">
      <c r="A5000" t="s">
        <v>4998</v>
      </c>
      <c r="B5000" t="s">
        <v>64129</v>
      </c>
    </row>
    <row r="5001" spans="1:2">
      <c r="A5001" t="s">
        <v>4999</v>
      </c>
      <c r="B5001" t="s">
        <v>64131</v>
      </c>
    </row>
    <row r="5002" spans="1:2">
      <c r="A5002" t="s">
        <v>5000</v>
      </c>
      <c r="B5002" t="s">
        <v>64131</v>
      </c>
    </row>
    <row r="5003" spans="1:2">
      <c r="A5003" t="s">
        <v>5001</v>
      </c>
      <c r="B5003" t="s">
        <v>64131</v>
      </c>
    </row>
    <row r="5004" spans="1:2">
      <c r="A5004" t="s">
        <v>5002</v>
      </c>
      <c r="B5004" t="s">
        <v>64131</v>
      </c>
    </row>
    <row r="5005" spans="1:2">
      <c r="A5005" t="s">
        <v>5003</v>
      </c>
      <c r="B5005" t="s">
        <v>64131</v>
      </c>
    </row>
    <row r="5006" spans="1:2">
      <c r="A5006" t="s">
        <v>5004</v>
      </c>
      <c r="B5006" t="s">
        <v>64131</v>
      </c>
    </row>
    <row r="5007" spans="1:2">
      <c r="A5007" t="s">
        <v>5005</v>
      </c>
      <c r="B5007" t="s">
        <v>64131</v>
      </c>
    </row>
    <row r="5008" spans="1:2">
      <c r="A5008" t="s">
        <v>5006</v>
      </c>
      <c r="B5008" t="s">
        <v>64131</v>
      </c>
    </row>
    <row r="5009" spans="1:2">
      <c r="A5009" t="s">
        <v>5007</v>
      </c>
      <c r="B5009" t="s">
        <v>64131</v>
      </c>
    </row>
    <row r="5010" spans="1:2">
      <c r="A5010" t="s">
        <v>5008</v>
      </c>
      <c r="B5010" t="s">
        <v>64131</v>
      </c>
    </row>
    <row r="5011" spans="1:2">
      <c r="A5011" t="s">
        <v>5009</v>
      </c>
      <c r="B5011" t="s">
        <v>64131</v>
      </c>
    </row>
    <row r="5012" spans="1:2">
      <c r="A5012" t="s">
        <v>5010</v>
      </c>
      <c r="B5012" t="s">
        <v>64131</v>
      </c>
    </row>
    <row r="5013" spans="1:2">
      <c r="A5013" t="s">
        <v>5011</v>
      </c>
      <c r="B5013" t="s">
        <v>64131</v>
      </c>
    </row>
    <row r="5014" spans="1:2">
      <c r="A5014" t="s">
        <v>5012</v>
      </c>
      <c r="B5014" t="s">
        <v>64131</v>
      </c>
    </row>
    <row r="5015" spans="1:2">
      <c r="A5015" t="s">
        <v>5013</v>
      </c>
      <c r="B5015" t="s">
        <v>64131</v>
      </c>
    </row>
    <row r="5016" spans="1:2">
      <c r="A5016" t="s">
        <v>5014</v>
      </c>
      <c r="B5016" t="s">
        <v>64131</v>
      </c>
    </row>
    <row r="5017" spans="1:2">
      <c r="A5017" t="s">
        <v>5015</v>
      </c>
      <c r="B5017" t="s">
        <v>64131</v>
      </c>
    </row>
    <row r="5018" spans="1:2">
      <c r="A5018" t="s">
        <v>5016</v>
      </c>
      <c r="B5018" t="s">
        <v>64131</v>
      </c>
    </row>
    <row r="5019" spans="1:2">
      <c r="A5019" t="s">
        <v>5017</v>
      </c>
      <c r="B5019" t="s">
        <v>64131</v>
      </c>
    </row>
    <row r="5020" spans="1:2">
      <c r="A5020" t="s">
        <v>5018</v>
      </c>
      <c r="B5020" t="s">
        <v>64131</v>
      </c>
    </row>
    <row r="5021" spans="1:2">
      <c r="A5021" t="s">
        <v>5019</v>
      </c>
      <c r="B5021" t="s">
        <v>64131</v>
      </c>
    </row>
    <row r="5022" spans="1:2">
      <c r="A5022" t="s">
        <v>5020</v>
      </c>
      <c r="B5022" t="s">
        <v>64131</v>
      </c>
    </row>
    <row r="5023" spans="1:2">
      <c r="A5023" t="s">
        <v>5021</v>
      </c>
      <c r="B5023" t="s">
        <v>64131</v>
      </c>
    </row>
    <row r="5024" spans="1:2">
      <c r="A5024" t="s">
        <v>5022</v>
      </c>
      <c r="B5024" t="s">
        <v>64131</v>
      </c>
    </row>
    <row r="5025" spans="1:2">
      <c r="A5025" t="s">
        <v>5023</v>
      </c>
      <c r="B5025" t="s">
        <v>64131</v>
      </c>
    </row>
    <row r="5026" spans="1:2">
      <c r="A5026" t="s">
        <v>5024</v>
      </c>
      <c r="B5026" t="s">
        <v>64131</v>
      </c>
    </row>
    <row r="5027" spans="1:2">
      <c r="A5027" t="s">
        <v>5025</v>
      </c>
      <c r="B5027" t="s">
        <v>64131</v>
      </c>
    </row>
    <row r="5028" spans="1:2">
      <c r="A5028" t="s">
        <v>5026</v>
      </c>
      <c r="B5028" t="s">
        <v>64131</v>
      </c>
    </row>
    <row r="5029" spans="1:2">
      <c r="A5029" t="s">
        <v>5027</v>
      </c>
      <c r="B5029" t="s">
        <v>64131</v>
      </c>
    </row>
    <row r="5030" spans="1:2">
      <c r="A5030" t="s">
        <v>5028</v>
      </c>
      <c r="B5030" t="s">
        <v>64131</v>
      </c>
    </row>
    <row r="5031" spans="1:2">
      <c r="A5031" t="s">
        <v>5029</v>
      </c>
      <c r="B5031" t="s">
        <v>64131</v>
      </c>
    </row>
    <row r="5032" spans="1:2">
      <c r="A5032" t="s">
        <v>5030</v>
      </c>
      <c r="B5032" t="s">
        <v>64131</v>
      </c>
    </row>
    <row r="5033" spans="1:2">
      <c r="A5033" t="s">
        <v>5031</v>
      </c>
      <c r="B5033" t="s">
        <v>64131</v>
      </c>
    </row>
    <row r="5034" spans="1:2">
      <c r="A5034" t="s">
        <v>5032</v>
      </c>
      <c r="B5034" t="s">
        <v>64131</v>
      </c>
    </row>
    <row r="5035" spans="1:2">
      <c r="A5035" t="s">
        <v>5033</v>
      </c>
      <c r="B5035" t="s">
        <v>64131</v>
      </c>
    </row>
    <row r="5036" spans="1:2">
      <c r="A5036" t="s">
        <v>5034</v>
      </c>
      <c r="B5036" t="s">
        <v>64131</v>
      </c>
    </row>
    <row r="5037" spans="1:2">
      <c r="A5037" t="s">
        <v>5035</v>
      </c>
      <c r="B5037" t="s">
        <v>64131</v>
      </c>
    </row>
    <row r="5038" spans="1:2">
      <c r="A5038" t="s">
        <v>5036</v>
      </c>
      <c r="B5038" t="s">
        <v>64131</v>
      </c>
    </row>
    <row r="5039" spans="1:2">
      <c r="A5039" t="s">
        <v>5037</v>
      </c>
      <c r="B5039" t="s">
        <v>64131</v>
      </c>
    </row>
    <row r="5040" spans="1:2">
      <c r="A5040" t="s">
        <v>5038</v>
      </c>
      <c r="B5040" t="s">
        <v>64131</v>
      </c>
    </row>
    <row r="5041" spans="1:2">
      <c r="A5041" t="s">
        <v>5039</v>
      </c>
      <c r="B5041" t="s">
        <v>64131</v>
      </c>
    </row>
    <row r="5042" spans="1:2">
      <c r="A5042" t="s">
        <v>5040</v>
      </c>
      <c r="B5042" t="s">
        <v>64131</v>
      </c>
    </row>
    <row r="5043" spans="1:2">
      <c r="A5043" t="s">
        <v>5041</v>
      </c>
      <c r="B5043" t="s">
        <v>64131</v>
      </c>
    </row>
    <row r="5044" spans="1:2">
      <c r="A5044" t="s">
        <v>5042</v>
      </c>
      <c r="B5044" t="s">
        <v>64131</v>
      </c>
    </row>
    <row r="5045" spans="1:2">
      <c r="A5045" t="s">
        <v>5043</v>
      </c>
      <c r="B5045" t="s">
        <v>64131</v>
      </c>
    </row>
    <row r="5046" spans="1:2">
      <c r="A5046" t="s">
        <v>5044</v>
      </c>
      <c r="B5046" t="s">
        <v>64131</v>
      </c>
    </row>
    <row r="5047" spans="1:2">
      <c r="A5047" t="s">
        <v>5045</v>
      </c>
      <c r="B5047" t="s">
        <v>64131</v>
      </c>
    </row>
    <row r="5048" spans="1:2">
      <c r="A5048" t="s">
        <v>5046</v>
      </c>
      <c r="B5048" t="s">
        <v>64131</v>
      </c>
    </row>
    <row r="5049" spans="1:2">
      <c r="A5049" t="s">
        <v>5047</v>
      </c>
      <c r="B5049" t="s">
        <v>64131</v>
      </c>
    </row>
    <row r="5050" spans="1:2">
      <c r="A5050" t="s">
        <v>5048</v>
      </c>
      <c r="B5050" t="s">
        <v>64131</v>
      </c>
    </row>
    <row r="5051" spans="1:2">
      <c r="A5051" t="s">
        <v>5049</v>
      </c>
      <c r="B5051" t="s">
        <v>64131</v>
      </c>
    </row>
    <row r="5052" spans="1:2">
      <c r="A5052" t="s">
        <v>5050</v>
      </c>
      <c r="B5052" t="s">
        <v>64131</v>
      </c>
    </row>
    <row r="5053" spans="1:2">
      <c r="A5053" t="s">
        <v>5051</v>
      </c>
      <c r="B5053" t="s">
        <v>64131</v>
      </c>
    </row>
    <row r="5054" spans="1:2">
      <c r="A5054" t="s">
        <v>5052</v>
      </c>
      <c r="B5054" t="s">
        <v>64131</v>
      </c>
    </row>
    <row r="5055" spans="1:2">
      <c r="A5055" t="s">
        <v>5053</v>
      </c>
      <c r="B5055" t="s">
        <v>64131</v>
      </c>
    </row>
    <row r="5056" spans="1:2">
      <c r="A5056" t="s">
        <v>5054</v>
      </c>
      <c r="B5056" t="s">
        <v>64131</v>
      </c>
    </row>
    <row r="5057" spans="1:2">
      <c r="A5057" t="s">
        <v>5055</v>
      </c>
      <c r="B5057" t="s">
        <v>64131</v>
      </c>
    </row>
    <row r="5058" spans="1:2">
      <c r="A5058" t="s">
        <v>5056</v>
      </c>
      <c r="B5058" t="s">
        <v>64131</v>
      </c>
    </row>
    <row r="5059" spans="1:2">
      <c r="A5059" t="s">
        <v>5057</v>
      </c>
      <c r="B5059" t="s">
        <v>64131</v>
      </c>
    </row>
    <row r="5060" spans="1:2">
      <c r="A5060" t="s">
        <v>5058</v>
      </c>
      <c r="B5060" t="s">
        <v>64131</v>
      </c>
    </row>
    <row r="5061" spans="1:2">
      <c r="A5061" t="s">
        <v>5059</v>
      </c>
      <c r="B5061" t="s">
        <v>64131</v>
      </c>
    </row>
    <row r="5062" spans="1:2">
      <c r="A5062" t="s">
        <v>5060</v>
      </c>
      <c r="B5062" t="s">
        <v>64131</v>
      </c>
    </row>
    <row r="5063" spans="1:2">
      <c r="A5063" t="s">
        <v>5061</v>
      </c>
      <c r="B5063" t="s">
        <v>64131</v>
      </c>
    </row>
    <row r="5064" spans="1:2">
      <c r="A5064" t="s">
        <v>5062</v>
      </c>
      <c r="B5064" t="s">
        <v>64131</v>
      </c>
    </row>
    <row r="5065" spans="1:2">
      <c r="A5065" t="s">
        <v>5063</v>
      </c>
      <c r="B5065" t="s">
        <v>64131</v>
      </c>
    </row>
    <row r="5066" spans="1:2">
      <c r="A5066" t="s">
        <v>5064</v>
      </c>
      <c r="B5066" t="s">
        <v>64131</v>
      </c>
    </row>
    <row r="5067" spans="1:2">
      <c r="A5067" t="s">
        <v>5065</v>
      </c>
      <c r="B5067" t="s">
        <v>64131</v>
      </c>
    </row>
    <row r="5068" spans="1:2">
      <c r="A5068" t="s">
        <v>5066</v>
      </c>
      <c r="B5068" t="s">
        <v>64131</v>
      </c>
    </row>
    <row r="5069" spans="1:2">
      <c r="A5069" t="s">
        <v>5067</v>
      </c>
      <c r="B5069" t="s">
        <v>64131</v>
      </c>
    </row>
    <row r="5070" spans="1:2">
      <c r="A5070" t="s">
        <v>5068</v>
      </c>
      <c r="B5070" t="s">
        <v>64131</v>
      </c>
    </row>
    <row r="5071" spans="1:2">
      <c r="A5071" t="s">
        <v>5069</v>
      </c>
      <c r="B5071" t="s">
        <v>64131</v>
      </c>
    </row>
    <row r="5072" spans="1:2">
      <c r="A5072" t="s">
        <v>5070</v>
      </c>
      <c r="B5072" t="s">
        <v>64131</v>
      </c>
    </row>
    <row r="5073" spans="1:2">
      <c r="A5073" t="s">
        <v>5071</v>
      </c>
      <c r="B5073" t="s">
        <v>64131</v>
      </c>
    </row>
    <row r="5074" spans="1:2">
      <c r="A5074" t="s">
        <v>5072</v>
      </c>
      <c r="B5074" t="s">
        <v>64131</v>
      </c>
    </row>
    <row r="5075" spans="1:2">
      <c r="A5075" t="s">
        <v>5073</v>
      </c>
      <c r="B5075" t="s">
        <v>64131</v>
      </c>
    </row>
    <row r="5076" spans="1:2">
      <c r="A5076" t="s">
        <v>5074</v>
      </c>
      <c r="B5076" t="s">
        <v>64131</v>
      </c>
    </row>
    <row r="5077" spans="1:2">
      <c r="A5077" t="s">
        <v>5075</v>
      </c>
      <c r="B5077" t="s">
        <v>64131</v>
      </c>
    </row>
    <row r="5078" spans="1:2">
      <c r="A5078" t="s">
        <v>5076</v>
      </c>
      <c r="B5078" t="s">
        <v>64131</v>
      </c>
    </row>
    <row r="5079" spans="1:2">
      <c r="A5079" t="s">
        <v>5077</v>
      </c>
      <c r="B5079" t="s">
        <v>64131</v>
      </c>
    </row>
    <row r="5080" spans="1:2">
      <c r="A5080" t="s">
        <v>5078</v>
      </c>
      <c r="B5080" t="s">
        <v>64131</v>
      </c>
    </row>
    <row r="5081" spans="1:2">
      <c r="A5081" t="s">
        <v>5079</v>
      </c>
      <c r="B5081" t="s">
        <v>64131</v>
      </c>
    </row>
    <row r="5082" spans="1:2">
      <c r="A5082" t="s">
        <v>5080</v>
      </c>
      <c r="B5082" t="s">
        <v>64131</v>
      </c>
    </row>
    <row r="5083" spans="1:2">
      <c r="A5083" t="s">
        <v>5081</v>
      </c>
      <c r="B5083" t="s">
        <v>64131</v>
      </c>
    </row>
    <row r="5084" spans="1:2">
      <c r="A5084" t="s">
        <v>5082</v>
      </c>
      <c r="B5084" t="s">
        <v>64131</v>
      </c>
    </row>
    <row r="5085" spans="1:2">
      <c r="A5085" t="s">
        <v>5083</v>
      </c>
      <c r="B5085" t="s">
        <v>64131</v>
      </c>
    </row>
    <row r="5086" spans="1:2">
      <c r="A5086" t="s">
        <v>5084</v>
      </c>
      <c r="B5086" t="s">
        <v>64131</v>
      </c>
    </row>
    <row r="5087" spans="1:2">
      <c r="A5087" t="s">
        <v>5085</v>
      </c>
      <c r="B5087" t="s">
        <v>64131</v>
      </c>
    </row>
    <row r="5088" spans="1:2">
      <c r="A5088" t="s">
        <v>5086</v>
      </c>
      <c r="B5088" t="s">
        <v>64131</v>
      </c>
    </row>
    <row r="5089" spans="1:2">
      <c r="A5089" t="s">
        <v>5087</v>
      </c>
      <c r="B5089" t="s">
        <v>64131</v>
      </c>
    </row>
    <row r="5090" spans="1:2">
      <c r="A5090" t="s">
        <v>5088</v>
      </c>
      <c r="B5090" t="s">
        <v>64131</v>
      </c>
    </row>
    <row r="5091" spans="1:2">
      <c r="A5091" t="s">
        <v>5089</v>
      </c>
      <c r="B5091" t="s">
        <v>64131</v>
      </c>
    </row>
    <row r="5092" spans="1:2">
      <c r="A5092" t="s">
        <v>5090</v>
      </c>
      <c r="B5092" t="s">
        <v>64131</v>
      </c>
    </row>
    <row r="5093" spans="1:2">
      <c r="A5093" t="s">
        <v>5091</v>
      </c>
      <c r="B5093" t="s">
        <v>64131</v>
      </c>
    </row>
    <row r="5094" spans="1:2">
      <c r="A5094" t="s">
        <v>5092</v>
      </c>
      <c r="B5094" t="s">
        <v>64131</v>
      </c>
    </row>
    <row r="5095" spans="1:2">
      <c r="A5095" t="s">
        <v>5093</v>
      </c>
      <c r="B5095" t="s">
        <v>64131</v>
      </c>
    </row>
    <row r="5096" spans="1:2">
      <c r="A5096" t="s">
        <v>5094</v>
      </c>
      <c r="B5096" t="s">
        <v>64131</v>
      </c>
    </row>
    <row r="5097" spans="1:2">
      <c r="A5097" t="s">
        <v>5095</v>
      </c>
      <c r="B5097" t="s">
        <v>64131</v>
      </c>
    </row>
    <row r="5098" spans="1:2">
      <c r="A5098" t="s">
        <v>5096</v>
      </c>
      <c r="B5098" t="s">
        <v>64131</v>
      </c>
    </row>
    <row r="5099" spans="1:2">
      <c r="A5099" t="s">
        <v>5097</v>
      </c>
      <c r="B5099" t="s">
        <v>64131</v>
      </c>
    </row>
    <row r="5100" spans="1:2">
      <c r="A5100" t="s">
        <v>5098</v>
      </c>
      <c r="B5100" t="s">
        <v>64131</v>
      </c>
    </row>
    <row r="5101" spans="1:2">
      <c r="A5101" t="s">
        <v>5099</v>
      </c>
      <c r="B5101" t="s">
        <v>64131</v>
      </c>
    </row>
    <row r="5102" spans="1:2">
      <c r="A5102" t="s">
        <v>5100</v>
      </c>
      <c r="B5102" t="s">
        <v>64131</v>
      </c>
    </row>
    <row r="5103" spans="1:2">
      <c r="A5103" t="s">
        <v>5101</v>
      </c>
      <c r="B5103" t="s">
        <v>64131</v>
      </c>
    </row>
    <row r="5104" spans="1:2">
      <c r="A5104" t="s">
        <v>5102</v>
      </c>
      <c r="B5104" t="s">
        <v>64131</v>
      </c>
    </row>
    <row r="5105" spans="1:2">
      <c r="A5105" t="s">
        <v>5103</v>
      </c>
      <c r="B5105" t="s">
        <v>64131</v>
      </c>
    </row>
    <row r="5106" spans="1:2">
      <c r="A5106" t="s">
        <v>5104</v>
      </c>
      <c r="B5106" t="s">
        <v>64131</v>
      </c>
    </row>
    <row r="5107" spans="1:2">
      <c r="A5107" t="s">
        <v>5105</v>
      </c>
      <c r="B5107" t="s">
        <v>64131</v>
      </c>
    </row>
    <row r="5108" spans="1:2">
      <c r="A5108" t="s">
        <v>5106</v>
      </c>
      <c r="B5108" t="s">
        <v>64131</v>
      </c>
    </row>
    <row r="5109" spans="1:2">
      <c r="A5109" t="s">
        <v>5107</v>
      </c>
      <c r="B5109" t="s">
        <v>64131</v>
      </c>
    </row>
    <row r="5110" spans="1:2">
      <c r="A5110" t="s">
        <v>5108</v>
      </c>
      <c r="B5110" t="s">
        <v>64131</v>
      </c>
    </row>
    <row r="5111" spans="1:2">
      <c r="A5111" t="s">
        <v>5109</v>
      </c>
      <c r="B5111" t="s">
        <v>64131</v>
      </c>
    </row>
    <row r="5112" spans="1:2">
      <c r="A5112" t="s">
        <v>5110</v>
      </c>
      <c r="B5112" t="s">
        <v>64131</v>
      </c>
    </row>
    <row r="5113" spans="1:2">
      <c r="A5113" t="s">
        <v>5111</v>
      </c>
      <c r="B5113" t="s">
        <v>64131</v>
      </c>
    </row>
    <row r="5114" spans="1:2">
      <c r="A5114" t="s">
        <v>5112</v>
      </c>
      <c r="B5114" t="s">
        <v>64131</v>
      </c>
    </row>
    <row r="5115" spans="1:2">
      <c r="A5115" t="s">
        <v>5113</v>
      </c>
      <c r="B5115" t="s">
        <v>64131</v>
      </c>
    </row>
    <row r="5116" spans="1:2">
      <c r="A5116" t="s">
        <v>5114</v>
      </c>
      <c r="B5116" t="s">
        <v>64131</v>
      </c>
    </row>
    <row r="5117" spans="1:2">
      <c r="A5117" t="s">
        <v>5115</v>
      </c>
      <c r="B5117" t="s">
        <v>64131</v>
      </c>
    </row>
    <row r="5118" spans="1:2">
      <c r="A5118" t="s">
        <v>5116</v>
      </c>
      <c r="B5118" t="s">
        <v>64131</v>
      </c>
    </row>
    <row r="5119" spans="1:2">
      <c r="A5119" t="s">
        <v>5117</v>
      </c>
      <c r="B5119" t="s">
        <v>64131</v>
      </c>
    </row>
    <row r="5120" spans="1:2">
      <c r="A5120" t="s">
        <v>5118</v>
      </c>
      <c r="B5120" t="s">
        <v>64131</v>
      </c>
    </row>
    <row r="5121" spans="1:2">
      <c r="A5121" t="s">
        <v>5119</v>
      </c>
      <c r="B5121" t="s">
        <v>64131</v>
      </c>
    </row>
    <row r="5122" spans="1:2">
      <c r="A5122" t="s">
        <v>5120</v>
      </c>
      <c r="B5122" t="s">
        <v>64131</v>
      </c>
    </row>
    <row r="5123" spans="1:2">
      <c r="A5123" t="s">
        <v>5121</v>
      </c>
      <c r="B5123" t="s">
        <v>64131</v>
      </c>
    </row>
    <row r="5124" spans="1:2">
      <c r="A5124" t="s">
        <v>5122</v>
      </c>
      <c r="B5124" t="s">
        <v>64131</v>
      </c>
    </row>
    <row r="5125" spans="1:2">
      <c r="A5125" t="s">
        <v>5123</v>
      </c>
      <c r="B5125" t="s">
        <v>64131</v>
      </c>
    </row>
    <row r="5126" spans="1:2">
      <c r="A5126" t="s">
        <v>5124</v>
      </c>
      <c r="B5126" t="s">
        <v>64131</v>
      </c>
    </row>
    <row r="5127" spans="1:2">
      <c r="A5127" t="s">
        <v>5125</v>
      </c>
      <c r="B5127" t="s">
        <v>64131</v>
      </c>
    </row>
    <row r="5128" spans="1:2">
      <c r="A5128" t="s">
        <v>5126</v>
      </c>
      <c r="B5128" t="s">
        <v>64131</v>
      </c>
    </row>
    <row r="5129" spans="1:2">
      <c r="A5129" t="s">
        <v>5127</v>
      </c>
      <c r="B5129" t="s">
        <v>64131</v>
      </c>
    </row>
    <row r="5130" spans="1:2">
      <c r="A5130" t="s">
        <v>5128</v>
      </c>
      <c r="B5130" t="s">
        <v>64131</v>
      </c>
    </row>
    <row r="5131" spans="1:2">
      <c r="A5131" t="s">
        <v>5129</v>
      </c>
      <c r="B5131" t="s">
        <v>64131</v>
      </c>
    </row>
    <row r="5132" spans="1:2">
      <c r="A5132" t="s">
        <v>5130</v>
      </c>
      <c r="B5132" t="s">
        <v>64131</v>
      </c>
    </row>
    <row r="5133" spans="1:2">
      <c r="A5133" t="s">
        <v>5131</v>
      </c>
      <c r="B5133" t="s">
        <v>64131</v>
      </c>
    </row>
    <row r="5134" spans="1:2">
      <c r="A5134" t="s">
        <v>5132</v>
      </c>
      <c r="B5134" t="s">
        <v>64131</v>
      </c>
    </row>
    <row r="5135" spans="1:2">
      <c r="A5135" t="s">
        <v>5133</v>
      </c>
      <c r="B5135" t="s">
        <v>64131</v>
      </c>
    </row>
    <row r="5136" spans="1:2">
      <c r="A5136" t="s">
        <v>5134</v>
      </c>
      <c r="B5136" t="s">
        <v>64131</v>
      </c>
    </row>
    <row r="5137" spans="1:2">
      <c r="A5137" t="s">
        <v>5135</v>
      </c>
      <c r="B5137" t="s">
        <v>64131</v>
      </c>
    </row>
    <row r="5138" spans="1:2">
      <c r="A5138" t="s">
        <v>5136</v>
      </c>
      <c r="B5138" t="s">
        <v>64131</v>
      </c>
    </row>
    <row r="5139" spans="1:2">
      <c r="A5139" t="s">
        <v>5137</v>
      </c>
      <c r="B5139" t="s">
        <v>64131</v>
      </c>
    </row>
    <row r="5140" spans="1:2">
      <c r="A5140" t="s">
        <v>5138</v>
      </c>
      <c r="B5140" t="s">
        <v>64131</v>
      </c>
    </row>
    <row r="5141" spans="1:2">
      <c r="A5141" t="s">
        <v>5139</v>
      </c>
      <c r="B5141" t="s">
        <v>64131</v>
      </c>
    </row>
    <row r="5142" spans="1:2">
      <c r="A5142" t="s">
        <v>5140</v>
      </c>
      <c r="B5142" t="s">
        <v>64131</v>
      </c>
    </row>
    <row r="5143" spans="1:2">
      <c r="A5143" t="s">
        <v>5141</v>
      </c>
      <c r="B5143" t="s">
        <v>64131</v>
      </c>
    </row>
    <row r="5144" spans="1:2">
      <c r="A5144" t="s">
        <v>5142</v>
      </c>
      <c r="B5144" t="s">
        <v>64131</v>
      </c>
    </row>
    <row r="5145" spans="1:2">
      <c r="A5145" t="s">
        <v>5143</v>
      </c>
      <c r="B5145" t="s">
        <v>64131</v>
      </c>
    </row>
    <row r="5146" spans="1:2">
      <c r="A5146" t="s">
        <v>5144</v>
      </c>
      <c r="B5146" t="s">
        <v>64131</v>
      </c>
    </row>
    <row r="5147" spans="1:2">
      <c r="A5147" t="s">
        <v>5145</v>
      </c>
      <c r="B5147" t="s">
        <v>64131</v>
      </c>
    </row>
    <row r="5148" spans="1:2">
      <c r="A5148" t="s">
        <v>5146</v>
      </c>
      <c r="B5148" t="s">
        <v>64131</v>
      </c>
    </row>
    <row r="5149" spans="1:2">
      <c r="A5149" t="s">
        <v>5147</v>
      </c>
      <c r="B5149" t="s">
        <v>64131</v>
      </c>
    </row>
    <row r="5150" spans="1:2">
      <c r="A5150" t="s">
        <v>5148</v>
      </c>
      <c r="B5150" t="s">
        <v>64131</v>
      </c>
    </row>
    <row r="5151" spans="1:2">
      <c r="A5151" t="s">
        <v>5149</v>
      </c>
      <c r="B5151" t="s">
        <v>64131</v>
      </c>
    </row>
    <row r="5152" spans="1:2">
      <c r="A5152" t="s">
        <v>5150</v>
      </c>
      <c r="B5152" t="s">
        <v>64131</v>
      </c>
    </row>
    <row r="5153" spans="1:2">
      <c r="A5153" t="s">
        <v>5151</v>
      </c>
      <c r="B5153" t="s">
        <v>64131</v>
      </c>
    </row>
    <row r="5154" spans="1:2">
      <c r="A5154" t="s">
        <v>5152</v>
      </c>
      <c r="B5154" t="s">
        <v>64131</v>
      </c>
    </row>
    <row r="5155" spans="1:2">
      <c r="A5155" t="s">
        <v>5153</v>
      </c>
      <c r="B5155" t="s">
        <v>64131</v>
      </c>
    </row>
    <row r="5156" spans="1:2">
      <c r="A5156" t="s">
        <v>5154</v>
      </c>
      <c r="B5156" t="s">
        <v>64131</v>
      </c>
    </row>
    <row r="5157" spans="1:2">
      <c r="A5157" t="s">
        <v>5155</v>
      </c>
      <c r="B5157" t="s">
        <v>64131</v>
      </c>
    </row>
    <row r="5158" spans="1:2">
      <c r="A5158" t="s">
        <v>5156</v>
      </c>
      <c r="B5158" t="s">
        <v>64131</v>
      </c>
    </row>
    <row r="5159" spans="1:2">
      <c r="A5159" t="s">
        <v>5157</v>
      </c>
      <c r="B5159" t="s">
        <v>64131</v>
      </c>
    </row>
    <row r="5160" spans="1:2">
      <c r="A5160" t="s">
        <v>5158</v>
      </c>
      <c r="B5160" t="s">
        <v>64131</v>
      </c>
    </row>
    <row r="5161" spans="1:2">
      <c r="A5161" t="s">
        <v>5159</v>
      </c>
      <c r="B5161" t="s">
        <v>64131</v>
      </c>
    </row>
    <row r="5162" spans="1:2">
      <c r="A5162" t="s">
        <v>5160</v>
      </c>
      <c r="B5162" t="s">
        <v>64131</v>
      </c>
    </row>
    <row r="5163" spans="1:2">
      <c r="A5163" t="s">
        <v>5161</v>
      </c>
      <c r="B5163" t="s">
        <v>64131</v>
      </c>
    </row>
    <row r="5164" spans="1:2">
      <c r="A5164" t="s">
        <v>5162</v>
      </c>
      <c r="B5164" t="s">
        <v>64131</v>
      </c>
    </row>
    <row r="5165" spans="1:2">
      <c r="A5165" t="s">
        <v>5163</v>
      </c>
      <c r="B5165" t="s">
        <v>64131</v>
      </c>
    </row>
    <row r="5166" spans="1:2">
      <c r="A5166" t="s">
        <v>5164</v>
      </c>
      <c r="B5166" t="s">
        <v>64131</v>
      </c>
    </row>
    <row r="5167" spans="1:2">
      <c r="A5167" t="s">
        <v>5165</v>
      </c>
      <c r="B5167" t="s">
        <v>64131</v>
      </c>
    </row>
    <row r="5168" spans="1:2">
      <c r="A5168" t="s">
        <v>5166</v>
      </c>
      <c r="B5168" t="s">
        <v>64131</v>
      </c>
    </row>
    <row r="5169" spans="1:2">
      <c r="A5169" t="s">
        <v>5167</v>
      </c>
      <c r="B5169" t="s">
        <v>64131</v>
      </c>
    </row>
    <row r="5170" spans="1:2">
      <c r="A5170" t="s">
        <v>5168</v>
      </c>
      <c r="B5170" t="s">
        <v>64131</v>
      </c>
    </row>
    <row r="5171" spans="1:2">
      <c r="A5171" t="s">
        <v>5169</v>
      </c>
      <c r="B5171" t="s">
        <v>64131</v>
      </c>
    </row>
    <row r="5172" spans="1:2">
      <c r="A5172" t="s">
        <v>5170</v>
      </c>
      <c r="B5172" t="s">
        <v>64131</v>
      </c>
    </row>
    <row r="5173" spans="1:2">
      <c r="A5173" t="s">
        <v>5171</v>
      </c>
      <c r="B5173" t="s">
        <v>64131</v>
      </c>
    </row>
    <row r="5174" spans="1:2">
      <c r="A5174" t="s">
        <v>5172</v>
      </c>
      <c r="B5174" t="s">
        <v>64131</v>
      </c>
    </row>
    <row r="5175" spans="1:2">
      <c r="A5175" t="s">
        <v>5173</v>
      </c>
      <c r="B5175" t="s">
        <v>64131</v>
      </c>
    </row>
    <row r="5176" spans="1:2">
      <c r="A5176" t="s">
        <v>5174</v>
      </c>
      <c r="B5176" t="s">
        <v>64131</v>
      </c>
    </row>
    <row r="5177" spans="1:2">
      <c r="A5177" t="s">
        <v>5175</v>
      </c>
      <c r="B5177" t="s">
        <v>64131</v>
      </c>
    </row>
    <row r="5178" spans="1:2">
      <c r="A5178" t="s">
        <v>5176</v>
      </c>
      <c r="B5178" t="s">
        <v>64131</v>
      </c>
    </row>
    <row r="5179" spans="1:2">
      <c r="A5179" t="s">
        <v>5177</v>
      </c>
      <c r="B5179" t="s">
        <v>64131</v>
      </c>
    </row>
    <row r="5180" spans="1:2">
      <c r="A5180" t="s">
        <v>5178</v>
      </c>
      <c r="B5180" t="s">
        <v>64131</v>
      </c>
    </row>
    <row r="5181" spans="1:2">
      <c r="A5181" t="s">
        <v>5179</v>
      </c>
      <c r="B5181" t="s">
        <v>64131</v>
      </c>
    </row>
    <row r="5182" spans="1:2">
      <c r="A5182" t="s">
        <v>5180</v>
      </c>
      <c r="B5182" t="s">
        <v>64131</v>
      </c>
    </row>
    <row r="5183" spans="1:2">
      <c r="A5183" t="s">
        <v>5181</v>
      </c>
      <c r="B5183" t="s">
        <v>64131</v>
      </c>
    </row>
    <row r="5184" spans="1:2">
      <c r="A5184" t="s">
        <v>5182</v>
      </c>
      <c r="B5184" t="s">
        <v>64131</v>
      </c>
    </row>
    <row r="5185" spans="1:2">
      <c r="A5185" t="s">
        <v>5183</v>
      </c>
      <c r="B5185" t="s">
        <v>64131</v>
      </c>
    </row>
    <row r="5186" spans="1:2">
      <c r="A5186" t="s">
        <v>5184</v>
      </c>
      <c r="B5186" t="s">
        <v>64131</v>
      </c>
    </row>
    <row r="5187" spans="1:2">
      <c r="A5187" t="s">
        <v>5185</v>
      </c>
      <c r="B5187" t="s">
        <v>64131</v>
      </c>
    </row>
    <row r="5188" spans="1:2">
      <c r="A5188" t="s">
        <v>5186</v>
      </c>
      <c r="B5188" t="s">
        <v>64131</v>
      </c>
    </row>
    <row r="5189" spans="1:2">
      <c r="A5189" t="s">
        <v>5187</v>
      </c>
      <c r="B5189" t="s">
        <v>64131</v>
      </c>
    </row>
    <row r="5190" spans="1:2">
      <c r="A5190" t="s">
        <v>5188</v>
      </c>
      <c r="B5190" t="s">
        <v>64131</v>
      </c>
    </row>
    <row r="5191" spans="1:2">
      <c r="A5191" t="s">
        <v>5189</v>
      </c>
      <c r="B5191" t="s">
        <v>64131</v>
      </c>
    </row>
    <row r="5192" spans="1:2">
      <c r="A5192" t="s">
        <v>5190</v>
      </c>
      <c r="B5192" t="s">
        <v>64131</v>
      </c>
    </row>
    <row r="5193" spans="1:2">
      <c r="A5193" t="s">
        <v>5191</v>
      </c>
      <c r="B5193" t="s">
        <v>64131</v>
      </c>
    </row>
    <row r="5194" spans="1:2">
      <c r="A5194" t="s">
        <v>5192</v>
      </c>
      <c r="B5194" t="s">
        <v>64131</v>
      </c>
    </row>
    <row r="5195" spans="1:2">
      <c r="A5195" t="s">
        <v>5193</v>
      </c>
      <c r="B5195" t="s">
        <v>64131</v>
      </c>
    </row>
    <row r="5196" spans="1:2">
      <c r="A5196" t="s">
        <v>5194</v>
      </c>
      <c r="B5196" t="s">
        <v>64131</v>
      </c>
    </row>
    <row r="5197" spans="1:2">
      <c r="A5197" t="s">
        <v>5195</v>
      </c>
      <c r="B5197" t="s">
        <v>64131</v>
      </c>
    </row>
    <row r="5198" spans="1:2">
      <c r="A5198" t="s">
        <v>5196</v>
      </c>
      <c r="B5198" t="s">
        <v>64131</v>
      </c>
    </row>
    <row r="5199" spans="1:2">
      <c r="A5199" t="s">
        <v>5197</v>
      </c>
      <c r="B5199" t="s">
        <v>64131</v>
      </c>
    </row>
    <row r="5200" spans="1:2">
      <c r="A5200" t="s">
        <v>5198</v>
      </c>
      <c r="B5200" t="s">
        <v>64131</v>
      </c>
    </row>
    <row r="5201" spans="1:2">
      <c r="A5201" t="s">
        <v>5199</v>
      </c>
      <c r="B5201" t="s">
        <v>64131</v>
      </c>
    </row>
    <row r="5202" spans="1:2">
      <c r="A5202" t="s">
        <v>5200</v>
      </c>
      <c r="B5202" t="s">
        <v>64131</v>
      </c>
    </row>
    <row r="5203" spans="1:2">
      <c r="A5203" t="s">
        <v>5201</v>
      </c>
      <c r="B5203" t="s">
        <v>64131</v>
      </c>
    </row>
    <row r="5204" spans="1:2">
      <c r="A5204" t="s">
        <v>5202</v>
      </c>
      <c r="B5204" t="s">
        <v>64131</v>
      </c>
    </row>
    <row r="5205" spans="1:2">
      <c r="A5205" t="s">
        <v>5203</v>
      </c>
      <c r="B5205" t="s">
        <v>64131</v>
      </c>
    </row>
    <row r="5206" spans="1:2">
      <c r="A5206" t="s">
        <v>5204</v>
      </c>
      <c r="B5206" t="s">
        <v>64131</v>
      </c>
    </row>
    <row r="5207" spans="1:2">
      <c r="A5207" t="s">
        <v>5205</v>
      </c>
      <c r="B5207" t="s">
        <v>64131</v>
      </c>
    </row>
    <row r="5208" spans="1:2">
      <c r="A5208" t="s">
        <v>5206</v>
      </c>
      <c r="B5208" t="s">
        <v>64131</v>
      </c>
    </row>
    <row r="5209" spans="1:2">
      <c r="A5209" t="s">
        <v>5207</v>
      </c>
      <c r="B5209" t="s">
        <v>64131</v>
      </c>
    </row>
    <row r="5210" spans="1:2">
      <c r="A5210" t="s">
        <v>5208</v>
      </c>
      <c r="B5210" t="s">
        <v>64131</v>
      </c>
    </row>
    <row r="5211" spans="1:2">
      <c r="A5211" t="s">
        <v>5209</v>
      </c>
      <c r="B5211" t="s">
        <v>64131</v>
      </c>
    </row>
    <row r="5212" spans="1:2">
      <c r="A5212" t="s">
        <v>5210</v>
      </c>
      <c r="B5212" t="s">
        <v>64131</v>
      </c>
    </row>
    <row r="5213" spans="1:2">
      <c r="A5213" t="s">
        <v>5211</v>
      </c>
      <c r="B5213" t="s">
        <v>64131</v>
      </c>
    </row>
    <row r="5214" spans="1:2">
      <c r="A5214" t="s">
        <v>5212</v>
      </c>
      <c r="B5214" t="s">
        <v>64131</v>
      </c>
    </row>
    <row r="5215" spans="1:2">
      <c r="A5215" t="s">
        <v>5213</v>
      </c>
      <c r="B5215" t="s">
        <v>64131</v>
      </c>
    </row>
    <row r="5216" spans="1:2">
      <c r="A5216" t="s">
        <v>5214</v>
      </c>
      <c r="B5216" t="s">
        <v>64131</v>
      </c>
    </row>
    <row r="5217" spans="1:2">
      <c r="A5217" t="s">
        <v>5215</v>
      </c>
      <c r="B5217" t="s">
        <v>64131</v>
      </c>
    </row>
    <row r="5218" spans="1:2">
      <c r="A5218" t="s">
        <v>5216</v>
      </c>
      <c r="B5218" t="s">
        <v>64131</v>
      </c>
    </row>
    <row r="5219" spans="1:2">
      <c r="A5219" t="s">
        <v>5217</v>
      </c>
      <c r="B5219" t="s">
        <v>64131</v>
      </c>
    </row>
    <row r="5220" spans="1:2">
      <c r="A5220" t="s">
        <v>5218</v>
      </c>
      <c r="B5220" t="s">
        <v>64131</v>
      </c>
    </row>
    <row r="5221" spans="1:2">
      <c r="A5221" t="s">
        <v>5219</v>
      </c>
      <c r="B5221" t="s">
        <v>64131</v>
      </c>
    </row>
    <row r="5222" spans="1:2">
      <c r="A5222" t="s">
        <v>5220</v>
      </c>
      <c r="B5222" t="s">
        <v>64131</v>
      </c>
    </row>
    <row r="5223" spans="1:2">
      <c r="A5223" t="s">
        <v>5221</v>
      </c>
      <c r="B5223" t="s">
        <v>64131</v>
      </c>
    </row>
    <row r="5224" spans="1:2">
      <c r="A5224" t="s">
        <v>5222</v>
      </c>
      <c r="B5224" t="s">
        <v>64131</v>
      </c>
    </row>
    <row r="5225" spans="1:2">
      <c r="A5225" t="s">
        <v>5223</v>
      </c>
      <c r="B5225" t="s">
        <v>64131</v>
      </c>
    </row>
    <row r="5226" spans="1:2">
      <c r="A5226" t="s">
        <v>5224</v>
      </c>
      <c r="B5226" t="s">
        <v>64131</v>
      </c>
    </row>
    <row r="5227" spans="1:2">
      <c r="A5227" t="s">
        <v>5225</v>
      </c>
      <c r="B5227" t="s">
        <v>64131</v>
      </c>
    </row>
    <row r="5228" spans="1:2">
      <c r="A5228" t="s">
        <v>5226</v>
      </c>
      <c r="B5228" t="s">
        <v>64131</v>
      </c>
    </row>
    <row r="5229" spans="1:2">
      <c r="A5229" t="s">
        <v>5227</v>
      </c>
      <c r="B5229" t="s">
        <v>64131</v>
      </c>
    </row>
    <row r="5230" spans="1:2">
      <c r="A5230" t="s">
        <v>5228</v>
      </c>
      <c r="B5230" t="s">
        <v>64131</v>
      </c>
    </row>
    <row r="5231" spans="1:2">
      <c r="A5231" t="s">
        <v>5229</v>
      </c>
      <c r="B5231" t="s">
        <v>64131</v>
      </c>
    </row>
    <row r="5232" spans="1:2">
      <c r="A5232" t="s">
        <v>5230</v>
      </c>
      <c r="B5232" t="s">
        <v>64131</v>
      </c>
    </row>
    <row r="5233" spans="1:2">
      <c r="A5233" t="s">
        <v>5231</v>
      </c>
      <c r="B5233" t="s">
        <v>64131</v>
      </c>
    </row>
    <row r="5234" spans="1:2">
      <c r="A5234" t="s">
        <v>5232</v>
      </c>
      <c r="B5234" t="s">
        <v>64131</v>
      </c>
    </row>
    <row r="5235" spans="1:2">
      <c r="A5235" t="s">
        <v>5233</v>
      </c>
      <c r="B5235" t="s">
        <v>64131</v>
      </c>
    </row>
    <row r="5236" spans="1:2">
      <c r="A5236" t="s">
        <v>5234</v>
      </c>
      <c r="B5236" t="s">
        <v>64131</v>
      </c>
    </row>
    <row r="5237" spans="1:2">
      <c r="A5237" t="s">
        <v>5235</v>
      </c>
      <c r="B5237" t="s">
        <v>64131</v>
      </c>
    </row>
    <row r="5238" spans="1:2">
      <c r="A5238" t="s">
        <v>5236</v>
      </c>
      <c r="B5238" t="s">
        <v>64131</v>
      </c>
    </row>
    <row r="5239" spans="1:2">
      <c r="A5239" t="s">
        <v>5237</v>
      </c>
      <c r="B5239" t="s">
        <v>64131</v>
      </c>
    </row>
    <row r="5240" spans="1:2">
      <c r="A5240" t="s">
        <v>5238</v>
      </c>
      <c r="B5240" t="s">
        <v>64131</v>
      </c>
    </row>
    <row r="5241" spans="1:2">
      <c r="A5241" t="s">
        <v>5239</v>
      </c>
      <c r="B5241" t="s">
        <v>64131</v>
      </c>
    </row>
    <row r="5242" spans="1:2">
      <c r="A5242" t="s">
        <v>5240</v>
      </c>
      <c r="B5242" t="s">
        <v>64131</v>
      </c>
    </row>
    <row r="5243" spans="1:2">
      <c r="A5243" t="s">
        <v>5241</v>
      </c>
      <c r="B5243" t="s">
        <v>64131</v>
      </c>
    </row>
    <row r="5244" spans="1:2">
      <c r="A5244" t="s">
        <v>5242</v>
      </c>
      <c r="B5244" t="s">
        <v>64131</v>
      </c>
    </row>
    <row r="5245" spans="1:2">
      <c r="A5245" t="s">
        <v>5243</v>
      </c>
      <c r="B5245" t="s">
        <v>64131</v>
      </c>
    </row>
    <row r="5246" spans="1:2">
      <c r="A5246" t="s">
        <v>5244</v>
      </c>
      <c r="B5246" t="s">
        <v>64131</v>
      </c>
    </row>
    <row r="5247" spans="1:2">
      <c r="A5247" t="s">
        <v>5245</v>
      </c>
      <c r="B5247" t="s">
        <v>64131</v>
      </c>
    </row>
    <row r="5248" spans="1:2">
      <c r="A5248" t="s">
        <v>5246</v>
      </c>
      <c r="B5248" t="s">
        <v>64131</v>
      </c>
    </row>
    <row r="5249" spans="1:2">
      <c r="A5249" t="s">
        <v>5247</v>
      </c>
      <c r="B5249" t="s">
        <v>64131</v>
      </c>
    </row>
    <row r="5250" spans="1:2">
      <c r="A5250" t="s">
        <v>5248</v>
      </c>
      <c r="B5250" t="s">
        <v>64131</v>
      </c>
    </row>
    <row r="5251" spans="1:2">
      <c r="A5251" t="s">
        <v>5249</v>
      </c>
      <c r="B5251" t="s">
        <v>64131</v>
      </c>
    </row>
    <row r="5252" spans="1:2">
      <c r="A5252" t="s">
        <v>5250</v>
      </c>
      <c r="B5252" t="s">
        <v>64131</v>
      </c>
    </row>
    <row r="5253" spans="1:2">
      <c r="A5253" t="s">
        <v>5251</v>
      </c>
      <c r="B5253" t="s">
        <v>64131</v>
      </c>
    </row>
    <row r="5254" spans="1:2">
      <c r="A5254" t="s">
        <v>5252</v>
      </c>
      <c r="B5254" t="s">
        <v>64131</v>
      </c>
    </row>
    <row r="5255" spans="1:2">
      <c r="A5255" t="s">
        <v>5253</v>
      </c>
      <c r="B5255" t="s">
        <v>64131</v>
      </c>
    </row>
    <row r="5256" spans="1:2">
      <c r="A5256" t="s">
        <v>5254</v>
      </c>
      <c r="B5256" t="s">
        <v>64131</v>
      </c>
    </row>
    <row r="5257" spans="1:2">
      <c r="A5257" t="s">
        <v>5255</v>
      </c>
      <c r="B5257" t="s">
        <v>64131</v>
      </c>
    </row>
    <row r="5258" spans="1:2">
      <c r="A5258" t="s">
        <v>5256</v>
      </c>
      <c r="B5258" t="s">
        <v>64131</v>
      </c>
    </row>
    <row r="5259" spans="1:2">
      <c r="A5259" t="s">
        <v>5257</v>
      </c>
      <c r="B5259" t="s">
        <v>64131</v>
      </c>
    </row>
    <row r="5260" spans="1:2">
      <c r="A5260" t="s">
        <v>5258</v>
      </c>
      <c r="B5260" t="s">
        <v>64131</v>
      </c>
    </row>
    <row r="5261" spans="1:2">
      <c r="A5261" t="s">
        <v>5259</v>
      </c>
      <c r="B5261" t="s">
        <v>64131</v>
      </c>
    </row>
    <row r="5262" spans="1:2">
      <c r="A5262" t="s">
        <v>5260</v>
      </c>
      <c r="B5262" t="s">
        <v>64131</v>
      </c>
    </row>
    <row r="5263" spans="1:2">
      <c r="A5263" t="s">
        <v>5261</v>
      </c>
      <c r="B5263" t="s">
        <v>64131</v>
      </c>
    </row>
    <row r="5264" spans="1:2">
      <c r="A5264" t="s">
        <v>5262</v>
      </c>
      <c r="B5264" t="s">
        <v>64131</v>
      </c>
    </row>
    <row r="5265" spans="1:2">
      <c r="A5265" t="s">
        <v>5263</v>
      </c>
      <c r="B5265" t="s">
        <v>64131</v>
      </c>
    </row>
    <row r="5266" spans="1:2">
      <c r="A5266" t="s">
        <v>5264</v>
      </c>
      <c r="B5266" t="s">
        <v>64131</v>
      </c>
    </row>
    <row r="5267" spans="1:2">
      <c r="A5267" t="s">
        <v>5265</v>
      </c>
      <c r="B5267" t="s">
        <v>64131</v>
      </c>
    </row>
    <row r="5268" spans="1:2">
      <c r="A5268" t="s">
        <v>5266</v>
      </c>
      <c r="B5268" t="s">
        <v>64131</v>
      </c>
    </row>
    <row r="5269" spans="1:2">
      <c r="A5269" t="s">
        <v>5267</v>
      </c>
      <c r="B5269" t="s">
        <v>64131</v>
      </c>
    </row>
    <row r="5270" spans="1:2">
      <c r="A5270" t="s">
        <v>5268</v>
      </c>
      <c r="B5270" t="s">
        <v>64131</v>
      </c>
    </row>
    <row r="5271" spans="1:2">
      <c r="A5271" t="s">
        <v>5269</v>
      </c>
      <c r="B5271" t="s">
        <v>64131</v>
      </c>
    </row>
    <row r="5272" spans="1:2">
      <c r="A5272" t="s">
        <v>5270</v>
      </c>
      <c r="B5272" t="s">
        <v>64131</v>
      </c>
    </row>
    <row r="5273" spans="1:2">
      <c r="A5273" t="s">
        <v>5271</v>
      </c>
      <c r="B5273" t="s">
        <v>64131</v>
      </c>
    </row>
    <row r="5274" spans="1:2">
      <c r="A5274" t="s">
        <v>5272</v>
      </c>
      <c r="B5274" t="s">
        <v>64131</v>
      </c>
    </row>
    <row r="5275" spans="1:2">
      <c r="A5275" t="s">
        <v>5273</v>
      </c>
      <c r="B5275" t="s">
        <v>64131</v>
      </c>
    </row>
    <row r="5276" spans="1:2">
      <c r="A5276" t="s">
        <v>5274</v>
      </c>
      <c r="B5276" t="s">
        <v>64131</v>
      </c>
    </row>
    <row r="5277" spans="1:2">
      <c r="A5277" t="s">
        <v>5275</v>
      </c>
      <c r="B5277" t="s">
        <v>64131</v>
      </c>
    </row>
    <row r="5278" spans="1:2">
      <c r="A5278" t="s">
        <v>5276</v>
      </c>
      <c r="B5278" t="s">
        <v>64131</v>
      </c>
    </row>
    <row r="5279" spans="1:2">
      <c r="A5279" t="s">
        <v>5277</v>
      </c>
      <c r="B5279" t="s">
        <v>64131</v>
      </c>
    </row>
    <row r="5280" spans="1:2">
      <c r="A5280" t="s">
        <v>5278</v>
      </c>
      <c r="B5280" t="s">
        <v>64131</v>
      </c>
    </row>
    <row r="5281" spans="1:2">
      <c r="A5281" t="s">
        <v>5279</v>
      </c>
      <c r="B5281" t="s">
        <v>64131</v>
      </c>
    </row>
    <row r="5282" spans="1:2">
      <c r="A5282" t="s">
        <v>5280</v>
      </c>
      <c r="B5282" t="s">
        <v>64131</v>
      </c>
    </row>
    <row r="5283" spans="1:2">
      <c r="A5283" t="s">
        <v>5281</v>
      </c>
      <c r="B5283" t="s">
        <v>64131</v>
      </c>
    </row>
    <row r="5284" spans="1:2">
      <c r="A5284" t="s">
        <v>5282</v>
      </c>
      <c r="B5284" t="s">
        <v>64131</v>
      </c>
    </row>
    <row r="5285" spans="1:2">
      <c r="A5285" t="s">
        <v>5283</v>
      </c>
      <c r="B5285" t="s">
        <v>64131</v>
      </c>
    </row>
    <row r="5286" spans="1:2">
      <c r="A5286" t="s">
        <v>5284</v>
      </c>
      <c r="B5286" t="s">
        <v>64131</v>
      </c>
    </row>
    <row r="5287" spans="1:2">
      <c r="A5287" t="s">
        <v>5285</v>
      </c>
      <c r="B5287" t="s">
        <v>64131</v>
      </c>
    </row>
    <row r="5288" spans="1:2">
      <c r="A5288" t="s">
        <v>5286</v>
      </c>
      <c r="B5288" t="s">
        <v>64131</v>
      </c>
    </row>
    <row r="5289" spans="1:2">
      <c r="A5289" t="s">
        <v>5287</v>
      </c>
      <c r="B5289" t="s">
        <v>64131</v>
      </c>
    </row>
    <row r="5290" spans="1:2">
      <c r="A5290" t="s">
        <v>5288</v>
      </c>
      <c r="B5290" t="s">
        <v>64131</v>
      </c>
    </row>
    <row r="5291" spans="1:2">
      <c r="A5291" t="s">
        <v>5289</v>
      </c>
      <c r="B5291" t="s">
        <v>64131</v>
      </c>
    </row>
    <row r="5292" spans="1:2">
      <c r="A5292" t="s">
        <v>5290</v>
      </c>
      <c r="B5292" t="s">
        <v>64131</v>
      </c>
    </row>
    <row r="5293" spans="1:2">
      <c r="A5293" t="s">
        <v>5291</v>
      </c>
      <c r="B5293" t="s">
        <v>64131</v>
      </c>
    </row>
    <row r="5294" spans="1:2">
      <c r="A5294" t="s">
        <v>5292</v>
      </c>
      <c r="B5294" t="s">
        <v>64131</v>
      </c>
    </row>
    <row r="5295" spans="1:2">
      <c r="A5295" t="s">
        <v>5293</v>
      </c>
      <c r="B5295" t="s">
        <v>64131</v>
      </c>
    </row>
    <row r="5296" spans="1:2">
      <c r="A5296" t="s">
        <v>5294</v>
      </c>
      <c r="B5296" t="s">
        <v>64131</v>
      </c>
    </row>
    <row r="5297" spans="1:2">
      <c r="A5297" t="s">
        <v>5295</v>
      </c>
      <c r="B5297" t="s">
        <v>64131</v>
      </c>
    </row>
    <row r="5298" spans="1:2">
      <c r="A5298" t="s">
        <v>5296</v>
      </c>
      <c r="B5298" t="s">
        <v>64131</v>
      </c>
    </row>
    <row r="5299" spans="1:2">
      <c r="A5299" t="s">
        <v>5297</v>
      </c>
      <c r="B5299" t="s">
        <v>64131</v>
      </c>
    </row>
    <row r="5300" spans="1:2">
      <c r="A5300" t="s">
        <v>5298</v>
      </c>
      <c r="B5300" t="s">
        <v>64131</v>
      </c>
    </row>
    <row r="5301" spans="1:2">
      <c r="A5301" t="s">
        <v>5299</v>
      </c>
      <c r="B5301" t="s">
        <v>64131</v>
      </c>
    </row>
    <row r="5302" spans="1:2">
      <c r="A5302" t="s">
        <v>5300</v>
      </c>
      <c r="B5302" t="s">
        <v>64131</v>
      </c>
    </row>
    <row r="5303" spans="1:2">
      <c r="A5303" t="s">
        <v>5301</v>
      </c>
      <c r="B5303" t="s">
        <v>64131</v>
      </c>
    </row>
    <row r="5304" spans="1:2">
      <c r="A5304" t="s">
        <v>5302</v>
      </c>
      <c r="B5304" t="s">
        <v>64131</v>
      </c>
    </row>
    <row r="5305" spans="1:2">
      <c r="A5305" t="s">
        <v>5303</v>
      </c>
      <c r="B5305" t="s">
        <v>64131</v>
      </c>
    </row>
    <row r="5306" spans="1:2">
      <c r="A5306" t="s">
        <v>5304</v>
      </c>
      <c r="B5306" t="s">
        <v>64131</v>
      </c>
    </row>
    <row r="5307" spans="1:2">
      <c r="A5307" t="s">
        <v>5305</v>
      </c>
      <c r="B5307" t="s">
        <v>64131</v>
      </c>
    </row>
    <row r="5308" spans="1:2">
      <c r="A5308" t="s">
        <v>5306</v>
      </c>
      <c r="B5308" t="s">
        <v>64131</v>
      </c>
    </row>
    <row r="5309" spans="1:2">
      <c r="A5309" t="s">
        <v>5307</v>
      </c>
      <c r="B5309" t="s">
        <v>64131</v>
      </c>
    </row>
    <row r="5310" spans="1:2">
      <c r="A5310" t="s">
        <v>5308</v>
      </c>
      <c r="B5310" t="s">
        <v>64131</v>
      </c>
    </row>
    <row r="5311" spans="1:2">
      <c r="A5311" t="s">
        <v>5309</v>
      </c>
      <c r="B5311" t="s">
        <v>64131</v>
      </c>
    </row>
    <row r="5312" spans="1:2">
      <c r="A5312" t="s">
        <v>5310</v>
      </c>
      <c r="B5312" t="s">
        <v>64131</v>
      </c>
    </row>
    <row r="5313" spans="1:2">
      <c r="A5313" t="s">
        <v>5311</v>
      </c>
      <c r="B5313" t="s">
        <v>64131</v>
      </c>
    </row>
    <row r="5314" spans="1:2">
      <c r="A5314" t="s">
        <v>5312</v>
      </c>
      <c r="B5314" t="s">
        <v>64131</v>
      </c>
    </row>
    <row r="5315" spans="1:2">
      <c r="A5315" t="s">
        <v>5313</v>
      </c>
      <c r="B5315" t="s">
        <v>64131</v>
      </c>
    </row>
    <row r="5316" spans="1:2">
      <c r="A5316" t="s">
        <v>5314</v>
      </c>
      <c r="B5316" t="s">
        <v>64131</v>
      </c>
    </row>
    <row r="5317" spans="1:2">
      <c r="A5317" t="s">
        <v>5315</v>
      </c>
      <c r="B5317" t="s">
        <v>64131</v>
      </c>
    </row>
    <row r="5318" spans="1:2">
      <c r="A5318" t="s">
        <v>5316</v>
      </c>
      <c r="B5318" t="s">
        <v>64131</v>
      </c>
    </row>
    <row r="5319" spans="1:2">
      <c r="A5319" t="s">
        <v>5317</v>
      </c>
      <c r="B5319" t="s">
        <v>64131</v>
      </c>
    </row>
    <row r="5320" spans="1:2">
      <c r="A5320" t="s">
        <v>5318</v>
      </c>
      <c r="B5320" t="s">
        <v>64131</v>
      </c>
    </row>
    <row r="5321" spans="1:2">
      <c r="A5321" t="s">
        <v>5319</v>
      </c>
      <c r="B5321" t="s">
        <v>64131</v>
      </c>
    </row>
    <row r="5322" spans="1:2">
      <c r="A5322" t="s">
        <v>5320</v>
      </c>
      <c r="B5322" t="s">
        <v>64131</v>
      </c>
    </row>
    <row r="5323" spans="1:2">
      <c r="A5323" t="s">
        <v>5321</v>
      </c>
      <c r="B5323" t="s">
        <v>64131</v>
      </c>
    </row>
    <row r="5324" spans="1:2">
      <c r="A5324" t="s">
        <v>5322</v>
      </c>
      <c r="B5324" t="s">
        <v>64131</v>
      </c>
    </row>
    <row r="5325" spans="1:2">
      <c r="A5325" t="s">
        <v>5323</v>
      </c>
      <c r="B5325" t="s">
        <v>64131</v>
      </c>
    </row>
    <row r="5326" spans="1:2">
      <c r="A5326" t="s">
        <v>5324</v>
      </c>
      <c r="B5326" t="s">
        <v>64131</v>
      </c>
    </row>
    <row r="5327" spans="1:2">
      <c r="A5327" t="s">
        <v>5325</v>
      </c>
      <c r="B5327" t="s">
        <v>64131</v>
      </c>
    </row>
    <row r="5328" spans="1:2">
      <c r="A5328" t="s">
        <v>5326</v>
      </c>
      <c r="B5328" t="s">
        <v>64131</v>
      </c>
    </row>
    <row r="5329" spans="1:2">
      <c r="A5329" t="s">
        <v>5327</v>
      </c>
      <c r="B5329" t="s">
        <v>64131</v>
      </c>
    </row>
    <row r="5330" spans="1:2">
      <c r="A5330" t="s">
        <v>5328</v>
      </c>
      <c r="B5330" t="s">
        <v>64131</v>
      </c>
    </row>
    <row r="5331" spans="1:2">
      <c r="A5331" t="s">
        <v>5329</v>
      </c>
      <c r="B5331" t="s">
        <v>64131</v>
      </c>
    </row>
    <row r="5332" spans="1:2">
      <c r="A5332" t="s">
        <v>5330</v>
      </c>
      <c r="B5332" t="s">
        <v>64131</v>
      </c>
    </row>
    <row r="5333" spans="1:2">
      <c r="A5333" t="s">
        <v>5331</v>
      </c>
      <c r="B5333" t="s">
        <v>64131</v>
      </c>
    </row>
    <row r="5334" spans="1:2">
      <c r="A5334" t="s">
        <v>5332</v>
      </c>
      <c r="B5334" t="s">
        <v>64131</v>
      </c>
    </row>
    <row r="5335" spans="1:2">
      <c r="A5335" t="s">
        <v>5333</v>
      </c>
      <c r="B5335" t="s">
        <v>64131</v>
      </c>
    </row>
    <row r="5336" spans="1:2">
      <c r="A5336" t="s">
        <v>5334</v>
      </c>
      <c r="B5336" t="s">
        <v>64131</v>
      </c>
    </row>
    <row r="5337" spans="1:2">
      <c r="A5337" t="s">
        <v>5335</v>
      </c>
      <c r="B5337" t="s">
        <v>64131</v>
      </c>
    </row>
    <row r="5338" spans="1:2">
      <c r="A5338" t="s">
        <v>5336</v>
      </c>
      <c r="B5338" t="s">
        <v>64131</v>
      </c>
    </row>
    <row r="5339" spans="1:2">
      <c r="A5339" t="s">
        <v>5337</v>
      </c>
      <c r="B5339" t="s">
        <v>64131</v>
      </c>
    </row>
    <row r="5340" spans="1:2">
      <c r="A5340" t="s">
        <v>5338</v>
      </c>
      <c r="B5340" t="s">
        <v>64131</v>
      </c>
    </row>
    <row r="5341" spans="1:2">
      <c r="A5341" t="s">
        <v>5339</v>
      </c>
      <c r="B5341" t="s">
        <v>64131</v>
      </c>
    </row>
    <row r="5342" spans="1:2">
      <c r="A5342" t="s">
        <v>5340</v>
      </c>
      <c r="B5342" t="s">
        <v>64131</v>
      </c>
    </row>
    <row r="5343" spans="1:2">
      <c r="A5343" t="s">
        <v>5341</v>
      </c>
      <c r="B5343" t="s">
        <v>64131</v>
      </c>
    </row>
    <row r="5344" spans="1:2">
      <c r="A5344" t="s">
        <v>5342</v>
      </c>
      <c r="B5344" t="s">
        <v>64131</v>
      </c>
    </row>
    <row r="5345" spans="1:2">
      <c r="A5345" t="s">
        <v>5343</v>
      </c>
      <c r="B5345" t="s">
        <v>64131</v>
      </c>
    </row>
    <row r="5346" spans="1:2">
      <c r="A5346" t="s">
        <v>5344</v>
      </c>
      <c r="B5346" t="s">
        <v>64131</v>
      </c>
    </row>
    <row r="5347" spans="1:2">
      <c r="A5347" t="s">
        <v>5345</v>
      </c>
      <c r="B5347" t="s">
        <v>64131</v>
      </c>
    </row>
    <row r="5348" spans="1:2">
      <c r="A5348" t="s">
        <v>5346</v>
      </c>
      <c r="B5348" t="s">
        <v>64131</v>
      </c>
    </row>
    <row r="5349" spans="1:2">
      <c r="A5349" t="s">
        <v>5347</v>
      </c>
      <c r="B5349" t="s">
        <v>64131</v>
      </c>
    </row>
    <row r="5350" spans="1:2">
      <c r="A5350" t="s">
        <v>5348</v>
      </c>
      <c r="B5350" t="s">
        <v>64131</v>
      </c>
    </row>
    <row r="5351" spans="1:2">
      <c r="A5351" t="s">
        <v>5349</v>
      </c>
      <c r="B5351" t="s">
        <v>64131</v>
      </c>
    </row>
    <row r="5352" spans="1:2">
      <c r="A5352" t="s">
        <v>5350</v>
      </c>
      <c r="B5352" t="s">
        <v>64131</v>
      </c>
    </row>
    <row r="5353" spans="1:2">
      <c r="A5353" t="s">
        <v>5351</v>
      </c>
      <c r="B5353" t="s">
        <v>64131</v>
      </c>
    </row>
    <row r="5354" spans="1:2">
      <c r="A5354" t="s">
        <v>5352</v>
      </c>
      <c r="B5354" t="s">
        <v>64131</v>
      </c>
    </row>
    <row r="5355" spans="1:2">
      <c r="A5355" t="s">
        <v>5353</v>
      </c>
      <c r="B5355" t="s">
        <v>64131</v>
      </c>
    </row>
    <row r="5356" spans="1:2">
      <c r="A5356" t="s">
        <v>5354</v>
      </c>
      <c r="B5356" t="s">
        <v>64131</v>
      </c>
    </row>
    <row r="5357" spans="1:2">
      <c r="A5357" t="s">
        <v>5355</v>
      </c>
      <c r="B5357" t="s">
        <v>64131</v>
      </c>
    </row>
    <row r="5358" spans="1:2">
      <c r="A5358" t="s">
        <v>5356</v>
      </c>
      <c r="B5358" t="s">
        <v>64131</v>
      </c>
    </row>
    <row r="5359" spans="1:2">
      <c r="A5359" t="s">
        <v>5357</v>
      </c>
      <c r="B5359" t="s">
        <v>64131</v>
      </c>
    </row>
    <row r="5360" spans="1:2">
      <c r="A5360" t="s">
        <v>5358</v>
      </c>
      <c r="B5360" t="s">
        <v>64131</v>
      </c>
    </row>
    <row r="5361" spans="1:2">
      <c r="A5361" t="s">
        <v>5359</v>
      </c>
      <c r="B5361" t="s">
        <v>64131</v>
      </c>
    </row>
    <row r="5362" spans="1:2">
      <c r="A5362" t="s">
        <v>5360</v>
      </c>
      <c r="B5362" t="s">
        <v>64131</v>
      </c>
    </row>
    <row r="5363" spans="1:2">
      <c r="A5363" t="s">
        <v>5361</v>
      </c>
      <c r="B5363" t="s">
        <v>64131</v>
      </c>
    </row>
    <row r="5364" spans="1:2">
      <c r="A5364" t="s">
        <v>5362</v>
      </c>
      <c r="B5364" t="s">
        <v>64131</v>
      </c>
    </row>
    <row r="5365" spans="1:2">
      <c r="A5365" t="s">
        <v>5363</v>
      </c>
      <c r="B5365" t="s">
        <v>64131</v>
      </c>
    </row>
    <row r="5366" spans="1:2">
      <c r="A5366" t="s">
        <v>5364</v>
      </c>
      <c r="B5366" t="s">
        <v>64131</v>
      </c>
    </row>
    <row r="5367" spans="1:2">
      <c r="A5367" t="s">
        <v>5365</v>
      </c>
      <c r="B5367" t="s">
        <v>64131</v>
      </c>
    </row>
    <row r="5368" spans="1:2">
      <c r="A5368" t="s">
        <v>5366</v>
      </c>
      <c r="B5368" t="s">
        <v>64131</v>
      </c>
    </row>
    <row r="5369" spans="1:2">
      <c r="A5369" t="s">
        <v>5367</v>
      </c>
      <c r="B5369" t="s">
        <v>64131</v>
      </c>
    </row>
    <row r="5370" spans="1:2">
      <c r="A5370" t="s">
        <v>5368</v>
      </c>
      <c r="B5370" t="s">
        <v>64131</v>
      </c>
    </row>
    <row r="5371" spans="1:2">
      <c r="A5371" t="s">
        <v>5369</v>
      </c>
      <c r="B5371" t="s">
        <v>64131</v>
      </c>
    </row>
    <row r="5372" spans="1:2">
      <c r="A5372" t="s">
        <v>5370</v>
      </c>
      <c r="B5372" t="s">
        <v>64131</v>
      </c>
    </row>
    <row r="5373" spans="1:2">
      <c r="A5373" t="s">
        <v>5371</v>
      </c>
      <c r="B5373" t="s">
        <v>64131</v>
      </c>
    </row>
    <row r="5374" spans="1:2">
      <c r="A5374" t="s">
        <v>5372</v>
      </c>
      <c r="B5374" t="s">
        <v>64131</v>
      </c>
    </row>
    <row r="5375" spans="1:2">
      <c r="A5375" t="s">
        <v>5373</v>
      </c>
      <c r="B5375" t="s">
        <v>64131</v>
      </c>
    </row>
    <row r="5376" spans="1:2">
      <c r="A5376" t="s">
        <v>5374</v>
      </c>
      <c r="B5376" t="s">
        <v>64131</v>
      </c>
    </row>
    <row r="5377" spans="1:2">
      <c r="A5377" t="s">
        <v>5375</v>
      </c>
      <c r="B5377" t="s">
        <v>64131</v>
      </c>
    </row>
    <row r="5378" spans="1:2">
      <c r="A5378" t="s">
        <v>5376</v>
      </c>
      <c r="B5378" t="s">
        <v>64131</v>
      </c>
    </row>
    <row r="5379" spans="1:2">
      <c r="A5379" t="s">
        <v>5377</v>
      </c>
      <c r="B5379" t="s">
        <v>64131</v>
      </c>
    </row>
    <row r="5380" spans="1:2">
      <c r="A5380" t="s">
        <v>5378</v>
      </c>
      <c r="B5380" t="s">
        <v>64131</v>
      </c>
    </row>
    <row r="5381" spans="1:2">
      <c r="A5381" t="s">
        <v>5379</v>
      </c>
      <c r="B5381" t="s">
        <v>64131</v>
      </c>
    </row>
    <row r="5382" spans="1:2">
      <c r="A5382" t="s">
        <v>5380</v>
      </c>
      <c r="B5382" t="s">
        <v>64131</v>
      </c>
    </row>
    <row r="5383" spans="1:2">
      <c r="A5383" t="s">
        <v>5381</v>
      </c>
      <c r="B5383" t="s">
        <v>64131</v>
      </c>
    </row>
    <row r="5384" spans="1:2">
      <c r="A5384" t="s">
        <v>5382</v>
      </c>
      <c r="B5384" t="s">
        <v>64131</v>
      </c>
    </row>
    <row r="5385" spans="1:2">
      <c r="A5385" t="s">
        <v>5383</v>
      </c>
      <c r="B5385" t="s">
        <v>64131</v>
      </c>
    </row>
    <row r="5386" spans="1:2">
      <c r="A5386" t="s">
        <v>5384</v>
      </c>
      <c r="B5386" t="s">
        <v>64131</v>
      </c>
    </row>
    <row r="5387" spans="1:2">
      <c r="A5387" t="s">
        <v>5385</v>
      </c>
      <c r="B5387" t="s">
        <v>64131</v>
      </c>
    </row>
    <row r="5388" spans="1:2">
      <c r="A5388" t="s">
        <v>5386</v>
      </c>
      <c r="B5388" t="s">
        <v>64131</v>
      </c>
    </row>
    <row r="5389" spans="1:2">
      <c r="A5389" t="s">
        <v>5387</v>
      </c>
      <c r="B5389" t="s">
        <v>64131</v>
      </c>
    </row>
    <row r="5390" spans="1:2">
      <c r="A5390" t="s">
        <v>5388</v>
      </c>
      <c r="B5390" t="s">
        <v>64131</v>
      </c>
    </row>
    <row r="5391" spans="1:2">
      <c r="A5391" t="s">
        <v>5389</v>
      </c>
      <c r="B5391" t="s">
        <v>64131</v>
      </c>
    </row>
    <row r="5392" spans="1:2">
      <c r="A5392" t="s">
        <v>5390</v>
      </c>
      <c r="B5392" t="s">
        <v>64131</v>
      </c>
    </row>
    <row r="5393" spans="1:2">
      <c r="A5393" t="s">
        <v>5391</v>
      </c>
      <c r="B5393" t="s">
        <v>64131</v>
      </c>
    </row>
    <row r="5394" spans="1:2">
      <c r="A5394" t="s">
        <v>5392</v>
      </c>
      <c r="B5394" t="s">
        <v>64131</v>
      </c>
    </row>
    <row r="5395" spans="1:2">
      <c r="A5395" t="s">
        <v>5393</v>
      </c>
      <c r="B5395" t="s">
        <v>64131</v>
      </c>
    </row>
    <row r="5396" spans="1:2">
      <c r="A5396" t="s">
        <v>5394</v>
      </c>
      <c r="B5396" t="s">
        <v>64131</v>
      </c>
    </row>
    <row r="5397" spans="1:2">
      <c r="A5397" t="s">
        <v>5395</v>
      </c>
      <c r="B5397" t="s">
        <v>64131</v>
      </c>
    </row>
    <row r="5398" spans="1:2">
      <c r="A5398" t="s">
        <v>5396</v>
      </c>
      <c r="B5398" t="s">
        <v>64131</v>
      </c>
    </row>
    <row r="5399" spans="1:2">
      <c r="A5399" t="s">
        <v>5397</v>
      </c>
      <c r="B5399" t="s">
        <v>64131</v>
      </c>
    </row>
    <row r="5400" spans="1:2">
      <c r="A5400" t="s">
        <v>5398</v>
      </c>
      <c r="B5400" t="s">
        <v>64131</v>
      </c>
    </row>
    <row r="5401" spans="1:2">
      <c r="A5401" t="s">
        <v>5399</v>
      </c>
      <c r="B5401" t="s">
        <v>64131</v>
      </c>
    </row>
    <row r="5402" spans="1:2">
      <c r="A5402" t="s">
        <v>5400</v>
      </c>
      <c r="B5402" t="s">
        <v>64131</v>
      </c>
    </row>
    <row r="5403" spans="1:2">
      <c r="A5403" t="s">
        <v>5401</v>
      </c>
      <c r="B5403" t="s">
        <v>64131</v>
      </c>
    </row>
    <row r="5404" spans="1:2">
      <c r="A5404" t="s">
        <v>5402</v>
      </c>
      <c r="B5404" t="s">
        <v>64131</v>
      </c>
    </row>
    <row r="5405" spans="1:2">
      <c r="A5405" t="s">
        <v>5403</v>
      </c>
      <c r="B5405" t="s">
        <v>64131</v>
      </c>
    </row>
    <row r="5406" spans="1:2">
      <c r="A5406" t="s">
        <v>5404</v>
      </c>
      <c r="B5406" t="s">
        <v>64131</v>
      </c>
    </row>
    <row r="5407" spans="1:2">
      <c r="A5407" t="s">
        <v>5405</v>
      </c>
      <c r="B5407" t="s">
        <v>64131</v>
      </c>
    </row>
    <row r="5408" spans="1:2">
      <c r="A5408" t="s">
        <v>5406</v>
      </c>
      <c r="B5408" t="s">
        <v>64131</v>
      </c>
    </row>
    <row r="5409" spans="1:2">
      <c r="A5409" t="s">
        <v>5407</v>
      </c>
      <c r="B5409" t="s">
        <v>64131</v>
      </c>
    </row>
    <row r="5410" spans="1:2">
      <c r="A5410" t="s">
        <v>5408</v>
      </c>
      <c r="B5410" t="s">
        <v>64131</v>
      </c>
    </row>
    <row r="5411" spans="1:2">
      <c r="A5411" t="s">
        <v>5409</v>
      </c>
      <c r="B5411" t="s">
        <v>64131</v>
      </c>
    </row>
    <row r="5412" spans="1:2">
      <c r="A5412" t="s">
        <v>5410</v>
      </c>
      <c r="B5412" t="s">
        <v>64131</v>
      </c>
    </row>
    <row r="5413" spans="1:2">
      <c r="A5413" t="s">
        <v>5411</v>
      </c>
      <c r="B5413" t="s">
        <v>64131</v>
      </c>
    </row>
    <row r="5414" spans="1:2">
      <c r="A5414" t="s">
        <v>5412</v>
      </c>
      <c r="B5414" t="s">
        <v>64131</v>
      </c>
    </row>
    <row r="5415" spans="1:2">
      <c r="A5415" t="s">
        <v>5413</v>
      </c>
      <c r="B5415" t="s">
        <v>64131</v>
      </c>
    </row>
    <row r="5416" spans="1:2">
      <c r="A5416" t="s">
        <v>5414</v>
      </c>
      <c r="B5416" t="s">
        <v>64131</v>
      </c>
    </row>
    <row r="5417" spans="1:2">
      <c r="A5417" t="s">
        <v>5415</v>
      </c>
      <c r="B5417" t="s">
        <v>64131</v>
      </c>
    </row>
    <row r="5418" spans="1:2">
      <c r="A5418" t="s">
        <v>5416</v>
      </c>
      <c r="B5418" t="s">
        <v>64131</v>
      </c>
    </row>
    <row r="5419" spans="1:2">
      <c r="A5419" t="s">
        <v>5417</v>
      </c>
      <c r="B5419" t="s">
        <v>64131</v>
      </c>
    </row>
    <row r="5420" spans="1:2">
      <c r="A5420" t="s">
        <v>5418</v>
      </c>
      <c r="B5420" t="s">
        <v>64131</v>
      </c>
    </row>
    <row r="5421" spans="1:2">
      <c r="A5421" t="s">
        <v>5419</v>
      </c>
      <c r="B5421" t="s">
        <v>64131</v>
      </c>
    </row>
    <row r="5422" spans="1:2">
      <c r="A5422" t="s">
        <v>5420</v>
      </c>
      <c r="B5422" t="s">
        <v>64131</v>
      </c>
    </row>
    <row r="5423" spans="1:2">
      <c r="A5423" t="s">
        <v>5421</v>
      </c>
      <c r="B5423" t="s">
        <v>64131</v>
      </c>
    </row>
    <row r="5424" spans="1:2">
      <c r="A5424" t="s">
        <v>5422</v>
      </c>
      <c r="B5424" t="s">
        <v>64131</v>
      </c>
    </row>
    <row r="5425" spans="1:2">
      <c r="A5425" t="s">
        <v>5423</v>
      </c>
      <c r="B5425" t="s">
        <v>64131</v>
      </c>
    </row>
    <row r="5426" spans="1:2">
      <c r="A5426" t="s">
        <v>5424</v>
      </c>
      <c r="B5426" t="s">
        <v>64131</v>
      </c>
    </row>
    <row r="5427" spans="1:2">
      <c r="A5427" t="s">
        <v>5425</v>
      </c>
      <c r="B5427" t="s">
        <v>64131</v>
      </c>
    </row>
    <row r="5428" spans="1:2">
      <c r="A5428" t="s">
        <v>5426</v>
      </c>
      <c r="B5428" t="s">
        <v>64131</v>
      </c>
    </row>
    <row r="5429" spans="1:2">
      <c r="A5429" t="s">
        <v>5427</v>
      </c>
      <c r="B5429" t="s">
        <v>64131</v>
      </c>
    </row>
    <row r="5430" spans="1:2">
      <c r="A5430" t="s">
        <v>5428</v>
      </c>
      <c r="B5430" t="s">
        <v>64131</v>
      </c>
    </row>
    <row r="5431" spans="1:2">
      <c r="A5431" t="s">
        <v>5429</v>
      </c>
      <c r="B5431" t="s">
        <v>64131</v>
      </c>
    </row>
    <row r="5432" spans="1:2">
      <c r="A5432" t="s">
        <v>5430</v>
      </c>
      <c r="B5432" t="s">
        <v>64131</v>
      </c>
    </row>
    <row r="5433" spans="1:2">
      <c r="A5433" t="s">
        <v>5431</v>
      </c>
      <c r="B5433" t="s">
        <v>64131</v>
      </c>
    </row>
    <row r="5434" spans="1:2">
      <c r="A5434" t="s">
        <v>5432</v>
      </c>
      <c r="B5434" t="s">
        <v>64131</v>
      </c>
    </row>
    <row r="5435" spans="1:2">
      <c r="A5435" t="s">
        <v>5433</v>
      </c>
      <c r="B5435" t="s">
        <v>64131</v>
      </c>
    </row>
    <row r="5436" spans="1:2">
      <c r="A5436" t="s">
        <v>5434</v>
      </c>
      <c r="B5436" t="s">
        <v>64131</v>
      </c>
    </row>
    <row r="5437" spans="1:2">
      <c r="A5437" t="s">
        <v>5435</v>
      </c>
      <c r="B5437" t="s">
        <v>64131</v>
      </c>
    </row>
    <row r="5438" spans="1:2">
      <c r="A5438" t="s">
        <v>5436</v>
      </c>
      <c r="B5438" t="s">
        <v>64131</v>
      </c>
    </row>
    <row r="5439" spans="1:2">
      <c r="A5439" t="s">
        <v>5437</v>
      </c>
      <c r="B5439" t="s">
        <v>64131</v>
      </c>
    </row>
    <row r="5440" spans="1:2">
      <c r="A5440" t="s">
        <v>5438</v>
      </c>
      <c r="B5440" t="s">
        <v>64131</v>
      </c>
    </row>
    <row r="5441" spans="1:2">
      <c r="A5441" t="s">
        <v>5439</v>
      </c>
      <c r="B5441" t="s">
        <v>64131</v>
      </c>
    </row>
    <row r="5442" spans="1:2">
      <c r="A5442" t="s">
        <v>5440</v>
      </c>
      <c r="B5442" t="s">
        <v>64131</v>
      </c>
    </row>
    <row r="5443" spans="1:2">
      <c r="A5443" t="s">
        <v>5441</v>
      </c>
      <c r="B5443" t="s">
        <v>64131</v>
      </c>
    </row>
    <row r="5444" spans="1:2">
      <c r="A5444" t="s">
        <v>5442</v>
      </c>
      <c r="B5444" t="s">
        <v>64131</v>
      </c>
    </row>
    <row r="5445" spans="1:2">
      <c r="A5445" t="s">
        <v>5443</v>
      </c>
      <c r="B5445" t="s">
        <v>64131</v>
      </c>
    </row>
    <row r="5446" spans="1:2">
      <c r="A5446" t="s">
        <v>5444</v>
      </c>
      <c r="B5446" t="s">
        <v>64131</v>
      </c>
    </row>
    <row r="5447" spans="1:2">
      <c r="A5447" t="s">
        <v>5445</v>
      </c>
      <c r="B5447" t="s">
        <v>64131</v>
      </c>
    </row>
    <row r="5448" spans="1:2">
      <c r="A5448" t="s">
        <v>5446</v>
      </c>
      <c r="B5448" t="s">
        <v>64131</v>
      </c>
    </row>
    <row r="5449" spans="1:2">
      <c r="A5449" t="s">
        <v>5447</v>
      </c>
      <c r="B5449" t="s">
        <v>64131</v>
      </c>
    </row>
    <row r="5450" spans="1:2">
      <c r="A5450" t="s">
        <v>5448</v>
      </c>
      <c r="B5450" t="s">
        <v>64131</v>
      </c>
    </row>
    <row r="5451" spans="1:2">
      <c r="A5451" t="s">
        <v>5449</v>
      </c>
      <c r="B5451" t="s">
        <v>64131</v>
      </c>
    </row>
    <row r="5452" spans="1:2">
      <c r="A5452" t="s">
        <v>5450</v>
      </c>
      <c r="B5452" t="s">
        <v>64131</v>
      </c>
    </row>
    <row r="5453" spans="1:2">
      <c r="A5453" t="s">
        <v>5451</v>
      </c>
      <c r="B5453" t="s">
        <v>64131</v>
      </c>
    </row>
    <row r="5454" spans="1:2">
      <c r="A5454" t="s">
        <v>5452</v>
      </c>
      <c r="B5454" t="s">
        <v>64131</v>
      </c>
    </row>
    <row r="5455" spans="1:2">
      <c r="A5455" t="s">
        <v>5453</v>
      </c>
      <c r="B5455" t="s">
        <v>64131</v>
      </c>
    </row>
    <row r="5456" spans="1:2">
      <c r="A5456" t="s">
        <v>5454</v>
      </c>
      <c r="B5456" t="s">
        <v>64131</v>
      </c>
    </row>
    <row r="5457" spans="1:2">
      <c r="A5457" t="s">
        <v>5455</v>
      </c>
      <c r="B5457" t="s">
        <v>64131</v>
      </c>
    </row>
    <row r="5458" spans="1:2">
      <c r="A5458" t="s">
        <v>5456</v>
      </c>
      <c r="B5458" t="s">
        <v>64131</v>
      </c>
    </row>
    <row r="5459" spans="1:2">
      <c r="A5459" t="s">
        <v>5457</v>
      </c>
      <c r="B5459" t="s">
        <v>64131</v>
      </c>
    </row>
    <row r="5460" spans="1:2">
      <c r="A5460" t="s">
        <v>5458</v>
      </c>
      <c r="B5460" t="s">
        <v>64131</v>
      </c>
    </row>
    <row r="5461" spans="1:2">
      <c r="A5461" t="s">
        <v>5459</v>
      </c>
      <c r="B5461" t="s">
        <v>64131</v>
      </c>
    </row>
    <row r="5462" spans="1:2">
      <c r="A5462" t="s">
        <v>5460</v>
      </c>
      <c r="B5462" t="s">
        <v>64131</v>
      </c>
    </row>
    <row r="5463" spans="1:2">
      <c r="A5463" t="s">
        <v>5461</v>
      </c>
      <c r="B5463" t="s">
        <v>64131</v>
      </c>
    </row>
    <row r="5464" spans="1:2">
      <c r="A5464" t="s">
        <v>5462</v>
      </c>
      <c r="B5464" t="s">
        <v>64131</v>
      </c>
    </row>
    <row r="5465" spans="1:2">
      <c r="A5465" t="s">
        <v>5463</v>
      </c>
      <c r="B5465" t="s">
        <v>64131</v>
      </c>
    </row>
    <row r="5466" spans="1:2">
      <c r="A5466" t="s">
        <v>5464</v>
      </c>
      <c r="B5466" t="s">
        <v>64131</v>
      </c>
    </row>
    <row r="5467" spans="1:2">
      <c r="A5467" t="s">
        <v>5465</v>
      </c>
      <c r="B5467" t="s">
        <v>64131</v>
      </c>
    </row>
    <row r="5468" spans="1:2">
      <c r="A5468" t="s">
        <v>5466</v>
      </c>
      <c r="B5468" t="s">
        <v>64131</v>
      </c>
    </row>
    <row r="5469" spans="1:2">
      <c r="A5469" t="s">
        <v>5467</v>
      </c>
      <c r="B5469" t="s">
        <v>64131</v>
      </c>
    </row>
    <row r="5470" spans="1:2">
      <c r="A5470" t="s">
        <v>5468</v>
      </c>
      <c r="B5470" t="s">
        <v>64131</v>
      </c>
    </row>
    <row r="5471" spans="1:2">
      <c r="A5471" t="s">
        <v>5469</v>
      </c>
      <c r="B5471" t="s">
        <v>64131</v>
      </c>
    </row>
    <row r="5472" spans="1:2">
      <c r="A5472" t="s">
        <v>5470</v>
      </c>
      <c r="B5472" t="s">
        <v>64131</v>
      </c>
    </row>
    <row r="5473" spans="1:2">
      <c r="A5473" t="s">
        <v>5471</v>
      </c>
      <c r="B5473" t="s">
        <v>64131</v>
      </c>
    </row>
    <row r="5474" spans="1:2">
      <c r="A5474" t="s">
        <v>5472</v>
      </c>
      <c r="B5474" t="s">
        <v>64131</v>
      </c>
    </row>
    <row r="5475" spans="1:2">
      <c r="A5475" t="s">
        <v>5473</v>
      </c>
      <c r="B5475" t="s">
        <v>64131</v>
      </c>
    </row>
    <row r="5476" spans="1:2">
      <c r="A5476" t="s">
        <v>5474</v>
      </c>
      <c r="B5476" t="s">
        <v>64131</v>
      </c>
    </row>
    <row r="5477" spans="1:2">
      <c r="A5477" t="s">
        <v>5475</v>
      </c>
      <c r="B5477" t="s">
        <v>64131</v>
      </c>
    </row>
    <row r="5478" spans="1:2">
      <c r="A5478" t="s">
        <v>5476</v>
      </c>
      <c r="B5478" t="s">
        <v>64131</v>
      </c>
    </row>
    <row r="5479" spans="1:2">
      <c r="A5479" t="s">
        <v>5477</v>
      </c>
      <c r="B5479" t="s">
        <v>64131</v>
      </c>
    </row>
    <row r="5480" spans="1:2">
      <c r="A5480" t="s">
        <v>5478</v>
      </c>
      <c r="B5480" t="s">
        <v>64131</v>
      </c>
    </row>
    <row r="5481" spans="1:2">
      <c r="A5481" t="s">
        <v>5479</v>
      </c>
      <c r="B5481" t="s">
        <v>64131</v>
      </c>
    </row>
    <row r="5482" spans="1:2">
      <c r="A5482" t="s">
        <v>5480</v>
      </c>
      <c r="B5482" t="s">
        <v>64131</v>
      </c>
    </row>
    <row r="5483" spans="1:2">
      <c r="A5483" t="s">
        <v>5481</v>
      </c>
      <c r="B5483" t="s">
        <v>64131</v>
      </c>
    </row>
    <row r="5484" spans="1:2">
      <c r="A5484" t="s">
        <v>5482</v>
      </c>
      <c r="B5484" t="s">
        <v>64131</v>
      </c>
    </row>
    <row r="5485" spans="1:2">
      <c r="A5485" t="s">
        <v>5483</v>
      </c>
      <c r="B5485" t="s">
        <v>64131</v>
      </c>
    </row>
    <row r="5486" spans="1:2">
      <c r="A5486" t="s">
        <v>5484</v>
      </c>
      <c r="B5486" t="s">
        <v>64131</v>
      </c>
    </row>
    <row r="5487" spans="1:2">
      <c r="A5487" t="s">
        <v>5485</v>
      </c>
      <c r="B5487" t="s">
        <v>64131</v>
      </c>
    </row>
    <row r="5488" spans="1:2">
      <c r="A5488" t="s">
        <v>5486</v>
      </c>
      <c r="B5488" t="s">
        <v>64131</v>
      </c>
    </row>
    <row r="5489" spans="1:2">
      <c r="A5489" t="s">
        <v>5487</v>
      </c>
      <c r="B5489" t="s">
        <v>64131</v>
      </c>
    </row>
    <row r="5490" spans="1:2">
      <c r="A5490" t="s">
        <v>5488</v>
      </c>
      <c r="B5490" t="s">
        <v>64131</v>
      </c>
    </row>
    <row r="5491" spans="1:2">
      <c r="A5491" t="s">
        <v>5489</v>
      </c>
      <c r="B5491" t="s">
        <v>64131</v>
      </c>
    </row>
    <row r="5492" spans="1:2">
      <c r="A5492" t="s">
        <v>5490</v>
      </c>
      <c r="B5492" t="s">
        <v>64131</v>
      </c>
    </row>
    <row r="5493" spans="1:2">
      <c r="A5493" t="s">
        <v>5491</v>
      </c>
      <c r="B5493" t="s">
        <v>64131</v>
      </c>
    </row>
    <row r="5494" spans="1:2">
      <c r="A5494" t="s">
        <v>5492</v>
      </c>
      <c r="B5494" t="s">
        <v>64131</v>
      </c>
    </row>
    <row r="5495" spans="1:2">
      <c r="A5495" t="s">
        <v>5493</v>
      </c>
      <c r="B5495" t="s">
        <v>64131</v>
      </c>
    </row>
    <row r="5496" spans="1:2">
      <c r="A5496" t="s">
        <v>5494</v>
      </c>
      <c r="B5496" t="s">
        <v>64131</v>
      </c>
    </row>
    <row r="5497" spans="1:2">
      <c r="A5497" t="s">
        <v>5495</v>
      </c>
      <c r="B5497" t="s">
        <v>64131</v>
      </c>
    </row>
    <row r="5498" spans="1:2">
      <c r="A5498" t="s">
        <v>5496</v>
      </c>
      <c r="B5498" t="s">
        <v>64131</v>
      </c>
    </row>
    <row r="5499" spans="1:2">
      <c r="A5499" t="s">
        <v>5497</v>
      </c>
      <c r="B5499" t="s">
        <v>64131</v>
      </c>
    </row>
    <row r="5500" spans="1:2">
      <c r="A5500" t="s">
        <v>5498</v>
      </c>
      <c r="B5500" t="s">
        <v>64131</v>
      </c>
    </row>
    <row r="5501" spans="1:2">
      <c r="A5501" t="s">
        <v>5499</v>
      </c>
      <c r="B5501" t="s">
        <v>64131</v>
      </c>
    </row>
    <row r="5502" spans="1:2">
      <c r="A5502" t="s">
        <v>5500</v>
      </c>
      <c r="B5502" t="s">
        <v>64131</v>
      </c>
    </row>
    <row r="5503" spans="1:2">
      <c r="A5503" t="s">
        <v>5501</v>
      </c>
      <c r="B5503" t="s">
        <v>64131</v>
      </c>
    </row>
    <row r="5504" spans="1:2">
      <c r="A5504" t="s">
        <v>5502</v>
      </c>
      <c r="B5504" t="s">
        <v>64131</v>
      </c>
    </row>
    <row r="5505" spans="1:2">
      <c r="A5505" t="s">
        <v>5503</v>
      </c>
      <c r="B5505" t="s">
        <v>64131</v>
      </c>
    </row>
    <row r="5506" spans="1:2">
      <c r="A5506" t="s">
        <v>5504</v>
      </c>
      <c r="B5506" t="s">
        <v>64131</v>
      </c>
    </row>
    <row r="5507" spans="1:2">
      <c r="A5507" t="s">
        <v>5505</v>
      </c>
      <c r="B5507" t="s">
        <v>64131</v>
      </c>
    </row>
    <row r="5508" spans="1:2">
      <c r="A5508" t="s">
        <v>5506</v>
      </c>
      <c r="B5508" t="s">
        <v>64131</v>
      </c>
    </row>
    <row r="5509" spans="1:2">
      <c r="A5509" t="s">
        <v>5507</v>
      </c>
      <c r="B5509" t="s">
        <v>64131</v>
      </c>
    </row>
    <row r="5510" spans="1:2">
      <c r="A5510" t="s">
        <v>5508</v>
      </c>
      <c r="B5510" t="s">
        <v>64131</v>
      </c>
    </row>
    <row r="5511" spans="1:2">
      <c r="A5511" t="s">
        <v>5509</v>
      </c>
      <c r="B5511" t="s">
        <v>64131</v>
      </c>
    </row>
    <row r="5512" spans="1:2">
      <c r="A5512" t="s">
        <v>5510</v>
      </c>
      <c r="B5512" t="s">
        <v>64131</v>
      </c>
    </row>
    <row r="5513" spans="1:2">
      <c r="A5513" t="s">
        <v>5511</v>
      </c>
      <c r="B5513" t="s">
        <v>64131</v>
      </c>
    </row>
    <row r="5514" spans="1:2">
      <c r="A5514" t="s">
        <v>5512</v>
      </c>
      <c r="B5514" t="s">
        <v>64131</v>
      </c>
    </row>
    <row r="5515" spans="1:2">
      <c r="A5515" t="s">
        <v>5513</v>
      </c>
      <c r="B5515" t="s">
        <v>64131</v>
      </c>
    </row>
    <row r="5516" spans="1:2">
      <c r="A5516" t="s">
        <v>5514</v>
      </c>
      <c r="B5516" t="s">
        <v>64131</v>
      </c>
    </row>
    <row r="5517" spans="1:2">
      <c r="A5517" t="s">
        <v>5515</v>
      </c>
      <c r="B5517" t="s">
        <v>64131</v>
      </c>
    </row>
    <row r="5518" spans="1:2">
      <c r="A5518" t="s">
        <v>5516</v>
      </c>
      <c r="B5518" t="s">
        <v>64131</v>
      </c>
    </row>
    <row r="5519" spans="1:2">
      <c r="A5519" t="s">
        <v>5517</v>
      </c>
      <c r="B5519" t="s">
        <v>64131</v>
      </c>
    </row>
    <row r="5520" spans="1:2">
      <c r="A5520" t="s">
        <v>5518</v>
      </c>
      <c r="B5520" t="s">
        <v>64131</v>
      </c>
    </row>
    <row r="5521" spans="1:2">
      <c r="A5521" t="s">
        <v>5519</v>
      </c>
      <c r="B5521" t="s">
        <v>64131</v>
      </c>
    </row>
    <row r="5522" spans="1:2">
      <c r="A5522" t="s">
        <v>5520</v>
      </c>
      <c r="B5522" t="s">
        <v>64131</v>
      </c>
    </row>
    <row r="5523" spans="1:2">
      <c r="A5523" t="s">
        <v>5521</v>
      </c>
      <c r="B5523" t="s">
        <v>64131</v>
      </c>
    </row>
    <row r="5524" spans="1:2">
      <c r="A5524" t="s">
        <v>5522</v>
      </c>
      <c r="B5524" t="s">
        <v>64131</v>
      </c>
    </row>
    <row r="5525" spans="1:2">
      <c r="A5525" t="s">
        <v>5523</v>
      </c>
      <c r="B5525" t="s">
        <v>64131</v>
      </c>
    </row>
    <row r="5526" spans="1:2">
      <c r="A5526" t="s">
        <v>5524</v>
      </c>
      <c r="B5526" t="s">
        <v>64131</v>
      </c>
    </row>
    <row r="5527" spans="1:2">
      <c r="A5527" t="s">
        <v>5525</v>
      </c>
      <c r="B5527" t="s">
        <v>64131</v>
      </c>
    </row>
    <row r="5528" spans="1:2">
      <c r="A5528" t="s">
        <v>5526</v>
      </c>
      <c r="B5528" t="s">
        <v>64131</v>
      </c>
    </row>
    <row r="5529" spans="1:2">
      <c r="A5529" t="s">
        <v>5527</v>
      </c>
      <c r="B5529" t="s">
        <v>64131</v>
      </c>
    </row>
    <row r="5530" spans="1:2">
      <c r="A5530" t="s">
        <v>5528</v>
      </c>
      <c r="B5530" t="s">
        <v>64131</v>
      </c>
    </row>
    <row r="5531" spans="1:2">
      <c r="A5531" t="s">
        <v>5529</v>
      </c>
      <c r="B5531" t="s">
        <v>64131</v>
      </c>
    </row>
    <row r="5532" spans="1:2">
      <c r="A5532" t="s">
        <v>5530</v>
      </c>
      <c r="B5532" t="s">
        <v>64131</v>
      </c>
    </row>
    <row r="5533" spans="1:2">
      <c r="A5533" t="s">
        <v>5531</v>
      </c>
      <c r="B5533" t="s">
        <v>64131</v>
      </c>
    </row>
    <row r="5534" spans="1:2">
      <c r="A5534" t="s">
        <v>5532</v>
      </c>
      <c r="B5534" t="s">
        <v>64131</v>
      </c>
    </row>
    <row r="5535" spans="1:2">
      <c r="A5535" t="s">
        <v>5533</v>
      </c>
      <c r="B5535" t="s">
        <v>64131</v>
      </c>
    </row>
    <row r="5536" spans="1:2">
      <c r="A5536" t="s">
        <v>5534</v>
      </c>
      <c r="B5536" t="s">
        <v>64131</v>
      </c>
    </row>
    <row r="5537" spans="1:2">
      <c r="A5537" t="s">
        <v>5535</v>
      </c>
      <c r="B5537" t="s">
        <v>64131</v>
      </c>
    </row>
    <row r="5538" spans="1:2">
      <c r="A5538" t="s">
        <v>5536</v>
      </c>
      <c r="B5538" t="s">
        <v>64131</v>
      </c>
    </row>
    <row r="5539" spans="1:2">
      <c r="A5539" t="s">
        <v>5537</v>
      </c>
      <c r="B5539" t="s">
        <v>64131</v>
      </c>
    </row>
    <row r="5540" spans="1:2">
      <c r="A5540" t="s">
        <v>5538</v>
      </c>
      <c r="B5540" t="s">
        <v>64131</v>
      </c>
    </row>
    <row r="5541" spans="1:2">
      <c r="A5541" t="s">
        <v>5539</v>
      </c>
      <c r="B5541" t="s">
        <v>64131</v>
      </c>
    </row>
    <row r="5542" spans="1:2">
      <c r="A5542" t="s">
        <v>5540</v>
      </c>
      <c r="B5542" t="s">
        <v>64131</v>
      </c>
    </row>
    <row r="5543" spans="1:2">
      <c r="A5543" t="s">
        <v>5541</v>
      </c>
      <c r="B5543" t="s">
        <v>64131</v>
      </c>
    </row>
    <row r="5544" spans="1:2">
      <c r="A5544" t="s">
        <v>5542</v>
      </c>
      <c r="B5544" t="s">
        <v>64131</v>
      </c>
    </row>
    <row r="5545" spans="1:2">
      <c r="A5545" t="s">
        <v>5543</v>
      </c>
      <c r="B5545" t="s">
        <v>64131</v>
      </c>
    </row>
    <row r="5546" spans="1:2">
      <c r="A5546" t="s">
        <v>5544</v>
      </c>
      <c r="B5546" t="s">
        <v>64131</v>
      </c>
    </row>
    <row r="5547" spans="1:2">
      <c r="A5547" t="s">
        <v>5545</v>
      </c>
      <c r="B5547" t="s">
        <v>64131</v>
      </c>
    </row>
    <row r="5548" spans="1:2">
      <c r="A5548" t="s">
        <v>5546</v>
      </c>
      <c r="B5548" t="s">
        <v>64131</v>
      </c>
    </row>
    <row r="5549" spans="1:2">
      <c r="A5549" t="s">
        <v>5547</v>
      </c>
      <c r="B5549" t="s">
        <v>64131</v>
      </c>
    </row>
    <row r="5550" spans="1:2">
      <c r="A5550" t="s">
        <v>5548</v>
      </c>
      <c r="B5550" t="s">
        <v>64131</v>
      </c>
    </row>
    <row r="5551" spans="1:2">
      <c r="A5551" t="s">
        <v>5549</v>
      </c>
      <c r="B5551" t="s">
        <v>64131</v>
      </c>
    </row>
    <row r="5552" spans="1:2">
      <c r="A5552" t="s">
        <v>5550</v>
      </c>
      <c r="B5552" t="s">
        <v>64131</v>
      </c>
    </row>
    <row r="5553" spans="1:2">
      <c r="A5553" t="s">
        <v>5551</v>
      </c>
      <c r="B5553" t="s">
        <v>64131</v>
      </c>
    </row>
    <row r="5554" spans="1:2">
      <c r="A5554" t="s">
        <v>5552</v>
      </c>
      <c r="B5554" t="s">
        <v>64131</v>
      </c>
    </row>
    <row r="5555" spans="1:2">
      <c r="A5555" t="s">
        <v>5553</v>
      </c>
      <c r="B5555" t="s">
        <v>64131</v>
      </c>
    </row>
    <row r="5556" spans="1:2">
      <c r="A5556" t="s">
        <v>5554</v>
      </c>
      <c r="B5556" t="s">
        <v>64131</v>
      </c>
    </row>
    <row r="5557" spans="1:2">
      <c r="A5557" t="s">
        <v>5555</v>
      </c>
      <c r="B5557" t="s">
        <v>64131</v>
      </c>
    </row>
    <row r="5558" spans="1:2">
      <c r="A5558" t="s">
        <v>5556</v>
      </c>
      <c r="B5558" t="s">
        <v>64131</v>
      </c>
    </row>
    <row r="5559" spans="1:2">
      <c r="A5559" t="s">
        <v>5557</v>
      </c>
      <c r="B5559" t="s">
        <v>64131</v>
      </c>
    </row>
    <row r="5560" spans="1:2">
      <c r="A5560" t="s">
        <v>5558</v>
      </c>
      <c r="B5560" t="s">
        <v>64131</v>
      </c>
    </row>
    <row r="5561" spans="1:2">
      <c r="A5561" t="s">
        <v>5559</v>
      </c>
      <c r="B5561" t="s">
        <v>64131</v>
      </c>
    </row>
    <row r="5562" spans="1:2">
      <c r="A5562" t="s">
        <v>5560</v>
      </c>
      <c r="B5562" t="s">
        <v>64131</v>
      </c>
    </row>
    <row r="5563" spans="1:2">
      <c r="A5563" t="s">
        <v>5561</v>
      </c>
      <c r="B5563" t="s">
        <v>64131</v>
      </c>
    </row>
    <row r="5564" spans="1:2">
      <c r="A5564" t="s">
        <v>5562</v>
      </c>
      <c r="B5564" t="s">
        <v>64131</v>
      </c>
    </row>
    <row r="5565" spans="1:2">
      <c r="A5565" t="s">
        <v>5563</v>
      </c>
      <c r="B5565" t="s">
        <v>64131</v>
      </c>
    </row>
    <row r="5566" spans="1:2">
      <c r="A5566" t="s">
        <v>5564</v>
      </c>
      <c r="B5566" t="s">
        <v>64131</v>
      </c>
    </row>
    <row r="5567" spans="1:2">
      <c r="A5567" t="s">
        <v>5565</v>
      </c>
      <c r="B5567" t="s">
        <v>64131</v>
      </c>
    </row>
    <row r="5568" spans="1:2">
      <c r="A5568" t="s">
        <v>5566</v>
      </c>
      <c r="B5568" t="s">
        <v>64131</v>
      </c>
    </row>
    <row r="5569" spans="1:2">
      <c r="A5569" t="s">
        <v>5567</v>
      </c>
      <c r="B5569" t="s">
        <v>64131</v>
      </c>
    </row>
    <row r="5570" spans="1:2">
      <c r="A5570" t="s">
        <v>5568</v>
      </c>
      <c r="B5570" t="s">
        <v>64131</v>
      </c>
    </row>
    <row r="5571" spans="1:2">
      <c r="A5571" t="s">
        <v>5569</v>
      </c>
      <c r="B5571" t="s">
        <v>64131</v>
      </c>
    </row>
    <row r="5572" spans="1:2">
      <c r="A5572" t="s">
        <v>5570</v>
      </c>
      <c r="B5572" t="s">
        <v>64131</v>
      </c>
    </row>
    <row r="5573" spans="1:2">
      <c r="A5573" t="s">
        <v>5571</v>
      </c>
      <c r="B5573" t="s">
        <v>64131</v>
      </c>
    </row>
    <row r="5574" spans="1:2">
      <c r="A5574" t="s">
        <v>5572</v>
      </c>
      <c r="B5574" t="s">
        <v>64131</v>
      </c>
    </row>
    <row r="5575" spans="1:2">
      <c r="A5575" t="s">
        <v>5573</v>
      </c>
      <c r="B5575" t="s">
        <v>64131</v>
      </c>
    </row>
    <row r="5576" spans="1:2">
      <c r="A5576" t="s">
        <v>5574</v>
      </c>
      <c r="B5576" t="s">
        <v>64131</v>
      </c>
    </row>
    <row r="5577" spans="1:2">
      <c r="A5577" t="s">
        <v>5575</v>
      </c>
      <c r="B5577" t="s">
        <v>64131</v>
      </c>
    </row>
    <row r="5578" spans="1:2">
      <c r="A5578" t="s">
        <v>5576</v>
      </c>
      <c r="B5578" t="s">
        <v>64131</v>
      </c>
    </row>
    <row r="5579" spans="1:2">
      <c r="A5579" t="s">
        <v>5577</v>
      </c>
      <c r="B5579" t="s">
        <v>64131</v>
      </c>
    </row>
    <row r="5580" spans="1:2">
      <c r="A5580" t="s">
        <v>5578</v>
      </c>
      <c r="B5580" t="s">
        <v>64131</v>
      </c>
    </row>
    <row r="5581" spans="1:2">
      <c r="A5581" t="s">
        <v>5579</v>
      </c>
      <c r="B5581" t="s">
        <v>64131</v>
      </c>
    </row>
    <row r="5582" spans="1:2">
      <c r="A5582" t="s">
        <v>5580</v>
      </c>
      <c r="B5582" t="s">
        <v>64131</v>
      </c>
    </row>
    <row r="5583" spans="1:2">
      <c r="A5583" t="s">
        <v>5581</v>
      </c>
      <c r="B5583" t="s">
        <v>64131</v>
      </c>
    </row>
    <row r="5584" spans="1:2">
      <c r="A5584" t="s">
        <v>5582</v>
      </c>
      <c r="B5584" t="s">
        <v>64131</v>
      </c>
    </row>
    <row r="5585" spans="1:2">
      <c r="A5585" t="s">
        <v>5583</v>
      </c>
      <c r="B5585" t="s">
        <v>64131</v>
      </c>
    </row>
    <row r="5586" spans="1:2">
      <c r="A5586" t="s">
        <v>5584</v>
      </c>
      <c r="B5586" t="s">
        <v>64131</v>
      </c>
    </row>
    <row r="5587" spans="1:2">
      <c r="A5587" t="s">
        <v>5585</v>
      </c>
      <c r="B5587" t="s">
        <v>64131</v>
      </c>
    </row>
    <row r="5588" spans="1:2">
      <c r="A5588" t="s">
        <v>5586</v>
      </c>
      <c r="B5588" t="s">
        <v>64131</v>
      </c>
    </row>
    <row r="5589" spans="1:2">
      <c r="A5589" t="s">
        <v>5587</v>
      </c>
      <c r="B5589" t="s">
        <v>64131</v>
      </c>
    </row>
    <row r="5590" spans="1:2">
      <c r="A5590" t="s">
        <v>5588</v>
      </c>
      <c r="B5590" t="s">
        <v>64131</v>
      </c>
    </row>
    <row r="5591" spans="1:2">
      <c r="A5591" t="s">
        <v>5589</v>
      </c>
      <c r="B5591" t="s">
        <v>64131</v>
      </c>
    </row>
    <row r="5592" spans="1:2">
      <c r="A5592" t="s">
        <v>5590</v>
      </c>
      <c r="B5592" t="s">
        <v>64131</v>
      </c>
    </row>
    <row r="5593" spans="1:2">
      <c r="A5593" t="s">
        <v>5591</v>
      </c>
      <c r="B5593" t="s">
        <v>64131</v>
      </c>
    </row>
    <row r="5594" spans="1:2">
      <c r="A5594" t="s">
        <v>5592</v>
      </c>
      <c r="B5594" t="s">
        <v>64131</v>
      </c>
    </row>
    <row r="5595" spans="1:2">
      <c r="A5595" t="s">
        <v>5593</v>
      </c>
      <c r="B5595" t="s">
        <v>64131</v>
      </c>
    </row>
    <row r="5596" spans="1:2">
      <c r="A5596" t="s">
        <v>5594</v>
      </c>
      <c r="B5596" t="s">
        <v>64131</v>
      </c>
    </row>
    <row r="5597" spans="1:2">
      <c r="A5597" t="s">
        <v>5595</v>
      </c>
      <c r="B5597" t="s">
        <v>64131</v>
      </c>
    </row>
    <row r="5598" spans="1:2">
      <c r="A5598" t="s">
        <v>5596</v>
      </c>
      <c r="B5598" t="s">
        <v>64131</v>
      </c>
    </row>
    <row r="5599" spans="1:2">
      <c r="A5599" t="s">
        <v>5597</v>
      </c>
      <c r="B5599" t="s">
        <v>64131</v>
      </c>
    </row>
    <row r="5600" spans="1:2">
      <c r="A5600" t="s">
        <v>5598</v>
      </c>
      <c r="B5600" t="s">
        <v>64131</v>
      </c>
    </row>
    <row r="5601" spans="1:2">
      <c r="A5601" t="s">
        <v>5599</v>
      </c>
      <c r="B5601" t="s">
        <v>64131</v>
      </c>
    </row>
    <row r="5602" spans="1:2">
      <c r="A5602" t="s">
        <v>5600</v>
      </c>
      <c r="B5602" t="s">
        <v>64131</v>
      </c>
    </row>
    <row r="5603" spans="1:2">
      <c r="A5603" t="s">
        <v>5601</v>
      </c>
      <c r="B5603" t="s">
        <v>64131</v>
      </c>
    </row>
    <row r="5604" spans="1:2">
      <c r="A5604" t="s">
        <v>5602</v>
      </c>
      <c r="B5604" t="s">
        <v>64131</v>
      </c>
    </row>
    <row r="5605" spans="1:2">
      <c r="A5605" t="s">
        <v>5603</v>
      </c>
      <c r="B5605" t="s">
        <v>64131</v>
      </c>
    </row>
    <row r="5606" spans="1:2">
      <c r="A5606" t="s">
        <v>5604</v>
      </c>
      <c r="B5606" t="s">
        <v>64131</v>
      </c>
    </row>
    <row r="5607" spans="1:2">
      <c r="A5607" t="s">
        <v>5605</v>
      </c>
      <c r="B5607" t="s">
        <v>64131</v>
      </c>
    </row>
    <row r="5608" spans="1:2">
      <c r="A5608" t="s">
        <v>5606</v>
      </c>
      <c r="B5608" t="s">
        <v>64131</v>
      </c>
    </row>
    <row r="5609" spans="1:2">
      <c r="A5609" t="s">
        <v>5607</v>
      </c>
      <c r="B5609" t="s">
        <v>64131</v>
      </c>
    </row>
    <row r="5610" spans="1:2">
      <c r="A5610" t="s">
        <v>5608</v>
      </c>
      <c r="B5610" t="s">
        <v>64131</v>
      </c>
    </row>
    <row r="5611" spans="1:2">
      <c r="A5611" t="s">
        <v>5609</v>
      </c>
      <c r="B5611" t="s">
        <v>64131</v>
      </c>
    </row>
    <row r="5612" spans="1:2">
      <c r="A5612" t="s">
        <v>5610</v>
      </c>
      <c r="B5612" t="s">
        <v>64131</v>
      </c>
    </row>
    <row r="5613" spans="1:2">
      <c r="A5613" t="s">
        <v>5611</v>
      </c>
      <c r="B5613" t="s">
        <v>64131</v>
      </c>
    </row>
    <row r="5614" spans="1:2">
      <c r="A5614" t="s">
        <v>5612</v>
      </c>
      <c r="B5614" t="s">
        <v>64131</v>
      </c>
    </row>
    <row r="5615" spans="1:2">
      <c r="A5615" t="s">
        <v>5613</v>
      </c>
      <c r="B5615" t="s">
        <v>64131</v>
      </c>
    </row>
    <row r="5616" spans="1:2">
      <c r="A5616" t="s">
        <v>5614</v>
      </c>
      <c r="B5616" t="s">
        <v>64131</v>
      </c>
    </row>
    <row r="5617" spans="1:2">
      <c r="A5617" t="s">
        <v>5615</v>
      </c>
      <c r="B5617" t="s">
        <v>64131</v>
      </c>
    </row>
    <row r="5618" spans="1:2">
      <c r="A5618" t="s">
        <v>5616</v>
      </c>
      <c r="B5618" t="s">
        <v>64131</v>
      </c>
    </row>
    <row r="5619" spans="1:2">
      <c r="A5619" t="s">
        <v>5617</v>
      </c>
      <c r="B5619" t="s">
        <v>64131</v>
      </c>
    </row>
    <row r="5620" spans="1:2">
      <c r="A5620" t="s">
        <v>5618</v>
      </c>
      <c r="B5620" t="s">
        <v>64131</v>
      </c>
    </row>
    <row r="5621" spans="1:2">
      <c r="A5621" t="s">
        <v>5619</v>
      </c>
      <c r="B5621" t="s">
        <v>64131</v>
      </c>
    </row>
    <row r="5622" spans="1:2">
      <c r="A5622" t="s">
        <v>5620</v>
      </c>
      <c r="B5622" t="s">
        <v>64131</v>
      </c>
    </row>
    <row r="5623" spans="1:2">
      <c r="A5623" t="s">
        <v>5621</v>
      </c>
      <c r="B5623" t="s">
        <v>64131</v>
      </c>
    </row>
    <row r="5624" spans="1:2">
      <c r="A5624" t="s">
        <v>5622</v>
      </c>
      <c r="B5624" t="s">
        <v>64131</v>
      </c>
    </row>
    <row r="5625" spans="1:2">
      <c r="A5625" t="s">
        <v>5623</v>
      </c>
      <c r="B5625" t="s">
        <v>64131</v>
      </c>
    </row>
    <row r="5626" spans="1:2">
      <c r="A5626" t="s">
        <v>5624</v>
      </c>
      <c r="B5626" t="s">
        <v>64131</v>
      </c>
    </row>
    <row r="5627" spans="1:2">
      <c r="A5627" t="s">
        <v>5625</v>
      </c>
      <c r="B5627" t="s">
        <v>64131</v>
      </c>
    </row>
    <row r="5628" spans="1:2">
      <c r="A5628" t="s">
        <v>5626</v>
      </c>
      <c r="B5628" t="s">
        <v>64131</v>
      </c>
    </row>
    <row r="5629" spans="1:2">
      <c r="A5629" t="s">
        <v>5627</v>
      </c>
      <c r="B5629" t="s">
        <v>64131</v>
      </c>
    </row>
    <row r="5630" spans="1:2">
      <c r="A5630" t="s">
        <v>5628</v>
      </c>
      <c r="B5630" t="s">
        <v>64131</v>
      </c>
    </row>
    <row r="5631" spans="1:2">
      <c r="A5631" t="s">
        <v>5629</v>
      </c>
      <c r="B5631" t="s">
        <v>64131</v>
      </c>
    </row>
    <row r="5632" spans="1:2">
      <c r="A5632" t="s">
        <v>5630</v>
      </c>
      <c r="B5632" t="s">
        <v>64131</v>
      </c>
    </row>
    <row r="5633" spans="1:2">
      <c r="A5633" t="s">
        <v>5631</v>
      </c>
      <c r="B5633" t="s">
        <v>64131</v>
      </c>
    </row>
    <row r="5634" spans="1:2">
      <c r="A5634" t="s">
        <v>5632</v>
      </c>
      <c r="B5634" t="s">
        <v>64131</v>
      </c>
    </row>
    <row r="5635" spans="1:2">
      <c r="A5635" t="s">
        <v>5633</v>
      </c>
      <c r="B5635" t="s">
        <v>64131</v>
      </c>
    </row>
    <row r="5636" spans="1:2">
      <c r="A5636" t="s">
        <v>5634</v>
      </c>
      <c r="B5636" t="s">
        <v>64131</v>
      </c>
    </row>
    <row r="5637" spans="1:2">
      <c r="A5637" t="s">
        <v>5635</v>
      </c>
      <c r="B5637" t="s">
        <v>64131</v>
      </c>
    </row>
    <row r="5638" spans="1:2">
      <c r="A5638" t="s">
        <v>5636</v>
      </c>
      <c r="B5638" t="s">
        <v>64131</v>
      </c>
    </row>
    <row r="5639" spans="1:2">
      <c r="A5639" t="s">
        <v>5637</v>
      </c>
      <c r="B5639" t="s">
        <v>64131</v>
      </c>
    </row>
    <row r="5640" spans="1:2">
      <c r="A5640" t="s">
        <v>5638</v>
      </c>
      <c r="B5640" t="s">
        <v>64131</v>
      </c>
    </row>
    <row r="5641" spans="1:2">
      <c r="A5641" t="s">
        <v>5639</v>
      </c>
      <c r="B5641" t="s">
        <v>64131</v>
      </c>
    </row>
    <row r="5642" spans="1:2">
      <c r="A5642" t="s">
        <v>5640</v>
      </c>
      <c r="B5642" t="s">
        <v>64131</v>
      </c>
    </row>
    <row r="5643" spans="1:2">
      <c r="A5643" t="s">
        <v>5641</v>
      </c>
      <c r="B5643" t="s">
        <v>64131</v>
      </c>
    </row>
    <row r="5644" spans="1:2">
      <c r="A5644" t="s">
        <v>5642</v>
      </c>
      <c r="B5644" t="s">
        <v>64131</v>
      </c>
    </row>
    <row r="5645" spans="1:2">
      <c r="A5645" t="s">
        <v>5643</v>
      </c>
      <c r="B5645" t="s">
        <v>64131</v>
      </c>
    </row>
    <row r="5646" spans="1:2">
      <c r="A5646" t="s">
        <v>5644</v>
      </c>
      <c r="B5646" t="s">
        <v>64131</v>
      </c>
    </row>
    <row r="5647" spans="1:2">
      <c r="A5647" t="s">
        <v>5645</v>
      </c>
      <c r="B5647" t="s">
        <v>64131</v>
      </c>
    </row>
    <row r="5648" spans="1:2">
      <c r="A5648" t="s">
        <v>5646</v>
      </c>
      <c r="B5648" t="s">
        <v>64131</v>
      </c>
    </row>
    <row r="5649" spans="1:2">
      <c r="A5649" t="s">
        <v>5647</v>
      </c>
      <c r="B5649" t="s">
        <v>64131</v>
      </c>
    </row>
    <row r="5650" spans="1:2">
      <c r="A5650" t="s">
        <v>5648</v>
      </c>
      <c r="B5650" t="s">
        <v>64131</v>
      </c>
    </row>
    <row r="5651" spans="1:2">
      <c r="A5651" t="s">
        <v>5649</v>
      </c>
      <c r="B5651" t="s">
        <v>64131</v>
      </c>
    </row>
    <row r="5652" spans="1:2">
      <c r="A5652" t="s">
        <v>5650</v>
      </c>
      <c r="B5652" t="s">
        <v>64131</v>
      </c>
    </row>
    <row r="5653" spans="1:2">
      <c r="A5653" t="s">
        <v>5651</v>
      </c>
      <c r="B5653" t="s">
        <v>64131</v>
      </c>
    </row>
    <row r="5654" spans="1:2">
      <c r="A5654" t="s">
        <v>5652</v>
      </c>
      <c r="B5654" t="s">
        <v>64131</v>
      </c>
    </row>
    <row r="5655" spans="1:2">
      <c r="A5655" t="s">
        <v>5653</v>
      </c>
      <c r="B5655" t="s">
        <v>64131</v>
      </c>
    </row>
    <row r="5656" spans="1:2">
      <c r="A5656" t="s">
        <v>5654</v>
      </c>
      <c r="B5656" t="s">
        <v>64131</v>
      </c>
    </row>
    <row r="5657" spans="1:2">
      <c r="A5657" t="s">
        <v>5655</v>
      </c>
      <c r="B5657" t="s">
        <v>64131</v>
      </c>
    </row>
    <row r="5658" spans="1:2">
      <c r="A5658" t="s">
        <v>5656</v>
      </c>
      <c r="B5658" t="s">
        <v>64131</v>
      </c>
    </row>
    <row r="5659" spans="1:2">
      <c r="A5659" t="s">
        <v>5657</v>
      </c>
      <c r="B5659" t="s">
        <v>64131</v>
      </c>
    </row>
    <row r="5660" spans="1:2">
      <c r="A5660" t="s">
        <v>5658</v>
      </c>
      <c r="B5660" t="s">
        <v>64131</v>
      </c>
    </row>
    <row r="5661" spans="1:2">
      <c r="A5661" t="s">
        <v>5659</v>
      </c>
      <c r="B5661" t="s">
        <v>64131</v>
      </c>
    </row>
    <row r="5662" spans="1:2">
      <c r="A5662" t="s">
        <v>5660</v>
      </c>
      <c r="B5662" t="s">
        <v>64131</v>
      </c>
    </row>
    <row r="5663" spans="1:2">
      <c r="A5663" t="s">
        <v>5661</v>
      </c>
      <c r="B5663" t="s">
        <v>64131</v>
      </c>
    </row>
    <row r="5664" spans="1:2">
      <c r="A5664" t="s">
        <v>5662</v>
      </c>
      <c r="B5664" t="s">
        <v>64131</v>
      </c>
    </row>
    <row r="5665" spans="1:2">
      <c r="A5665" t="s">
        <v>5663</v>
      </c>
      <c r="B5665" t="s">
        <v>64131</v>
      </c>
    </row>
    <row r="5666" spans="1:2">
      <c r="A5666" t="s">
        <v>5664</v>
      </c>
      <c r="B5666" t="s">
        <v>64131</v>
      </c>
    </row>
    <row r="5667" spans="1:2">
      <c r="A5667" t="s">
        <v>5665</v>
      </c>
      <c r="B5667" t="s">
        <v>64131</v>
      </c>
    </row>
    <row r="5668" spans="1:2">
      <c r="A5668" t="s">
        <v>5666</v>
      </c>
      <c r="B5668" t="s">
        <v>64131</v>
      </c>
    </row>
    <row r="5669" spans="1:2">
      <c r="A5669" t="s">
        <v>5667</v>
      </c>
      <c r="B5669" t="s">
        <v>64131</v>
      </c>
    </row>
    <row r="5670" spans="1:2">
      <c r="A5670" t="s">
        <v>5668</v>
      </c>
      <c r="B5670" t="s">
        <v>64131</v>
      </c>
    </row>
    <row r="5671" spans="1:2">
      <c r="A5671" t="s">
        <v>5669</v>
      </c>
      <c r="B5671" t="s">
        <v>64131</v>
      </c>
    </row>
    <row r="5672" spans="1:2">
      <c r="A5672" t="s">
        <v>5670</v>
      </c>
      <c r="B5672" t="s">
        <v>64131</v>
      </c>
    </row>
    <row r="5673" spans="1:2">
      <c r="A5673" t="s">
        <v>5671</v>
      </c>
      <c r="B5673" t="s">
        <v>64131</v>
      </c>
    </row>
    <row r="5674" spans="1:2">
      <c r="A5674" t="s">
        <v>5672</v>
      </c>
      <c r="B5674" t="s">
        <v>64131</v>
      </c>
    </row>
    <row r="5675" spans="1:2">
      <c r="A5675" t="s">
        <v>5673</v>
      </c>
      <c r="B5675" t="s">
        <v>64131</v>
      </c>
    </row>
    <row r="5676" spans="1:2">
      <c r="A5676" t="s">
        <v>5674</v>
      </c>
      <c r="B5676" t="s">
        <v>64131</v>
      </c>
    </row>
    <row r="5677" spans="1:2">
      <c r="A5677" t="s">
        <v>5675</v>
      </c>
      <c r="B5677" t="s">
        <v>64131</v>
      </c>
    </row>
    <row r="5678" spans="1:2">
      <c r="A5678" t="s">
        <v>5676</v>
      </c>
      <c r="B5678" t="s">
        <v>64131</v>
      </c>
    </row>
    <row r="5679" spans="1:2">
      <c r="A5679" t="s">
        <v>5677</v>
      </c>
      <c r="B5679" t="s">
        <v>64131</v>
      </c>
    </row>
    <row r="5680" spans="1:2">
      <c r="A5680" t="s">
        <v>5678</v>
      </c>
      <c r="B5680" t="s">
        <v>64131</v>
      </c>
    </row>
    <row r="5681" spans="1:2">
      <c r="A5681" t="s">
        <v>5679</v>
      </c>
      <c r="B5681" t="s">
        <v>64131</v>
      </c>
    </row>
    <row r="5682" spans="1:2">
      <c r="A5682" t="s">
        <v>5680</v>
      </c>
      <c r="B5682" t="s">
        <v>64131</v>
      </c>
    </row>
    <row r="5683" spans="1:2">
      <c r="A5683" t="s">
        <v>5681</v>
      </c>
      <c r="B5683" t="s">
        <v>64131</v>
      </c>
    </row>
    <row r="5684" spans="1:2">
      <c r="A5684" t="s">
        <v>5682</v>
      </c>
      <c r="B5684" t="s">
        <v>64131</v>
      </c>
    </row>
    <row r="5685" spans="1:2">
      <c r="A5685" t="s">
        <v>5683</v>
      </c>
      <c r="B5685" t="s">
        <v>64131</v>
      </c>
    </row>
    <row r="5686" spans="1:2">
      <c r="A5686" t="s">
        <v>5684</v>
      </c>
      <c r="B5686" t="s">
        <v>64131</v>
      </c>
    </row>
    <row r="5687" spans="1:2">
      <c r="A5687" t="s">
        <v>5685</v>
      </c>
      <c r="B5687" t="s">
        <v>64131</v>
      </c>
    </row>
    <row r="5688" spans="1:2">
      <c r="A5688" t="s">
        <v>5686</v>
      </c>
      <c r="B5688" t="s">
        <v>64131</v>
      </c>
    </row>
    <row r="5689" spans="1:2">
      <c r="A5689" t="s">
        <v>5687</v>
      </c>
      <c r="B5689" t="s">
        <v>64131</v>
      </c>
    </row>
    <row r="5690" spans="1:2">
      <c r="A5690" t="s">
        <v>5688</v>
      </c>
      <c r="B5690" t="s">
        <v>64131</v>
      </c>
    </row>
    <row r="5691" spans="1:2">
      <c r="A5691" t="s">
        <v>5689</v>
      </c>
      <c r="B5691" t="s">
        <v>64131</v>
      </c>
    </row>
    <row r="5692" spans="1:2">
      <c r="A5692" t="s">
        <v>5690</v>
      </c>
      <c r="B5692" t="s">
        <v>64131</v>
      </c>
    </row>
    <row r="5693" spans="1:2">
      <c r="A5693" t="s">
        <v>5691</v>
      </c>
      <c r="B5693" t="s">
        <v>64131</v>
      </c>
    </row>
    <row r="5694" spans="1:2">
      <c r="A5694" t="s">
        <v>5692</v>
      </c>
      <c r="B5694" t="s">
        <v>64131</v>
      </c>
    </row>
    <row r="5695" spans="1:2">
      <c r="A5695" t="s">
        <v>5693</v>
      </c>
      <c r="B5695" t="s">
        <v>64131</v>
      </c>
    </row>
    <row r="5696" spans="1:2">
      <c r="A5696" t="s">
        <v>5694</v>
      </c>
      <c r="B5696" t="s">
        <v>64131</v>
      </c>
    </row>
    <row r="5697" spans="1:2">
      <c r="A5697" t="s">
        <v>5695</v>
      </c>
      <c r="B5697" t="s">
        <v>64131</v>
      </c>
    </row>
    <row r="5698" spans="1:2">
      <c r="A5698" t="s">
        <v>5696</v>
      </c>
      <c r="B5698" t="s">
        <v>64131</v>
      </c>
    </row>
    <row r="5699" spans="1:2">
      <c r="A5699" t="s">
        <v>5697</v>
      </c>
      <c r="B5699" t="s">
        <v>64131</v>
      </c>
    </row>
    <row r="5700" spans="1:2">
      <c r="A5700" t="s">
        <v>5698</v>
      </c>
      <c r="B5700" t="s">
        <v>64131</v>
      </c>
    </row>
    <row r="5701" spans="1:2">
      <c r="A5701" t="s">
        <v>5699</v>
      </c>
      <c r="B5701" t="s">
        <v>64131</v>
      </c>
    </row>
    <row r="5702" spans="1:2">
      <c r="A5702" t="s">
        <v>5700</v>
      </c>
      <c r="B5702" t="s">
        <v>64131</v>
      </c>
    </row>
    <row r="5703" spans="1:2">
      <c r="A5703" t="s">
        <v>5701</v>
      </c>
      <c r="B5703" t="s">
        <v>64131</v>
      </c>
    </row>
    <row r="5704" spans="1:2">
      <c r="A5704" t="s">
        <v>5702</v>
      </c>
      <c r="B5704" t="s">
        <v>64131</v>
      </c>
    </row>
    <row r="5705" spans="1:2">
      <c r="A5705" t="s">
        <v>5703</v>
      </c>
      <c r="B5705" t="s">
        <v>64131</v>
      </c>
    </row>
    <row r="5706" spans="1:2">
      <c r="A5706" t="s">
        <v>5704</v>
      </c>
      <c r="B5706" t="s">
        <v>64131</v>
      </c>
    </row>
    <row r="5707" spans="1:2">
      <c r="A5707" t="s">
        <v>5705</v>
      </c>
      <c r="B5707" t="s">
        <v>64131</v>
      </c>
    </row>
    <row r="5708" spans="1:2">
      <c r="A5708" t="s">
        <v>5706</v>
      </c>
      <c r="B5708" t="s">
        <v>64131</v>
      </c>
    </row>
    <row r="5709" spans="1:2">
      <c r="A5709" t="s">
        <v>5707</v>
      </c>
      <c r="B5709" t="s">
        <v>64131</v>
      </c>
    </row>
    <row r="5710" spans="1:2">
      <c r="A5710" t="s">
        <v>5708</v>
      </c>
      <c r="B5710" t="s">
        <v>64131</v>
      </c>
    </row>
    <row r="5711" spans="1:2">
      <c r="A5711" t="s">
        <v>5709</v>
      </c>
      <c r="B5711" t="s">
        <v>64131</v>
      </c>
    </row>
    <row r="5712" spans="1:2">
      <c r="A5712" t="s">
        <v>5710</v>
      </c>
      <c r="B5712" t="s">
        <v>64131</v>
      </c>
    </row>
    <row r="5713" spans="1:2">
      <c r="A5713" t="s">
        <v>5711</v>
      </c>
      <c r="B5713" t="s">
        <v>64131</v>
      </c>
    </row>
    <row r="5714" spans="1:2">
      <c r="A5714" t="s">
        <v>5712</v>
      </c>
      <c r="B5714" t="s">
        <v>64131</v>
      </c>
    </row>
    <row r="5715" spans="1:2">
      <c r="A5715" t="s">
        <v>5713</v>
      </c>
      <c r="B5715" t="s">
        <v>64131</v>
      </c>
    </row>
    <row r="5716" spans="1:2">
      <c r="A5716" t="s">
        <v>5714</v>
      </c>
      <c r="B5716" t="s">
        <v>64131</v>
      </c>
    </row>
    <row r="5717" spans="1:2">
      <c r="A5717" t="s">
        <v>5715</v>
      </c>
      <c r="B5717" t="s">
        <v>64131</v>
      </c>
    </row>
    <row r="5718" spans="1:2">
      <c r="A5718" t="s">
        <v>5716</v>
      </c>
      <c r="B5718" t="s">
        <v>64131</v>
      </c>
    </row>
    <row r="5719" spans="1:2">
      <c r="A5719" t="s">
        <v>5717</v>
      </c>
      <c r="B5719" t="s">
        <v>64131</v>
      </c>
    </row>
    <row r="5720" spans="1:2">
      <c r="A5720" t="s">
        <v>5718</v>
      </c>
      <c r="B5720" t="s">
        <v>64131</v>
      </c>
    </row>
    <row r="5721" spans="1:2">
      <c r="A5721" t="s">
        <v>5719</v>
      </c>
      <c r="B5721" t="s">
        <v>64131</v>
      </c>
    </row>
    <row r="5722" spans="1:2">
      <c r="A5722" t="s">
        <v>5720</v>
      </c>
      <c r="B5722" t="s">
        <v>64131</v>
      </c>
    </row>
    <row r="5723" spans="1:2">
      <c r="A5723" t="s">
        <v>5721</v>
      </c>
      <c r="B5723" t="s">
        <v>64131</v>
      </c>
    </row>
    <row r="5724" spans="1:2">
      <c r="A5724" t="s">
        <v>5722</v>
      </c>
      <c r="B5724" t="s">
        <v>64131</v>
      </c>
    </row>
    <row r="5725" spans="1:2">
      <c r="A5725" t="s">
        <v>5723</v>
      </c>
      <c r="B5725" t="s">
        <v>64131</v>
      </c>
    </row>
    <row r="5726" spans="1:2">
      <c r="A5726" t="s">
        <v>5724</v>
      </c>
      <c r="B5726" t="s">
        <v>64131</v>
      </c>
    </row>
    <row r="5727" spans="1:2">
      <c r="A5727" t="s">
        <v>5725</v>
      </c>
      <c r="B5727" t="s">
        <v>64131</v>
      </c>
    </row>
    <row r="5728" spans="1:2">
      <c r="A5728" t="s">
        <v>5726</v>
      </c>
      <c r="B5728" t="s">
        <v>64131</v>
      </c>
    </row>
    <row r="5729" spans="1:2">
      <c r="A5729" t="s">
        <v>5727</v>
      </c>
      <c r="B5729" t="s">
        <v>64131</v>
      </c>
    </row>
    <row r="5730" spans="1:2">
      <c r="A5730" t="s">
        <v>5728</v>
      </c>
      <c r="B5730" t="s">
        <v>64131</v>
      </c>
    </row>
    <row r="5731" spans="1:2">
      <c r="A5731" t="s">
        <v>5729</v>
      </c>
      <c r="B5731" t="s">
        <v>64131</v>
      </c>
    </row>
    <row r="5732" spans="1:2">
      <c r="A5732" t="s">
        <v>5730</v>
      </c>
      <c r="B5732" t="s">
        <v>64131</v>
      </c>
    </row>
    <row r="5733" spans="1:2">
      <c r="A5733" t="s">
        <v>5731</v>
      </c>
      <c r="B5733" t="s">
        <v>64131</v>
      </c>
    </row>
    <row r="5734" spans="1:2">
      <c r="A5734" t="s">
        <v>5732</v>
      </c>
      <c r="B5734" t="s">
        <v>64131</v>
      </c>
    </row>
    <row r="5735" spans="1:2">
      <c r="A5735" t="s">
        <v>5733</v>
      </c>
      <c r="B5735" t="s">
        <v>64131</v>
      </c>
    </row>
    <row r="5736" spans="1:2">
      <c r="A5736" t="s">
        <v>5734</v>
      </c>
      <c r="B5736" t="s">
        <v>64131</v>
      </c>
    </row>
    <row r="5737" spans="1:2">
      <c r="A5737" t="s">
        <v>5735</v>
      </c>
      <c r="B5737" t="s">
        <v>64131</v>
      </c>
    </row>
    <row r="5738" spans="1:2">
      <c r="A5738" t="s">
        <v>5736</v>
      </c>
      <c r="B5738" t="s">
        <v>64131</v>
      </c>
    </row>
    <row r="5739" spans="1:2">
      <c r="A5739" t="s">
        <v>5737</v>
      </c>
      <c r="B5739" t="s">
        <v>64131</v>
      </c>
    </row>
    <row r="5740" spans="1:2">
      <c r="A5740" t="s">
        <v>5738</v>
      </c>
      <c r="B5740" t="s">
        <v>64131</v>
      </c>
    </row>
    <row r="5741" spans="1:2">
      <c r="A5741" t="s">
        <v>5739</v>
      </c>
      <c r="B5741" t="s">
        <v>64131</v>
      </c>
    </row>
    <row r="5742" spans="1:2">
      <c r="A5742" t="s">
        <v>5740</v>
      </c>
      <c r="B5742" t="s">
        <v>64131</v>
      </c>
    </row>
    <row r="5743" spans="1:2">
      <c r="A5743" t="s">
        <v>5741</v>
      </c>
      <c r="B5743" t="s">
        <v>64131</v>
      </c>
    </row>
    <row r="5744" spans="1:2">
      <c r="A5744" t="s">
        <v>5742</v>
      </c>
      <c r="B5744" t="s">
        <v>64131</v>
      </c>
    </row>
    <row r="5745" spans="1:2">
      <c r="A5745" t="s">
        <v>5743</v>
      </c>
      <c r="B5745" t="s">
        <v>64131</v>
      </c>
    </row>
    <row r="5746" spans="1:2">
      <c r="A5746" t="s">
        <v>5744</v>
      </c>
      <c r="B5746" t="s">
        <v>64131</v>
      </c>
    </row>
    <row r="5747" spans="1:2">
      <c r="A5747" t="s">
        <v>5745</v>
      </c>
      <c r="B5747" t="s">
        <v>64131</v>
      </c>
    </row>
    <row r="5748" spans="1:2">
      <c r="A5748" t="s">
        <v>5746</v>
      </c>
      <c r="B5748" t="s">
        <v>64131</v>
      </c>
    </row>
    <row r="5749" spans="1:2">
      <c r="A5749" t="s">
        <v>5747</v>
      </c>
      <c r="B5749" t="s">
        <v>64131</v>
      </c>
    </row>
    <row r="5750" spans="1:2">
      <c r="A5750" t="s">
        <v>5748</v>
      </c>
      <c r="B5750" t="s">
        <v>64131</v>
      </c>
    </row>
    <row r="5751" spans="1:2">
      <c r="A5751" t="s">
        <v>5749</v>
      </c>
      <c r="B5751" t="s">
        <v>64131</v>
      </c>
    </row>
    <row r="5752" spans="1:2">
      <c r="A5752" t="s">
        <v>5750</v>
      </c>
      <c r="B5752" t="s">
        <v>64131</v>
      </c>
    </row>
    <row r="5753" spans="1:2">
      <c r="A5753" t="s">
        <v>5751</v>
      </c>
      <c r="B5753" t="s">
        <v>64131</v>
      </c>
    </row>
    <row r="5754" spans="1:2">
      <c r="A5754" t="s">
        <v>5752</v>
      </c>
      <c r="B5754" t="s">
        <v>64131</v>
      </c>
    </row>
    <row r="5755" spans="1:2">
      <c r="A5755" t="s">
        <v>5753</v>
      </c>
      <c r="B5755" t="s">
        <v>64131</v>
      </c>
    </row>
    <row r="5756" spans="1:2">
      <c r="A5756" t="s">
        <v>5754</v>
      </c>
      <c r="B5756" t="s">
        <v>64131</v>
      </c>
    </row>
    <row r="5757" spans="1:2">
      <c r="A5757" t="s">
        <v>5755</v>
      </c>
      <c r="B5757" t="s">
        <v>64131</v>
      </c>
    </row>
    <row r="5758" spans="1:2">
      <c r="A5758" t="s">
        <v>5756</v>
      </c>
      <c r="B5758" t="s">
        <v>64131</v>
      </c>
    </row>
    <row r="5759" spans="1:2">
      <c r="A5759" t="s">
        <v>5757</v>
      </c>
      <c r="B5759" t="s">
        <v>64131</v>
      </c>
    </row>
    <row r="5760" spans="1:2">
      <c r="A5760" t="s">
        <v>5758</v>
      </c>
      <c r="B5760" t="s">
        <v>64131</v>
      </c>
    </row>
    <row r="5761" spans="1:2">
      <c r="A5761" t="s">
        <v>5759</v>
      </c>
      <c r="B5761" t="s">
        <v>64131</v>
      </c>
    </row>
    <row r="5762" spans="1:2">
      <c r="A5762" t="s">
        <v>5760</v>
      </c>
      <c r="B5762" t="s">
        <v>64131</v>
      </c>
    </row>
    <row r="5763" spans="1:2">
      <c r="A5763" t="s">
        <v>5761</v>
      </c>
      <c r="B5763" t="s">
        <v>64131</v>
      </c>
    </row>
    <row r="5764" spans="1:2">
      <c r="A5764" t="s">
        <v>5762</v>
      </c>
      <c r="B5764" t="s">
        <v>64131</v>
      </c>
    </row>
    <row r="5765" spans="1:2">
      <c r="A5765" t="s">
        <v>5763</v>
      </c>
      <c r="B5765" t="s">
        <v>64131</v>
      </c>
    </row>
    <row r="5766" spans="1:2">
      <c r="A5766" t="s">
        <v>5764</v>
      </c>
      <c r="B5766" t="s">
        <v>64131</v>
      </c>
    </row>
    <row r="5767" spans="1:2">
      <c r="A5767" t="s">
        <v>5765</v>
      </c>
      <c r="B5767" t="s">
        <v>64131</v>
      </c>
    </row>
    <row r="5768" spans="1:2">
      <c r="A5768" t="s">
        <v>5766</v>
      </c>
      <c r="B5768" t="s">
        <v>64131</v>
      </c>
    </row>
    <row r="5769" spans="1:2">
      <c r="A5769" t="s">
        <v>5767</v>
      </c>
      <c r="B5769" t="s">
        <v>64131</v>
      </c>
    </row>
    <row r="5770" spans="1:2">
      <c r="A5770" t="s">
        <v>5768</v>
      </c>
      <c r="B5770" t="s">
        <v>64131</v>
      </c>
    </row>
    <row r="5771" spans="1:2">
      <c r="A5771" t="s">
        <v>5769</v>
      </c>
      <c r="B5771" t="s">
        <v>64131</v>
      </c>
    </row>
    <row r="5772" spans="1:2">
      <c r="A5772" t="s">
        <v>5770</v>
      </c>
      <c r="B5772" t="s">
        <v>64131</v>
      </c>
    </row>
    <row r="5773" spans="1:2">
      <c r="A5773" t="s">
        <v>5771</v>
      </c>
      <c r="B5773" t="s">
        <v>64131</v>
      </c>
    </row>
    <row r="5774" spans="1:2">
      <c r="A5774" t="s">
        <v>5772</v>
      </c>
      <c r="B5774" t="s">
        <v>64131</v>
      </c>
    </row>
    <row r="5775" spans="1:2">
      <c r="A5775" t="s">
        <v>5773</v>
      </c>
      <c r="B5775" t="s">
        <v>64131</v>
      </c>
    </row>
    <row r="5776" spans="1:2">
      <c r="A5776" t="s">
        <v>5774</v>
      </c>
      <c r="B5776" t="s">
        <v>64131</v>
      </c>
    </row>
    <row r="5777" spans="1:2">
      <c r="A5777" t="s">
        <v>5775</v>
      </c>
      <c r="B5777" t="s">
        <v>64131</v>
      </c>
    </row>
    <row r="5778" spans="1:2">
      <c r="A5778" t="s">
        <v>5776</v>
      </c>
      <c r="B5778" t="s">
        <v>64131</v>
      </c>
    </row>
    <row r="5779" spans="1:2">
      <c r="A5779" t="s">
        <v>5777</v>
      </c>
      <c r="B5779" t="s">
        <v>64131</v>
      </c>
    </row>
    <row r="5780" spans="1:2">
      <c r="A5780" t="s">
        <v>5778</v>
      </c>
      <c r="B5780" t="s">
        <v>64131</v>
      </c>
    </row>
    <row r="5781" spans="1:2">
      <c r="A5781" t="s">
        <v>5779</v>
      </c>
      <c r="B5781" t="s">
        <v>64131</v>
      </c>
    </row>
    <row r="5782" spans="1:2">
      <c r="A5782" t="s">
        <v>5780</v>
      </c>
      <c r="B5782" t="s">
        <v>64131</v>
      </c>
    </row>
    <row r="5783" spans="1:2">
      <c r="A5783" t="s">
        <v>5781</v>
      </c>
      <c r="B5783" t="s">
        <v>64131</v>
      </c>
    </row>
    <row r="5784" spans="1:2">
      <c r="A5784" t="s">
        <v>5782</v>
      </c>
      <c r="B5784" t="s">
        <v>64131</v>
      </c>
    </row>
    <row r="5785" spans="1:2">
      <c r="A5785" t="s">
        <v>5783</v>
      </c>
      <c r="B5785" t="s">
        <v>64131</v>
      </c>
    </row>
    <row r="5786" spans="1:2">
      <c r="A5786" t="s">
        <v>5784</v>
      </c>
      <c r="B5786" t="s">
        <v>64131</v>
      </c>
    </row>
    <row r="5787" spans="1:2">
      <c r="A5787" t="s">
        <v>5785</v>
      </c>
      <c r="B5787" t="s">
        <v>64131</v>
      </c>
    </row>
    <row r="5788" spans="1:2">
      <c r="A5788" t="s">
        <v>5786</v>
      </c>
      <c r="B5788" t="s">
        <v>64131</v>
      </c>
    </row>
    <row r="5789" spans="1:2">
      <c r="A5789" t="s">
        <v>5787</v>
      </c>
      <c r="B5789" t="s">
        <v>64131</v>
      </c>
    </row>
    <row r="5790" spans="1:2">
      <c r="A5790" t="s">
        <v>5788</v>
      </c>
      <c r="B5790" t="s">
        <v>64131</v>
      </c>
    </row>
    <row r="5791" spans="1:2">
      <c r="A5791" t="s">
        <v>5789</v>
      </c>
      <c r="B5791" t="s">
        <v>64131</v>
      </c>
    </row>
    <row r="5792" spans="1:2">
      <c r="A5792" t="s">
        <v>5790</v>
      </c>
      <c r="B5792" t="s">
        <v>64131</v>
      </c>
    </row>
    <row r="5793" spans="1:2">
      <c r="A5793" t="s">
        <v>5791</v>
      </c>
      <c r="B5793" t="s">
        <v>64131</v>
      </c>
    </row>
    <row r="5794" spans="1:2">
      <c r="A5794" t="s">
        <v>5792</v>
      </c>
      <c r="B5794" t="s">
        <v>64131</v>
      </c>
    </row>
    <row r="5795" spans="1:2">
      <c r="A5795" t="s">
        <v>5793</v>
      </c>
      <c r="B5795" t="s">
        <v>64131</v>
      </c>
    </row>
    <row r="5796" spans="1:2">
      <c r="A5796" t="s">
        <v>5794</v>
      </c>
      <c r="B5796" t="s">
        <v>64131</v>
      </c>
    </row>
    <row r="5797" spans="1:2">
      <c r="A5797" t="s">
        <v>5795</v>
      </c>
      <c r="B5797" t="s">
        <v>64131</v>
      </c>
    </row>
    <row r="5798" spans="1:2">
      <c r="A5798" t="s">
        <v>5796</v>
      </c>
      <c r="B5798" t="s">
        <v>64131</v>
      </c>
    </row>
    <row r="5799" spans="1:2">
      <c r="A5799" t="s">
        <v>5797</v>
      </c>
      <c r="B5799" t="s">
        <v>64131</v>
      </c>
    </row>
    <row r="5800" spans="1:2">
      <c r="A5800" t="s">
        <v>5798</v>
      </c>
      <c r="B5800" t="s">
        <v>64131</v>
      </c>
    </row>
    <row r="5801" spans="1:2">
      <c r="A5801" t="s">
        <v>5799</v>
      </c>
      <c r="B5801" t="s">
        <v>64131</v>
      </c>
    </row>
    <row r="5802" spans="1:2">
      <c r="A5802" t="s">
        <v>5800</v>
      </c>
      <c r="B5802" t="s">
        <v>64131</v>
      </c>
    </row>
    <row r="5803" spans="1:2">
      <c r="A5803" t="s">
        <v>5801</v>
      </c>
      <c r="B5803" t="s">
        <v>64131</v>
      </c>
    </row>
    <row r="5804" spans="1:2">
      <c r="A5804" t="s">
        <v>5802</v>
      </c>
      <c r="B5804" t="s">
        <v>64131</v>
      </c>
    </row>
    <row r="5805" spans="1:2">
      <c r="A5805" t="s">
        <v>5803</v>
      </c>
      <c r="B5805" t="s">
        <v>64131</v>
      </c>
    </row>
    <row r="5806" spans="1:2">
      <c r="A5806" t="s">
        <v>5804</v>
      </c>
      <c r="B5806" t="s">
        <v>64131</v>
      </c>
    </row>
    <row r="5807" spans="1:2">
      <c r="A5807" t="s">
        <v>5805</v>
      </c>
      <c r="B5807" t="s">
        <v>64131</v>
      </c>
    </row>
    <row r="5808" spans="1:2">
      <c r="A5808" t="s">
        <v>5806</v>
      </c>
      <c r="B5808" t="s">
        <v>64131</v>
      </c>
    </row>
    <row r="5809" spans="1:2">
      <c r="A5809" t="s">
        <v>5807</v>
      </c>
      <c r="B5809" t="s">
        <v>64131</v>
      </c>
    </row>
    <row r="5810" spans="1:2">
      <c r="A5810" t="s">
        <v>5808</v>
      </c>
      <c r="B5810" t="s">
        <v>64131</v>
      </c>
    </row>
    <row r="5811" spans="1:2">
      <c r="A5811" t="s">
        <v>5809</v>
      </c>
      <c r="B5811" t="s">
        <v>64131</v>
      </c>
    </row>
    <row r="5812" spans="1:2">
      <c r="A5812" t="s">
        <v>5810</v>
      </c>
      <c r="B5812" t="s">
        <v>64131</v>
      </c>
    </row>
    <row r="5813" spans="1:2">
      <c r="A5813" t="s">
        <v>5811</v>
      </c>
      <c r="B5813" t="s">
        <v>64131</v>
      </c>
    </row>
    <row r="5814" spans="1:2">
      <c r="A5814" t="s">
        <v>5812</v>
      </c>
      <c r="B5814" t="s">
        <v>64131</v>
      </c>
    </row>
    <row r="5815" spans="1:2">
      <c r="A5815" t="s">
        <v>5813</v>
      </c>
      <c r="B5815" t="s">
        <v>64131</v>
      </c>
    </row>
    <row r="5816" spans="1:2">
      <c r="A5816" t="s">
        <v>5814</v>
      </c>
      <c r="B5816" t="s">
        <v>64131</v>
      </c>
    </row>
    <row r="5817" spans="1:2">
      <c r="A5817" t="s">
        <v>5815</v>
      </c>
      <c r="B5817" t="s">
        <v>64131</v>
      </c>
    </row>
    <row r="5818" spans="1:2">
      <c r="A5818" t="s">
        <v>5816</v>
      </c>
      <c r="B5818" t="s">
        <v>64131</v>
      </c>
    </row>
    <row r="5819" spans="1:2">
      <c r="A5819" t="s">
        <v>5817</v>
      </c>
      <c r="B5819" t="s">
        <v>64131</v>
      </c>
    </row>
    <row r="5820" spans="1:2">
      <c r="A5820" t="s">
        <v>5818</v>
      </c>
      <c r="B5820" t="s">
        <v>64131</v>
      </c>
    </row>
    <row r="5821" spans="1:2">
      <c r="A5821" t="s">
        <v>5819</v>
      </c>
      <c r="B5821" t="s">
        <v>64131</v>
      </c>
    </row>
    <row r="5822" spans="1:2">
      <c r="A5822" t="s">
        <v>5820</v>
      </c>
      <c r="B5822" t="s">
        <v>64131</v>
      </c>
    </row>
    <row r="5823" spans="1:2">
      <c r="A5823" t="s">
        <v>5821</v>
      </c>
      <c r="B5823" t="s">
        <v>64131</v>
      </c>
    </row>
    <row r="5824" spans="1:2">
      <c r="A5824" t="s">
        <v>5822</v>
      </c>
      <c r="B5824" t="s">
        <v>64131</v>
      </c>
    </row>
    <row r="5825" spans="1:2">
      <c r="A5825" t="s">
        <v>5823</v>
      </c>
      <c r="B5825" t="s">
        <v>64131</v>
      </c>
    </row>
    <row r="5826" spans="1:2">
      <c r="A5826" t="s">
        <v>5824</v>
      </c>
      <c r="B5826" t="s">
        <v>64131</v>
      </c>
    </row>
    <row r="5827" spans="1:2">
      <c r="A5827" t="s">
        <v>5825</v>
      </c>
      <c r="B5827" t="s">
        <v>64131</v>
      </c>
    </row>
    <row r="5828" spans="1:2">
      <c r="A5828" t="s">
        <v>5826</v>
      </c>
      <c r="B5828" t="s">
        <v>64131</v>
      </c>
    </row>
    <row r="5829" spans="1:2">
      <c r="A5829" t="s">
        <v>5827</v>
      </c>
      <c r="B5829" t="s">
        <v>64131</v>
      </c>
    </row>
    <row r="5830" spans="1:2">
      <c r="A5830" t="s">
        <v>5828</v>
      </c>
      <c r="B5830" t="s">
        <v>64131</v>
      </c>
    </row>
    <row r="5831" spans="1:2">
      <c r="A5831" t="s">
        <v>5829</v>
      </c>
      <c r="B5831" t="s">
        <v>64131</v>
      </c>
    </row>
    <row r="5832" spans="1:2">
      <c r="A5832" t="s">
        <v>5830</v>
      </c>
      <c r="B5832" t="s">
        <v>64131</v>
      </c>
    </row>
    <row r="5833" spans="1:2">
      <c r="A5833" t="s">
        <v>5831</v>
      </c>
      <c r="B5833" t="s">
        <v>64131</v>
      </c>
    </row>
    <row r="5834" spans="1:2">
      <c r="A5834" t="s">
        <v>5832</v>
      </c>
      <c r="B5834" t="s">
        <v>64131</v>
      </c>
    </row>
    <row r="5835" spans="1:2">
      <c r="A5835" t="s">
        <v>5833</v>
      </c>
      <c r="B5835" t="s">
        <v>64131</v>
      </c>
    </row>
    <row r="5836" spans="1:2">
      <c r="A5836" t="s">
        <v>5834</v>
      </c>
      <c r="B5836" t="s">
        <v>64131</v>
      </c>
    </row>
    <row r="5837" spans="1:2">
      <c r="A5837" t="s">
        <v>5835</v>
      </c>
      <c r="B5837" t="s">
        <v>64131</v>
      </c>
    </row>
    <row r="5838" spans="1:2">
      <c r="A5838" t="s">
        <v>5836</v>
      </c>
      <c r="B5838" t="s">
        <v>64131</v>
      </c>
    </row>
    <row r="5839" spans="1:2">
      <c r="A5839" t="s">
        <v>5837</v>
      </c>
      <c r="B5839" t="s">
        <v>64131</v>
      </c>
    </row>
    <row r="5840" spans="1:2">
      <c r="A5840" t="s">
        <v>5838</v>
      </c>
      <c r="B5840" t="s">
        <v>64131</v>
      </c>
    </row>
    <row r="5841" spans="1:2">
      <c r="A5841" t="s">
        <v>5839</v>
      </c>
      <c r="B5841" t="s">
        <v>64131</v>
      </c>
    </row>
    <row r="5842" spans="1:2">
      <c r="A5842" t="s">
        <v>5840</v>
      </c>
      <c r="B5842" t="s">
        <v>64131</v>
      </c>
    </row>
    <row r="5843" spans="1:2">
      <c r="A5843" t="s">
        <v>5841</v>
      </c>
      <c r="B5843" t="s">
        <v>64131</v>
      </c>
    </row>
    <row r="5844" spans="1:2">
      <c r="A5844" t="s">
        <v>5842</v>
      </c>
      <c r="B5844" t="s">
        <v>64131</v>
      </c>
    </row>
    <row r="5845" spans="1:2">
      <c r="A5845" t="s">
        <v>5843</v>
      </c>
      <c r="B5845" t="s">
        <v>64131</v>
      </c>
    </row>
    <row r="5846" spans="1:2">
      <c r="A5846" t="s">
        <v>5844</v>
      </c>
      <c r="B5846" t="s">
        <v>64131</v>
      </c>
    </row>
    <row r="5847" spans="1:2">
      <c r="A5847" t="s">
        <v>5845</v>
      </c>
      <c r="B5847" t="s">
        <v>64131</v>
      </c>
    </row>
    <row r="5848" spans="1:2">
      <c r="A5848" t="s">
        <v>5846</v>
      </c>
      <c r="B5848" t="s">
        <v>64131</v>
      </c>
    </row>
    <row r="5849" spans="1:2">
      <c r="A5849" t="s">
        <v>5847</v>
      </c>
      <c r="B5849" t="s">
        <v>64131</v>
      </c>
    </row>
    <row r="5850" spans="1:2">
      <c r="A5850" t="s">
        <v>5848</v>
      </c>
      <c r="B5850" t="s">
        <v>64131</v>
      </c>
    </row>
    <row r="5851" spans="1:2">
      <c r="A5851" t="s">
        <v>5849</v>
      </c>
      <c r="B5851" t="s">
        <v>64131</v>
      </c>
    </row>
    <row r="5852" spans="1:2">
      <c r="A5852" t="s">
        <v>5850</v>
      </c>
      <c r="B5852" t="s">
        <v>64131</v>
      </c>
    </row>
    <row r="5853" spans="1:2">
      <c r="A5853" t="s">
        <v>5851</v>
      </c>
      <c r="B5853" t="s">
        <v>64131</v>
      </c>
    </row>
    <row r="5854" spans="1:2">
      <c r="A5854" t="s">
        <v>5852</v>
      </c>
      <c r="B5854" t="s">
        <v>64131</v>
      </c>
    </row>
    <row r="5855" spans="1:2">
      <c r="A5855" t="s">
        <v>5853</v>
      </c>
      <c r="B5855" t="s">
        <v>64131</v>
      </c>
    </row>
    <row r="5856" spans="1:2">
      <c r="A5856" t="s">
        <v>5854</v>
      </c>
      <c r="B5856" t="s">
        <v>64131</v>
      </c>
    </row>
    <row r="5857" spans="1:2">
      <c r="A5857" t="s">
        <v>5855</v>
      </c>
      <c r="B5857" t="s">
        <v>64131</v>
      </c>
    </row>
    <row r="5858" spans="1:2">
      <c r="A5858" t="s">
        <v>5856</v>
      </c>
      <c r="B5858" t="s">
        <v>64131</v>
      </c>
    </row>
    <row r="5859" spans="1:2">
      <c r="A5859" t="s">
        <v>5857</v>
      </c>
      <c r="B5859" t="s">
        <v>64131</v>
      </c>
    </row>
    <row r="5860" spans="1:2">
      <c r="A5860" t="s">
        <v>5858</v>
      </c>
      <c r="B5860" t="s">
        <v>64131</v>
      </c>
    </row>
    <row r="5861" spans="1:2">
      <c r="A5861" t="s">
        <v>5859</v>
      </c>
      <c r="B5861" t="s">
        <v>64131</v>
      </c>
    </row>
    <row r="5862" spans="1:2">
      <c r="A5862" t="s">
        <v>5860</v>
      </c>
      <c r="B5862" t="s">
        <v>64131</v>
      </c>
    </row>
    <row r="5863" spans="1:2">
      <c r="A5863" t="s">
        <v>5861</v>
      </c>
      <c r="B5863" t="s">
        <v>64131</v>
      </c>
    </row>
    <row r="5864" spans="1:2">
      <c r="A5864" t="s">
        <v>5862</v>
      </c>
      <c r="B5864" t="s">
        <v>64131</v>
      </c>
    </row>
    <row r="5865" spans="1:2">
      <c r="A5865" t="s">
        <v>5863</v>
      </c>
      <c r="B5865" t="s">
        <v>64131</v>
      </c>
    </row>
    <row r="5866" spans="1:2">
      <c r="A5866" t="s">
        <v>5864</v>
      </c>
      <c r="B5866" t="s">
        <v>64131</v>
      </c>
    </row>
    <row r="5867" spans="1:2">
      <c r="A5867" t="s">
        <v>5865</v>
      </c>
      <c r="B5867" t="s">
        <v>64131</v>
      </c>
    </row>
    <row r="5868" spans="1:2">
      <c r="A5868" t="s">
        <v>5866</v>
      </c>
      <c r="B5868" t="s">
        <v>64131</v>
      </c>
    </row>
    <row r="5869" spans="1:2">
      <c r="A5869" t="s">
        <v>5867</v>
      </c>
      <c r="B5869" t="s">
        <v>64131</v>
      </c>
    </row>
    <row r="5870" spans="1:2">
      <c r="A5870" t="s">
        <v>5868</v>
      </c>
      <c r="B5870" t="s">
        <v>64131</v>
      </c>
    </row>
    <row r="5871" spans="1:2">
      <c r="A5871" t="s">
        <v>5869</v>
      </c>
      <c r="B5871" t="s">
        <v>64131</v>
      </c>
    </row>
    <row r="5872" spans="1:2">
      <c r="A5872" t="s">
        <v>5870</v>
      </c>
      <c r="B5872" t="s">
        <v>64131</v>
      </c>
    </row>
    <row r="5873" spans="1:2">
      <c r="A5873" t="s">
        <v>5871</v>
      </c>
      <c r="B5873" t="s">
        <v>64131</v>
      </c>
    </row>
    <row r="5874" spans="1:2">
      <c r="A5874" t="s">
        <v>5872</v>
      </c>
      <c r="B5874" t="s">
        <v>64131</v>
      </c>
    </row>
    <row r="5875" spans="1:2">
      <c r="A5875" t="s">
        <v>5873</v>
      </c>
      <c r="B5875" t="s">
        <v>64131</v>
      </c>
    </row>
    <row r="5876" spans="1:2">
      <c r="A5876" t="s">
        <v>5874</v>
      </c>
      <c r="B5876" t="s">
        <v>64131</v>
      </c>
    </row>
    <row r="5877" spans="1:2">
      <c r="A5877" t="s">
        <v>5875</v>
      </c>
      <c r="B5877" t="s">
        <v>64131</v>
      </c>
    </row>
    <row r="5878" spans="1:2">
      <c r="A5878" t="s">
        <v>5876</v>
      </c>
      <c r="B5878" t="s">
        <v>64131</v>
      </c>
    </row>
    <row r="5879" spans="1:2">
      <c r="A5879" t="s">
        <v>5877</v>
      </c>
      <c r="B5879" t="s">
        <v>64131</v>
      </c>
    </row>
    <row r="5880" spans="1:2">
      <c r="A5880" t="s">
        <v>5878</v>
      </c>
      <c r="B5880" t="s">
        <v>64131</v>
      </c>
    </row>
    <row r="5881" spans="1:2">
      <c r="A5881" t="s">
        <v>5879</v>
      </c>
      <c r="B5881" t="s">
        <v>64131</v>
      </c>
    </row>
    <row r="5882" spans="1:2">
      <c r="A5882" t="s">
        <v>5880</v>
      </c>
      <c r="B5882" t="s">
        <v>64131</v>
      </c>
    </row>
    <row r="5883" spans="1:2">
      <c r="A5883" t="s">
        <v>5881</v>
      </c>
      <c r="B5883" t="s">
        <v>64131</v>
      </c>
    </row>
    <row r="5884" spans="1:2">
      <c r="A5884" t="s">
        <v>5882</v>
      </c>
      <c r="B5884" t="s">
        <v>64131</v>
      </c>
    </row>
    <row r="5885" spans="1:2">
      <c r="A5885" t="s">
        <v>5883</v>
      </c>
      <c r="B5885" t="s">
        <v>64131</v>
      </c>
    </row>
    <row r="5886" spans="1:2">
      <c r="A5886" t="s">
        <v>5884</v>
      </c>
      <c r="B5886" t="s">
        <v>64131</v>
      </c>
    </row>
    <row r="5887" spans="1:2">
      <c r="A5887" t="s">
        <v>5885</v>
      </c>
      <c r="B5887" t="s">
        <v>64131</v>
      </c>
    </row>
    <row r="5888" spans="1:2">
      <c r="A5888" t="s">
        <v>5886</v>
      </c>
      <c r="B5888" t="s">
        <v>64131</v>
      </c>
    </row>
    <row r="5889" spans="1:2">
      <c r="A5889" t="s">
        <v>5887</v>
      </c>
      <c r="B5889" t="s">
        <v>64131</v>
      </c>
    </row>
    <row r="5890" spans="1:2">
      <c r="A5890" t="s">
        <v>5888</v>
      </c>
      <c r="B5890" t="s">
        <v>64131</v>
      </c>
    </row>
    <row r="5891" spans="1:2">
      <c r="A5891" t="s">
        <v>5889</v>
      </c>
      <c r="B5891" t="s">
        <v>64131</v>
      </c>
    </row>
    <row r="5892" spans="1:2">
      <c r="A5892" t="s">
        <v>5890</v>
      </c>
      <c r="B5892" t="s">
        <v>64131</v>
      </c>
    </row>
    <row r="5893" spans="1:2">
      <c r="A5893" t="s">
        <v>5891</v>
      </c>
      <c r="B5893" t="s">
        <v>64131</v>
      </c>
    </row>
    <row r="5894" spans="1:2">
      <c r="A5894" t="s">
        <v>5892</v>
      </c>
      <c r="B5894" t="s">
        <v>64131</v>
      </c>
    </row>
    <row r="5895" spans="1:2">
      <c r="A5895" t="s">
        <v>5893</v>
      </c>
      <c r="B5895" t="s">
        <v>64131</v>
      </c>
    </row>
    <row r="5896" spans="1:2">
      <c r="A5896" t="s">
        <v>5894</v>
      </c>
      <c r="B5896" t="s">
        <v>64131</v>
      </c>
    </row>
    <row r="5897" spans="1:2">
      <c r="A5897" t="s">
        <v>5895</v>
      </c>
      <c r="B5897" t="s">
        <v>64131</v>
      </c>
    </row>
    <row r="5898" spans="1:2">
      <c r="A5898" t="s">
        <v>5896</v>
      </c>
      <c r="B5898" t="s">
        <v>64131</v>
      </c>
    </row>
    <row r="5899" spans="1:2">
      <c r="A5899" t="s">
        <v>5897</v>
      </c>
      <c r="B5899" t="s">
        <v>64131</v>
      </c>
    </row>
    <row r="5900" spans="1:2">
      <c r="A5900" t="s">
        <v>5898</v>
      </c>
      <c r="B5900" t="s">
        <v>64131</v>
      </c>
    </row>
    <row r="5901" spans="1:2">
      <c r="A5901" t="s">
        <v>5899</v>
      </c>
      <c r="B5901" t="s">
        <v>64131</v>
      </c>
    </row>
    <row r="5902" spans="1:2">
      <c r="A5902" t="s">
        <v>5900</v>
      </c>
      <c r="B5902" t="s">
        <v>64131</v>
      </c>
    </row>
    <row r="5903" spans="1:2">
      <c r="A5903" t="s">
        <v>5901</v>
      </c>
      <c r="B5903" t="s">
        <v>64131</v>
      </c>
    </row>
    <row r="5904" spans="1:2">
      <c r="A5904" t="s">
        <v>5902</v>
      </c>
      <c r="B5904" t="s">
        <v>64131</v>
      </c>
    </row>
    <row r="5905" spans="1:2">
      <c r="A5905" t="s">
        <v>5903</v>
      </c>
      <c r="B5905" t="s">
        <v>64131</v>
      </c>
    </row>
    <row r="5906" spans="1:2">
      <c r="A5906" t="s">
        <v>5904</v>
      </c>
      <c r="B5906" t="s">
        <v>64131</v>
      </c>
    </row>
    <row r="5907" spans="1:2">
      <c r="A5907" t="s">
        <v>5905</v>
      </c>
      <c r="B5907" t="s">
        <v>64131</v>
      </c>
    </row>
    <row r="5908" spans="1:2">
      <c r="A5908" t="s">
        <v>5906</v>
      </c>
      <c r="B5908" t="s">
        <v>64131</v>
      </c>
    </row>
    <row r="5909" spans="1:2">
      <c r="A5909" t="s">
        <v>5907</v>
      </c>
      <c r="B5909" t="s">
        <v>64131</v>
      </c>
    </row>
    <row r="5910" spans="1:2">
      <c r="A5910" t="s">
        <v>5908</v>
      </c>
      <c r="B5910" t="s">
        <v>64131</v>
      </c>
    </row>
    <row r="5911" spans="1:2">
      <c r="A5911" t="s">
        <v>5909</v>
      </c>
      <c r="B5911" t="s">
        <v>64131</v>
      </c>
    </row>
    <row r="5912" spans="1:2">
      <c r="A5912" t="s">
        <v>5910</v>
      </c>
      <c r="B5912" t="s">
        <v>64131</v>
      </c>
    </row>
    <row r="5913" spans="1:2">
      <c r="A5913" t="s">
        <v>5911</v>
      </c>
      <c r="B5913" t="s">
        <v>64131</v>
      </c>
    </row>
    <row r="5914" spans="1:2">
      <c r="A5914" t="s">
        <v>5912</v>
      </c>
      <c r="B5914" t="s">
        <v>64131</v>
      </c>
    </row>
    <row r="5915" spans="1:2">
      <c r="A5915" t="s">
        <v>5913</v>
      </c>
      <c r="B5915" t="s">
        <v>64131</v>
      </c>
    </row>
    <row r="5916" spans="1:2">
      <c r="A5916" t="s">
        <v>5914</v>
      </c>
      <c r="B5916" t="s">
        <v>64131</v>
      </c>
    </row>
    <row r="5917" spans="1:2">
      <c r="A5917" t="s">
        <v>5915</v>
      </c>
      <c r="B5917" t="s">
        <v>64131</v>
      </c>
    </row>
    <row r="5918" spans="1:2">
      <c r="A5918" t="s">
        <v>5916</v>
      </c>
      <c r="B5918" t="s">
        <v>64131</v>
      </c>
    </row>
    <row r="5919" spans="1:2">
      <c r="A5919" t="s">
        <v>5917</v>
      </c>
      <c r="B5919" t="s">
        <v>64131</v>
      </c>
    </row>
    <row r="5920" spans="1:2">
      <c r="A5920" t="s">
        <v>5918</v>
      </c>
      <c r="B5920" t="s">
        <v>64131</v>
      </c>
    </row>
    <row r="5921" spans="1:2">
      <c r="A5921" t="s">
        <v>5919</v>
      </c>
      <c r="B5921" t="s">
        <v>64131</v>
      </c>
    </row>
    <row r="5922" spans="1:2">
      <c r="A5922" t="s">
        <v>5920</v>
      </c>
      <c r="B5922" t="s">
        <v>64131</v>
      </c>
    </row>
    <row r="5923" spans="1:2">
      <c r="A5923" t="s">
        <v>5921</v>
      </c>
      <c r="B5923" t="s">
        <v>64131</v>
      </c>
    </row>
    <row r="5924" spans="1:2">
      <c r="A5924" t="s">
        <v>5922</v>
      </c>
      <c r="B5924" t="s">
        <v>64131</v>
      </c>
    </row>
    <row r="5925" spans="1:2">
      <c r="A5925" t="s">
        <v>5923</v>
      </c>
      <c r="B5925" t="s">
        <v>64131</v>
      </c>
    </row>
    <row r="5926" spans="1:2">
      <c r="A5926" t="s">
        <v>5924</v>
      </c>
      <c r="B5926" t="s">
        <v>64131</v>
      </c>
    </row>
    <row r="5927" spans="1:2">
      <c r="A5927" t="s">
        <v>5925</v>
      </c>
      <c r="B5927" t="s">
        <v>64131</v>
      </c>
    </row>
    <row r="5928" spans="1:2">
      <c r="A5928" t="s">
        <v>5926</v>
      </c>
      <c r="B5928" t="s">
        <v>64131</v>
      </c>
    </row>
    <row r="5929" spans="1:2">
      <c r="A5929" t="s">
        <v>5927</v>
      </c>
      <c r="B5929" t="s">
        <v>64131</v>
      </c>
    </row>
    <row r="5930" spans="1:2">
      <c r="A5930" t="s">
        <v>5928</v>
      </c>
      <c r="B5930" t="s">
        <v>64131</v>
      </c>
    </row>
    <row r="5931" spans="1:2">
      <c r="A5931" t="s">
        <v>5929</v>
      </c>
      <c r="B5931" t="s">
        <v>64131</v>
      </c>
    </row>
    <row r="5932" spans="1:2">
      <c r="A5932" t="s">
        <v>5930</v>
      </c>
      <c r="B5932" t="s">
        <v>64131</v>
      </c>
    </row>
    <row r="5933" spans="1:2">
      <c r="A5933" t="s">
        <v>5931</v>
      </c>
      <c r="B5933" t="s">
        <v>64131</v>
      </c>
    </row>
    <row r="5934" spans="1:2">
      <c r="A5934" t="s">
        <v>5932</v>
      </c>
      <c r="B5934" t="s">
        <v>64131</v>
      </c>
    </row>
    <row r="5935" spans="1:2">
      <c r="A5935" t="s">
        <v>5933</v>
      </c>
      <c r="B5935" t="s">
        <v>64131</v>
      </c>
    </row>
    <row r="5936" spans="1:2">
      <c r="A5936" t="s">
        <v>5934</v>
      </c>
      <c r="B5936" t="s">
        <v>64131</v>
      </c>
    </row>
    <row r="5937" spans="1:2">
      <c r="A5937" t="s">
        <v>5935</v>
      </c>
      <c r="B5937" t="s">
        <v>64131</v>
      </c>
    </row>
    <row r="5938" spans="1:2">
      <c r="A5938" t="s">
        <v>5936</v>
      </c>
      <c r="B5938" t="s">
        <v>64131</v>
      </c>
    </row>
    <row r="5939" spans="1:2">
      <c r="A5939" t="s">
        <v>5937</v>
      </c>
      <c r="B5939" t="s">
        <v>64131</v>
      </c>
    </row>
    <row r="5940" spans="1:2">
      <c r="A5940" t="s">
        <v>5938</v>
      </c>
      <c r="B5940" t="s">
        <v>64131</v>
      </c>
    </row>
    <row r="5941" spans="1:2">
      <c r="A5941" t="s">
        <v>5939</v>
      </c>
      <c r="B5941" t="s">
        <v>64131</v>
      </c>
    </row>
    <row r="5942" spans="1:2">
      <c r="A5942" t="s">
        <v>5940</v>
      </c>
      <c r="B5942" t="s">
        <v>64131</v>
      </c>
    </row>
    <row r="5943" spans="1:2">
      <c r="A5943" t="s">
        <v>5941</v>
      </c>
      <c r="B5943" t="s">
        <v>64131</v>
      </c>
    </row>
    <row r="5944" spans="1:2">
      <c r="A5944" t="s">
        <v>5942</v>
      </c>
      <c r="B5944" t="s">
        <v>64131</v>
      </c>
    </row>
    <row r="5945" spans="1:2">
      <c r="A5945" t="s">
        <v>5943</v>
      </c>
      <c r="B5945" t="s">
        <v>64131</v>
      </c>
    </row>
    <row r="5946" spans="1:2">
      <c r="A5946" t="s">
        <v>5944</v>
      </c>
      <c r="B5946" t="s">
        <v>64131</v>
      </c>
    </row>
    <row r="5947" spans="1:2">
      <c r="A5947" t="s">
        <v>5945</v>
      </c>
      <c r="B5947" t="s">
        <v>64131</v>
      </c>
    </row>
    <row r="5948" spans="1:2">
      <c r="A5948" t="s">
        <v>5946</v>
      </c>
      <c r="B5948" t="s">
        <v>64131</v>
      </c>
    </row>
    <row r="5949" spans="1:2">
      <c r="A5949" t="s">
        <v>5947</v>
      </c>
      <c r="B5949" t="s">
        <v>64131</v>
      </c>
    </row>
    <row r="5950" spans="1:2">
      <c r="A5950" t="s">
        <v>5948</v>
      </c>
      <c r="B5950" t="s">
        <v>64131</v>
      </c>
    </row>
    <row r="5951" spans="1:2">
      <c r="A5951" t="s">
        <v>5949</v>
      </c>
      <c r="B5951" t="s">
        <v>64131</v>
      </c>
    </row>
    <row r="5952" spans="1:2">
      <c r="A5952" t="s">
        <v>5950</v>
      </c>
      <c r="B5952" t="s">
        <v>64131</v>
      </c>
    </row>
    <row r="5953" spans="1:2">
      <c r="A5953" t="s">
        <v>5951</v>
      </c>
      <c r="B5953" t="s">
        <v>64131</v>
      </c>
    </row>
    <row r="5954" spans="1:2">
      <c r="A5954" t="s">
        <v>5952</v>
      </c>
      <c r="B5954" t="s">
        <v>64131</v>
      </c>
    </row>
    <row r="5955" spans="1:2">
      <c r="A5955" t="s">
        <v>5953</v>
      </c>
      <c r="B5955" t="s">
        <v>64131</v>
      </c>
    </row>
    <row r="5956" spans="1:2">
      <c r="A5956" t="s">
        <v>5954</v>
      </c>
      <c r="B5956" t="s">
        <v>64131</v>
      </c>
    </row>
    <row r="5957" spans="1:2">
      <c r="A5957" t="s">
        <v>5955</v>
      </c>
      <c r="B5957" t="s">
        <v>64131</v>
      </c>
    </row>
    <row r="5958" spans="1:2">
      <c r="A5958" t="s">
        <v>5956</v>
      </c>
      <c r="B5958" t="s">
        <v>64131</v>
      </c>
    </row>
    <row r="5959" spans="1:2">
      <c r="A5959" t="s">
        <v>5957</v>
      </c>
      <c r="B5959" t="s">
        <v>64131</v>
      </c>
    </row>
    <row r="5960" spans="1:2">
      <c r="A5960" t="s">
        <v>5958</v>
      </c>
      <c r="B5960" t="s">
        <v>64131</v>
      </c>
    </row>
    <row r="5961" spans="1:2">
      <c r="A5961" t="s">
        <v>5959</v>
      </c>
      <c r="B5961" t="s">
        <v>64131</v>
      </c>
    </row>
    <row r="5962" spans="1:2">
      <c r="A5962" t="s">
        <v>5960</v>
      </c>
      <c r="B5962" t="s">
        <v>64131</v>
      </c>
    </row>
    <row r="5963" spans="1:2">
      <c r="A5963" t="s">
        <v>5961</v>
      </c>
      <c r="B5963" t="s">
        <v>64131</v>
      </c>
    </row>
    <row r="5964" spans="1:2">
      <c r="A5964" t="s">
        <v>5962</v>
      </c>
      <c r="B5964" t="s">
        <v>64131</v>
      </c>
    </row>
    <row r="5965" spans="1:2">
      <c r="A5965" t="s">
        <v>5963</v>
      </c>
      <c r="B5965" t="s">
        <v>64131</v>
      </c>
    </row>
    <row r="5966" spans="1:2">
      <c r="A5966" t="s">
        <v>5964</v>
      </c>
      <c r="B5966" t="s">
        <v>64131</v>
      </c>
    </row>
    <row r="5967" spans="1:2">
      <c r="A5967" t="s">
        <v>5965</v>
      </c>
      <c r="B5967" t="s">
        <v>64131</v>
      </c>
    </row>
    <row r="5968" spans="1:2">
      <c r="A5968" t="s">
        <v>5966</v>
      </c>
      <c r="B5968" t="s">
        <v>64131</v>
      </c>
    </row>
    <row r="5969" spans="1:2">
      <c r="A5969" t="s">
        <v>5967</v>
      </c>
      <c r="B5969" t="s">
        <v>64131</v>
      </c>
    </row>
    <row r="5970" spans="1:2">
      <c r="A5970" t="s">
        <v>5968</v>
      </c>
      <c r="B5970" t="s">
        <v>64131</v>
      </c>
    </row>
    <row r="5971" spans="1:2">
      <c r="A5971" t="s">
        <v>5969</v>
      </c>
      <c r="B5971" t="s">
        <v>64131</v>
      </c>
    </row>
    <row r="5972" spans="1:2">
      <c r="A5972" t="s">
        <v>5970</v>
      </c>
      <c r="B5972" t="s">
        <v>64131</v>
      </c>
    </row>
    <row r="5973" spans="1:2">
      <c r="A5973" t="s">
        <v>5971</v>
      </c>
      <c r="B5973" t="s">
        <v>64131</v>
      </c>
    </row>
    <row r="5974" spans="1:2">
      <c r="A5974" t="s">
        <v>5972</v>
      </c>
      <c r="B5974" t="s">
        <v>64131</v>
      </c>
    </row>
    <row r="5975" spans="1:2">
      <c r="A5975" t="s">
        <v>5973</v>
      </c>
      <c r="B5975" t="s">
        <v>64131</v>
      </c>
    </row>
    <row r="5976" spans="1:2">
      <c r="A5976" t="s">
        <v>5974</v>
      </c>
      <c r="B5976" t="s">
        <v>64131</v>
      </c>
    </row>
    <row r="5977" spans="1:2">
      <c r="A5977" t="s">
        <v>5975</v>
      </c>
      <c r="B5977" t="s">
        <v>64131</v>
      </c>
    </row>
    <row r="5978" spans="1:2">
      <c r="A5978" t="s">
        <v>5976</v>
      </c>
      <c r="B5978" t="s">
        <v>64131</v>
      </c>
    </row>
    <row r="5979" spans="1:2">
      <c r="A5979" t="s">
        <v>5977</v>
      </c>
      <c r="B5979" t="s">
        <v>64131</v>
      </c>
    </row>
    <row r="5980" spans="1:2">
      <c r="A5980" t="s">
        <v>5978</v>
      </c>
      <c r="B5980" t="s">
        <v>64131</v>
      </c>
    </row>
    <row r="5981" spans="1:2">
      <c r="A5981" t="s">
        <v>5979</v>
      </c>
      <c r="B5981" t="s">
        <v>64131</v>
      </c>
    </row>
    <row r="5982" spans="1:2">
      <c r="A5982" t="s">
        <v>5980</v>
      </c>
      <c r="B5982" t="s">
        <v>64131</v>
      </c>
    </row>
    <row r="5983" spans="1:2">
      <c r="A5983" t="s">
        <v>5981</v>
      </c>
      <c r="B5983" t="s">
        <v>64131</v>
      </c>
    </row>
    <row r="5984" spans="1:2">
      <c r="A5984" t="s">
        <v>5982</v>
      </c>
      <c r="B5984" t="s">
        <v>64131</v>
      </c>
    </row>
    <row r="5985" spans="1:2">
      <c r="A5985" t="s">
        <v>5983</v>
      </c>
      <c r="B5985" t="s">
        <v>64131</v>
      </c>
    </row>
    <row r="5986" spans="1:2">
      <c r="A5986" t="s">
        <v>5984</v>
      </c>
      <c r="B5986" t="s">
        <v>64131</v>
      </c>
    </row>
    <row r="5987" spans="1:2">
      <c r="A5987" t="s">
        <v>5985</v>
      </c>
      <c r="B5987" t="s">
        <v>64131</v>
      </c>
    </row>
    <row r="5988" spans="1:2">
      <c r="A5988" t="s">
        <v>5986</v>
      </c>
      <c r="B5988" t="s">
        <v>64131</v>
      </c>
    </row>
    <row r="5989" spans="1:2">
      <c r="A5989" t="s">
        <v>5987</v>
      </c>
      <c r="B5989" t="s">
        <v>64131</v>
      </c>
    </row>
    <row r="5990" spans="1:2">
      <c r="A5990" t="s">
        <v>5988</v>
      </c>
      <c r="B5990" t="s">
        <v>64131</v>
      </c>
    </row>
    <row r="5991" spans="1:2">
      <c r="A5991" t="s">
        <v>5989</v>
      </c>
      <c r="B5991" t="s">
        <v>64131</v>
      </c>
    </row>
    <row r="5992" spans="1:2">
      <c r="A5992" t="s">
        <v>5990</v>
      </c>
      <c r="B5992" t="s">
        <v>64131</v>
      </c>
    </row>
    <row r="5993" spans="1:2">
      <c r="A5993" t="s">
        <v>5991</v>
      </c>
      <c r="B5993" t="s">
        <v>64131</v>
      </c>
    </row>
    <row r="5994" spans="1:2">
      <c r="A5994" t="s">
        <v>5992</v>
      </c>
      <c r="B5994" t="s">
        <v>64131</v>
      </c>
    </row>
    <row r="5995" spans="1:2">
      <c r="A5995" t="s">
        <v>5993</v>
      </c>
      <c r="B5995" t="s">
        <v>64131</v>
      </c>
    </row>
    <row r="5996" spans="1:2">
      <c r="A5996" t="s">
        <v>5994</v>
      </c>
      <c r="B5996" t="s">
        <v>64131</v>
      </c>
    </row>
    <row r="5997" spans="1:2">
      <c r="A5997" t="s">
        <v>5995</v>
      </c>
      <c r="B5997" t="s">
        <v>64131</v>
      </c>
    </row>
    <row r="5998" spans="1:2">
      <c r="A5998" t="s">
        <v>5996</v>
      </c>
      <c r="B5998" t="s">
        <v>64131</v>
      </c>
    </row>
    <row r="5999" spans="1:2">
      <c r="A5999" t="s">
        <v>5997</v>
      </c>
      <c r="B5999" t="s">
        <v>64131</v>
      </c>
    </row>
    <row r="6000" spans="1:2">
      <c r="A6000" t="s">
        <v>5998</v>
      </c>
      <c r="B6000" t="s">
        <v>64131</v>
      </c>
    </row>
    <row r="6001" spans="1:2">
      <c r="A6001" t="s">
        <v>5999</v>
      </c>
      <c r="B6001" t="s">
        <v>64131</v>
      </c>
    </row>
    <row r="6002" spans="1:2">
      <c r="A6002" t="s">
        <v>6000</v>
      </c>
      <c r="B6002" t="s">
        <v>64131</v>
      </c>
    </row>
    <row r="6003" spans="1:2">
      <c r="A6003" t="s">
        <v>6001</v>
      </c>
      <c r="B6003" t="s">
        <v>64131</v>
      </c>
    </row>
    <row r="6004" spans="1:2">
      <c r="A6004" t="s">
        <v>6002</v>
      </c>
      <c r="B6004" t="s">
        <v>64131</v>
      </c>
    </row>
    <row r="6005" spans="1:2">
      <c r="A6005" t="s">
        <v>6003</v>
      </c>
      <c r="B6005" t="s">
        <v>64131</v>
      </c>
    </row>
    <row r="6006" spans="1:2">
      <c r="A6006" t="s">
        <v>6004</v>
      </c>
      <c r="B6006" t="s">
        <v>64131</v>
      </c>
    </row>
    <row r="6007" spans="1:2">
      <c r="A6007" t="s">
        <v>6005</v>
      </c>
      <c r="B6007" t="s">
        <v>64131</v>
      </c>
    </row>
    <row r="6008" spans="1:2">
      <c r="A6008" t="s">
        <v>6006</v>
      </c>
      <c r="B6008" t="s">
        <v>64131</v>
      </c>
    </row>
    <row r="6009" spans="1:2">
      <c r="A6009" t="s">
        <v>6007</v>
      </c>
      <c r="B6009" t="s">
        <v>64131</v>
      </c>
    </row>
    <row r="6010" spans="1:2">
      <c r="A6010" t="s">
        <v>6008</v>
      </c>
      <c r="B6010" t="s">
        <v>64131</v>
      </c>
    </row>
    <row r="6011" spans="1:2">
      <c r="A6011" t="s">
        <v>6009</v>
      </c>
      <c r="B6011" t="s">
        <v>64131</v>
      </c>
    </row>
    <row r="6012" spans="1:2">
      <c r="A6012" t="s">
        <v>6010</v>
      </c>
      <c r="B6012" t="s">
        <v>64131</v>
      </c>
    </row>
    <row r="6013" spans="1:2">
      <c r="A6013" t="s">
        <v>6011</v>
      </c>
      <c r="B6013" t="s">
        <v>64131</v>
      </c>
    </row>
    <row r="6014" spans="1:2">
      <c r="A6014" t="s">
        <v>6012</v>
      </c>
      <c r="B6014" t="s">
        <v>64131</v>
      </c>
    </row>
    <row r="6015" spans="1:2">
      <c r="A6015" t="s">
        <v>6013</v>
      </c>
      <c r="B6015" t="s">
        <v>64131</v>
      </c>
    </row>
    <row r="6016" spans="1:2">
      <c r="A6016" t="s">
        <v>6014</v>
      </c>
      <c r="B6016" t="s">
        <v>64131</v>
      </c>
    </row>
    <row r="6017" spans="1:2">
      <c r="A6017" t="s">
        <v>6015</v>
      </c>
      <c r="B6017" t="s">
        <v>64131</v>
      </c>
    </row>
    <row r="6018" spans="1:2">
      <c r="A6018" t="s">
        <v>6016</v>
      </c>
      <c r="B6018" t="s">
        <v>64131</v>
      </c>
    </row>
    <row r="6019" spans="1:2">
      <c r="A6019" t="s">
        <v>6017</v>
      </c>
      <c r="B6019" t="s">
        <v>64131</v>
      </c>
    </row>
    <row r="6020" spans="1:2">
      <c r="A6020" t="s">
        <v>6018</v>
      </c>
      <c r="B6020" t="s">
        <v>64131</v>
      </c>
    </row>
    <row r="6021" spans="1:2">
      <c r="A6021" t="s">
        <v>6019</v>
      </c>
      <c r="B6021" t="s">
        <v>64131</v>
      </c>
    </row>
    <row r="6022" spans="1:2">
      <c r="A6022" t="s">
        <v>6020</v>
      </c>
      <c r="B6022" t="s">
        <v>64131</v>
      </c>
    </row>
    <row r="6023" spans="1:2">
      <c r="A6023" t="s">
        <v>6021</v>
      </c>
      <c r="B6023" t="s">
        <v>64131</v>
      </c>
    </row>
    <row r="6024" spans="1:2">
      <c r="A6024" t="s">
        <v>6022</v>
      </c>
      <c r="B6024" t="s">
        <v>64131</v>
      </c>
    </row>
    <row r="6025" spans="1:2">
      <c r="A6025" t="s">
        <v>6023</v>
      </c>
      <c r="B6025" t="s">
        <v>64131</v>
      </c>
    </row>
    <row r="6026" spans="1:2">
      <c r="A6026" t="s">
        <v>6024</v>
      </c>
      <c r="B6026" t="s">
        <v>64131</v>
      </c>
    </row>
    <row r="6027" spans="1:2">
      <c r="A6027" t="s">
        <v>6025</v>
      </c>
      <c r="B6027" t="s">
        <v>64131</v>
      </c>
    </row>
    <row r="6028" spans="1:2">
      <c r="A6028" t="s">
        <v>6026</v>
      </c>
      <c r="B6028" t="s">
        <v>64131</v>
      </c>
    </row>
    <row r="6029" spans="1:2">
      <c r="A6029" t="s">
        <v>6027</v>
      </c>
      <c r="B6029" t="s">
        <v>64131</v>
      </c>
    </row>
    <row r="6030" spans="1:2">
      <c r="A6030" t="s">
        <v>6028</v>
      </c>
      <c r="B6030" t="s">
        <v>64131</v>
      </c>
    </row>
    <row r="6031" spans="1:2">
      <c r="A6031" t="s">
        <v>6029</v>
      </c>
      <c r="B6031" t="s">
        <v>64131</v>
      </c>
    </row>
    <row r="6032" spans="1:2">
      <c r="A6032" t="s">
        <v>6030</v>
      </c>
      <c r="B6032" t="s">
        <v>64131</v>
      </c>
    </row>
    <row r="6033" spans="1:2">
      <c r="A6033" t="s">
        <v>6031</v>
      </c>
      <c r="B6033" t="s">
        <v>64131</v>
      </c>
    </row>
    <row r="6034" spans="1:2">
      <c r="A6034" t="s">
        <v>6032</v>
      </c>
      <c r="B6034" t="s">
        <v>64131</v>
      </c>
    </row>
    <row r="6035" spans="1:2">
      <c r="A6035" t="s">
        <v>6033</v>
      </c>
      <c r="B6035" t="s">
        <v>64131</v>
      </c>
    </row>
    <row r="6036" spans="1:2">
      <c r="A6036" t="s">
        <v>6034</v>
      </c>
      <c r="B6036" t="s">
        <v>64131</v>
      </c>
    </row>
    <row r="6037" spans="1:2">
      <c r="A6037" t="s">
        <v>6035</v>
      </c>
      <c r="B6037" t="s">
        <v>64131</v>
      </c>
    </row>
    <row r="6038" spans="1:2">
      <c r="A6038" t="s">
        <v>6036</v>
      </c>
      <c r="B6038" t="s">
        <v>64131</v>
      </c>
    </row>
    <row r="6039" spans="1:2">
      <c r="A6039" t="s">
        <v>6037</v>
      </c>
      <c r="B6039" t="s">
        <v>64131</v>
      </c>
    </row>
    <row r="6040" spans="1:2">
      <c r="A6040" t="s">
        <v>6038</v>
      </c>
      <c r="B6040" t="s">
        <v>64131</v>
      </c>
    </row>
    <row r="6041" spans="1:2">
      <c r="A6041" t="s">
        <v>6039</v>
      </c>
      <c r="B6041" t="s">
        <v>64131</v>
      </c>
    </row>
    <row r="6042" spans="1:2">
      <c r="A6042" t="s">
        <v>6040</v>
      </c>
      <c r="B6042" t="s">
        <v>64131</v>
      </c>
    </row>
    <row r="6043" spans="1:2">
      <c r="A6043" t="s">
        <v>6041</v>
      </c>
      <c r="B6043" t="s">
        <v>64131</v>
      </c>
    </row>
    <row r="6044" spans="1:2">
      <c r="A6044" t="s">
        <v>6042</v>
      </c>
      <c r="B6044" t="s">
        <v>64131</v>
      </c>
    </row>
    <row r="6045" spans="1:2">
      <c r="A6045" t="s">
        <v>6043</v>
      </c>
      <c r="B6045" t="s">
        <v>64131</v>
      </c>
    </row>
    <row r="6046" spans="1:2">
      <c r="A6046" t="s">
        <v>6044</v>
      </c>
      <c r="B6046" t="s">
        <v>64131</v>
      </c>
    </row>
    <row r="6047" spans="1:2">
      <c r="A6047" t="s">
        <v>6045</v>
      </c>
      <c r="B6047" t="s">
        <v>64131</v>
      </c>
    </row>
    <row r="6048" spans="1:2">
      <c r="A6048" t="s">
        <v>6046</v>
      </c>
      <c r="B6048" t="s">
        <v>64131</v>
      </c>
    </row>
    <row r="6049" spans="1:2">
      <c r="A6049" t="s">
        <v>6047</v>
      </c>
      <c r="B6049" t="s">
        <v>64131</v>
      </c>
    </row>
    <row r="6050" spans="1:2">
      <c r="A6050" t="s">
        <v>6048</v>
      </c>
      <c r="B6050" t="s">
        <v>64131</v>
      </c>
    </row>
    <row r="6051" spans="1:2">
      <c r="A6051" t="s">
        <v>6049</v>
      </c>
      <c r="B6051" t="s">
        <v>64131</v>
      </c>
    </row>
    <row r="6052" spans="1:2">
      <c r="A6052" t="s">
        <v>6050</v>
      </c>
      <c r="B6052" t="s">
        <v>64131</v>
      </c>
    </row>
    <row r="6053" spans="1:2">
      <c r="A6053" t="s">
        <v>6051</v>
      </c>
      <c r="B6053" t="s">
        <v>64131</v>
      </c>
    </row>
    <row r="6054" spans="1:2">
      <c r="A6054" t="s">
        <v>6052</v>
      </c>
      <c r="B6054" t="s">
        <v>64131</v>
      </c>
    </row>
    <row r="6055" spans="1:2">
      <c r="A6055" t="s">
        <v>6053</v>
      </c>
      <c r="B6055" t="s">
        <v>64131</v>
      </c>
    </row>
    <row r="6056" spans="1:2">
      <c r="A6056" t="s">
        <v>6054</v>
      </c>
      <c r="B6056" t="s">
        <v>64131</v>
      </c>
    </row>
    <row r="6057" spans="1:2">
      <c r="A6057" t="s">
        <v>6055</v>
      </c>
      <c r="B6057" t="s">
        <v>64131</v>
      </c>
    </row>
    <row r="6058" spans="1:2">
      <c r="A6058" t="s">
        <v>6056</v>
      </c>
      <c r="B6058" t="s">
        <v>64131</v>
      </c>
    </row>
    <row r="6059" spans="1:2">
      <c r="A6059" t="s">
        <v>6057</v>
      </c>
      <c r="B6059" t="s">
        <v>64131</v>
      </c>
    </row>
    <row r="6060" spans="1:2">
      <c r="A6060" t="s">
        <v>6058</v>
      </c>
      <c r="B6060" t="s">
        <v>64131</v>
      </c>
    </row>
    <row r="6061" spans="1:2">
      <c r="A6061" t="s">
        <v>6059</v>
      </c>
      <c r="B6061" t="s">
        <v>64131</v>
      </c>
    </row>
    <row r="6062" spans="1:2">
      <c r="A6062" t="s">
        <v>6060</v>
      </c>
      <c r="B6062" t="s">
        <v>64131</v>
      </c>
    </row>
    <row r="6063" spans="1:2">
      <c r="A6063" t="s">
        <v>6061</v>
      </c>
      <c r="B6063" t="s">
        <v>64131</v>
      </c>
    </row>
    <row r="6064" spans="1:2">
      <c r="A6064" t="s">
        <v>6062</v>
      </c>
      <c r="B6064" t="s">
        <v>64131</v>
      </c>
    </row>
    <row r="6065" spans="1:2">
      <c r="A6065" t="s">
        <v>6063</v>
      </c>
      <c r="B6065" t="s">
        <v>64131</v>
      </c>
    </row>
    <row r="6066" spans="1:2">
      <c r="A6066" t="s">
        <v>6064</v>
      </c>
      <c r="B6066" t="s">
        <v>64131</v>
      </c>
    </row>
    <row r="6067" spans="1:2">
      <c r="A6067" t="s">
        <v>6065</v>
      </c>
      <c r="B6067" t="s">
        <v>64131</v>
      </c>
    </row>
    <row r="6068" spans="1:2">
      <c r="A6068" t="s">
        <v>6066</v>
      </c>
      <c r="B6068" t="s">
        <v>64131</v>
      </c>
    </row>
    <row r="6069" spans="1:2">
      <c r="A6069" t="s">
        <v>6067</v>
      </c>
      <c r="B6069" t="s">
        <v>64131</v>
      </c>
    </row>
    <row r="6070" spans="1:2">
      <c r="A6070" t="s">
        <v>6068</v>
      </c>
      <c r="B6070" t="s">
        <v>64131</v>
      </c>
    </row>
    <row r="6071" spans="1:2">
      <c r="A6071" t="s">
        <v>6069</v>
      </c>
      <c r="B6071" t="s">
        <v>64131</v>
      </c>
    </row>
    <row r="6072" spans="1:2">
      <c r="A6072" t="s">
        <v>6070</v>
      </c>
      <c r="B6072" t="s">
        <v>64131</v>
      </c>
    </row>
    <row r="6073" spans="1:2">
      <c r="A6073" t="s">
        <v>6071</v>
      </c>
      <c r="B6073" t="s">
        <v>64131</v>
      </c>
    </row>
    <row r="6074" spans="1:2">
      <c r="A6074" t="s">
        <v>6072</v>
      </c>
      <c r="B6074" t="s">
        <v>64131</v>
      </c>
    </row>
    <row r="6075" spans="1:2">
      <c r="A6075" t="s">
        <v>6073</v>
      </c>
      <c r="B6075" t="s">
        <v>64131</v>
      </c>
    </row>
    <row r="6076" spans="1:2">
      <c r="A6076" t="s">
        <v>6074</v>
      </c>
      <c r="B6076" t="s">
        <v>64131</v>
      </c>
    </row>
    <row r="6077" spans="1:2">
      <c r="A6077" t="s">
        <v>6075</v>
      </c>
      <c r="B6077" t="s">
        <v>64131</v>
      </c>
    </row>
    <row r="6078" spans="1:2">
      <c r="A6078" t="s">
        <v>6076</v>
      </c>
      <c r="B6078" t="s">
        <v>64131</v>
      </c>
    </row>
    <row r="6079" spans="1:2">
      <c r="A6079" t="s">
        <v>6077</v>
      </c>
      <c r="B6079" t="s">
        <v>64131</v>
      </c>
    </row>
    <row r="6080" spans="1:2">
      <c r="A6080" t="s">
        <v>6078</v>
      </c>
      <c r="B6080" t="s">
        <v>64131</v>
      </c>
    </row>
    <row r="6081" spans="1:2">
      <c r="A6081" t="s">
        <v>6079</v>
      </c>
      <c r="B6081" t="s">
        <v>64131</v>
      </c>
    </row>
    <row r="6082" spans="1:2">
      <c r="A6082" t="s">
        <v>6080</v>
      </c>
      <c r="B6082" t="s">
        <v>64131</v>
      </c>
    </row>
    <row r="6083" spans="1:2">
      <c r="A6083" t="s">
        <v>6081</v>
      </c>
      <c r="B6083" t="s">
        <v>64131</v>
      </c>
    </row>
    <row r="6084" spans="1:2">
      <c r="A6084" t="s">
        <v>6082</v>
      </c>
      <c r="B6084" t="s">
        <v>64131</v>
      </c>
    </row>
    <row r="6085" spans="1:2">
      <c r="A6085" t="s">
        <v>6083</v>
      </c>
      <c r="B6085" t="s">
        <v>64131</v>
      </c>
    </row>
    <row r="6086" spans="1:2">
      <c r="A6086" t="s">
        <v>6084</v>
      </c>
      <c r="B6086" t="s">
        <v>64131</v>
      </c>
    </row>
    <row r="6087" spans="1:2">
      <c r="A6087" t="s">
        <v>6085</v>
      </c>
      <c r="B6087" t="s">
        <v>64131</v>
      </c>
    </row>
    <row r="6088" spans="1:2">
      <c r="A6088" t="s">
        <v>6086</v>
      </c>
      <c r="B6088" t="s">
        <v>64131</v>
      </c>
    </row>
    <row r="6089" spans="1:2">
      <c r="A6089" t="s">
        <v>6087</v>
      </c>
      <c r="B6089" t="s">
        <v>64131</v>
      </c>
    </row>
    <row r="6090" spans="1:2">
      <c r="A6090" t="s">
        <v>6088</v>
      </c>
      <c r="B6090" t="s">
        <v>64131</v>
      </c>
    </row>
    <row r="6091" spans="1:2">
      <c r="A6091" t="s">
        <v>6089</v>
      </c>
      <c r="B6091" t="s">
        <v>64131</v>
      </c>
    </row>
    <row r="6092" spans="1:2">
      <c r="A6092" t="s">
        <v>6090</v>
      </c>
      <c r="B6092" t="s">
        <v>64131</v>
      </c>
    </row>
    <row r="6093" spans="1:2">
      <c r="A6093" t="s">
        <v>6091</v>
      </c>
      <c r="B6093" t="s">
        <v>64131</v>
      </c>
    </row>
    <row r="6094" spans="1:2">
      <c r="A6094" t="s">
        <v>6092</v>
      </c>
      <c r="B6094" t="s">
        <v>64131</v>
      </c>
    </row>
    <row r="6095" spans="1:2">
      <c r="A6095" t="s">
        <v>6093</v>
      </c>
      <c r="B6095" t="s">
        <v>64131</v>
      </c>
    </row>
    <row r="6096" spans="1:2">
      <c r="A6096" t="s">
        <v>6094</v>
      </c>
      <c r="B6096" t="s">
        <v>64131</v>
      </c>
    </row>
    <row r="6097" spans="1:2">
      <c r="A6097" t="s">
        <v>6095</v>
      </c>
      <c r="B6097" t="s">
        <v>64131</v>
      </c>
    </row>
    <row r="6098" spans="1:2">
      <c r="A6098" t="s">
        <v>6096</v>
      </c>
      <c r="B6098" t="s">
        <v>64131</v>
      </c>
    </row>
    <row r="6099" spans="1:2">
      <c r="A6099" t="s">
        <v>6097</v>
      </c>
      <c r="B6099" t="s">
        <v>64131</v>
      </c>
    </row>
    <row r="6100" spans="1:2">
      <c r="A6100" t="s">
        <v>6098</v>
      </c>
      <c r="B6100" t="s">
        <v>64131</v>
      </c>
    </row>
    <row r="6101" spans="1:2">
      <c r="A6101" t="s">
        <v>6099</v>
      </c>
      <c r="B6101" t="s">
        <v>64131</v>
      </c>
    </row>
    <row r="6102" spans="1:2">
      <c r="A6102" t="s">
        <v>6100</v>
      </c>
      <c r="B6102" t="s">
        <v>64131</v>
      </c>
    </row>
    <row r="6103" spans="1:2">
      <c r="A6103" t="s">
        <v>6101</v>
      </c>
      <c r="B6103" t="s">
        <v>64131</v>
      </c>
    </row>
    <row r="6104" spans="1:2">
      <c r="A6104" t="s">
        <v>6102</v>
      </c>
      <c r="B6104" t="s">
        <v>64131</v>
      </c>
    </row>
    <row r="6105" spans="1:2">
      <c r="A6105" t="s">
        <v>6103</v>
      </c>
      <c r="B6105" t="s">
        <v>64131</v>
      </c>
    </row>
    <row r="6106" spans="1:2">
      <c r="A6106" t="s">
        <v>6104</v>
      </c>
      <c r="B6106" t="s">
        <v>64131</v>
      </c>
    </row>
    <row r="6107" spans="1:2">
      <c r="A6107" t="s">
        <v>6105</v>
      </c>
      <c r="B6107" t="s">
        <v>64131</v>
      </c>
    </row>
    <row r="6108" spans="1:2">
      <c r="A6108" t="s">
        <v>6106</v>
      </c>
      <c r="B6108" t="s">
        <v>64131</v>
      </c>
    </row>
    <row r="6109" spans="1:2">
      <c r="A6109" t="s">
        <v>6107</v>
      </c>
      <c r="B6109" t="s">
        <v>64131</v>
      </c>
    </row>
    <row r="6110" spans="1:2">
      <c r="A6110" t="s">
        <v>6108</v>
      </c>
      <c r="B6110" t="s">
        <v>64131</v>
      </c>
    </row>
    <row r="6111" spans="1:2">
      <c r="A6111" t="s">
        <v>6109</v>
      </c>
      <c r="B6111" t="s">
        <v>64131</v>
      </c>
    </row>
    <row r="6112" spans="1:2">
      <c r="A6112" t="s">
        <v>6110</v>
      </c>
      <c r="B6112" t="s">
        <v>64131</v>
      </c>
    </row>
    <row r="6113" spans="1:2">
      <c r="A6113" t="s">
        <v>6111</v>
      </c>
      <c r="B6113" t="s">
        <v>64131</v>
      </c>
    </row>
    <row r="6114" spans="1:2">
      <c r="A6114" t="s">
        <v>6112</v>
      </c>
      <c r="B6114" t="s">
        <v>64131</v>
      </c>
    </row>
    <row r="6115" spans="1:2">
      <c r="A6115" t="s">
        <v>6113</v>
      </c>
      <c r="B6115" t="s">
        <v>64131</v>
      </c>
    </row>
    <row r="6116" spans="1:2">
      <c r="A6116" t="s">
        <v>6114</v>
      </c>
      <c r="B6116" t="s">
        <v>64131</v>
      </c>
    </row>
    <row r="6117" spans="1:2">
      <c r="A6117" t="s">
        <v>6115</v>
      </c>
      <c r="B6117" t="s">
        <v>64131</v>
      </c>
    </row>
    <row r="6118" spans="1:2">
      <c r="A6118" t="s">
        <v>6116</v>
      </c>
      <c r="B6118" t="s">
        <v>64131</v>
      </c>
    </row>
    <row r="6119" spans="1:2">
      <c r="A6119" t="s">
        <v>6117</v>
      </c>
      <c r="B6119" t="s">
        <v>64131</v>
      </c>
    </row>
    <row r="6120" spans="1:2">
      <c r="A6120" t="s">
        <v>6118</v>
      </c>
      <c r="B6120" t="s">
        <v>64131</v>
      </c>
    </row>
    <row r="6121" spans="1:2">
      <c r="A6121" t="s">
        <v>6119</v>
      </c>
      <c r="B6121" t="s">
        <v>64131</v>
      </c>
    </row>
    <row r="6122" spans="1:2">
      <c r="A6122" t="s">
        <v>6120</v>
      </c>
      <c r="B6122" t="s">
        <v>64131</v>
      </c>
    </row>
    <row r="6123" spans="1:2">
      <c r="A6123" t="s">
        <v>6121</v>
      </c>
      <c r="B6123" t="s">
        <v>64131</v>
      </c>
    </row>
    <row r="6124" spans="1:2">
      <c r="A6124" t="s">
        <v>6122</v>
      </c>
      <c r="B6124" t="s">
        <v>64131</v>
      </c>
    </row>
    <row r="6125" spans="1:2">
      <c r="A6125" t="s">
        <v>6123</v>
      </c>
      <c r="B6125" t="s">
        <v>64131</v>
      </c>
    </row>
    <row r="6126" spans="1:2">
      <c r="A6126" t="s">
        <v>6124</v>
      </c>
      <c r="B6126" t="s">
        <v>64131</v>
      </c>
    </row>
    <row r="6127" spans="1:2">
      <c r="A6127" t="s">
        <v>6125</v>
      </c>
      <c r="B6127" t="s">
        <v>64131</v>
      </c>
    </row>
    <row r="6128" spans="1:2">
      <c r="A6128" t="s">
        <v>6126</v>
      </c>
      <c r="B6128" t="s">
        <v>64131</v>
      </c>
    </row>
    <row r="6129" spans="1:2">
      <c r="A6129" t="s">
        <v>6127</v>
      </c>
      <c r="B6129" t="s">
        <v>64131</v>
      </c>
    </row>
    <row r="6130" spans="1:2">
      <c r="A6130" t="s">
        <v>6128</v>
      </c>
      <c r="B6130" t="s">
        <v>64131</v>
      </c>
    </row>
    <row r="6131" spans="1:2">
      <c r="A6131" t="s">
        <v>6129</v>
      </c>
      <c r="B6131" t="s">
        <v>64131</v>
      </c>
    </row>
    <row r="6132" spans="1:2">
      <c r="A6132" t="s">
        <v>6130</v>
      </c>
      <c r="B6132" t="s">
        <v>64131</v>
      </c>
    </row>
    <row r="6133" spans="1:2">
      <c r="A6133" t="s">
        <v>6131</v>
      </c>
      <c r="B6133" t="s">
        <v>64131</v>
      </c>
    </row>
    <row r="6134" spans="1:2">
      <c r="A6134" t="s">
        <v>6132</v>
      </c>
      <c r="B6134" t="s">
        <v>64131</v>
      </c>
    </row>
    <row r="6135" spans="1:2">
      <c r="A6135" t="s">
        <v>6133</v>
      </c>
      <c r="B6135" t="s">
        <v>64131</v>
      </c>
    </row>
    <row r="6136" spans="1:2">
      <c r="A6136" t="s">
        <v>6134</v>
      </c>
      <c r="B6136" t="s">
        <v>64131</v>
      </c>
    </row>
    <row r="6137" spans="1:2">
      <c r="A6137" t="s">
        <v>6135</v>
      </c>
      <c r="B6137" t="s">
        <v>64131</v>
      </c>
    </row>
    <row r="6138" spans="1:2">
      <c r="A6138" t="s">
        <v>6136</v>
      </c>
      <c r="B6138" t="s">
        <v>64131</v>
      </c>
    </row>
    <row r="6139" spans="1:2">
      <c r="A6139" t="s">
        <v>6137</v>
      </c>
      <c r="B6139" t="s">
        <v>64131</v>
      </c>
    </row>
    <row r="6140" spans="1:2">
      <c r="A6140" t="s">
        <v>6138</v>
      </c>
      <c r="B6140" t="s">
        <v>64131</v>
      </c>
    </row>
    <row r="6141" spans="1:2">
      <c r="A6141" t="s">
        <v>6139</v>
      </c>
      <c r="B6141" t="s">
        <v>64131</v>
      </c>
    </row>
    <row r="6142" spans="1:2">
      <c r="A6142" t="s">
        <v>6140</v>
      </c>
      <c r="B6142" t="s">
        <v>64131</v>
      </c>
    </row>
    <row r="6143" spans="1:2">
      <c r="A6143" t="s">
        <v>6141</v>
      </c>
      <c r="B6143" t="s">
        <v>64131</v>
      </c>
    </row>
    <row r="6144" spans="1:2">
      <c r="A6144" t="s">
        <v>6142</v>
      </c>
      <c r="B6144" t="s">
        <v>64131</v>
      </c>
    </row>
    <row r="6145" spans="1:2">
      <c r="A6145" t="s">
        <v>6143</v>
      </c>
      <c r="B6145" t="s">
        <v>64131</v>
      </c>
    </row>
    <row r="6146" spans="1:2">
      <c r="A6146" t="s">
        <v>6144</v>
      </c>
      <c r="B6146" t="s">
        <v>64131</v>
      </c>
    </row>
    <row r="6147" spans="1:2">
      <c r="A6147" t="s">
        <v>6145</v>
      </c>
      <c r="B6147" t="s">
        <v>64131</v>
      </c>
    </row>
    <row r="6148" spans="1:2">
      <c r="A6148" t="s">
        <v>6146</v>
      </c>
      <c r="B6148" t="s">
        <v>64131</v>
      </c>
    </row>
    <row r="6149" spans="1:2">
      <c r="A6149" t="s">
        <v>6147</v>
      </c>
      <c r="B6149" t="s">
        <v>64131</v>
      </c>
    </row>
    <row r="6150" spans="1:2">
      <c r="A6150" t="s">
        <v>6148</v>
      </c>
      <c r="B6150" t="s">
        <v>64131</v>
      </c>
    </row>
    <row r="6151" spans="1:2">
      <c r="A6151" t="s">
        <v>6149</v>
      </c>
      <c r="B6151" t="s">
        <v>64131</v>
      </c>
    </row>
    <row r="6152" spans="1:2">
      <c r="A6152" t="s">
        <v>6150</v>
      </c>
      <c r="B6152" t="s">
        <v>64131</v>
      </c>
    </row>
    <row r="6153" spans="1:2">
      <c r="A6153" t="s">
        <v>6151</v>
      </c>
      <c r="B6153" t="s">
        <v>64131</v>
      </c>
    </row>
    <row r="6154" spans="1:2">
      <c r="A6154" t="s">
        <v>6152</v>
      </c>
      <c r="B6154" t="s">
        <v>64131</v>
      </c>
    </row>
    <row r="6155" spans="1:2">
      <c r="A6155" t="s">
        <v>6153</v>
      </c>
      <c r="B6155" t="s">
        <v>64131</v>
      </c>
    </row>
    <row r="6156" spans="1:2">
      <c r="A6156" t="s">
        <v>6154</v>
      </c>
      <c r="B6156" t="s">
        <v>64131</v>
      </c>
    </row>
    <row r="6157" spans="1:2">
      <c r="A6157" t="s">
        <v>6155</v>
      </c>
      <c r="B6157" t="s">
        <v>64131</v>
      </c>
    </row>
    <row r="6158" spans="1:2">
      <c r="A6158" t="s">
        <v>6156</v>
      </c>
      <c r="B6158" t="s">
        <v>64131</v>
      </c>
    </row>
    <row r="6159" spans="1:2">
      <c r="A6159" t="s">
        <v>6157</v>
      </c>
      <c r="B6159" t="s">
        <v>64131</v>
      </c>
    </row>
    <row r="6160" spans="1:2">
      <c r="A6160" t="s">
        <v>6158</v>
      </c>
      <c r="B6160" t="s">
        <v>64131</v>
      </c>
    </row>
    <row r="6161" spans="1:2">
      <c r="A6161" t="s">
        <v>6159</v>
      </c>
      <c r="B6161" t="s">
        <v>64131</v>
      </c>
    </row>
    <row r="6162" spans="1:2">
      <c r="A6162" t="s">
        <v>6160</v>
      </c>
      <c r="B6162" t="s">
        <v>64131</v>
      </c>
    </row>
    <row r="6163" spans="1:2">
      <c r="A6163" t="s">
        <v>6161</v>
      </c>
      <c r="B6163" t="s">
        <v>64131</v>
      </c>
    </row>
    <row r="6164" spans="1:2">
      <c r="A6164" t="s">
        <v>6162</v>
      </c>
      <c r="B6164" t="s">
        <v>64131</v>
      </c>
    </row>
    <row r="6165" spans="1:2">
      <c r="A6165" t="s">
        <v>6163</v>
      </c>
      <c r="B6165" t="s">
        <v>64131</v>
      </c>
    </row>
    <row r="6166" spans="1:2">
      <c r="A6166" t="s">
        <v>6164</v>
      </c>
      <c r="B6166" t="s">
        <v>64131</v>
      </c>
    </row>
    <row r="6167" spans="1:2">
      <c r="A6167" t="s">
        <v>6165</v>
      </c>
      <c r="B6167" t="s">
        <v>64131</v>
      </c>
    </row>
    <row r="6168" spans="1:2">
      <c r="A6168" t="s">
        <v>6166</v>
      </c>
      <c r="B6168" t="s">
        <v>64131</v>
      </c>
    </row>
    <row r="6169" spans="1:2">
      <c r="A6169" t="s">
        <v>6167</v>
      </c>
      <c r="B6169" t="s">
        <v>64131</v>
      </c>
    </row>
    <row r="6170" spans="1:2">
      <c r="A6170" t="s">
        <v>6168</v>
      </c>
      <c r="B6170" t="s">
        <v>64131</v>
      </c>
    </row>
    <row r="6171" spans="1:2">
      <c r="A6171" t="s">
        <v>6169</v>
      </c>
      <c r="B6171" t="s">
        <v>64131</v>
      </c>
    </row>
    <row r="6172" spans="1:2">
      <c r="A6172" t="s">
        <v>6170</v>
      </c>
      <c r="B6172" t="s">
        <v>64131</v>
      </c>
    </row>
    <row r="6173" spans="1:2">
      <c r="A6173" t="s">
        <v>6171</v>
      </c>
      <c r="B6173" t="s">
        <v>64131</v>
      </c>
    </row>
    <row r="6174" spans="1:2">
      <c r="A6174" t="s">
        <v>6172</v>
      </c>
      <c r="B6174" t="s">
        <v>64131</v>
      </c>
    </row>
    <row r="6175" spans="1:2">
      <c r="A6175" t="s">
        <v>6173</v>
      </c>
      <c r="B6175" t="s">
        <v>64131</v>
      </c>
    </row>
    <row r="6176" spans="1:2">
      <c r="A6176" t="s">
        <v>6174</v>
      </c>
      <c r="B6176" t="s">
        <v>64131</v>
      </c>
    </row>
    <row r="6177" spans="1:2">
      <c r="A6177" t="s">
        <v>6175</v>
      </c>
      <c r="B6177" t="s">
        <v>64131</v>
      </c>
    </row>
    <row r="6178" spans="1:2">
      <c r="A6178" t="s">
        <v>6176</v>
      </c>
      <c r="B6178" t="s">
        <v>64131</v>
      </c>
    </row>
    <row r="6179" spans="1:2">
      <c r="A6179" t="s">
        <v>6177</v>
      </c>
      <c r="B6179" t="s">
        <v>64131</v>
      </c>
    </row>
    <row r="6180" spans="1:2">
      <c r="A6180" t="s">
        <v>6178</v>
      </c>
      <c r="B6180" t="s">
        <v>64131</v>
      </c>
    </row>
    <row r="6181" spans="1:2">
      <c r="A6181" t="s">
        <v>6179</v>
      </c>
      <c r="B6181" t="s">
        <v>64131</v>
      </c>
    </row>
    <row r="6182" spans="1:2">
      <c r="A6182" t="s">
        <v>6180</v>
      </c>
      <c r="B6182" t="s">
        <v>64131</v>
      </c>
    </row>
    <row r="6183" spans="1:2">
      <c r="A6183" t="s">
        <v>6181</v>
      </c>
      <c r="B6183" t="s">
        <v>64131</v>
      </c>
    </row>
    <row r="6184" spans="1:2">
      <c r="A6184" t="s">
        <v>6182</v>
      </c>
      <c r="B6184" t="s">
        <v>64131</v>
      </c>
    </row>
    <row r="6185" spans="1:2">
      <c r="A6185" t="s">
        <v>6183</v>
      </c>
      <c r="B6185" t="s">
        <v>64131</v>
      </c>
    </row>
    <row r="6186" spans="1:2">
      <c r="A6186" t="s">
        <v>6184</v>
      </c>
      <c r="B6186" t="s">
        <v>64131</v>
      </c>
    </row>
    <row r="6187" spans="1:2">
      <c r="A6187" t="s">
        <v>6185</v>
      </c>
      <c r="B6187" t="s">
        <v>64131</v>
      </c>
    </row>
    <row r="6188" spans="1:2">
      <c r="A6188" t="s">
        <v>6186</v>
      </c>
      <c r="B6188" t="s">
        <v>64131</v>
      </c>
    </row>
    <row r="6189" spans="1:2">
      <c r="A6189" t="s">
        <v>6187</v>
      </c>
      <c r="B6189" t="s">
        <v>64131</v>
      </c>
    </row>
    <row r="6190" spans="1:2">
      <c r="A6190" t="s">
        <v>6188</v>
      </c>
      <c r="B6190" t="s">
        <v>64131</v>
      </c>
    </row>
    <row r="6191" spans="1:2">
      <c r="A6191" t="s">
        <v>6189</v>
      </c>
      <c r="B6191" t="s">
        <v>64131</v>
      </c>
    </row>
    <row r="6192" spans="1:2">
      <c r="A6192" t="s">
        <v>6190</v>
      </c>
      <c r="B6192" t="s">
        <v>64131</v>
      </c>
    </row>
    <row r="6193" spans="1:2">
      <c r="A6193" t="s">
        <v>6191</v>
      </c>
      <c r="B6193" t="s">
        <v>64131</v>
      </c>
    </row>
    <row r="6194" spans="1:2">
      <c r="A6194" t="s">
        <v>6192</v>
      </c>
      <c r="B6194" t="s">
        <v>64131</v>
      </c>
    </row>
    <row r="6195" spans="1:2">
      <c r="A6195" t="s">
        <v>6193</v>
      </c>
      <c r="B6195" t="s">
        <v>64131</v>
      </c>
    </row>
    <row r="6196" spans="1:2">
      <c r="A6196" t="s">
        <v>6194</v>
      </c>
      <c r="B6196" t="s">
        <v>64131</v>
      </c>
    </row>
    <row r="6197" spans="1:2">
      <c r="A6197" t="s">
        <v>6195</v>
      </c>
      <c r="B6197" t="s">
        <v>64131</v>
      </c>
    </row>
    <row r="6198" spans="1:2">
      <c r="A6198" t="s">
        <v>6196</v>
      </c>
      <c r="B6198" t="s">
        <v>64131</v>
      </c>
    </row>
    <row r="6199" spans="1:2">
      <c r="A6199" t="s">
        <v>6197</v>
      </c>
      <c r="B6199" t="s">
        <v>64131</v>
      </c>
    </row>
    <row r="6200" spans="1:2">
      <c r="A6200" t="s">
        <v>6198</v>
      </c>
      <c r="B6200" t="s">
        <v>64131</v>
      </c>
    </row>
    <row r="6201" spans="1:2">
      <c r="A6201" t="s">
        <v>6199</v>
      </c>
      <c r="B6201" t="s">
        <v>64131</v>
      </c>
    </row>
    <row r="6202" spans="1:2">
      <c r="A6202" t="s">
        <v>6200</v>
      </c>
      <c r="B6202" t="s">
        <v>64131</v>
      </c>
    </row>
    <row r="6203" spans="1:2">
      <c r="A6203" t="s">
        <v>6201</v>
      </c>
      <c r="B6203" t="s">
        <v>64131</v>
      </c>
    </row>
    <row r="6204" spans="1:2">
      <c r="A6204" t="s">
        <v>6202</v>
      </c>
      <c r="B6204" t="s">
        <v>64131</v>
      </c>
    </row>
    <row r="6205" spans="1:2">
      <c r="A6205" t="s">
        <v>6203</v>
      </c>
      <c r="B6205" t="s">
        <v>64131</v>
      </c>
    </row>
    <row r="6206" spans="1:2">
      <c r="A6206" t="s">
        <v>6204</v>
      </c>
      <c r="B6206" t="s">
        <v>64131</v>
      </c>
    </row>
    <row r="6207" spans="1:2">
      <c r="A6207" t="s">
        <v>6205</v>
      </c>
      <c r="B6207" t="s">
        <v>64131</v>
      </c>
    </row>
    <row r="6208" spans="1:2">
      <c r="A6208" t="s">
        <v>6206</v>
      </c>
      <c r="B6208" t="s">
        <v>64131</v>
      </c>
    </row>
    <row r="6209" spans="1:2">
      <c r="A6209" t="s">
        <v>6207</v>
      </c>
      <c r="B6209" t="s">
        <v>64131</v>
      </c>
    </row>
    <row r="6210" spans="1:2">
      <c r="A6210" t="s">
        <v>6208</v>
      </c>
      <c r="B6210" t="s">
        <v>64131</v>
      </c>
    </row>
    <row r="6211" spans="1:2">
      <c r="A6211" t="s">
        <v>6209</v>
      </c>
      <c r="B6211" t="s">
        <v>64131</v>
      </c>
    </row>
    <row r="6212" spans="1:2">
      <c r="A6212" t="s">
        <v>6210</v>
      </c>
      <c r="B6212" t="s">
        <v>64131</v>
      </c>
    </row>
    <row r="6213" spans="1:2">
      <c r="A6213" t="s">
        <v>6211</v>
      </c>
      <c r="B6213" t="s">
        <v>64131</v>
      </c>
    </row>
    <row r="6214" spans="1:2">
      <c r="A6214" t="s">
        <v>6212</v>
      </c>
      <c r="B6214" t="s">
        <v>64131</v>
      </c>
    </row>
    <row r="6215" spans="1:2">
      <c r="A6215" t="s">
        <v>6213</v>
      </c>
      <c r="B6215" t="s">
        <v>64131</v>
      </c>
    </row>
    <row r="6216" spans="1:2">
      <c r="A6216" t="s">
        <v>6214</v>
      </c>
      <c r="B6216" t="s">
        <v>64131</v>
      </c>
    </row>
    <row r="6217" spans="1:2">
      <c r="A6217" t="s">
        <v>6215</v>
      </c>
      <c r="B6217" t="s">
        <v>64131</v>
      </c>
    </row>
    <row r="6218" spans="1:2">
      <c r="A6218" t="s">
        <v>6216</v>
      </c>
      <c r="B6218" t="s">
        <v>64131</v>
      </c>
    </row>
    <row r="6219" spans="1:2">
      <c r="A6219" t="s">
        <v>6217</v>
      </c>
      <c r="B6219" t="s">
        <v>64131</v>
      </c>
    </row>
    <row r="6220" spans="1:2">
      <c r="A6220" t="s">
        <v>6218</v>
      </c>
      <c r="B6220" t="s">
        <v>64131</v>
      </c>
    </row>
    <row r="6221" spans="1:2">
      <c r="A6221" t="s">
        <v>6219</v>
      </c>
      <c r="B6221" t="s">
        <v>64131</v>
      </c>
    </row>
    <row r="6222" spans="1:2">
      <c r="A6222" t="s">
        <v>6220</v>
      </c>
      <c r="B6222" t="s">
        <v>64131</v>
      </c>
    </row>
    <row r="6223" spans="1:2">
      <c r="A6223" t="s">
        <v>6221</v>
      </c>
      <c r="B6223" t="s">
        <v>64131</v>
      </c>
    </row>
    <row r="6224" spans="1:2">
      <c r="A6224" t="s">
        <v>6222</v>
      </c>
      <c r="B6224" t="s">
        <v>64131</v>
      </c>
    </row>
    <row r="6225" spans="1:2">
      <c r="A6225" t="s">
        <v>6223</v>
      </c>
      <c r="B6225" t="s">
        <v>64131</v>
      </c>
    </row>
    <row r="6226" spans="1:2">
      <c r="A6226" t="s">
        <v>6224</v>
      </c>
      <c r="B6226" t="s">
        <v>64131</v>
      </c>
    </row>
    <row r="6227" spans="1:2">
      <c r="A6227" t="s">
        <v>6225</v>
      </c>
      <c r="B6227" t="s">
        <v>64131</v>
      </c>
    </row>
    <row r="6228" spans="1:2">
      <c r="A6228" t="s">
        <v>6226</v>
      </c>
      <c r="B6228" t="s">
        <v>64131</v>
      </c>
    </row>
    <row r="6229" spans="1:2">
      <c r="A6229" t="s">
        <v>6227</v>
      </c>
      <c r="B6229" t="s">
        <v>64131</v>
      </c>
    </row>
    <row r="6230" spans="1:2">
      <c r="A6230" t="s">
        <v>6228</v>
      </c>
      <c r="B6230" t="s">
        <v>64131</v>
      </c>
    </row>
    <row r="6231" spans="1:2">
      <c r="A6231" t="s">
        <v>6229</v>
      </c>
      <c r="B6231" t="s">
        <v>64131</v>
      </c>
    </row>
    <row r="6232" spans="1:2">
      <c r="A6232" t="s">
        <v>6230</v>
      </c>
      <c r="B6232" t="s">
        <v>64131</v>
      </c>
    </row>
    <row r="6233" spans="1:2">
      <c r="A6233" t="s">
        <v>6231</v>
      </c>
      <c r="B6233" t="s">
        <v>64131</v>
      </c>
    </row>
    <row r="6234" spans="1:2">
      <c r="A6234" t="s">
        <v>6232</v>
      </c>
      <c r="B6234" t="s">
        <v>64131</v>
      </c>
    </row>
    <row r="6235" spans="1:2">
      <c r="A6235" t="s">
        <v>6233</v>
      </c>
      <c r="B6235" t="s">
        <v>64131</v>
      </c>
    </row>
    <row r="6236" spans="1:2">
      <c r="A6236" t="s">
        <v>6234</v>
      </c>
      <c r="B6236" t="s">
        <v>64131</v>
      </c>
    </row>
    <row r="6237" spans="1:2">
      <c r="A6237" t="s">
        <v>6235</v>
      </c>
      <c r="B6237" t="s">
        <v>64131</v>
      </c>
    </row>
    <row r="6238" spans="1:2">
      <c r="A6238" t="s">
        <v>6236</v>
      </c>
      <c r="B6238" t="s">
        <v>64131</v>
      </c>
    </row>
    <row r="6239" spans="1:2">
      <c r="A6239" t="s">
        <v>6237</v>
      </c>
      <c r="B6239" t="s">
        <v>64131</v>
      </c>
    </row>
    <row r="6240" spans="1:2">
      <c r="A6240" t="s">
        <v>6238</v>
      </c>
      <c r="B6240" t="s">
        <v>64131</v>
      </c>
    </row>
    <row r="6241" spans="1:2">
      <c r="A6241" t="s">
        <v>6239</v>
      </c>
      <c r="B6241" t="s">
        <v>64131</v>
      </c>
    </row>
    <row r="6242" spans="1:2">
      <c r="A6242" t="s">
        <v>6240</v>
      </c>
      <c r="B6242" t="s">
        <v>64131</v>
      </c>
    </row>
    <row r="6243" spans="1:2">
      <c r="A6243" t="s">
        <v>6241</v>
      </c>
      <c r="B6243" t="s">
        <v>64131</v>
      </c>
    </row>
    <row r="6244" spans="1:2">
      <c r="A6244" t="s">
        <v>6242</v>
      </c>
      <c r="B6244" t="s">
        <v>64131</v>
      </c>
    </row>
    <row r="6245" spans="1:2">
      <c r="A6245" t="s">
        <v>6243</v>
      </c>
      <c r="B6245" t="s">
        <v>64131</v>
      </c>
    </row>
    <row r="6246" spans="1:2">
      <c r="A6246" t="s">
        <v>6244</v>
      </c>
      <c r="B6246" t="s">
        <v>64131</v>
      </c>
    </row>
    <row r="6247" spans="1:2">
      <c r="A6247" t="s">
        <v>6245</v>
      </c>
      <c r="B6247" t="s">
        <v>64131</v>
      </c>
    </row>
    <row r="6248" spans="1:2">
      <c r="A6248" t="s">
        <v>6246</v>
      </c>
      <c r="B6248" t="s">
        <v>64131</v>
      </c>
    </row>
    <row r="6249" spans="1:2">
      <c r="A6249" t="s">
        <v>6247</v>
      </c>
      <c r="B6249" t="s">
        <v>64131</v>
      </c>
    </row>
    <row r="6250" spans="1:2">
      <c r="A6250" t="s">
        <v>6248</v>
      </c>
      <c r="B6250" t="s">
        <v>64131</v>
      </c>
    </row>
    <row r="6251" spans="1:2">
      <c r="A6251" t="s">
        <v>6249</v>
      </c>
      <c r="B6251" t="s">
        <v>64131</v>
      </c>
    </row>
    <row r="6252" spans="1:2">
      <c r="A6252" t="s">
        <v>6250</v>
      </c>
      <c r="B6252" t="s">
        <v>64131</v>
      </c>
    </row>
    <row r="6253" spans="1:2">
      <c r="A6253" t="s">
        <v>6251</v>
      </c>
      <c r="B6253" t="s">
        <v>64131</v>
      </c>
    </row>
    <row r="6254" spans="1:2">
      <c r="A6254" t="s">
        <v>6252</v>
      </c>
      <c r="B6254" t="s">
        <v>64131</v>
      </c>
    </row>
    <row r="6255" spans="1:2">
      <c r="A6255" t="s">
        <v>6253</v>
      </c>
      <c r="B6255" t="s">
        <v>64131</v>
      </c>
    </row>
    <row r="6256" spans="1:2">
      <c r="A6256" t="s">
        <v>6254</v>
      </c>
      <c r="B6256" t="s">
        <v>64131</v>
      </c>
    </row>
    <row r="6257" spans="1:2">
      <c r="A6257" t="s">
        <v>6255</v>
      </c>
      <c r="B6257" t="s">
        <v>64131</v>
      </c>
    </row>
    <row r="6258" spans="1:2">
      <c r="A6258" t="s">
        <v>6256</v>
      </c>
      <c r="B6258" t="s">
        <v>64131</v>
      </c>
    </row>
    <row r="6259" spans="1:2">
      <c r="A6259" t="s">
        <v>6257</v>
      </c>
      <c r="B6259" t="s">
        <v>64131</v>
      </c>
    </row>
    <row r="6260" spans="1:2">
      <c r="A6260" t="s">
        <v>6258</v>
      </c>
      <c r="B6260" t="s">
        <v>64131</v>
      </c>
    </row>
    <row r="6261" spans="1:2">
      <c r="A6261" t="s">
        <v>6259</v>
      </c>
      <c r="B6261" t="s">
        <v>64131</v>
      </c>
    </row>
    <row r="6262" spans="1:2">
      <c r="A6262" t="s">
        <v>6260</v>
      </c>
      <c r="B6262" t="s">
        <v>64131</v>
      </c>
    </row>
    <row r="6263" spans="1:2">
      <c r="A6263" t="s">
        <v>6261</v>
      </c>
      <c r="B6263" t="s">
        <v>64131</v>
      </c>
    </row>
    <row r="6264" spans="1:2">
      <c r="A6264" t="s">
        <v>6262</v>
      </c>
      <c r="B6264" t="s">
        <v>64131</v>
      </c>
    </row>
    <row r="6265" spans="1:2">
      <c r="A6265" t="s">
        <v>6263</v>
      </c>
      <c r="B6265" t="s">
        <v>64131</v>
      </c>
    </row>
    <row r="6266" spans="1:2">
      <c r="A6266" t="s">
        <v>6264</v>
      </c>
      <c r="B6266" t="s">
        <v>64131</v>
      </c>
    </row>
    <row r="6267" spans="1:2">
      <c r="A6267" t="s">
        <v>6265</v>
      </c>
      <c r="B6267" t="s">
        <v>64131</v>
      </c>
    </row>
    <row r="6268" spans="1:2">
      <c r="A6268" t="s">
        <v>6266</v>
      </c>
      <c r="B6268" t="s">
        <v>64131</v>
      </c>
    </row>
    <row r="6269" spans="1:2">
      <c r="A6269" t="s">
        <v>6267</v>
      </c>
      <c r="B6269" t="s">
        <v>64131</v>
      </c>
    </row>
    <row r="6270" spans="1:2">
      <c r="A6270" t="s">
        <v>6268</v>
      </c>
      <c r="B6270" t="s">
        <v>64131</v>
      </c>
    </row>
    <row r="6271" spans="1:2">
      <c r="A6271" t="s">
        <v>6269</v>
      </c>
      <c r="B6271" t="s">
        <v>64131</v>
      </c>
    </row>
    <row r="6272" spans="1:2">
      <c r="A6272" t="s">
        <v>6270</v>
      </c>
      <c r="B6272" t="s">
        <v>64131</v>
      </c>
    </row>
    <row r="6273" spans="1:2">
      <c r="A6273" t="s">
        <v>6271</v>
      </c>
      <c r="B6273" t="s">
        <v>64131</v>
      </c>
    </row>
    <row r="6274" spans="1:2">
      <c r="A6274" t="s">
        <v>6272</v>
      </c>
      <c r="B6274" t="s">
        <v>64131</v>
      </c>
    </row>
    <row r="6275" spans="1:2">
      <c r="A6275" t="s">
        <v>6273</v>
      </c>
      <c r="B6275" t="s">
        <v>64131</v>
      </c>
    </row>
    <row r="6276" spans="1:2">
      <c r="A6276" t="s">
        <v>6274</v>
      </c>
      <c r="B6276" t="s">
        <v>64131</v>
      </c>
    </row>
    <row r="6277" spans="1:2">
      <c r="A6277" t="s">
        <v>6275</v>
      </c>
      <c r="B6277" t="s">
        <v>64131</v>
      </c>
    </row>
    <row r="6278" spans="1:2">
      <c r="A6278" t="s">
        <v>6276</v>
      </c>
      <c r="B6278" t="s">
        <v>64131</v>
      </c>
    </row>
    <row r="6279" spans="1:2">
      <c r="A6279" t="s">
        <v>6277</v>
      </c>
      <c r="B6279" t="s">
        <v>64131</v>
      </c>
    </row>
    <row r="6280" spans="1:2">
      <c r="A6280" t="s">
        <v>6278</v>
      </c>
      <c r="B6280" t="s">
        <v>64131</v>
      </c>
    </row>
    <row r="6281" spans="1:2">
      <c r="A6281" t="s">
        <v>6279</v>
      </c>
      <c r="B6281" t="s">
        <v>64131</v>
      </c>
    </row>
    <row r="6282" spans="1:2">
      <c r="A6282" t="s">
        <v>6280</v>
      </c>
      <c r="B6282" t="s">
        <v>64131</v>
      </c>
    </row>
    <row r="6283" spans="1:2">
      <c r="A6283" t="s">
        <v>6281</v>
      </c>
      <c r="B6283" t="s">
        <v>64131</v>
      </c>
    </row>
    <row r="6284" spans="1:2">
      <c r="A6284" t="s">
        <v>6282</v>
      </c>
      <c r="B6284" t="s">
        <v>64131</v>
      </c>
    </row>
    <row r="6285" spans="1:2">
      <c r="A6285" t="s">
        <v>6283</v>
      </c>
      <c r="B6285" t="s">
        <v>64131</v>
      </c>
    </row>
    <row r="6286" spans="1:2">
      <c r="A6286" t="s">
        <v>6284</v>
      </c>
      <c r="B6286" t="s">
        <v>64131</v>
      </c>
    </row>
    <row r="6287" spans="1:2">
      <c r="A6287" t="s">
        <v>6285</v>
      </c>
      <c r="B6287" t="s">
        <v>64131</v>
      </c>
    </row>
    <row r="6288" spans="1:2">
      <c r="A6288" t="s">
        <v>6286</v>
      </c>
      <c r="B6288" t="s">
        <v>64131</v>
      </c>
    </row>
    <row r="6289" spans="1:2">
      <c r="A6289" t="s">
        <v>6287</v>
      </c>
      <c r="B6289" t="s">
        <v>64131</v>
      </c>
    </row>
    <row r="6290" spans="1:2">
      <c r="A6290" t="s">
        <v>6288</v>
      </c>
      <c r="B6290" t="s">
        <v>64131</v>
      </c>
    </row>
    <row r="6291" spans="1:2">
      <c r="A6291" t="s">
        <v>6289</v>
      </c>
      <c r="B6291" t="s">
        <v>64131</v>
      </c>
    </row>
    <row r="6292" spans="1:2">
      <c r="A6292" t="s">
        <v>6290</v>
      </c>
      <c r="B6292" t="s">
        <v>64131</v>
      </c>
    </row>
    <row r="6293" spans="1:2">
      <c r="A6293" t="s">
        <v>6291</v>
      </c>
      <c r="B6293" t="s">
        <v>64131</v>
      </c>
    </row>
    <row r="6294" spans="1:2">
      <c r="A6294" t="s">
        <v>6292</v>
      </c>
      <c r="B6294" t="s">
        <v>64131</v>
      </c>
    </row>
    <row r="6295" spans="1:2">
      <c r="A6295" t="s">
        <v>6293</v>
      </c>
      <c r="B6295" t="s">
        <v>64131</v>
      </c>
    </row>
    <row r="6296" spans="1:2">
      <c r="A6296" t="s">
        <v>6294</v>
      </c>
      <c r="B6296" t="s">
        <v>64131</v>
      </c>
    </row>
    <row r="6297" spans="1:2">
      <c r="A6297" t="s">
        <v>6295</v>
      </c>
      <c r="B6297" t="s">
        <v>64131</v>
      </c>
    </row>
    <row r="6298" spans="1:2">
      <c r="A6298" t="s">
        <v>6296</v>
      </c>
      <c r="B6298" t="s">
        <v>64131</v>
      </c>
    </row>
    <row r="6299" spans="1:2">
      <c r="A6299" t="s">
        <v>6297</v>
      </c>
      <c r="B6299" t="s">
        <v>64131</v>
      </c>
    </row>
    <row r="6300" spans="1:2">
      <c r="A6300" t="s">
        <v>6298</v>
      </c>
      <c r="B6300" t="s">
        <v>64131</v>
      </c>
    </row>
    <row r="6301" spans="1:2">
      <c r="A6301" t="s">
        <v>6299</v>
      </c>
      <c r="B6301" t="s">
        <v>64131</v>
      </c>
    </row>
    <row r="6302" spans="1:2">
      <c r="A6302" t="s">
        <v>6300</v>
      </c>
      <c r="B6302" t="s">
        <v>64131</v>
      </c>
    </row>
    <row r="6303" spans="1:2">
      <c r="A6303" t="s">
        <v>6301</v>
      </c>
      <c r="B6303" t="s">
        <v>64131</v>
      </c>
    </row>
    <row r="6304" spans="1:2">
      <c r="A6304" t="s">
        <v>6302</v>
      </c>
      <c r="B6304" t="s">
        <v>64131</v>
      </c>
    </row>
    <row r="6305" spans="1:2">
      <c r="A6305" t="s">
        <v>6303</v>
      </c>
      <c r="B6305" t="s">
        <v>64131</v>
      </c>
    </row>
    <row r="6306" spans="1:2">
      <c r="A6306" t="s">
        <v>6304</v>
      </c>
      <c r="B6306" t="s">
        <v>64131</v>
      </c>
    </row>
    <row r="6307" spans="1:2">
      <c r="A6307" t="s">
        <v>6305</v>
      </c>
      <c r="B6307" t="s">
        <v>64131</v>
      </c>
    </row>
    <row r="6308" spans="1:2">
      <c r="A6308" t="s">
        <v>6306</v>
      </c>
      <c r="B6308" t="s">
        <v>64131</v>
      </c>
    </row>
    <row r="6309" spans="1:2">
      <c r="A6309" t="s">
        <v>6307</v>
      </c>
      <c r="B6309" t="s">
        <v>64131</v>
      </c>
    </row>
    <row r="6310" spans="1:2">
      <c r="A6310" t="s">
        <v>6308</v>
      </c>
      <c r="B6310" t="s">
        <v>64131</v>
      </c>
    </row>
    <row r="6311" spans="1:2">
      <c r="A6311" t="s">
        <v>6309</v>
      </c>
      <c r="B6311" t="s">
        <v>64131</v>
      </c>
    </row>
    <row r="6312" spans="1:2">
      <c r="A6312" t="s">
        <v>6310</v>
      </c>
      <c r="B6312" t="s">
        <v>64131</v>
      </c>
    </row>
    <row r="6313" spans="1:2">
      <c r="A6313" t="s">
        <v>6311</v>
      </c>
      <c r="B6313" t="s">
        <v>64131</v>
      </c>
    </row>
    <row r="6314" spans="1:2">
      <c r="A6314" t="s">
        <v>6312</v>
      </c>
      <c r="B6314" t="s">
        <v>64131</v>
      </c>
    </row>
    <row r="6315" spans="1:2">
      <c r="A6315" t="s">
        <v>6313</v>
      </c>
      <c r="B6315" t="s">
        <v>64131</v>
      </c>
    </row>
    <row r="6316" spans="1:2">
      <c r="A6316" t="s">
        <v>6314</v>
      </c>
      <c r="B6316" t="s">
        <v>64131</v>
      </c>
    </row>
    <row r="6317" spans="1:2">
      <c r="A6317" t="s">
        <v>6315</v>
      </c>
      <c r="B6317" t="s">
        <v>64131</v>
      </c>
    </row>
    <row r="6318" spans="1:2">
      <c r="A6318" t="s">
        <v>6316</v>
      </c>
      <c r="B6318" t="s">
        <v>64131</v>
      </c>
    </row>
    <row r="6319" spans="1:2">
      <c r="A6319" t="s">
        <v>6317</v>
      </c>
      <c r="B6319" t="s">
        <v>64131</v>
      </c>
    </row>
    <row r="6320" spans="1:2">
      <c r="A6320" t="s">
        <v>6318</v>
      </c>
      <c r="B6320" t="s">
        <v>64131</v>
      </c>
    </row>
    <row r="6321" spans="1:2">
      <c r="A6321" t="s">
        <v>6319</v>
      </c>
      <c r="B6321" t="s">
        <v>64131</v>
      </c>
    </row>
    <row r="6322" spans="1:2">
      <c r="A6322" t="s">
        <v>6320</v>
      </c>
      <c r="B6322" t="s">
        <v>64131</v>
      </c>
    </row>
    <row r="6323" spans="1:2">
      <c r="A6323" t="s">
        <v>6321</v>
      </c>
      <c r="B6323" t="s">
        <v>64131</v>
      </c>
    </row>
    <row r="6324" spans="1:2">
      <c r="A6324" t="s">
        <v>6322</v>
      </c>
      <c r="B6324" t="s">
        <v>64131</v>
      </c>
    </row>
    <row r="6325" spans="1:2">
      <c r="A6325" t="s">
        <v>6323</v>
      </c>
      <c r="B6325" t="s">
        <v>64131</v>
      </c>
    </row>
    <row r="6326" spans="1:2">
      <c r="A6326" t="s">
        <v>6324</v>
      </c>
      <c r="B6326" t="s">
        <v>64131</v>
      </c>
    </row>
    <row r="6327" spans="1:2">
      <c r="A6327" t="s">
        <v>6325</v>
      </c>
      <c r="B6327" t="s">
        <v>64131</v>
      </c>
    </row>
    <row r="6328" spans="1:2">
      <c r="A6328" t="s">
        <v>6326</v>
      </c>
      <c r="B6328" t="s">
        <v>64131</v>
      </c>
    </row>
    <row r="6329" spans="1:2">
      <c r="A6329" t="s">
        <v>6327</v>
      </c>
      <c r="B6329" t="s">
        <v>64131</v>
      </c>
    </row>
    <row r="6330" spans="1:2">
      <c r="A6330" t="s">
        <v>6328</v>
      </c>
      <c r="B6330" t="s">
        <v>64131</v>
      </c>
    </row>
    <row r="6331" spans="1:2">
      <c r="A6331" t="s">
        <v>6329</v>
      </c>
      <c r="B6331" t="s">
        <v>64131</v>
      </c>
    </row>
    <row r="6332" spans="1:2">
      <c r="A6332" t="s">
        <v>6330</v>
      </c>
      <c r="B6332" t="s">
        <v>64131</v>
      </c>
    </row>
    <row r="6333" spans="1:2">
      <c r="A6333" t="s">
        <v>6331</v>
      </c>
      <c r="B6333" t="s">
        <v>64131</v>
      </c>
    </row>
    <row r="6334" spans="1:2">
      <c r="A6334" t="s">
        <v>6332</v>
      </c>
      <c r="B6334" t="s">
        <v>64131</v>
      </c>
    </row>
    <row r="6335" spans="1:2">
      <c r="A6335" t="s">
        <v>6333</v>
      </c>
      <c r="B6335" t="s">
        <v>64131</v>
      </c>
    </row>
    <row r="6336" spans="1:2">
      <c r="A6336" t="s">
        <v>6334</v>
      </c>
      <c r="B6336" t="s">
        <v>64131</v>
      </c>
    </row>
    <row r="6337" spans="1:2">
      <c r="A6337" t="s">
        <v>6335</v>
      </c>
      <c r="B6337" t="s">
        <v>64131</v>
      </c>
    </row>
    <row r="6338" spans="1:2">
      <c r="A6338" t="s">
        <v>6336</v>
      </c>
      <c r="B6338" t="s">
        <v>64131</v>
      </c>
    </row>
    <row r="6339" spans="1:2">
      <c r="A6339" t="s">
        <v>6337</v>
      </c>
      <c r="B6339" t="s">
        <v>64131</v>
      </c>
    </row>
    <row r="6340" spans="1:2">
      <c r="A6340" t="s">
        <v>6338</v>
      </c>
      <c r="B6340" t="s">
        <v>64131</v>
      </c>
    </row>
    <row r="6341" spans="1:2">
      <c r="A6341" t="s">
        <v>6339</v>
      </c>
      <c r="B6341" t="s">
        <v>64131</v>
      </c>
    </row>
    <row r="6342" spans="1:2">
      <c r="A6342" t="s">
        <v>6340</v>
      </c>
      <c r="B6342" t="s">
        <v>64131</v>
      </c>
    </row>
    <row r="6343" spans="1:2">
      <c r="A6343" t="s">
        <v>6341</v>
      </c>
      <c r="B6343" t="s">
        <v>64131</v>
      </c>
    </row>
    <row r="6344" spans="1:2">
      <c r="A6344" t="s">
        <v>6342</v>
      </c>
      <c r="B6344" t="s">
        <v>64131</v>
      </c>
    </row>
    <row r="6345" spans="1:2">
      <c r="A6345" t="s">
        <v>6343</v>
      </c>
      <c r="B6345" t="s">
        <v>64131</v>
      </c>
    </row>
    <row r="6346" spans="1:2">
      <c r="A6346" t="s">
        <v>6344</v>
      </c>
      <c r="B6346" t="s">
        <v>64131</v>
      </c>
    </row>
    <row r="6347" spans="1:2">
      <c r="A6347" t="s">
        <v>6345</v>
      </c>
      <c r="B6347" t="s">
        <v>64131</v>
      </c>
    </row>
    <row r="6348" spans="1:2">
      <c r="A6348" t="s">
        <v>6346</v>
      </c>
      <c r="B6348" t="s">
        <v>64131</v>
      </c>
    </row>
    <row r="6349" spans="1:2">
      <c r="A6349" t="s">
        <v>6347</v>
      </c>
      <c r="B6349" t="s">
        <v>64131</v>
      </c>
    </row>
    <row r="6350" spans="1:2">
      <c r="A6350" t="s">
        <v>6348</v>
      </c>
      <c r="B6350" t="s">
        <v>64131</v>
      </c>
    </row>
    <row r="6351" spans="1:2">
      <c r="A6351" t="s">
        <v>6349</v>
      </c>
      <c r="B6351" t="s">
        <v>64131</v>
      </c>
    </row>
    <row r="6352" spans="1:2">
      <c r="A6352" t="s">
        <v>6350</v>
      </c>
      <c r="B6352" t="s">
        <v>64131</v>
      </c>
    </row>
    <row r="6353" spans="1:2">
      <c r="A6353" t="s">
        <v>6351</v>
      </c>
      <c r="B6353" t="s">
        <v>64131</v>
      </c>
    </row>
    <row r="6354" spans="1:2">
      <c r="A6354" t="s">
        <v>6352</v>
      </c>
      <c r="B6354" t="s">
        <v>64131</v>
      </c>
    </row>
    <row r="6355" spans="1:2">
      <c r="A6355" t="s">
        <v>6353</v>
      </c>
      <c r="B6355" t="s">
        <v>64131</v>
      </c>
    </row>
    <row r="6356" spans="1:2">
      <c r="A6356" t="s">
        <v>6354</v>
      </c>
      <c r="B6356" t="s">
        <v>64131</v>
      </c>
    </row>
    <row r="6357" spans="1:2">
      <c r="A6357" t="s">
        <v>6355</v>
      </c>
      <c r="B6357" t="s">
        <v>64131</v>
      </c>
    </row>
    <row r="6358" spans="1:2">
      <c r="A6358" t="s">
        <v>6356</v>
      </c>
      <c r="B6358" t="s">
        <v>64131</v>
      </c>
    </row>
    <row r="6359" spans="1:2">
      <c r="A6359" t="s">
        <v>6357</v>
      </c>
      <c r="B6359" t="s">
        <v>64131</v>
      </c>
    </row>
    <row r="6360" spans="1:2">
      <c r="A6360" t="s">
        <v>6358</v>
      </c>
      <c r="B6360" t="s">
        <v>64131</v>
      </c>
    </row>
    <row r="6361" spans="1:2">
      <c r="A6361" t="s">
        <v>6359</v>
      </c>
      <c r="B6361" t="s">
        <v>64131</v>
      </c>
    </row>
    <row r="6362" spans="1:2">
      <c r="A6362" t="s">
        <v>6360</v>
      </c>
      <c r="B6362" t="s">
        <v>64131</v>
      </c>
    </row>
    <row r="6363" spans="1:2">
      <c r="A6363" t="s">
        <v>6361</v>
      </c>
      <c r="B6363" t="s">
        <v>64131</v>
      </c>
    </row>
    <row r="6364" spans="1:2">
      <c r="A6364" t="s">
        <v>6362</v>
      </c>
      <c r="B6364" t="s">
        <v>64131</v>
      </c>
    </row>
    <row r="6365" spans="1:2">
      <c r="A6365" t="s">
        <v>6363</v>
      </c>
      <c r="B6365" t="s">
        <v>64131</v>
      </c>
    </row>
    <row r="6366" spans="1:2">
      <c r="A6366" t="s">
        <v>6364</v>
      </c>
      <c r="B6366" t="s">
        <v>64131</v>
      </c>
    </row>
    <row r="6367" spans="1:2">
      <c r="A6367" t="s">
        <v>6365</v>
      </c>
      <c r="B6367" t="s">
        <v>64131</v>
      </c>
    </row>
    <row r="6368" spans="1:2">
      <c r="A6368" t="s">
        <v>6366</v>
      </c>
      <c r="B6368" t="s">
        <v>64131</v>
      </c>
    </row>
    <row r="6369" spans="1:2">
      <c r="A6369" t="s">
        <v>6367</v>
      </c>
      <c r="B6369" t="s">
        <v>64131</v>
      </c>
    </row>
    <row r="6370" spans="1:2">
      <c r="A6370" t="s">
        <v>6368</v>
      </c>
      <c r="B6370" t="s">
        <v>64131</v>
      </c>
    </row>
    <row r="6371" spans="1:2">
      <c r="A6371" t="s">
        <v>6369</v>
      </c>
      <c r="B6371" t="s">
        <v>64131</v>
      </c>
    </row>
    <row r="6372" spans="1:2">
      <c r="A6372" t="s">
        <v>6370</v>
      </c>
      <c r="B6372" t="s">
        <v>64131</v>
      </c>
    </row>
    <row r="6373" spans="1:2">
      <c r="A6373" t="s">
        <v>6371</v>
      </c>
      <c r="B6373" t="s">
        <v>64131</v>
      </c>
    </row>
    <row r="6374" spans="1:2">
      <c r="A6374" t="s">
        <v>6372</v>
      </c>
      <c r="B6374" t="s">
        <v>64131</v>
      </c>
    </row>
    <row r="6375" spans="1:2">
      <c r="A6375" t="s">
        <v>6373</v>
      </c>
      <c r="B6375" t="s">
        <v>64131</v>
      </c>
    </row>
    <row r="6376" spans="1:2">
      <c r="A6376" t="s">
        <v>6374</v>
      </c>
      <c r="B6376" t="s">
        <v>64131</v>
      </c>
    </row>
    <row r="6377" spans="1:2">
      <c r="A6377" t="s">
        <v>6375</v>
      </c>
      <c r="B6377" t="s">
        <v>64131</v>
      </c>
    </row>
    <row r="6378" spans="1:2">
      <c r="A6378" t="s">
        <v>6376</v>
      </c>
      <c r="B6378" t="s">
        <v>64131</v>
      </c>
    </row>
    <row r="6379" spans="1:2">
      <c r="A6379" t="s">
        <v>6377</v>
      </c>
      <c r="B6379" t="s">
        <v>64131</v>
      </c>
    </row>
    <row r="6380" spans="1:2">
      <c r="A6380" t="s">
        <v>6378</v>
      </c>
      <c r="B6380" t="s">
        <v>64131</v>
      </c>
    </row>
    <row r="6381" spans="1:2">
      <c r="A6381" t="s">
        <v>6379</v>
      </c>
      <c r="B6381" t="s">
        <v>64131</v>
      </c>
    </row>
    <row r="6382" spans="1:2">
      <c r="A6382" t="s">
        <v>6380</v>
      </c>
      <c r="B6382" t="s">
        <v>64131</v>
      </c>
    </row>
    <row r="6383" spans="1:2">
      <c r="A6383" t="s">
        <v>6381</v>
      </c>
      <c r="B6383" t="s">
        <v>64131</v>
      </c>
    </row>
    <row r="6384" spans="1:2">
      <c r="A6384" t="s">
        <v>6382</v>
      </c>
      <c r="B6384" t="s">
        <v>64131</v>
      </c>
    </row>
    <row r="6385" spans="1:2">
      <c r="A6385" t="s">
        <v>6383</v>
      </c>
      <c r="B6385" t="s">
        <v>64131</v>
      </c>
    </row>
    <row r="6386" spans="1:2">
      <c r="A6386" t="s">
        <v>6384</v>
      </c>
      <c r="B6386" t="s">
        <v>64131</v>
      </c>
    </row>
    <row r="6387" spans="1:2">
      <c r="A6387" t="s">
        <v>6385</v>
      </c>
      <c r="B6387" t="s">
        <v>64131</v>
      </c>
    </row>
    <row r="6388" spans="1:2">
      <c r="A6388" t="s">
        <v>6386</v>
      </c>
      <c r="B6388" t="s">
        <v>64131</v>
      </c>
    </row>
    <row r="6389" spans="1:2">
      <c r="A6389" t="s">
        <v>6387</v>
      </c>
      <c r="B6389" t="s">
        <v>64131</v>
      </c>
    </row>
    <row r="6390" spans="1:2">
      <c r="A6390" t="s">
        <v>6388</v>
      </c>
      <c r="B6390" t="s">
        <v>64131</v>
      </c>
    </row>
    <row r="6391" spans="1:2">
      <c r="A6391" t="s">
        <v>6389</v>
      </c>
      <c r="B6391" t="s">
        <v>64131</v>
      </c>
    </row>
    <row r="6392" spans="1:2">
      <c r="A6392" t="s">
        <v>6390</v>
      </c>
      <c r="B6392" t="s">
        <v>64131</v>
      </c>
    </row>
    <row r="6393" spans="1:2">
      <c r="A6393" t="s">
        <v>6391</v>
      </c>
      <c r="B6393" t="s">
        <v>64131</v>
      </c>
    </row>
    <row r="6394" spans="1:2">
      <c r="A6394" t="s">
        <v>6392</v>
      </c>
      <c r="B6394" t="s">
        <v>64131</v>
      </c>
    </row>
    <row r="6395" spans="1:2">
      <c r="A6395" t="s">
        <v>6393</v>
      </c>
      <c r="B6395" t="s">
        <v>64131</v>
      </c>
    </row>
    <row r="6396" spans="1:2">
      <c r="A6396" t="s">
        <v>6394</v>
      </c>
      <c r="B6396" t="s">
        <v>64131</v>
      </c>
    </row>
    <row r="6397" spans="1:2">
      <c r="A6397" t="s">
        <v>6395</v>
      </c>
      <c r="B6397" t="s">
        <v>64131</v>
      </c>
    </row>
    <row r="6398" spans="1:2">
      <c r="A6398" t="s">
        <v>6396</v>
      </c>
      <c r="B6398" t="s">
        <v>64131</v>
      </c>
    </row>
    <row r="6399" spans="1:2">
      <c r="A6399" t="s">
        <v>6397</v>
      </c>
      <c r="B6399" t="s">
        <v>64131</v>
      </c>
    </row>
    <row r="6400" spans="1:2">
      <c r="A6400" t="s">
        <v>6398</v>
      </c>
      <c r="B6400" t="s">
        <v>64131</v>
      </c>
    </row>
    <row r="6401" spans="1:2">
      <c r="A6401" t="s">
        <v>6399</v>
      </c>
      <c r="B6401" t="s">
        <v>64131</v>
      </c>
    </row>
    <row r="6402" spans="1:2">
      <c r="A6402" t="s">
        <v>6400</v>
      </c>
      <c r="B6402" t="s">
        <v>64131</v>
      </c>
    </row>
    <row r="6403" spans="1:2">
      <c r="A6403" t="s">
        <v>6401</v>
      </c>
      <c r="B6403" t="s">
        <v>64131</v>
      </c>
    </row>
    <row r="6404" spans="1:2">
      <c r="A6404" t="s">
        <v>6402</v>
      </c>
      <c r="B6404" t="s">
        <v>64131</v>
      </c>
    </row>
    <row r="6405" spans="1:2">
      <c r="A6405" t="s">
        <v>6403</v>
      </c>
      <c r="B6405" t="s">
        <v>64131</v>
      </c>
    </row>
    <row r="6406" spans="1:2">
      <c r="A6406" t="s">
        <v>6404</v>
      </c>
      <c r="B6406" t="s">
        <v>64131</v>
      </c>
    </row>
    <row r="6407" spans="1:2">
      <c r="A6407" t="s">
        <v>6405</v>
      </c>
      <c r="B6407" t="s">
        <v>64131</v>
      </c>
    </row>
    <row r="6408" spans="1:2">
      <c r="A6408" t="s">
        <v>6406</v>
      </c>
      <c r="B6408" t="s">
        <v>64131</v>
      </c>
    </row>
    <row r="6409" spans="1:2">
      <c r="A6409" t="s">
        <v>6407</v>
      </c>
      <c r="B6409" t="s">
        <v>64131</v>
      </c>
    </row>
    <row r="6410" spans="1:2">
      <c r="A6410" t="s">
        <v>6408</v>
      </c>
      <c r="B6410" t="s">
        <v>64131</v>
      </c>
    </row>
    <row r="6411" spans="1:2">
      <c r="A6411" t="s">
        <v>6409</v>
      </c>
      <c r="B6411" t="s">
        <v>64131</v>
      </c>
    </row>
    <row r="6412" spans="1:2">
      <c r="A6412" t="s">
        <v>6410</v>
      </c>
      <c r="B6412" t="s">
        <v>64131</v>
      </c>
    </row>
    <row r="6413" spans="1:2">
      <c r="A6413" t="s">
        <v>6411</v>
      </c>
      <c r="B6413" t="s">
        <v>64131</v>
      </c>
    </row>
    <row r="6414" spans="1:2">
      <c r="A6414" t="s">
        <v>6412</v>
      </c>
      <c r="B6414" t="s">
        <v>64131</v>
      </c>
    </row>
    <row r="6415" spans="1:2">
      <c r="A6415" t="s">
        <v>6413</v>
      </c>
      <c r="B6415" t="s">
        <v>64131</v>
      </c>
    </row>
    <row r="6416" spans="1:2">
      <c r="A6416" t="s">
        <v>6414</v>
      </c>
      <c r="B6416" t="s">
        <v>64131</v>
      </c>
    </row>
    <row r="6417" spans="1:2">
      <c r="A6417" t="s">
        <v>6415</v>
      </c>
      <c r="B6417" t="s">
        <v>64131</v>
      </c>
    </row>
    <row r="6418" spans="1:2">
      <c r="A6418" t="s">
        <v>6416</v>
      </c>
      <c r="B6418" t="s">
        <v>64131</v>
      </c>
    </row>
    <row r="6419" spans="1:2">
      <c r="A6419" t="s">
        <v>6417</v>
      </c>
      <c r="B6419" t="s">
        <v>64131</v>
      </c>
    </row>
    <row r="6420" spans="1:2">
      <c r="A6420" t="s">
        <v>6418</v>
      </c>
      <c r="B6420" t="s">
        <v>64131</v>
      </c>
    </row>
    <row r="6421" spans="1:2">
      <c r="A6421" t="s">
        <v>6419</v>
      </c>
      <c r="B6421" t="s">
        <v>64131</v>
      </c>
    </row>
    <row r="6422" spans="1:2">
      <c r="A6422" t="s">
        <v>6420</v>
      </c>
      <c r="B6422" t="s">
        <v>64131</v>
      </c>
    </row>
    <row r="6423" spans="1:2">
      <c r="A6423" t="s">
        <v>6421</v>
      </c>
      <c r="B6423" t="s">
        <v>64131</v>
      </c>
    </row>
    <row r="6424" spans="1:2">
      <c r="A6424" t="s">
        <v>6422</v>
      </c>
      <c r="B6424" t="s">
        <v>64131</v>
      </c>
    </row>
    <row r="6425" spans="1:2">
      <c r="A6425" t="s">
        <v>6423</v>
      </c>
      <c r="B6425" t="s">
        <v>64131</v>
      </c>
    </row>
    <row r="6426" spans="1:2">
      <c r="A6426" t="s">
        <v>6424</v>
      </c>
      <c r="B6426" t="s">
        <v>64131</v>
      </c>
    </row>
    <row r="6427" spans="1:2">
      <c r="A6427" t="s">
        <v>6425</v>
      </c>
      <c r="B6427" t="s">
        <v>64131</v>
      </c>
    </row>
    <row r="6428" spans="1:2">
      <c r="A6428" t="s">
        <v>6426</v>
      </c>
      <c r="B6428" t="s">
        <v>64131</v>
      </c>
    </row>
    <row r="6429" spans="1:2">
      <c r="A6429" t="s">
        <v>6427</v>
      </c>
      <c r="B6429" t="s">
        <v>64131</v>
      </c>
    </row>
    <row r="6430" spans="1:2">
      <c r="A6430" t="s">
        <v>6428</v>
      </c>
      <c r="B6430" t="s">
        <v>64131</v>
      </c>
    </row>
    <row r="6431" spans="1:2">
      <c r="A6431" t="s">
        <v>6429</v>
      </c>
      <c r="B6431" t="s">
        <v>64131</v>
      </c>
    </row>
    <row r="6432" spans="1:2">
      <c r="A6432" t="s">
        <v>6430</v>
      </c>
      <c r="B6432" t="s">
        <v>64131</v>
      </c>
    </row>
    <row r="6433" spans="1:2">
      <c r="A6433" t="s">
        <v>6431</v>
      </c>
      <c r="B6433" t="s">
        <v>64131</v>
      </c>
    </row>
    <row r="6434" spans="1:2">
      <c r="A6434" t="s">
        <v>6432</v>
      </c>
      <c r="B6434" t="s">
        <v>64131</v>
      </c>
    </row>
    <row r="6435" spans="1:2">
      <c r="A6435" t="s">
        <v>6433</v>
      </c>
      <c r="B6435" t="s">
        <v>64131</v>
      </c>
    </row>
    <row r="6436" spans="1:2">
      <c r="A6436" t="s">
        <v>6434</v>
      </c>
      <c r="B6436" t="s">
        <v>64131</v>
      </c>
    </row>
    <row r="6437" spans="1:2">
      <c r="A6437" t="s">
        <v>6435</v>
      </c>
      <c r="B6437" t="s">
        <v>64131</v>
      </c>
    </row>
    <row r="6438" spans="1:2">
      <c r="A6438" t="s">
        <v>6436</v>
      </c>
      <c r="B6438" t="s">
        <v>64131</v>
      </c>
    </row>
    <row r="6439" spans="1:2">
      <c r="A6439" t="s">
        <v>6437</v>
      </c>
      <c r="B6439" t="s">
        <v>64131</v>
      </c>
    </row>
    <row r="6440" spans="1:2">
      <c r="A6440" t="s">
        <v>6438</v>
      </c>
      <c r="B6440" t="s">
        <v>64131</v>
      </c>
    </row>
    <row r="6441" spans="1:2">
      <c r="A6441" t="s">
        <v>6439</v>
      </c>
      <c r="B6441" t="s">
        <v>64131</v>
      </c>
    </row>
    <row r="6442" spans="1:2">
      <c r="A6442" t="s">
        <v>6440</v>
      </c>
      <c r="B6442" t="s">
        <v>64131</v>
      </c>
    </row>
    <row r="6443" spans="1:2">
      <c r="A6443" t="s">
        <v>6441</v>
      </c>
      <c r="B6443" t="s">
        <v>64131</v>
      </c>
    </row>
    <row r="6444" spans="1:2">
      <c r="A6444" t="s">
        <v>6442</v>
      </c>
      <c r="B6444" t="s">
        <v>64131</v>
      </c>
    </row>
    <row r="6445" spans="1:2">
      <c r="A6445" t="s">
        <v>6443</v>
      </c>
      <c r="B6445" t="s">
        <v>64131</v>
      </c>
    </row>
    <row r="6446" spans="1:2">
      <c r="A6446" t="s">
        <v>6444</v>
      </c>
      <c r="B6446" t="s">
        <v>64131</v>
      </c>
    </row>
    <row r="6447" spans="1:2">
      <c r="A6447" t="s">
        <v>6445</v>
      </c>
      <c r="B6447" t="s">
        <v>64131</v>
      </c>
    </row>
    <row r="6448" spans="1:2">
      <c r="A6448" t="s">
        <v>6446</v>
      </c>
      <c r="B6448" t="s">
        <v>64131</v>
      </c>
    </row>
    <row r="6449" spans="1:2">
      <c r="A6449" t="s">
        <v>6447</v>
      </c>
      <c r="B6449" t="s">
        <v>64131</v>
      </c>
    </row>
    <row r="6450" spans="1:2">
      <c r="A6450" t="s">
        <v>6448</v>
      </c>
      <c r="B6450" t="s">
        <v>64131</v>
      </c>
    </row>
    <row r="6451" spans="1:2">
      <c r="A6451" t="s">
        <v>6449</v>
      </c>
      <c r="B6451" t="s">
        <v>64131</v>
      </c>
    </row>
    <row r="6452" spans="1:2">
      <c r="A6452" t="s">
        <v>6450</v>
      </c>
      <c r="B6452" t="s">
        <v>64131</v>
      </c>
    </row>
    <row r="6453" spans="1:2">
      <c r="A6453" t="s">
        <v>6451</v>
      </c>
      <c r="B6453" t="s">
        <v>64131</v>
      </c>
    </row>
    <row r="6454" spans="1:2">
      <c r="A6454" t="s">
        <v>6452</v>
      </c>
      <c r="B6454" t="s">
        <v>64131</v>
      </c>
    </row>
    <row r="6455" spans="1:2">
      <c r="A6455" t="s">
        <v>6453</v>
      </c>
      <c r="B6455" t="s">
        <v>64131</v>
      </c>
    </row>
    <row r="6456" spans="1:2">
      <c r="A6456" t="s">
        <v>6454</v>
      </c>
      <c r="B6456" t="s">
        <v>64131</v>
      </c>
    </row>
    <row r="6457" spans="1:2">
      <c r="A6457" t="s">
        <v>6455</v>
      </c>
      <c r="B6457" t="s">
        <v>64131</v>
      </c>
    </row>
    <row r="6458" spans="1:2">
      <c r="A6458" t="s">
        <v>6456</v>
      </c>
      <c r="B6458" t="s">
        <v>64131</v>
      </c>
    </row>
    <row r="6459" spans="1:2">
      <c r="A6459" t="s">
        <v>6457</v>
      </c>
      <c r="B6459" t="s">
        <v>64131</v>
      </c>
    </row>
    <row r="6460" spans="1:2">
      <c r="A6460" t="s">
        <v>6458</v>
      </c>
      <c r="B6460" t="s">
        <v>64131</v>
      </c>
    </row>
    <row r="6461" spans="1:2">
      <c r="A6461" t="s">
        <v>6459</v>
      </c>
      <c r="B6461" t="s">
        <v>64131</v>
      </c>
    </row>
    <row r="6462" spans="1:2">
      <c r="A6462" t="s">
        <v>6460</v>
      </c>
      <c r="B6462" t="s">
        <v>64131</v>
      </c>
    </row>
    <row r="6463" spans="1:2">
      <c r="A6463" t="s">
        <v>6461</v>
      </c>
      <c r="B6463" t="s">
        <v>64131</v>
      </c>
    </row>
    <row r="6464" spans="1:2">
      <c r="A6464" t="s">
        <v>6462</v>
      </c>
      <c r="B6464" t="s">
        <v>64131</v>
      </c>
    </row>
    <row r="6465" spans="1:2">
      <c r="A6465" t="s">
        <v>6463</v>
      </c>
      <c r="B6465" t="s">
        <v>64131</v>
      </c>
    </row>
    <row r="6466" spans="1:2">
      <c r="A6466" t="s">
        <v>6464</v>
      </c>
      <c r="B6466" t="s">
        <v>64131</v>
      </c>
    </row>
    <row r="6467" spans="1:2">
      <c r="A6467" t="s">
        <v>6465</v>
      </c>
      <c r="B6467" t="s">
        <v>64131</v>
      </c>
    </row>
    <row r="6468" spans="1:2">
      <c r="A6468" t="s">
        <v>6466</v>
      </c>
      <c r="B6468" t="s">
        <v>64131</v>
      </c>
    </row>
    <row r="6469" spans="1:2">
      <c r="A6469" t="s">
        <v>6467</v>
      </c>
      <c r="B6469" t="s">
        <v>64131</v>
      </c>
    </row>
    <row r="6470" spans="1:2">
      <c r="A6470" t="s">
        <v>6468</v>
      </c>
      <c r="B6470" t="s">
        <v>64131</v>
      </c>
    </row>
    <row r="6471" spans="1:2">
      <c r="A6471" t="s">
        <v>6469</v>
      </c>
      <c r="B6471" t="s">
        <v>64131</v>
      </c>
    </row>
    <row r="6472" spans="1:2">
      <c r="A6472" t="s">
        <v>6470</v>
      </c>
      <c r="B6472" t="s">
        <v>64131</v>
      </c>
    </row>
    <row r="6473" spans="1:2">
      <c r="A6473" t="s">
        <v>6471</v>
      </c>
      <c r="B6473" t="s">
        <v>64131</v>
      </c>
    </row>
    <row r="6474" spans="1:2">
      <c r="A6474" t="s">
        <v>6472</v>
      </c>
      <c r="B6474" t="s">
        <v>64131</v>
      </c>
    </row>
    <row r="6475" spans="1:2">
      <c r="A6475" t="s">
        <v>6473</v>
      </c>
      <c r="B6475" t="s">
        <v>64131</v>
      </c>
    </row>
    <row r="6476" spans="1:2">
      <c r="A6476" t="s">
        <v>6474</v>
      </c>
      <c r="B6476" t="s">
        <v>64131</v>
      </c>
    </row>
    <row r="6477" spans="1:2">
      <c r="A6477" t="s">
        <v>6475</v>
      </c>
      <c r="B6477" t="s">
        <v>64131</v>
      </c>
    </row>
    <row r="6478" spans="1:2">
      <c r="A6478" t="s">
        <v>6476</v>
      </c>
      <c r="B6478" t="s">
        <v>64131</v>
      </c>
    </row>
    <row r="6479" spans="1:2">
      <c r="A6479" t="s">
        <v>6477</v>
      </c>
      <c r="B6479" t="s">
        <v>64131</v>
      </c>
    </row>
    <row r="6480" spans="1:2">
      <c r="A6480" t="s">
        <v>6478</v>
      </c>
      <c r="B6480" t="s">
        <v>64131</v>
      </c>
    </row>
    <row r="6481" spans="1:2">
      <c r="A6481" t="s">
        <v>6479</v>
      </c>
      <c r="B6481" t="s">
        <v>64131</v>
      </c>
    </row>
    <row r="6482" spans="1:2">
      <c r="A6482" t="s">
        <v>6480</v>
      </c>
      <c r="B6482" t="s">
        <v>64131</v>
      </c>
    </row>
    <row r="6483" spans="1:2">
      <c r="A6483" t="s">
        <v>6481</v>
      </c>
      <c r="B6483" t="s">
        <v>64131</v>
      </c>
    </row>
    <row r="6484" spans="1:2">
      <c r="A6484" t="s">
        <v>6482</v>
      </c>
      <c r="B6484" t="s">
        <v>64131</v>
      </c>
    </row>
    <row r="6485" spans="1:2">
      <c r="A6485" t="s">
        <v>6483</v>
      </c>
      <c r="B6485" t="s">
        <v>64131</v>
      </c>
    </row>
    <row r="6486" spans="1:2">
      <c r="A6486" t="s">
        <v>6484</v>
      </c>
      <c r="B6486" t="s">
        <v>64131</v>
      </c>
    </row>
    <row r="6487" spans="1:2">
      <c r="A6487" t="s">
        <v>6485</v>
      </c>
      <c r="B6487" t="s">
        <v>64131</v>
      </c>
    </row>
    <row r="6488" spans="1:2">
      <c r="A6488" t="s">
        <v>6486</v>
      </c>
      <c r="B6488" t="s">
        <v>64131</v>
      </c>
    </row>
    <row r="6489" spans="1:2">
      <c r="A6489" t="s">
        <v>6487</v>
      </c>
      <c r="B6489" t="s">
        <v>64131</v>
      </c>
    </row>
    <row r="6490" spans="1:2">
      <c r="A6490" t="s">
        <v>6488</v>
      </c>
      <c r="B6490" t="s">
        <v>64131</v>
      </c>
    </row>
    <row r="6491" spans="1:2">
      <c r="A6491" t="s">
        <v>6489</v>
      </c>
      <c r="B6491" t="s">
        <v>64131</v>
      </c>
    </row>
    <row r="6492" spans="1:2">
      <c r="A6492" t="s">
        <v>6490</v>
      </c>
      <c r="B6492" t="s">
        <v>64131</v>
      </c>
    </row>
    <row r="6493" spans="1:2">
      <c r="A6493" t="s">
        <v>6491</v>
      </c>
      <c r="B6493" t="s">
        <v>64131</v>
      </c>
    </row>
    <row r="6494" spans="1:2">
      <c r="A6494" t="s">
        <v>6492</v>
      </c>
      <c r="B6494" t="s">
        <v>64131</v>
      </c>
    </row>
    <row r="6495" spans="1:2">
      <c r="A6495" t="s">
        <v>6493</v>
      </c>
      <c r="B6495" t="s">
        <v>64131</v>
      </c>
    </row>
    <row r="6496" spans="1:2">
      <c r="A6496" t="s">
        <v>6494</v>
      </c>
      <c r="B6496" t="s">
        <v>64131</v>
      </c>
    </row>
    <row r="6497" spans="1:2">
      <c r="A6497" t="s">
        <v>6495</v>
      </c>
      <c r="B6497" t="s">
        <v>64131</v>
      </c>
    </row>
    <row r="6498" spans="1:2">
      <c r="A6498" t="s">
        <v>6496</v>
      </c>
      <c r="B6498" t="s">
        <v>64131</v>
      </c>
    </row>
    <row r="6499" spans="1:2">
      <c r="A6499" t="s">
        <v>6497</v>
      </c>
      <c r="B6499" t="s">
        <v>64131</v>
      </c>
    </row>
    <row r="6500" spans="1:2">
      <c r="A6500" t="s">
        <v>6498</v>
      </c>
      <c r="B6500" t="s">
        <v>64131</v>
      </c>
    </row>
    <row r="6501" spans="1:2">
      <c r="A6501" t="s">
        <v>6499</v>
      </c>
      <c r="B6501" t="s">
        <v>64131</v>
      </c>
    </row>
    <row r="6502" spans="1:2">
      <c r="A6502" t="s">
        <v>6500</v>
      </c>
      <c r="B6502" t="s">
        <v>64131</v>
      </c>
    </row>
    <row r="6503" spans="1:2">
      <c r="A6503" t="s">
        <v>6501</v>
      </c>
      <c r="B6503" t="s">
        <v>64131</v>
      </c>
    </row>
    <row r="6504" spans="1:2">
      <c r="A6504" t="s">
        <v>6502</v>
      </c>
      <c r="B6504" t="s">
        <v>64131</v>
      </c>
    </row>
    <row r="6505" spans="1:2">
      <c r="A6505" t="s">
        <v>6503</v>
      </c>
      <c r="B6505" t="s">
        <v>64131</v>
      </c>
    </row>
    <row r="6506" spans="1:2">
      <c r="A6506" t="s">
        <v>6504</v>
      </c>
      <c r="B6506" t="s">
        <v>64131</v>
      </c>
    </row>
    <row r="6507" spans="1:2">
      <c r="A6507" t="s">
        <v>6505</v>
      </c>
      <c r="B6507" t="s">
        <v>64131</v>
      </c>
    </row>
    <row r="6508" spans="1:2">
      <c r="A6508" t="s">
        <v>6506</v>
      </c>
      <c r="B6508" t="s">
        <v>64131</v>
      </c>
    </row>
    <row r="6509" spans="1:2">
      <c r="A6509" t="s">
        <v>6507</v>
      </c>
      <c r="B6509" t="s">
        <v>64131</v>
      </c>
    </row>
    <row r="6510" spans="1:2">
      <c r="A6510" t="s">
        <v>6508</v>
      </c>
      <c r="B6510" t="s">
        <v>64131</v>
      </c>
    </row>
    <row r="6511" spans="1:2">
      <c r="A6511" t="s">
        <v>6509</v>
      </c>
      <c r="B6511" t="s">
        <v>64131</v>
      </c>
    </row>
    <row r="6512" spans="1:2">
      <c r="A6512" t="s">
        <v>6510</v>
      </c>
      <c r="B6512" t="s">
        <v>64131</v>
      </c>
    </row>
    <row r="6513" spans="1:2">
      <c r="A6513" t="s">
        <v>6511</v>
      </c>
      <c r="B6513" t="s">
        <v>64131</v>
      </c>
    </row>
    <row r="6514" spans="1:2">
      <c r="A6514" t="s">
        <v>6512</v>
      </c>
      <c r="B6514" t="s">
        <v>64131</v>
      </c>
    </row>
    <row r="6515" spans="1:2">
      <c r="A6515" t="s">
        <v>6513</v>
      </c>
      <c r="B6515" t="s">
        <v>64131</v>
      </c>
    </row>
    <row r="6516" spans="1:2">
      <c r="A6516" t="s">
        <v>6514</v>
      </c>
      <c r="B6516" t="s">
        <v>64131</v>
      </c>
    </row>
    <row r="6517" spans="1:2">
      <c r="A6517" t="s">
        <v>6515</v>
      </c>
      <c r="B6517" t="s">
        <v>64131</v>
      </c>
    </row>
    <row r="6518" spans="1:2">
      <c r="A6518" t="s">
        <v>6516</v>
      </c>
      <c r="B6518" t="s">
        <v>64131</v>
      </c>
    </row>
    <row r="6519" spans="1:2">
      <c r="A6519" t="s">
        <v>6517</v>
      </c>
      <c r="B6519" t="s">
        <v>64131</v>
      </c>
    </row>
    <row r="6520" spans="1:2">
      <c r="A6520" t="s">
        <v>6518</v>
      </c>
      <c r="B6520" t="s">
        <v>64131</v>
      </c>
    </row>
    <row r="6521" spans="1:2">
      <c r="A6521" t="s">
        <v>6519</v>
      </c>
      <c r="B6521" t="s">
        <v>64131</v>
      </c>
    </row>
    <row r="6522" spans="1:2">
      <c r="A6522" t="s">
        <v>6520</v>
      </c>
      <c r="B6522" t="s">
        <v>64131</v>
      </c>
    </row>
    <row r="6523" spans="1:2">
      <c r="A6523" t="s">
        <v>6521</v>
      </c>
      <c r="B6523" t="s">
        <v>64131</v>
      </c>
    </row>
    <row r="6524" spans="1:2">
      <c r="A6524" t="s">
        <v>6522</v>
      </c>
      <c r="B6524" t="s">
        <v>64131</v>
      </c>
    </row>
    <row r="6525" spans="1:2">
      <c r="A6525" t="s">
        <v>6523</v>
      </c>
      <c r="B6525" t="s">
        <v>64131</v>
      </c>
    </row>
    <row r="6526" spans="1:2">
      <c r="A6526" t="s">
        <v>6524</v>
      </c>
      <c r="B6526" t="s">
        <v>64131</v>
      </c>
    </row>
    <row r="6527" spans="1:2">
      <c r="A6527" t="s">
        <v>6525</v>
      </c>
      <c r="B6527" t="s">
        <v>64131</v>
      </c>
    </row>
    <row r="6528" spans="1:2">
      <c r="A6528" t="s">
        <v>6526</v>
      </c>
      <c r="B6528" t="s">
        <v>64131</v>
      </c>
    </row>
    <row r="6529" spans="1:2">
      <c r="A6529" t="s">
        <v>6527</v>
      </c>
      <c r="B6529" t="s">
        <v>64131</v>
      </c>
    </row>
    <row r="6530" spans="1:2">
      <c r="A6530" t="s">
        <v>6528</v>
      </c>
      <c r="B6530" t="s">
        <v>64131</v>
      </c>
    </row>
    <row r="6531" spans="1:2">
      <c r="A6531" t="s">
        <v>6529</v>
      </c>
      <c r="B6531" t="s">
        <v>64131</v>
      </c>
    </row>
    <row r="6532" spans="1:2">
      <c r="A6532" t="s">
        <v>6530</v>
      </c>
      <c r="B6532" t="s">
        <v>64131</v>
      </c>
    </row>
    <row r="6533" spans="1:2">
      <c r="A6533" t="s">
        <v>6531</v>
      </c>
      <c r="B6533" t="s">
        <v>64131</v>
      </c>
    </row>
    <row r="6534" spans="1:2">
      <c r="A6534" t="s">
        <v>6532</v>
      </c>
      <c r="B6534" t="s">
        <v>64131</v>
      </c>
    </row>
    <row r="6535" spans="1:2">
      <c r="A6535" t="s">
        <v>6533</v>
      </c>
      <c r="B6535" t="s">
        <v>64131</v>
      </c>
    </row>
    <row r="6536" spans="1:2">
      <c r="A6536" t="s">
        <v>6534</v>
      </c>
      <c r="B6536" t="s">
        <v>64131</v>
      </c>
    </row>
    <row r="6537" spans="1:2">
      <c r="A6537" t="s">
        <v>6535</v>
      </c>
      <c r="B6537" t="s">
        <v>64131</v>
      </c>
    </row>
    <row r="6538" spans="1:2">
      <c r="A6538" t="s">
        <v>6536</v>
      </c>
      <c r="B6538" t="s">
        <v>64131</v>
      </c>
    </row>
    <row r="6539" spans="1:2">
      <c r="A6539" t="s">
        <v>6537</v>
      </c>
      <c r="B6539" t="s">
        <v>64131</v>
      </c>
    </row>
    <row r="6540" spans="1:2">
      <c r="A6540" t="s">
        <v>6538</v>
      </c>
      <c r="B6540" t="s">
        <v>64131</v>
      </c>
    </row>
    <row r="6541" spans="1:2">
      <c r="A6541" t="s">
        <v>6539</v>
      </c>
      <c r="B6541" t="s">
        <v>64131</v>
      </c>
    </row>
    <row r="6542" spans="1:2">
      <c r="A6542" t="s">
        <v>6540</v>
      </c>
      <c r="B6542" t="s">
        <v>64131</v>
      </c>
    </row>
    <row r="6543" spans="1:2">
      <c r="A6543" t="s">
        <v>6541</v>
      </c>
      <c r="B6543" t="s">
        <v>64131</v>
      </c>
    </row>
    <row r="6544" spans="1:2">
      <c r="A6544" t="s">
        <v>6542</v>
      </c>
      <c r="B6544" t="s">
        <v>64131</v>
      </c>
    </row>
    <row r="6545" spans="1:2">
      <c r="A6545" t="s">
        <v>6543</v>
      </c>
      <c r="B6545" t="s">
        <v>64131</v>
      </c>
    </row>
    <row r="6546" spans="1:2">
      <c r="A6546" t="s">
        <v>6544</v>
      </c>
      <c r="B6546" t="s">
        <v>64131</v>
      </c>
    </row>
    <row r="6547" spans="1:2">
      <c r="A6547" t="s">
        <v>6545</v>
      </c>
      <c r="B6547" t="s">
        <v>64131</v>
      </c>
    </row>
    <row r="6548" spans="1:2">
      <c r="A6548" t="s">
        <v>6546</v>
      </c>
      <c r="B6548" t="s">
        <v>64131</v>
      </c>
    </row>
    <row r="6549" spans="1:2">
      <c r="A6549" t="s">
        <v>6547</v>
      </c>
      <c r="B6549" t="s">
        <v>64131</v>
      </c>
    </row>
    <row r="6550" spans="1:2">
      <c r="A6550" t="s">
        <v>6548</v>
      </c>
      <c r="B6550" t="s">
        <v>64131</v>
      </c>
    </row>
    <row r="6551" spans="1:2">
      <c r="A6551" t="s">
        <v>6549</v>
      </c>
      <c r="B6551" t="s">
        <v>64131</v>
      </c>
    </row>
    <row r="6552" spans="1:2">
      <c r="A6552" t="s">
        <v>6550</v>
      </c>
      <c r="B6552" t="s">
        <v>64131</v>
      </c>
    </row>
    <row r="6553" spans="1:2">
      <c r="A6553" t="s">
        <v>6551</v>
      </c>
      <c r="B6553" t="s">
        <v>64131</v>
      </c>
    </row>
    <row r="6554" spans="1:2">
      <c r="A6554" t="s">
        <v>6552</v>
      </c>
      <c r="B6554" t="s">
        <v>64131</v>
      </c>
    </row>
    <row r="6555" spans="1:2">
      <c r="A6555" t="s">
        <v>6553</v>
      </c>
      <c r="B6555" t="s">
        <v>64131</v>
      </c>
    </row>
    <row r="6556" spans="1:2">
      <c r="A6556" t="s">
        <v>6554</v>
      </c>
      <c r="B6556" t="s">
        <v>64131</v>
      </c>
    </row>
    <row r="6557" spans="1:2">
      <c r="A6557" t="s">
        <v>6555</v>
      </c>
      <c r="B6557" t="s">
        <v>64131</v>
      </c>
    </row>
    <row r="6558" spans="1:2">
      <c r="A6558" t="s">
        <v>6556</v>
      </c>
      <c r="B6558" t="s">
        <v>64131</v>
      </c>
    </row>
    <row r="6559" spans="1:2">
      <c r="A6559" t="s">
        <v>6557</v>
      </c>
      <c r="B6559" t="s">
        <v>64131</v>
      </c>
    </row>
    <row r="6560" spans="1:2">
      <c r="A6560" t="s">
        <v>6558</v>
      </c>
      <c r="B6560" t="s">
        <v>64131</v>
      </c>
    </row>
    <row r="6561" spans="1:2">
      <c r="A6561" t="s">
        <v>6559</v>
      </c>
      <c r="B6561" t="s">
        <v>64131</v>
      </c>
    </row>
    <row r="6562" spans="1:2">
      <c r="A6562" t="s">
        <v>6560</v>
      </c>
      <c r="B6562" t="s">
        <v>64131</v>
      </c>
    </row>
    <row r="6563" spans="1:2">
      <c r="A6563" t="s">
        <v>6561</v>
      </c>
      <c r="B6563" t="s">
        <v>64131</v>
      </c>
    </row>
    <row r="6564" spans="1:2">
      <c r="A6564" t="s">
        <v>6562</v>
      </c>
      <c r="B6564" t="s">
        <v>64131</v>
      </c>
    </row>
    <row r="6565" spans="1:2">
      <c r="A6565" t="s">
        <v>6563</v>
      </c>
      <c r="B6565" t="s">
        <v>64131</v>
      </c>
    </row>
    <row r="6566" spans="1:2">
      <c r="A6566" t="s">
        <v>6564</v>
      </c>
      <c r="B6566" t="s">
        <v>64131</v>
      </c>
    </row>
    <row r="6567" spans="1:2">
      <c r="A6567" t="s">
        <v>6565</v>
      </c>
      <c r="B6567" t="s">
        <v>64131</v>
      </c>
    </row>
    <row r="6568" spans="1:2">
      <c r="A6568" t="s">
        <v>6566</v>
      </c>
      <c r="B6568" t="s">
        <v>64131</v>
      </c>
    </row>
    <row r="6569" spans="1:2">
      <c r="A6569" t="s">
        <v>6567</v>
      </c>
      <c r="B6569" t="s">
        <v>64131</v>
      </c>
    </row>
    <row r="6570" spans="1:2">
      <c r="A6570" t="s">
        <v>6568</v>
      </c>
      <c r="B6570" t="s">
        <v>64131</v>
      </c>
    </row>
    <row r="6571" spans="1:2">
      <c r="A6571" t="s">
        <v>6569</v>
      </c>
      <c r="B6571" t="s">
        <v>64131</v>
      </c>
    </row>
    <row r="6572" spans="1:2">
      <c r="A6572" t="s">
        <v>6570</v>
      </c>
      <c r="B6572" t="s">
        <v>64131</v>
      </c>
    </row>
    <row r="6573" spans="1:2">
      <c r="A6573" t="s">
        <v>6571</v>
      </c>
      <c r="B6573" t="s">
        <v>64131</v>
      </c>
    </row>
    <row r="6574" spans="1:2">
      <c r="A6574" t="s">
        <v>6572</v>
      </c>
      <c r="B6574" t="s">
        <v>64131</v>
      </c>
    </row>
    <row r="6575" spans="1:2">
      <c r="A6575" t="s">
        <v>6573</v>
      </c>
      <c r="B6575" t="s">
        <v>64131</v>
      </c>
    </row>
    <row r="6576" spans="1:2">
      <c r="A6576" t="s">
        <v>6574</v>
      </c>
      <c r="B6576" t="s">
        <v>64131</v>
      </c>
    </row>
    <row r="6577" spans="1:2">
      <c r="A6577" t="s">
        <v>6575</v>
      </c>
      <c r="B6577" t="s">
        <v>64131</v>
      </c>
    </row>
    <row r="6578" spans="1:2">
      <c r="A6578" t="s">
        <v>6576</v>
      </c>
      <c r="B6578" t="s">
        <v>64131</v>
      </c>
    </row>
    <row r="6579" spans="1:2">
      <c r="A6579" t="s">
        <v>6577</v>
      </c>
      <c r="B6579" t="s">
        <v>64131</v>
      </c>
    </row>
    <row r="6580" spans="1:2">
      <c r="A6580" t="s">
        <v>6578</v>
      </c>
      <c r="B6580" t="s">
        <v>64131</v>
      </c>
    </row>
    <row r="6581" spans="1:2">
      <c r="A6581" t="s">
        <v>6579</v>
      </c>
      <c r="B6581" t="s">
        <v>64131</v>
      </c>
    </row>
    <row r="6582" spans="1:2">
      <c r="A6582" t="s">
        <v>6580</v>
      </c>
      <c r="B6582" t="s">
        <v>64131</v>
      </c>
    </row>
    <row r="6583" spans="1:2">
      <c r="A6583" t="s">
        <v>6581</v>
      </c>
      <c r="B6583" t="s">
        <v>64131</v>
      </c>
    </row>
    <row r="6584" spans="1:2">
      <c r="A6584" t="s">
        <v>6582</v>
      </c>
      <c r="B6584" t="s">
        <v>64131</v>
      </c>
    </row>
    <row r="6585" spans="1:2">
      <c r="A6585" t="s">
        <v>6583</v>
      </c>
      <c r="B6585" t="s">
        <v>64131</v>
      </c>
    </row>
    <row r="6586" spans="1:2">
      <c r="A6586" t="s">
        <v>6584</v>
      </c>
      <c r="B6586" t="s">
        <v>64131</v>
      </c>
    </row>
    <row r="6587" spans="1:2">
      <c r="A6587" t="s">
        <v>6585</v>
      </c>
      <c r="B6587" t="s">
        <v>64131</v>
      </c>
    </row>
    <row r="6588" spans="1:2">
      <c r="A6588" t="s">
        <v>6586</v>
      </c>
      <c r="B6588" t="s">
        <v>64131</v>
      </c>
    </row>
    <row r="6589" spans="1:2">
      <c r="A6589" t="s">
        <v>6587</v>
      </c>
      <c r="B6589" t="s">
        <v>64131</v>
      </c>
    </row>
    <row r="6590" spans="1:2">
      <c r="A6590" t="s">
        <v>6588</v>
      </c>
      <c r="B6590" t="s">
        <v>64131</v>
      </c>
    </row>
    <row r="6591" spans="1:2">
      <c r="A6591" t="s">
        <v>6589</v>
      </c>
      <c r="B6591" t="s">
        <v>64131</v>
      </c>
    </row>
    <row r="6592" spans="1:2">
      <c r="A6592" t="s">
        <v>6590</v>
      </c>
      <c r="B6592" t="s">
        <v>64131</v>
      </c>
    </row>
    <row r="6593" spans="1:2">
      <c r="A6593" t="s">
        <v>6591</v>
      </c>
      <c r="B6593" t="s">
        <v>64131</v>
      </c>
    </row>
    <row r="6594" spans="1:2">
      <c r="A6594" t="s">
        <v>6592</v>
      </c>
      <c r="B6594" t="s">
        <v>64131</v>
      </c>
    </row>
    <row r="6595" spans="1:2">
      <c r="A6595" t="s">
        <v>6593</v>
      </c>
      <c r="B6595" t="s">
        <v>64131</v>
      </c>
    </row>
    <row r="6596" spans="1:2">
      <c r="A6596" t="s">
        <v>6594</v>
      </c>
      <c r="B6596" t="s">
        <v>64131</v>
      </c>
    </row>
    <row r="6597" spans="1:2">
      <c r="A6597" t="s">
        <v>6595</v>
      </c>
      <c r="B6597" t="s">
        <v>64131</v>
      </c>
    </row>
    <row r="6598" spans="1:2">
      <c r="A6598" t="s">
        <v>6596</v>
      </c>
      <c r="B6598" t="s">
        <v>64131</v>
      </c>
    </row>
    <row r="6599" spans="1:2">
      <c r="A6599" t="s">
        <v>6597</v>
      </c>
      <c r="B6599" t="s">
        <v>64131</v>
      </c>
    </row>
    <row r="6600" spans="1:2">
      <c r="A6600" t="s">
        <v>6598</v>
      </c>
      <c r="B6600" t="s">
        <v>64131</v>
      </c>
    </row>
    <row r="6601" spans="1:2">
      <c r="A6601" t="s">
        <v>6599</v>
      </c>
      <c r="B6601" t="s">
        <v>64131</v>
      </c>
    </row>
    <row r="6602" spans="1:2">
      <c r="A6602" t="s">
        <v>6600</v>
      </c>
      <c r="B6602" t="s">
        <v>64131</v>
      </c>
    </row>
    <row r="6603" spans="1:2">
      <c r="A6603" t="s">
        <v>6601</v>
      </c>
      <c r="B6603" t="s">
        <v>64131</v>
      </c>
    </row>
    <row r="6604" spans="1:2">
      <c r="A6604" t="s">
        <v>6602</v>
      </c>
      <c r="B6604" t="s">
        <v>64131</v>
      </c>
    </row>
    <row r="6605" spans="1:2">
      <c r="A6605" t="s">
        <v>6603</v>
      </c>
      <c r="B6605" t="s">
        <v>64131</v>
      </c>
    </row>
    <row r="6606" spans="1:2">
      <c r="A6606" t="s">
        <v>6604</v>
      </c>
      <c r="B6606" t="s">
        <v>64131</v>
      </c>
    </row>
    <row r="6607" spans="1:2">
      <c r="A6607" t="s">
        <v>6605</v>
      </c>
      <c r="B6607" t="s">
        <v>64131</v>
      </c>
    </row>
    <row r="6608" spans="1:2">
      <c r="A6608" t="s">
        <v>6606</v>
      </c>
      <c r="B6608" t="s">
        <v>64131</v>
      </c>
    </row>
    <row r="6609" spans="1:2">
      <c r="A6609" t="s">
        <v>6607</v>
      </c>
      <c r="B6609" t="s">
        <v>64131</v>
      </c>
    </row>
    <row r="6610" spans="1:2">
      <c r="A6610" t="s">
        <v>6608</v>
      </c>
      <c r="B6610" t="s">
        <v>64131</v>
      </c>
    </row>
    <row r="6611" spans="1:2">
      <c r="A6611" t="s">
        <v>6609</v>
      </c>
      <c r="B6611" t="s">
        <v>64131</v>
      </c>
    </row>
    <row r="6612" spans="1:2">
      <c r="A6612" t="s">
        <v>6610</v>
      </c>
      <c r="B6612" t="s">
        <v>64131</v>
      </c>
    </row>
    <row r="6613" spans="1:2">
      <c r="A6613" t="s">
        <v>6611</v>
      </c>
      <c r="B6613" t="s">
        <v>64131</v>
      </c>
    </row>
    <row r="6614" spans="1:2">
      <c r="A6614" t="s">
        <v>6612</v>
      </c>
      <c r="B6614" t="s">
        <v>64131</v>
      </c>
    </row>
    <row r="6615" spans="1:2">
      <c r="A6615" t="s">
        <v>6613</v>
      </c>
      <c r="B6615" t="s">
        <v>64131</v>
      </c>
    </row>
    <row r="6616" spans="1:2">
      <c r="A6616" t="s">
        <v>6614</v>
      </c>
      <c r="B6616" t="s">
        <v>64131</v>
      </c>
    </row>
    <row r="6617" spans="1:2">
      <c r="A6617" t="s">
        <v>6615</v>
      </c>
      <c r="B6617" t="s">
        <v>64131</v>
      </c>
    </row>
    <row r="6618" spans="1:2">
      <c r="A6618" t="s">
        <v>6616</v>
      </c>
      <c r="B6618" t="s">
        <v>64131</v>
      </c>
    </row>
    <row r="6619" spans="1:2">
      <c r="A6619" t="s">
        <v>6617</v>
      </c>
      <c r="B6619" t="s">
        <v>64131</v>
      </c>
    </row>
    <row r="6620" spans="1:2">
      <c r="A6620" t="s">
        <v>6618</v>
      </c>
      <c r="B6620" t="s">
        <v>64131</v>
      </c>
    </row>
    <row r="6621" spans="1:2">
      <c r="A6621" t="s">
        <v>6619</v>
      </c>
      <c r="B6621" t="s">
        <v>64131</v>
      </c>
    </row>
    <row r="6622" spans="1:2">
      <c r="A6622" t="s">
        <v>6620</v>
      </c>
      <c r="B6622" t="s">
        <v>64131</v>
      </c>
    </row>
    <row r="6623" spans="1:2">
      <c r="A6623" t="s">
        <v>6621</v>
      </c>
      <c r="B6623" t="s">
        <v>64131</v>
      </c>
    </row>
    <row r="6624" spans="1:2">
      <c r="A6624" t="s">
        <v>6622</v>
      </c>
      <c r="B6624" t="s">
        <v>64131</v>
      </c>
    </row>
    <row r="6625" spans="1:2">
      <c r="A6625" t="s">
        <v>6623</v>
      </c>
      <c r="B6625" t="s">
        <v>64131</v>
      </c>
    </row>
    <row r="6626" spans="1:2">
      <c r="A6626" t="s">
        <v>6624</v>
      </c>
      <c r="B6626" t="s">
        <v>64131</v>
      </c>
    </row>
    <row r="6627" spans="1:2">
      <c r="A6627" t="s">
        <v>6625</v>
      </c>
      <c r="B6627" t="s">
        <v>64131</v>
      </c>
    </row>
    <row r="6628" spans="1:2">
      <c r="A6628" t="s">
        <v>6626</v>
      </c>
      <c r="B6628" t="s">
        <v>64131</v>
      </c>
    </row>
    <row r="6629" spans="1:2">
      <c r="A6629" t="s">
        <v>6627</v>
      </c>
      <c r="B6629" t="s">
        <v>64131</v>
      </c>
    </row>
    <row r="6630" spans="1:2">
      <c r="A6630" t="s">
        <v>6628</v>
      </c>
      <c r="B6630" t="s">
        <v>64131</v>
      </c>
    </row>
    <row r="6631" spans="1:2">
      <c r="A6631" t="s">
        <v>6629</v>
      </c>
      <c r="B6631" t="s">
        <v>64131</v>
      </c>
    </row>
    <row r="6632" spans="1:2">
      <c r="A6632" t="s">
        <v>6630</v>
      </c>
      <c r="B6632" t="s">
        <v>64131</v>
      </c>
    </row>
    <row r="6633" spans="1:2">
      <c r="A6633" t="s">
        <v>6631</v>
      </c>
      <c r="B6633" t="s">
        <v>64131</v>
      </c>
    </row>
    <row r="6634" spans="1:2">
      <c r="A6634" t="s">
        <v>6632</v>
      </c>
      <c r="B6634" t="s">
        <v>64131</v>
      </c>
    </row>
    <row r="6635" spans="1:2">
      <c r="A6635" t="s">
        <v>6633</v>
      </c>
      <c r="B6635" t="s">
        <v>64131</v>
      </c>
    </row>
    <row r="6636" spans="1:2">
      <c r="A6636" t="s">
        <v>6634</v>
      </c>
      <c r="B6636" t="s">
        <v>64131</v>
      </c>
    </row>
    <row r="6637" spans="1:2">
      <c r="A6637" t="s">
        <v>6635</v>
      </c>
      <c r="B6637" t="s">
        <v>64131</v>
      </c>
    </row>
    <row r="6638" spans="1:2">
      <c r="A6638" t="s">
        <v>6636</v>
      </c>
      <c r="B6638" t="s">
        <v>64131</v>
      </c>
    </row>
    <row r="6639" spans="1:2">
      <c r="A6639" t="s">
        <v>6637</v>
      </c>
      <c r="B6639" t="s">
        <v>64131</v>
      </c>
    </row>
    <row r="6640" spans="1:2">
      <c r="A6640" t="s">
        <v>6638</v>
      </c>
      <c r="B6640" t="s">
        <v>64131</v>
      </c>
    </row>
    <row r="6641" spans="1:2">
      <c r="A6641" t="s">
        <v>6639</v>
      </c>
      <c r="B6641" t="s">
        <v>64131</v>
      </c>
    </row>
    <row r="6642" spans="1:2">
      <c r="A6642" t="s">
        <v>6640</v>
      </c>
      <c r="B6642" t="s">
        <v>64131</v>
      </c>
    </row>
    <row r="6643" spans="1:2">
      <c r="A6643" t="s">
        <v>6641</v>
      </c>
      <c r="B6643" t="s">
        <v>64131</v>
      </c>
    </row>
    <row r="6644" spans="1:2">
      <c r="A6644" t="s">
        <v>6642</v>
      </c>
      <c r="B6644" t="s">
        <v>64131</v>
      </c>
    </row>
    <row r="6645" spans="1:2">
      <c r="A6645" t="s">
        <v>6643</v>
      </c>
      <c r="B6645" t="s">
        <v>64131</v>
      </c>
    </row>
    <row r="6646" spans="1:2">
      <c r="A6646" t="s">
        <v>6644</v>
      </c>
      <c r="B6646" t="s">
        <v>64131</v>
      </c>
    </row>
    <row r="6647" spans="1:2">
      <c r="A6647" t="s">
        <v>6645</v>
      </c>
      <c r="B6647" t="s">
        <v>64131</v>
      </c>
    </row>
    <row r="6648" spans="1:2">
      <c r="A6648" t="s">
        <v>6646</v>
      </c>
      <c r="B6648" t="s">
        <v>64131</v>
      </c>
    </row>
    <row r="6649" spans="1:2">
      <c r="A6649" t="s">
        <v>6647</v>
      </c>
      <c r="B6649" t="s">
        <v>64131</v>
      </c>
    </row>
    <row r="6650" spans="1:2">
      <c r="A6650" t="s">
        <v>6648</v>
      </c>
      <c r="B6650" t="s">
        <v>64131</v>
      </c>
    </row>
    <row r="6651" spans="1:2">
      <c r="A6651" t="s">
        <v>6649</v>
      </c>
      <c r="B6651" t="s">
        <v>64131</v>
      </c>
    </row>
    <row r="6652" spans="1:2">
      <c r="A6652" t="s">
        <v>6650</v>
      </c>
      <c r="B6652" t="s">
        <v>64131</v>
      </c>
    </row>
    <row r="6653" spans="1:2">
      <c r="A6653" t="s">
        <v>6651</v>
      </c>
      <c r="B6653" t="s">
        <v>64131</v>
      </c>
    </row>
    <row r="6654" spans="1:2">
      <c r="A6654" t="s">
        <v>6652</v>
      </c>
      <c r="B6654" t="s">
        <v>64131</v>
      </c>
    </row>
    <row r="6655" spans="1:2">
      <c r="A6655" t="s">
        <v>6653</v>
      </c>
      <c r="B6655" t="s">
        <v>64131</v>
      </c>
    </row>
    <row r="6656" spans="1:2">
      <c r="A6656" t="s">
        <v>6654</v>
      </c>
      <c r="B6656" t="s">
        <v>64131</v>
      </c>
    </row>
    <row r="6657" spans="1:2">
      <c r="A6657" t="s">
        <v>6655</v>
      </c>
      <c r="B6657" t="s">
        <v>64131</v>
      </c>
    </row>
    <row r="6658" spans="1:2">
      <c r="A6658" t="s">
        <v>6656</v>
      </c>
      <c r="B6658" t="s">
        <v>64131</v>
      </c>
    </row>
    <row r="6659" spans="1:2">
      <c r="A6659" t="s">
        <v>6657</v>
      </c>
      <c r="B6659" t="s">
        <v>64131</v>
      </c>
    </row>
    <row r="6660" spans="1:2">
      <c r="A6660" t="s">
        <v>6658</v>
      </c>
      <c r="B6660" t="s">
        <v>64131</v>
      </c>
    </row>
    <row r="6661" spans="1:2">
      <c r="A6661" t="s">
        <v>6659</v>
      </c>
      <c r="B6661" t="s">
        <v>64131</v>
      </c>
    </row>
    <row r="6662" spans="1:2">
      <c r="A6662" t="s">
        <v>6660</v>
      </c>
      <c r="B6662" t="s">
        <v>64131</v>
      </c>
    </row>
    <row r="6663" spans="1:2">
      <c r="A6663" t="s">
        <v>6661</v>
      </c>
      <c r="B6663" t="s">
        <v>64131</v>
      </c>
    </row>
    <row r="6664" spans="1:2">
      <c r="A6664" t="s">
        <v>6662</v>
      </c>
      <c r="B6664" t="s">
        <v>64131</v>
      </c>
    </row>
    <row r="6665" spans="1:2">
      <c r="A6665" t="s">
        <v>6663</v>
      </c>
      <c r="B6665" t="s">
        <v>64131</v>
      </c>
    </row>
    <row r="6666" spans="1:2">
      <c r="A6666" t="s">
        <v>6664</v>
      </c>
      <c r="B6666" t="s">
        <v>64131</v>
      </c>
    </row>
    <row r="6667" spans="1:2">
      <c r="A6667" t="s">
        <v>6665</v>
      </c>
      <c r="B6667" t="s">
        <v>64131</v>
      </c>
    </row>
    <row r="6668" spans="1:2">
      <c r="A6668" t="s">
        <v>6666</v>
      </c>
      <c r="B6668" t="s">
        <v>64131</v>
      </c>
    </row>
    <row r="6669" spans="1:2">
      <c r="A6669" t="s">
        <v>6667</v>
      </c>
      <c r="B6669" t="s">
        <v>64131</v>
      </c>
    </row>
    <row r="6670" spans="1:2">
      <c r="A6670" t="s">
        <v>6668</v>
      </c>
      <c r="B6670" t="s">
        <v>64131</v>
      </c>
    </row>
    <row r="6671" spans="1:2">
      <c r="A6671" t="s">
        <v>6669</v>
      </c>
      <c r="B6671" t="s">
        <v>64131</v>
      </c>
    </row>
    <row r="6672" spans="1:2">
      <c r="A6672" t="s">
        <v>6670</v>
      </c>
      <c r="B6672" t="s">
        <v>64131</v>
      </c>
    </row>
    <row r="6673" spans="1:2">
      <c r="A6673" t="s">
        <v>6671</v>
      </c>
      <c r="B6673" t="s">
        <v>64131</v>
      </c>
    </row>
    <row r="6674" spans="1:2">
      <c r="A6674" t="s">
        <v>6672</v>
      </c>
      <c r="B6674" t="s">
        <v>64131</v>
      </c>
    </row>
    <row r="6675" spans="1:2">
      <c r="A6675" t="s">
        <v>6673</v>
      </c>
      <c r="B6675" t="s">
        <v>64131</v>
      </c>
    </row>
    <row r="6676" spans="1:2">
      <c r="A6676" t="s">
        <v>6674</v>
      </c>
      <c r="B6676" t="s">
        <v>64131</v>
      </c>
    </row>
    <row r="6677" spans="1:2">
      <c r="A6677" t="s">
        <v>6675</v>
      </c>
      <c r="B6677" t="s">
        <v>64131</v>
      </c>
    </row>
    <row r="6678" spans="1:2">
      <c r="A6678" t="s">
        <v>6676</v>
      </c>
      <c r="B6678" t="s">
        <v>64131</v>
      </c>
    </row>
    <row r="6679" spans="1:2">
      <c r="A6679" t="s">
        <v>6677</v>
      </c>
      <c r="B6679" t="s">
        <v>64131</v>
      </c>
    </row>
    <row r="6680" spans="1:2">
      <c r="A6680" t="s">
        <v>6678</v>
      </c>
      <c r="B6680" t="s">
        <v>64131</v>
      </c>
    </row>
    <row r="6681" spans="1:2">
      <c r="A6681" t="s">
        <v>6679</v>
      </c>
      <c r="B6681" t="s">
        <v>64131</v>
      </c>
    </row>
    <row r="6682" spans="1:2">
      <c r="A6682" t="s">
        <v>6680</v>
      </c>
      <c r="B6682" t="s">
        <v>64131</v>
      </c>
    </row>
    <row r="6683" spans="1:2">
      <c r="A6683" t="s">
        <v>6681</v>
      </c>
      <c r="B6683" t="s">
        <v>64131</v>
      </c>
    </row>
    <row r="6684" spans="1:2">
      <c r="A6684" t="s">
        <v>6682</v>
      </c>
      <c r="B6684" t="s">
        <v>64131</v>
      </c>
    </row>
    <row r="6685" spans="1:2">
      <c r="A6685" t="s">
        <v>6683</v>
      </c>
      <c r="B6685" t="s">
        <v>64131</v>
      </c>
    </row>
    <row r="6686" spans="1:2">
      <c r="A6686" t="s">
        <v>6684</v>
      </c>
      <c r="B6686" t="s">
        <v>64131</v>
      </c>
    </row>
    <row r="6687" spans="1:2">
      <c r="A6687" t="s">
        <v>6685</v>
      </c>
      <c r="B6687" t="s">
        <v>64131</v>
      </c>
    </row>
    <row r="6688" spans="1:2">
      <c r="A6688" t="s">
        <v>6686</v>
      </c>
      <c r="B6688" t="s">
        <v>64131</v>
      </c>
    </row>
    <row r="6689" spans="1:2">
      <c r="A6689" t="s">
        <v>6687</v>
      </c>
      <c r="B6689" t="s">
        <v>64131</v>
      </c>
    </row>
    <row r="6690" spans="1:2">
      <c r="A6690" t="s">
        <v>6688</v>
      </c>
      <c r="B6690" t="s">
        <v>64131</v>
      </c>
    </row>
    <row r="6691" spans="1:2">
      <c r="A6691" t="s">
        <v>6689</v>
      </c>
      <c r="B6691" t="s">
        <v>64131</v>
      </c>
    </row>
    <row r="6692" spans="1:2">
      <c r="A6692" t="s">
        <v>6690</v>
      </c>
      <c r="B6692" t="s">
        <v>64131</v>
      </c>
    </row>
    <row r="6693" spans="1:2">
      <c r="A6693" t="s">
        <v>6691</v>
      </c>
      <c r="B6693" t="s">
        <v>64131</v>
      </c>
    </row>
    <row r="6694" spans="1:2">
      <c r="A6694" t="s">
        <v>6692</v>
      </c>
      <c r="B6694" t="s">
        <v>64131</v>
      </c>
    </row>
    <row r="6695" spans="1:2">
      <c r="A6695" t="s">
        <v>6693</v>
      </c>
      <c r="B6695" t="s">
        <v>64131</v>
      </c>
    </row>
    <row r="6696" spans="1:2">
      <c r="A6696" t="s">
        <v>6694</v>
      </c>
      <c r="B6696" t="s">
        <v>64131</v>
      </c>
    </row>
    <row r="6697" spans="1:2">
      <c r="A6697" t="s">
        <v>6695</v>
      </c>
      <c r="B6697" t="s">
        <v>64131</v>
      </c>
    </row>
    <row r="6698" spans="1:2">
      <c r="A6698" t="s">
        <v>6696</v>
      </c>
      <c r="B6698" t="s">
        <v>64131</v>
      </c>
    </row>
    <row r="6699" spans="1:2">
      <c r="A6699" t="s">
        <v>6697</v>
      </c>
      <c r="B6699" t="s">
        <v>64131</v>
      </c>
    </row>
    <row r="6700" spans="1:2">
      <c r="A6700" t="s">
        <v>6698</v>
      </c>
      <c r="B6700" t="s">
        <v>64131</v>
      </c>
    </row>
    <row r="6701" spans="1:2">
      <c r="A6701" t="s">
        <v>6699</v>
      </c>
      <c r="B6701" t="s">
        <v>64131</v>
      </c>
    </row>
    <row r="6702" spans="1:2">
      <c r="A6702" t="s">
        <v>6700</v>
      </c>
      <c r="B6702" t="s">
        <v>64131</v>
      </c>
    </row>
    <row r="6703" spans="1:2">
      <c r="A6703" t="s">
        <v>6701</v>
      </c>
      <c r="B6703" t="s">
        <v>64131</v>
      </c>
    </row>
    <row r="6704" spans="1:2">
      <c r="A6704" t="s">
        <v>6702</v>
      </c>
      <c r="B6704" t="s">
        <v>64131</v>
      </c>
    </row>
    <row r="6705" spans="1:2">
      <c r="A6705" t="s">
        <v>6703</v>
      </c>
      <c r="B6705" t="s">
        <v>64131</v>
      </c>
    </row>
    <row r="6706" spans="1:2">
      <c r="A6706" t="s">
        <v>6704</v>
      </c>
      <c r="B6706" t="s">
        <v>64131</v>
      </c>
    </row>
    <row r="6707" spans="1:2">
      <c r="A6707" t="s">
        <v>6705</v>
      </c>
      <c r="B6707" t="s">
        <v>64131</v>
      </c>
    </row>
    <row r="6708" spans="1:2">
      <c r="A6708" t="s">
        <v>6706</v>
      </c>
      <c r="B6708" t="s">
        <v>64131</v>
      </c>
    </row>
    <row r="6709" spans="1:2">
      <c r="A6709" t="s">
        <v>6707</v>
      </c>
      <c r="B6709" t="s">
        <v>64131</v>
      </c>
    </row>
    <row r="6710" spans="1:2">
      <c r="A6710" t="s">
        <v>6708</v>
      </c>
      <c r="B6710" t="s">
        <v>64131</v>
      </c>
    </row>
    <row r="6711" spans="1:2">
      <c r="A6711" t="s">
        <v>6709</v>
      </c>
      <c r="B6711" t="s">
        <v>64131</v>
      </c>
    </row>
    <row r="6712" spans="1:2">
      <c r="A6712" t="s">
        <v>6710</v>
      </c>
      <c r="B6712" t="s">
        <v>64131</v>
      </c>
    </row>
    <row r="6713" spans="1:2">
      <c r="A6713" t="s">
        <v>6711</v>
      </c>
      <c r="B6713" t="s">
        <v>64131</v>
      </c>
    </row>
    <row r="6714" spans="1:2">
      <c r="A6714" t="s">
        <v>6712</v>
      </c>
      <c r="B6714" t="s">
        <v>64131</v>
      </c>
    </row>
    <row r="6715" spans="1:2">
      <c r="A6715" t="s">
        <v>6713</v>
      </c>
      <c r="B6715" t="s">
        <v>64131</v>
      </c>
    </row>
    <row r="6716" spans="1:2">
      <c r="A6716" t="s">
        <v>6714</v>
      </c>
      <c r="B6716" t="s">
        <v>64131</v>
      </c>
    </row>
    <row r="6717" spans="1:2">
      <c r="A6717" t="s">
        <v>6715</v>
      </c>
      <c r="B6717" t="s">
        <v>64131</v>
      </c>
    </row>
    <row r="6718" spans="1:2">
      <c r="A6718" t="s">
        <v>6716</v>
      </c>
      <c r="B6718" t="s">
        <v>64131</v>
      </c>
    </row>
    <row r="6719" spans="1:2">
      <c r="A6719" t="s">
        <v>6717</v>
      </c>
      <c r="B6719" t="s">
        <v>64131</v>
      </c>
    </row>
    <row r="6720" spans="1:2">
      <c r="A6720" t="s">
        <v>6718</v>
      </c>
      <c r="B6720" t="s">
        <v>64131</v>
      </c>
    </row>
    <row r="6721" spans="1:2">
      <c r="A6721" t="s">
        <v>6719</v>
      </c>
      <c r="B6721" t="s">
        <v>64131</v>
      </c>
    </row>
    <row r="6722" spans="1:2">
      <c r="A6722" t="s">
        <v>6720</v>
      </c>
      <c r="B6722" t="s">
        <v>64131</v>
      </c>
    </row>
    <row r="6723" spans="1:2">
      <c r="A6723" t="s">
        <v>6721</v>
      </c>
      <c r="B6723" t="s">
        <v>64131</v>
      </c>
    </row>
    <row r="6724" spans="1:2">
      <c r="A6724" t="s">
        <v>6722</v>
      </c>
      <c r="B6724" t="s">
        <v>64131</v>
      </c>
    </row>
    <row r="6725" spans="1:2">
      <c r="A6725" t="s">
        <v>6723</v>
      </c>
      <c r="B6725" t="s">
        <v>64131</v>
      </c>
    </row>
    <row r="6726" spans="1:2">
      <c r="A6726" t="s">
        <v>6724</v>
      </c>
      <c r="B6726" t="s">
        <v>64131</v>
      </c>
    </row>
    <row r="6727" spans="1:2">
      <c r="A6727" t="s">
        <v>6725</v>
      </c>
      <c r="B6727" t="s">
        <v>64131</v>
      </c>
    </row>
    <row r="6728" spans="1:2">
      <c r="A6728" t="s">
        <v>6726</v>
      </c>
      <c r="B6728" t="s">
        <v>64131</v>
      </c>
    </row>
    <row r="6729" spans="1:2">
      <c r="A6729" t="s">
        <v>6727</v>
      </c>
      <c r="B6729" t="s">
        <v>64131</v>
      </c>
    </row>
    <row r="6730" spans="1:2">
      <c r="A6730" t="s">
        <v>6728</v>
      </c>
      <c r="B6730" t="s">
        <v>64131</v>
      </c>
    </row>
    <row r="6731" spans="1:2">
      <c r="A6731" t="s">
        <v>6729</v>
      </c>
      <c r="B6731" t="s">
        <v>64131</v>
      </c>
    </row>
    <row r="6732" spans="1:2">
      <c r="A6732" t="s">
        <v>6730</v>
      </c>
      <c r="B6732" t="s">
        <v>64131</v>
      </c>
    </row>
    <row r="6733" spans="1:2">
      <c r="A6733" t="s">
        <v>6731</v>
      </c>
      <c r="B6733" t="s">
        <v>64131</v>
      </c>
    </row>
    <row r="6734" spans="1:2">
      <c r="A6734" t="s">
        <v>6732</v>
      </c>
      <c r="B6734" t="s">
        <v>64131</v>
      </c>
    </row>
    <row r="6735" spans="1:2">
      <c r="A6735" t="s">
        <v>6733</v>
      </c>
      <c r="B6735" t="s">
        <v>64131</v>
      </c>
    </row>
    <row r="6736" spans="1:2">
      <c r="A6736" t="s">
        <v>6734</v>
      </c>
      <c r="B6736" t="s">
        <v>64131</v>
      </c>
    </row>
    <row r="6737" spans="1:2">
      <c r="A6737" t="s">
        <v>6735</v>
      </c>
      <c r="B6737" t="s">
        <v>64131</v>
      </c>
    </row>
    <row r="6738" spans="1:2">
      <c r="A6738" t="s">
        <v>6736</v>
      </c>
      <c r="B6738" t="s">
        <v>64131</v>
      </c>
    </row>
    <row r="6739" spans="1:2">
      <c r="A6739" t="s">
        <v>6737</v>
      </c>
      <c r="B6739" t="s">
        <v>64131</v>
      </c>
    </row>
    <row r="6740" spans="1:2">
      <c r="A6740" t="s">
        <v>6738</v>
      </c>
      <c r="B6740" t="s">
        <v>64131</v>
      </c>
    </row>
    <row r="6741" spans="1:2">
      <c r="A6741" t="s">
        <v>6739</v>
      </c>
      <c r="B6741" t="s">
        <v>64131</v>
      </c>
    </row>
    <row r="6742" spans="1:2">
      <c r="A6742" t="s">
        <v>6740</v>
      </c>
      <c r="B6742" t="s">
        <v>64131</v>
      </c>
    </row>
    <row r="6743" spans="1:2">
      <c r="A6743" t="s">
        <v>6741</v>
      </c>
      <c r="B6743" t="s">
        <v>64131</v>
      </c>
    </row>
    <row r="6744" spans="1:2">
      <c r="A6744" t="s">
        <v>6742</v>
      </c>
      <c r="B6744" t="s">
        <v>64131</v>
      </c>
    </row>
    <row r="6745" spans="1:2">
      <c r="A6745" t="s">
        <v>6743</v>
      </c>
      <c r="B6745" t="s">
        <v>64131</v>
      </c>
    </row>
    <row r="6746" spans="1:2">
      <c r="A6746" t="s">
        <v>6744</v>
      </c>
      <c r="B6746" t="s">
        <v>64131</v>
      </c>
    </row>
    <row r="6747" spans="1:2">
      <c r="A6747" t="s">
        <v>6745</v>
      </c>
      <c r="B6747" t="s">
        <v>64131</v>
      </c>
    </row>
    <row r="6748" spans="1:2">
      <c r="A6748" t="s">
        <v>6746</v>
      </c>
      <c r="B6748" t="s">
        <v>64131</v>
      </c>
    </row>
    <row r="6749" spans="1:2">
      <c r="A6749" t="s">
        <v>6747</v>
      </c>
      <c r="B6749" t="s">
        <v>64131</v>
      </c>
    </row>
    <row r="6750" spans="1:2">
      <c r="A6750" t="s">
        <v>6748</v>
      </c>
      <c r="B6750" t="s">
        <v>64131</v>
      </c>
    </row>
    <row r="6751" spans="1:2">
      <c r="A6751" t="s">
        <v>6749</v>
      </c>
      <c r="B6751" t="s">
        <v>64131</v>
      </c>
    </row>
    <row r="6752" spans="1:2">
      <c r="A6752" t="s">
        <v>6750</v>
      </c>
      <c r="B6752" t="s">
        <v>64131</v>
      </c>
    </row>
    <row r="6753" spans="1:2">
      <c r="A6753" t="s">
        <v>6751</v>
      </c>
      <c r="B6753" t="s">
        <v>64131</v>
      </c>
    </row>
    <row r="6754" spans="1:2">
      <c r="A6754" t="s">
        <v>6752</v>
      </c>
      <c r="B6754" t="s">
        <v>64131</v>
      </c>
    </row>
    <row r="6755" spans="1:2">
      <c r="A6755" t="s">
        <v>6753</v>
      </c>
      <c r="B6755" t="s">
        <v>64131</v>
      </c>
    </row>
    <row r="6756" spans="1:2">
      <c r="A6756" t="s">
        <v>6754</v>
      </c>
      <c r="B6756" t="s">
        <v>64131</v>
      </c>
    </row>
    <row r="6757" spans="1:2">
      <c r="A6757" t="s">
        <v>6755</v>
      </c>
      <c r="B6757" t="s">
        <v>64131</v>
      </c>
    </row>
    <row r="6758" spans="1:2">
      <c r="A6758" t="s">
        <v>6756</v>
      </c>
      <c r="B6758" t="s">
        <v>64131</v>
      </c>
    </row>
    <row r="6759" spans="1:2">
      <c r="A6759" t="s">
        <v>6757</v>
      </c>
      <c r="B6759" t="s">
        <v>64131</v>
      </c>
    </row>
    <row r="6760" spans="1:2">
      <c r="A6760" t="s">
        <v>6758</v>
      </c>
      <c r="B6760" t="s">
        <v>64131</v>
      </c>
    </row>
    <row r="6761" spans="1:2">
      <c r="A6761" t="s">
        <v>6759</v>
      </c>
      <c r="B6761" t="s">
        <v>64131</v>
      </c>
    </row>
    <row r="6762" spans="1:2">
      <c r="A6762" t="s">
        <v>6760</v>
      </c>
      <c r="B6762" t="s">
        <v>64131</v>
      </c>
    </row>
    <row r="6763" spans="1:2">
      <c r="A6763" t="s">
        <v>6761</v>
      </c>
      <c r="B6763" t="s">
        <v>64131</v>
      </c>
    </row>
    <row r="6764" spans="1:2">
      <c r="A6764" t="s">
        <v>6762</v>
      </c>
      <c r="B6764" t="s">
        <v>64131</v>
      </c>
    </row>
    <row r="6765" spans="1:2">
      <c r="A6765" t="s">
        <v>6763</v>
      </c>
      <c r="B6765" t="s">
        <v>64131</v>
      </c>
    </row>
    <row r="6766" spans="1:2">
      <c r="A6766" t="s">
        <v>6764</v>
      </c>
      <c r="B6766" t="s">
        <v>64131</v>
      </c>
    </row>
    <row r="6767" spans="1:2">
      <c r="A6767" t="s">
        <v>6765</v>
      </c>
      <c r="B6767" t="s">
        <v>64131</v>
      </c>
    </row>
    <row r="6768" spans="1:2">
      <c r="A6768" t="s">
        <v>6766</v>
      </c>
      <c r="B6768" t="s">
        <v>64131</v>
      </c>
    </row>
    <row r="6769" spans="1:2">
      <c r="A6769" t="s">
        <v>6767</v>
      </c>
      <c r="B6769" t="s">
        <v>64131</v>
      </c>
    </row>
    <row r="6770" spans="1:2">
      <c r="A6770" t="s">
        <v>6768</v>
      </c>
      <c r="B6770" t="s">
        <v>64131</v>
      </c>
    </row>
    <row r="6771" spans="1:2">
      <c r="A6771" t="s">
        <v>6769</v>
      </c>
      <c r="B6771" t="s">
        <v>64131</v>
      </c>
    </row>
    <row r="6772" spans="1:2">
      <c r="A6772" t="s">
        <v>6770</v>
      </c>
      <c r="B6772" t="s">
        <v>64131</v>
      </c>
    </row>
    <row r="6773" spans="1:2">
      <c r="A6773" t="s">
        <v>6771</v>
      </c>
      <c r="B6773" t="s">
        <v>64131</v>
      </c>
    </row>
    <row r="6774" spans="1:2">
      <c r="A6774" t="s">
        <v>6772</v>
      </c>
      <c r="B6774" t="s">
        <v>64131</v>
      </c>
    </row>
    <row r="6775" spans="1:2">
      <c r="A6775" t="s">
        <v>6773</v>
      </c>
      <c r="B6775" t="s">
        <v>64131</v>
      </c>
    </row>
    <row r="6776" spans="1:2">
      <c r="A6776" t="s">
        <v>6774</v>
      </c>
      <c r="B6776" t="s">
        <v>64131</v>
      </c>
    </row>
    <row r="6777" spans="1:2">
      <c r="A6777" t="s">
        <v>6775</v>
      </c>
      <c r="B6777" t="s">
        <v>64131</v>
      </c>
    </row>
    <row r="6778" spans="1:2">
      <c r="A6778" t="s">
        <v>6776</v>
      </c>
      <c r="B6778" t="s">
        <v>64131</v>
      </c>
    </row>
    <row r="6779" spans="1:2">
      <c r="A6779" t="s">
        <v>6777</v>
      </c>
      <c r="B6779" t="s">
        <v>64131</v>
      </c>
    </row>
    <row r="6780" spans="1:2">
      <c r="A6780" t="s">
        <v>6778</v>
      </c>
      <c r="B6780" t="s">
        <v>64131</v>
      </c>
    </row>
    <row r="6781" spans="1:2">
      <c r="A6781" t="s">
        <v>6779</v>
      </c>
      <c r="B6781" t="s">
        <v>64131</v>
      </c>
    </row>
    <row r="6782" spans="1:2">
      <c r="A6782" t="s">
        <v>6780</v>
      </c>
      <c r="B6782" t="s">
        <v>64131</v>
      </c>
    </row>
    <row r="6783" spans="1:2">
      <c r="A6783" t="s">
        <v>6781</v>
      </c>
      <c r="B6783" t="s">
        <v>64131</v>
      </c>
    </row>
    <row r="6784" spans="1:2">
      <c r="A6784" t="s">
        <v>6782</v>
      </c>
      <c r="B6784" t="s">
        <v>64131</v>
      </c>
    </row>
    <row r="6785" spans="1:2">
      <c r="A6785" t="s">
        <v>6783</v>
      </c>
      <c r="B6785" t="s">
        <v>64131</v>
      </c>
    </row>
    <row r="6786" spans="1:2">
      <c r="A6786" t="s">
        <v>6784</v>
      </c>
      <c r="B6786" t="s">
        <v>64131</v>
      </c>
    </row>
    <row r="6787" spans="1:2">
      <c r="A6787" t="s">
        <v>6785</v>
      </c>
      <c r="B6787" t="s">
        <v>64131</v>
      </c>
    </row>
    <row r="6788" spans="1:2">
      <c r="A6788" t="s">
        <v>6786</v>
      </c>
      <c r="B6788" t="s">
        <v>64131</v>
      </c>
    </row>
    <row r="6789" spans="1:2">
      <c r="A6789" t="s">
        <v>6787</v>
      </c>
      <c r="B6789" t="s">
        <v>64131</v>
      </c>
    </row>
    <row r="6790" spans="1:2">
      <c r="A6790" t="s">
        <v>6788</v>
      </c>
      <c r="B6790" t="s">
        <v>64131</v>
      </c>
    </row>
    <row r="6791" spans="1:2">
      <c r="A6791" t="s">
        <v>6789</v>
      </c>
      <c r="B6791" t="s">
        <v>64131</v>
      </c>
    </row>
    <row r="6792" spans="1:2">
      <c r="A6792" t="s">
        <v>6790</v>
      </c>
      <c r="B6792" t="s">
        <v>64131</v>
      </c>
    </row>
    <row r="6793" spans="1:2">
      <c r="A6793" t="s">
        <v>6791</v>
      </c>
      <c r="B6793" t="s">
        <v>64131</v>
      </c>
    </row>
    <row r="6794" spans="1:2">
      <c r="A6794" t="s">
        <v>6792</v>
      </c>
      <c r="B6794" t="s">
        <v>64131</v>
      </c>
    </row>
    <row r="6795" spans="1:2">
      <c r="A6795" t="s">
        <v>6793</v>
      </c>
      <c r="B6795" t="s">
        <v>64131</v>
      </c>
    </row>
    <row r="6796" spans="1:2">
      <c r="A6796" t="s">
        <v>6794</v>
      </c>
      <c r="B6796" t="s">
        <v>64131</v>
      </c>
    </row>
    <row r="6797" spans="1:2">
      <c r="A6797" t="s">
        <v>6795</v>
      </c>
      <c r="B6797" t="s">
        <v>64131</v>
      </c>
    </row>
    <row r="6798" spans="1:2">
      <c r="A6798" t="s">
        <v>6796</v>
      </c>
      <c r="B6798" t="s">
        <v>64131</v>
      </c>
    </row>
    <row r="6799" spans="1:2">
      <c r="A6799" t="s">
        <v>6797</v>
      </c>
      <c r="B6799" t="s">
        <v>64131</v>
      </c>
    </row>
    <row r="6800" spans="1:2">
      <c r="A6800" t="s">
        <v>6798</v>
      </c>
      <c r="B6800" t="s">
        <v>64131</v>
      </c>
    </row>
    <row r="6801" spans="1:2">
      <c r="A6801" t="s">
        <v>6799</v>
      </c>
      <c r="B6801" t="s">
        <v>64131</v>
      </c>
    </row>
    <row r="6802" spans="1:2">
      <c r="A6802" t="s">
        <v>6800</v>
      </c>
      <c r="B6802" t="s">
        <v>64131</v>
      </c>
    </row>
    <row r="6803" spans="1:2">
      <c r="A6803" t="s">
        <v>6801</v>
      </c>
      <c r="B6803" t="s">
        <v>64131</v>
      </c>
    </row>
    <row r="6804" spans="1:2">
      <c r="A6804" t="s">
        <v>6802</v>
      </c>
      <c r="B6804" t="s">
        <v>64131</v>
      </c>
    </row>
    <row r="6805" spans="1:2">
      <c r="A6805" t="s">
        <v>6803</v>
      </c>
      <c r="B6805" t="s">
        <v>64131</v>
      </c>
    </row>
    <row r="6806" spans="1:2">
      <c r="A6806" t="s">
        <v>6804</v>
      </c>
      <c r="B6806" t="s">
        <v>64131</v>
      </c>
    </row>
    <row r="6807" spans="1:2">
      <c r="A6807" t="s">
        <v>6805</v>
      </c>
      <c r="B6807" t="s">
        <v>64131</v>
      </c>
    </row>
    <row r="6808" spans="1:2">
      <c r="A6808" t="s">
        <v>6806</v>
      </c>
      <c r="B6808" t="s">
        <v>64131</v>
      </c>
    </row>
    <row r="6809" spans="1:2">
      <c r="A6809" t="s">
        <v>6807</v>
      </c>
      <c r="B6809" t="s">
        <v>64131</v>
      </c>
    </row>
    <row r="6810" spans="1:2">
      <c r="A6810" t="s">
        <v>6808</v>
      </c>
      <c r="B6810" t="s">
        <v>64131</v>
      </c>
    </row>
    <row r="6811" spans="1:2">
      <c r="A6811" t="s">
        <v>6809</v>
      </c>
      <c r="B6811" t="s">
        <v>64131</v>
      </c>
    </row>
    <row r="6812" spans="1:2">
      <c r="A6812" t="s">
        <v>6810</v>
      </c>
      <c r="B6812" t="s">
        <v>64131</v>
      </c>
    </row>
    <row r="6813" spans="1:2">
      <c r="A6813" t="s">
        <v>6811</v>
      </c>
      <c r="B6813" t="s">
        <v>64131</v>
      </c>
    </row>
    <row r="6814" spans="1:2">
      <c r="A6814" t="s">
        <v>6812</v>
      </c>
      <c r="B6814" t="s">
        <v>64131</v>
      </c>
    </row>
    <row r="6815" spans="1:2">
      <c r="A6815" t="s">
        <v>6813</v>
      </c>
      <c r="B6815" t="s">
        <v>64131</v>
      </c>
    </row>
    <row r="6816" spans="1:2">
      <c r="A6816" t="s">
        <v>6814</v>
      </c>
      <c r="B6816" t="s">
        <v>64131</v>
      </c>
    </row>
    <row r="6817" spans="1:2">
      <c r="A6817" t="s">
        <v>6815</v>
      </c>
      <c r="B6817" t="s">
        <v>64131</v>
      </c>
    </row>
    <row r="6818" spans="1:2">
      <c r="A6818" t="s">
        <v>6816</v>
      </c>
      <c r="B6818" t="s">
        <v>64131</v>
      </c>
    </row>
    <row r="6819" spans="1:2">
      <c r="A6819" t="s">
        <v>6817</v>
      </c>
      <c r="B6819" t="s">
        <v>64131</v>
      </c>
    </row>
    <row r="6820" spans="1:2">
      <c r="A6820" t="s">
        <v>6818</v>
      </c>
      <c r="B6820" t="s">
        <v>64131</v>
      </c>
    </row>
    <row r="6821" spans="1:2">
      <c r="A6821" t="s">
        <v>6819</v>
      </c>
      <c r="B6821" t="s">
        <v>64131</v>
      </c>
    </row>
    <row r="6822" spans="1:2">
      <c r="A6822" t="s">
        <v>6820</v>
      </c>
      <c r="B6822" t="s">
        <v>64131</v>
      </c>
    </row>
    <row r="6823" spans="1:2">
      <c r="A6823" t="s">
        <v>6821</v>
      </c>
      <c r="B6823" t="s">
        <v>64131</v>
      </c>
    </row>
    <row r="6824" spans="1:2">
      <c r="A6824" t="s">
        <v>6822</v>
      </c>
      <c r="B6824" t="s">
        <v>64131</v>
      </c>
    </row>
    <row r="6825" spans="1:2">
      <c r="A6825" t="s">
        <v>6823</v>
      </c>
      <c r="B6825" t="s">
        <v>64131</v>
      </c>
    </row>
    <row r="6826" spans="1:2">
      <c r="A6826" t="s">
        <v>6824</v>
      </c>
      <c r="B6826" t="s">
        <v>64131</v>
      </c>
    </row>
    <row r="6827" spans="1:2">
      <c r="A6827" t="s">
        <v>6825</v>
      </c>
      <c r="B6827" t="s">
        <v>64131</v>
      </c>
    </row>
    <row r="6828" spans="1:2">
      <c r="A6828" t="s">
        <v>6826</v>
      </c>
      <c r="B6828" t="s">
        <v>64131</v>
      </c>
    </row>
    <row r="6829" spans="1:2">
      <c r="A6829" t="s">
        <v>6827</v>
      </c>
      <c r="B6829" t="s">
        <v>64131</v>
      </c>
    </row>
    <row r="6830" spans="1:2">
      <c r="A6830" t="s">
        <v>6828</v>
      </c>
      <c r="B6830" t="s">
        <v>64131</v>
      </c>
    </row>
    <row r="6831" spans="1:2">
      <c r="A6831" t="s">
        <v>6829</v>
      </c>
      <c r="B6831" t="s">
        <v>64131</v>
      </c>
    </row>
    <row r="6832" spans="1:2">
      <c r="A6832" t="s">
        <v>6830</v>
      </c>
      <c r="B6832" t="s">
        <v>64131</v>
      </c>
    </row>
    <row r="6833" spans="1:2">
      <c r="A6833" t="s">
        <v>6831</v>
      </c>
      <c r="B6833" t="s">
        <v>64131</v>
      </c>
    </row>
    <row r="6834" spans="1:2">
      <c r="A6834" t="s">
        <v>6832</v>
      </c>
      <c r="B6834" t="s">
        <v>64131</v>
      </c>
    </row>
    <row r="6835" spans="1:2">
      <c r="A6835" t="s">
        <v>6833</v>
      </c>
      <c r="B6835" t="s">
        <v>64131</v>
      </c>
    </row>
    <row r="6836" spans="1:2">
      <c r="A6836" t="s">
        <v>6834</v>
      </c>
      <c r="B6836" t="s">
        <v>64131</v>
      </c>
    </row>
    <row r="6837" spans="1:2">
      <c r="A6837" t="s">
        <v>6835</v>
      </c>
      <c r="B6837" t="s">
        <v>64131</v>
      </c>
    </row>
    <row r="6838" spans="1:2">
      <c r="A6838" t="s">
        <v>6836</v>
      </c>
      <c r="B6838" t="s">
        <v>64131</v>
      </c>
    </row>
    <row r="6839" spans="1:2">
      <c r="A6839" t="s">
        <v>6837</v>
      </c>
      <c r="B6839" t="s">
        <v>64131</v>
      </c>
    </row>
    <row r="6840" spans="1:2">
      <c r="A6840" t="s">
        <v>6838</v>
      </c>
      <c r="B6840" t="s">
        <v>64131</v>
      </c>
    </row>
    <row r="6841" spans="1:2">
      <c r="A6841" t="s">
        <v>6839</v>
      </c>
      <c r="B6841" t="s">
        <v>64131</v>
      </c>
    </row>
    <row r="6842" spans="1:2">
      <c r="A6842" t="s">
        <v>6840</v>
      </c>
      <c r="B6842" t="s">
        <v>64131</v>
      </c>
    </row>
    <row r="6843" spans="1:2">
      <c r="A6843" t="s">
        <v>6841</v>
      </c>
      <c r="B6843" t="s">
        <v>64131</v>
      </c>
    </row>
    <row r="6844" spans="1:2">
      <c r="A6844" t="s">
        <v>6842</v>
      </c>
      <c r="B6844" t="s">
        <v>64131</v>
      </c>
    </row>
    <row r="6845" spans="1:2">
      <c r="A6845" t="s">
        <v>6843</v>
      </c>
      <c r="B6845" t="s">
        <v>64131</v>
      </c>
    </row>
    <row r="6846" spans="1:2">
      <c r="A6846" t="s">
        <v>6844</v>
      </c>
      <c r="B6846" t="s">
        <v>64131</v>
      </c>
    </row>
    <row r="6847" spans="1:2">
      <c r="A6847" t="s">
        <v>6845</v>
      </c>
      <c r="B6847" t="s">
        <v>64131</v>
      </c>
    </row>
    <row r="6848" spans="1:2">
      <c r="A6848" t="s">
        <v>6846</v>
      </c>
      <c r="B6848" t="s">
        <v>64131</v>
      </c>
    </row>
    <row r="6849" spans="1:2">
      <c r="A6849" t="s">
        <v>6847</v>
      </c>
      <c r="B6849" t="s">
        <v>64131</v>
      </c>
    </row>
    <row r="6850" spans="1:2">
      <c r="A6850" t="s">
        <v>6848</v>
      </c>
      <c r="B6850" t="s">
        <v>64131</v>
      </c>
    </row>
    <row r="6851" spans="1:2">
      <c r="A6851" t="s">
        <v>6849</v>
      </c>
      <c r="B6851" t="s">
        <v>64131</v>
      </c>
    </row>
    <row r="6852" spans="1:2">
      <c r="A6852" t="s">
        <v>6850</v>
      </c>
      <c r="B6852" t="s">
        <v>64131</v>
      </c>
    </row>
    <row r="6853" spans="1:2">
      <c r="A6853" t="s">
        <v>6851</v>
      </c>
      <c r="B6853" t="s">
        <v>64131</v>
      </c>
    </row>
    <row r="6854" spans="1:2">
      <c r="A6854" t="s">
        <v>6852</v>
      </c>
      <c r="B6854" t="s">
        <v>64131</v>
      </c>
    </row>
    <row r="6855" spans="1:2">
      <c r="A6855" t="s">
        <v>6853</v>
      </c>
      <c r="B6855" t="s">
        <v>64131</v>
      </c>
    </row>
    <row r="6856" spans="1:2">
      <c r="A6856" t="s">
        <v>6854</v>
      </c>
      <c r="B6856" t="s">
        <v>64131</v>
      </c>
    </row>
    <row r="6857" spans="1:2">
      <c r="A6857" t="s">
        <v>6855</v>
      </c>
      <c r="B6857" t="s">
        <v>64131</v>
      </c>
    </row>
    <row r="6858" spans="1:2">
      <c r="A6858" t="s">
        <v>6856</v>
      </c>
      <c r="B6858" t="s">
        <v>64131</v>
      </c>
    </row>
    <row r="6859" spans="1:2">
      <c r="A6859" t="s">
        <v>6857</v>
      </c>
      <c r="B6859" t="s">
        <v>64131</v>
      </c>
    </row>
    <row r="6860" spans="1:2">
      <c r="A6860" t="s">
        <v>6858</v>
      </c>
      <c r="B6860" t="s">
        <v>64131</v>
      </c>
    </row>
    <row r="6861" spans="1:2">
      <c r="A6861" t="s">
        <v>6859</v>
      </c>
      <c r="B6861" t="s">
        <v>64131</v>
      </c>
    </row>
    <row r="6862" spans="1:2">
      <c r="A6862" t="s">
        <v>6860</v>
      </c>
      <c r="B6862" t="s">
        <v>64131</v>
      </c>
    </row>
    <row r="6863" spans="1:2">
      <c r="A6863" t="s">
        <v>6861</v>
      </c>
      <c r="B6863" t="s">
        <v>64131</v>
      </c>
    </row>
    <row r="6864" spans="1:2">
      <c r="A6864" t="s">
        <v>6862</v>
      </c>
      <c r="B6864" t="s">
        <v>64131</v>
      </c>
    </row>
    <row r="6865" spans="1:2">
      <c r="A6865" t="s">
        <v>6863</v>
      </c>
      <c r="B6865" t="s">
        <v>64131</v>
      </c>
    </row>
    <row r="6866" spans="1:2">
      <c r="A6866" t="s">
        <v>6864</v>
      </c>
      <c r="B6866" t="s">
        <v>64131</v>
      </c>
    </row>
    <row r="6867" spans="1:2">
      <c r="A6867" t="s">
        <v>6865</v>
      </c>
      <c r="B6867" t="s">
        <v>64131</v>
      </c>
    </row>
    <row r="6868" spans="1:2">
      <c r="A6868" t="s">
        <v>6866</v>
      </c>
      <c r="B6868" t="s">
        <v>64131</v>
      </c>
    </row>
    <row r="6869" spans="1:2">
      <c r="A6869" t="s">
        <v>6867</v>
      </c>
      <c r="B6869" t="s">
        <v>64131</v>
      </c>
    </row>
    <row r="6870" spans="1:2">
      <c r="A6870" t="s">
        <v>6868</v>
      </c>
      <c r="B6870" t="s">
        <v>64131</v>
      </c>
    </row>
    <row r="6871" spans="1:2">
      <c r="A6871" t="s">
        <v>6869</v>
      </c>
      <c r="B6871" t="s">
        <v>64131</v>
      </c>
    </row>
    <row r="6872" spans="1:2">
      <c r="A6872" t="s">
        <v>6870</v>
      </c>
      <c r="B6872" t="s">
        <v>64131</v>
      </c>
    </row>
    <row r="6873" spans="1:2">
      <c r="A6873" t="s">
        <v>6871</v>
      </c>
      <c r="B6873" t="s">
        <v>64131</v>
      </c>
    </row>
    <row r="6874" spans="1:2">
      <c r="A6874" t="s">
        <v>6872</v>
      </c>
      <c r="B6874" t="s">
        <v>64131</v>
      </c>
    </row>
    <row r="6875" spans="1:2">
      <c r="A6875" t="s">
        <v>6873</v>
      </c>
      <c r="B6875" t="s">
        <v>64131</v>
      </c>
    </row>
    <row r="6876" spans="1:2">
      <c r="A6876" t="s">
        <v>6874</v>
      </c>
      <c r="B6876" t="s">
        <v>64131</v>
      </c>
    </row>
    <row r="6877" spans="1:2">
      <c r="A6877" t="s">
        <v>6875</v>
      </c>
      <c r="B6877" t="s">
        <v>64131</v>
      </c>
    </row>
    <row r="6878" spans="1:2">
      <c r="A6878" t="s">
        <v>6876</v>
      </c>
      <c r="B6878" t="s">
        <v>64131</v>
      </c>
    </row>
    <row r="6879" spans="1:2">
      <c r="A6879" t="s">
        <v>6877</v>
      </c>
      <c r="B6879" t="s">
        <v>64131</v>
      </c>
    </row>
    <row r="6880" spans="1:2">
      <c r="A6880" t="s">
        <v>6878</v>
      </c>
      <c r="B6880" t="s">
        <v>64131</v>
      </c>
    </row>
    <row r="6881" spans="1:2">
      <c r="A6881" t="s">
        <v>6879</v>
      </c>
      <c r="B6881" t="s">
        <v>64131</v>
      </c>
    </row>
    <row r="6882" spans="1:2">
      <c r="A6882" t="s">
        <v>6880</v>
      </c>
      <c r="B6882" t="s">
        <v>64131</v>
      </c>
    </row>
    <row r="6883" spans="1:2">
      <c r="A6883" t="s">
        <v>6881</v>
      </c>
      <c r="B6883" t="s">
        <v>64131</v>
      </c>
    </row>
    <row r="6884" spans="1:2">
      <c r="A6884" t="s">
        <v>6882</v>
      </c>
      <c r="B6884" t="s">
        <v>64131</v>
      </c>
    </row>
    <row r="6885" spans="1:2">
      <c r="A6885" t="s">
        <v>6883</v>
      </c>
      <c r="B6885" t="s">
        <v>64131</v>
      </c>
    </row>
    <row r="6886" spans="1:2">
      <c r="A6886" t="s">
        <v>6884</v>
      </c>
      <c r="B6886" t="s">
        <v>64131</v>
      </c>
    </row>
    <row r="6887" spans="1:2">
      <c r="A6887" t="s">
        <v>6885</v>
      </c>
      <c r="B6887" t="s">
        <v>64131</v>
      </c>
    </row>
    <row r="6888" spans="1:2">
      <c r="A6888" t="s">
        <v>6886</v>
      </c>
      <c r="B6888" t="s">
        <v>64131</v>
      </c>
    </row>
    <row r="6889" spans="1:2">
      <c r="A6889" t="s">
        <v>6887</v>
      </c>
      <c r="B6889" t="s">
        <v>64131</v>
      </c>
    </row>
    <row r="6890" spans="1:2">
      <c r="A6890" t="s">
        <v>6888</v>
      </c>
      <c r="B6890" t="s">
        <v>64131</v>
      </c>
    </row>
    <row r="6891" spans="1:2">
      <c r="A6891" t="s">
        <v>6889</v>
      </c>
      <c r="B6891" t="s">
        <v>64131</v>
      </c>
    </row>
    <row r="6892" spans="1:2">
      <c r="A6892" t="s">
        <v>6890</v>
      </c>
      <c r="B6892" t="s">
        <v>64131</v>
      </c>
    </row>
    <row r="6893" spans="1:2">
      <c r="A6893" t="s">
        <v>6891</v>
      </c>
      <c r="B6893" t="s">
        <v>64131</v>
      </c>
    </row>
    <row r="6894" spans="1:2">
      <c r="A6894" t="s">
        <v>6892</v>
      </c>
      <c r="B6894" t="s">
        <v>64131</v>
      </c>
    </row>
    <row r="6895" spans="1:2">
      <c r="A6895" t="s">
        <v>6893</v>
      </c>
      <c r="B6895" t="s">
        <v>64131</v>
      </c>
    </row>
    <row r="6896" spans="1:2">
      <c r="A6896" t="s">
        <v>6894</v>
      </c>
      <c r="B6896" t="s">
        <v>64131</v>
      </c>
    </row>
    <row r="6897" spans="1:2">
      <c r="A6897" t="s">
        <v>6895</v>
      </c>
      <c r="B6897" t="s">
        <v>64131</v>
      </c>
    </row>
    <row r="6898" spans="1:2">
      <c r="A6898" t="s">
        <v>6896</v>
      </c>
      <c r="B6898" t="s">
        <v>64131</v>
      </c>
    </row>
    <row r="6899" spans="1:2">
      <c r="A6899" t="s">
        <v>6897</v>
      </c>
      <c r="B6899" t="s">
        <v>64131</v>
      </c>
    </row>
    <row r="6900" spans="1:2">
      <c r="A6900" t="s">
        <v>6898</v>
      </c>
      <c r="B6900" t="s">
        <v>64131</v>
      </c>
    </row>
    <row r="6901" spans="1:2">
      <c r="A6901" t="s">
        <v>6899</v>
      </c>
      <c r="B6901" t="s">
        <v>64131</v>
      </c>
    </row>
    <row r="6902" spans="1:2">
      <c r="A6902" t="s">
        <v>6900</v>
      </c>
      <c r="B6902" t="s">
        <v>64131</v>
      </c>
    </row>
    <row r="6903" spans="1:2">
      <c r="A6903" t="s">
        <v>6901</v>
      </c>
      <c r="B6903" t="s">
        <v>64131</v>
      </c>
    </row>
    <row r="6904" spans="1:2">
      <c r="A6904" t="s">
        <v>6902</v>
      </c>
      <c r="B6904" t="s">
        <v>64131</v>
      </c>
    </row>
    <row r="6905" spans="1:2">
      <c r="A6905" t="s">
        <v>6903</v>
      </c>
      <c r="B6905" t="s">
        <v>64131</v>
      </c>
    </row>
    <row r="6906" spans="1:2">
      <c r="A6906" t="s">
        <v>6904</v>
      </c>
      <c r="B6906" t="s">
        <v>64131</v>
      </c>
    </row>
    <row r="6907" spans="1:2">
      <c r="A6907" t="s">
        <v>6905</v>
      </c>
      <c r="B6907" t="s">
        <v>64131</v>
      </c>
    </row>
    <row r="6908" spans="1:2">
      <c r="A6908" t="s">
        <v>6906</v>
      </c>
      <c r="B6908" t="s">
        <v>64131</v>
      </c>
    </row>
    <row r="6909" spans="1:2">
      <c r="A6909" t="s">
        <v>6907</v>
      </c>
      <c r="B6909" t="s">
        <v>64131</v>
      </c>
    </row>
    <row r="6910" spans="1:2">
      <c r="A6910" t="s">
        <v>6908</v>
      </c>
      <c r="B6910" t="s">
        <v>64131</v>
      </c>
    </row>
    <row r="6911" spans="1:2">
      <c r="A6911" t="s">
        <v>6909</v>
      </c>
      <c r="B6911" t="s">
        <v>64131</v>
      </c>
    </row>
    <row r="6912" spans="1:2">
      <c r="A6912" t="s">
        <v>6910</v>
      </c>
      <c r="B6912" t="s">
        <v>64131</v>
      </c>
    </row>
    <row r="6913" spans="1:2">
      <c r="A6913" t="s">
        <v>6911</v>
      </c>
      <c r="B6913" t="s">
        <v>64131</v>
      </c>
    </row>
    <row r="6914" spans="1:2">
      <c r="A6914" t="s">
        <v>6912</v>
      </c>
      <c r="B6914" t="s">
        <v>64131</v>
      </c>
    </row>
    <row r="6915" spans="1:2">
      <c r="A6915" t="s">
        <v>6913</v>
      </c>
      <c r="B6915" t="s">
        <v>64131</v>
      </c>
    </row>
    <row r="6916" spans="1:2">
      <c r="A6916" t="s">
        <v>6914</v>
      </c>
      <c r="B6916" t="s">
        <v>64131</v>
      </c>
    </row>
    <row r="6917" spans="1:2">
      <c r="A6917" t="s">
        <v>6915</v>
      </c>
      <c r="B6917" t="s">
        <v>64131</v>
      </c>
    </row>
    <row r="6918" spans="1:2">
      <c r="A6918" t="s">
        <v>6916</v>
      </c>
      <c r="B6918" t="s">
        <v>64131</v>
      </c>
    </row>
    <row r="6919" spans="1:2">
      <c r="A6919" t="s">
        <v>6917</v>
      </c>
      <c r="B6919" t="s">
        <v>64131</v>
      </c>
    </row>
    <row r="6920" spans="1:2">
      <c r="A6920" t="s">
        <v>6918</v>
      </c>
      <c r="B6920" t="s">
        <v>64131</v>
      </c>
    </row>
    <row r="6921" spans="1:2">
      <c r="A6921" t="s">
        <v>6919</v>
      </c>
      <c r="B6921" t="s">
        <v>64131</v>
      </c>
    </row>
    <row r="6922" spans="1:2">
      <c r="A6922" t="s">
        <v>6920</v>
      </c>
      <c r="B6922" t="s">
        <v>64131</v>
      </c>
    </row>
    <row r="6923" spans="1:2">
      <c r="A6923" t="s">
        <v>6921</v>
      </c>
      <c r="B6923" t="s">
        <v>64131</v>
      </c>
    </row>
    <row r="6924" spans="1:2">
      <c r="A6924" t="s">
        <v>6922</v>
      </c>
      <c r="B6924" t="s">
        <v>64131</v>
      </c>
    </row>
    <row r="6925" spans="1:2">
      <c r="A6925" t="s">
        <v>6923</v>
      </c>
      <c r="B6925" t="s">
        <v>64131</v>
      </c>
    </row>
    <row r="6926" spans="1:2">
      <c r="A6926" t="s">
        <v>6924</v>
      </c>
      <c r="B6926" t="s">
        <v>64131</v>
      </c>
    </row>
    <row r="6927" spans="1:2">
      <c r="A6927" t="s">
        <v>6925</v>
      </c>
      <c r="B6927" t="s">
        <v>64131</v>
      </c>
    </row>
    <row r="6928" spans="1:2">
      <c r="A6928" t="s">
        <v>6926</v>
      </c>
      <c r="B6928" t="s">
        <v>64131</v>
      </c>
    </row>
    <row r="6929" spans="1:2">
      <c r="A6929" t="s">
        <v>6927</v>
      </c>
      <c r="B6929" t="s">
        <v>64131</v>
      </c>
    </row>
    <row r="6930" spans="1:2">
      <c r="A6930" t="s">
        <v>6928</v>
      </c>
      <c r="B6930" t="s">
        <v>64131</v>
      </c>
    </row>
    <row r="6931" spans="1:2">
      <c r="A6931" t="s">
        <v>6929</v>
      </c>
      <c r="B6931" t="s">
        <v>64131</v>
      </c>
    </row>
    <row r="6932" spans="1:2">
      <c r="A6932" t="s">
        <v>6930</v>
      </c>
      <c r="B6932" t="s">
        <v>64131</v>
      </c>
    </row>
    <row r="6933" spans="1:2">
      <c r="A6933" t="s">
        <v>6931</v>
      </c>
      <c r="B6933" t="s">
        <v>64131</v>
      </c>
    </row>
    <row r="6934" spans="1:2">
      <c r="A6934" t="s">
        <v>6932</v>
      </c>
      <c r="B6934" t="s">
        <v>64131</v>
      </c>
    </row>
    <row r="6935" spans="1:2">
      <c r="A6935" t="s">
        <v>6933</v>
      </c>
      <c r="B6935" t="s">
        <v>64131</v>
      </c>
    </row>
    <row r="6936" spans="1:2">
      <c r="A6936" t="s">
        <v>6934</v>
      </c>
      <c r="B6936" t="s">
        <v>64131</v>
      </c>
    </row>
    <row r="6937" spans="1:2">
      <c r="A6937" t="s">
        <v>6935</v>
      </c>
      <c r="B6937" t="s">
        <v>64131</v>
      </c>
    </row>
    <row r="6938" spans="1:2">
      <c r="A6938" t="s">
        <v>6936</v>
      </c>
      <c r="B6938" t="s">
        <v>64131</v>
      </c>
    </row>
    <row r="6939" spans="1:2">
      <c r="A6939" t="s">
        <v>6937</v>
      </c>
      <c r="B6939" t="s">
        <v>64131</v>
      </c>
    </row>
    <row r="6940" spans="1:2">
      <c r="A6940" t="s">
        <v>6938</v>
      </c>
      <c r="B6940" t="s">
        <v>64131</v>
      </c>
    </row>
    <row r="6941" spans="1:2">
      <c r="A6941" t="s">
        <v>6939</v>
      </c>
      <c r="B6941" t="s">
        <v>64131</v>
      </c>
    </row>
    <row r="6942" spans="1:2">
      <c r="A6942" t="s">
        <v>6940</v>
      </c>
      <c r="B6942" t="s">
        <v>64131</v>
      </c>
    </row>
    <row r="6943" spans="1:2">
      <c r="A6943" t="s">
        <v>6941</v>
      </c>
      <c r="B6943" t="s">
        <v>64131</v>
      </c>
    </row>
    <row r="6944" spans="1:2">
      <c r="A6944" t="s">
        <v>6942</v>
      </c>
      <c r="B6944" t="s">
        <v>64131</v>
      </c>
    </row>
    <row r="6945" spans="1:2">
      <c r="A6945" t="s">
        <v>6943</v>
      </c>
      <c r="B6945" t="s">
        <v>64131</v>
      </c>
    </row>
    <row r="6946" spans="1:2">
      <c r="A6946" t="s">
        <v>6944</v>
      </c>
      <c r="B6946" t="s">
        <v>64131</v>
      </c>
    </row>
    <row r="6947" spans="1:2">
      <c r="A6947" t="s">
        <v>6945</v>
      </c>
      <c r="B6947" t="s">
        <v>64131</v>
      </c>
    </row>
    <row r="6948" spans="1:2">
      <c r="A6948" t="s">
        <v>6946</v>
      </c>
      <c r="B6948" t="s">
        <v>64131</v>
      </c>
    </row>
    <row r="6949" spans="1:2">
      <c r="A6949" t="s">
        <v>6947</v>
      </c>
      <c r="B6949" t="s">
        <v>64131</v>
      </c>
    </row>
    <row r="6950" spans="1:2">
      <c r="A6950" t="s">
        <v>6948</v>
      </c>
      <c r="B6950" t="s">
        <v>64131</v>
      </c>
    </row>
    <row r="6951" spans="1:2">
      <c r="A6951" t="s">
        <v>6949</v>
      </c>
      <c r="B6951" t="s">
        <v>64131</v>
      </c>
    </row>
    <row r="6952" spans="1:2">
      <c r="A6952" t="s">
        <v>6950</v>
      </c>
      <c r="B6952" t="s">
        <v>64131</v>
      </c>
    </row>
    <row r="6953" spans="1:2">
      <c r="A6953" t="s">
        <v>6951</v>
      </c>
      <c r="B6953" t="s">
        <v>64131</v>
      </c>
    </row>
    <row r="6954" spans="1:2">
      <c r="A6954" t="s">
        <v>6952</v>
      </c>
      <c r="B6954" t="s">
        <v>64131</v>
      </c>
    </row>
    <row r="6955" spans="1:2">
      <c r="A6955" t="s">
        <v>6953</v>
      </c>
      <c r="B6955" t="s">
        <v>64131</v>
      </c>
    </row>
    <row r="6956" spans="1:2">
      <c r="A6956" t="s">
        <v>6954</v>
      </c>
      <c r="B6956" t="s">
        <v>64131</v>
      </c>
    </row>
    <row r="6957" spans="1:2">
      <c r="A6957" t="s">
        <v>6955</v>
      </c>
      <c r="B6957" t="s">
        <v>64131</v>
      </c>
    </row>
    <row r="6958" spans="1:2">
      <c r="A6958" t="s">
        <v>6956</v>
      </c>
      <c r="B6958" t="s">
        <v>64131</v>
      </c>
    </row>
    <row r="6959" spans="1:2">
      <c r="A6959" t="s">
        <v>6957</v>
      </c>
      <c r="B6959" t="s">
        <v>64131</v>
      </c>
    </row>
    <row r="6960" spans="1:2">
      <c r="A6960" t="s">
        <v>6958</v>
      </c>
      <c r="B6960" t="s">
        <v>64131</v>
      </c>
    </row>
    <row r="6961" spans="1:2">
      <c r="A6961" t="s">
        <v>6959</v>
      </c>
      <c r="B6961" t="s">
        <v>64131</v>
      </c>
    </row>
    <row r="6962" spans="1:2">
      <c r="A6962" t="s">
        <v>6960</v>
      </c>
      <c r="B6962" t="s">
        <v>64131</v>
      </c>
    </row>
    <row r="6963" spans="1:2">
      <c r="A6963" t="s">
        <v>6961</v>
      </c>
      <c r="B6963" t="s">
        <v>64131</v>
      </c>
    </row>
    <row r="6964" spans="1:2">
      <c r="A6964" t="s">
        <v>6962</v>
      </c>
      <c r="B6964" t="s">
        <v>64131</v>
      </c>
    </row>
    <row r="6965" spans="1:2">
      <c r="A6965" t="s">
        <v>6963</v>
      </c>
      <c r="B6965" t="s">
        <v>64131</v>
      </c>
    </row>
    <row r="6966" spans="1:2">
      <c r="A6966" t="s">
        <v>6964</v>
      </c>
      <c r="B6966" t="s">
        <v>64131</v>
      </c>
    </row>
    <row r="6967" spans="1:2">
      <c r="A6967" t="s">
        <v>6965</v>
      </c>
      <c r="B6967" t="s">
        <v>64131</v>
      </c>
    </row>
    <row r="6968" spans="1:2">
      <c r="A6968" t="s">
        <v>6966</v>
      </c>
      <c r="B6968" t="s">
        <v>64131</v>
      </c>
    </row>
    <row r="6969" spans="1:2">
      <c r="A6969" t="s">
        <v>6967</v>
      </c>
      <c r="B6969" t="s">
        <v>64131</v>
      </c>
    </row>
    <row r="6970" spans="1:2">
      <c r="A6970" t="s">
        <v>6968</v>
      </c>
      <c r="B6970" t="s">
        <v>64131</v>
      </c>
    </row>
    <row r="6971" spans="1:2">
      <c r="A6971" t="s">
        <v>6969</v>
      </c>
      <c r="B6971" t="s">
        <v>64131</v>
      </c>
    </row>
    <row r="6972" spans="1:2">
      <c r="A6972" t="s">
        <v>6970</v>
      </c>
      <c r="B6972" t="s">
        <v>64131</v>
      </c>
    </row>
    <row r="6973" spans="1:2">
      <c r="A6973" t="s">
        <v>6971</v>
      </c>
      <c r="B6973" t="s">
        <v>64131</v>
      </c>
    </row>
    <row r="6974" spans="1:2">
      <c r="A6974" t="s">
        <v>6972</v>
      </c>
      <c r="B6974" t="s">
        <v>64131</v>
      </c>
    </row>
    <row r="6975" spans="1:2">
      <c r="A6975" t="s">
        <v>6973</v>
      </c>
      <c r="B6975" t="s">
        <v>64131</v>
      </c>
    </row>
    <row r="6976" spans="1:2">
      <c r="A6976" t="s">
        <v>6974</v>
      </c>
      <c r="B6976" t="s">
        <v>64131</v>
      </c>
    </row>
    <row r="6977" spans="1:2">
      <c r="A6977" t="s">
        <v>6975</v>
      </c>
      <c r="B6977" t="s">
        <v>64131</v>
      </c>
    </row>
    <row r="6978" spans="1:2">
      <c r="A6978" t="s">
        <v>6976</v>
      </c>
      <c r="B6978" t="s">
        <v>64131</v>
      </c>
    </row>
    <row r="6979" spans="1:2">
      <c r="A6979" t="s">
        <v>6977</v>
      </c>
      <c r="B6979" t="s">
        <v>64131</v>
      </c>
    </row>
    <row r="6980" spans="1:2">
      <c r="A6980" t="s">
        <v>6978</v>
      </c>
      <c r="B6980" t="s">
        <v>64131</v>
      </c>
    </row>
    <row r="6981" spans="1:2">
      <c r="A6981" t="s">
        <v>6979</v>
      </c>
      <c r="B6981" t="s">
        <v>64131</v>
      </c>
    </row>
    <row r="6982" spans="1:2">
      <c r="A6982" t="s">
        <v>6980</v>
      </c>
      <c r="B6982" t="s">
        <v>64131</v>
      </c>
    </row>
    <row r="6983" spans="1:2">
      <c r="A6983" t="s">
        <v>6981</v>
      </c>
      <c r="B6983" t="s">
        <v>64131</v>
      </c>
    </row>
    <row r="6984" spans="1:2">
      <c r="A6984" t="s">
        <v>6982</v>
      </c>
      <c r="B6984" t="s">
        <v>64131</v>
      </c>
    </row>
    <row r="6985" spans="1:2">
      <c r="A6985" t="s">
        <v>6983</v>
      </c>
      <c r="B6985" t="s">
        <v>64131</v>
      </c>
    </row>
    <row r="6986" spans="1:2">
      <c r="A6986" t="s">
        <v>6984</v>
      </c>
      <c r="B6986" t="s">
        <v>64131</v>
      </c>
    </row>
    <row r="6987" spans="1:2">
      <c r="A6987" t="s">
        <v>6985</v>
      </c>
      <c r="B6987" t="s">
        <v>64131</v>
      </c>
    </row>
    <row r="6988" spans="1:2">
      <c r="A6988" t="s">
        <v>6986</v>
      </c>
      <c r="B6988" t="s">
        <v>64131</v>
      </c>
    </row>
    <row r="6989" spans="1:2">
      <c r="A6989" t="s">
        <v>6987</v>
      </c>
      <c r="B6989" t="s">
        <v>64131</v>
      </c>
    </row>
    <row r="6990" spans="1:2">
      <c r="A6990" t="s">
        <v>6988</v>
      </c>
      <c r="B6990" t="s">
        <v>64131</v>
      </c>
    </row>
    <row r="6991" spans="1:2">
      <c r="A6991" t="s">
        <v>6989</v>
      </c>
      <c r="B6991" t="s">
        <v>64131</v>
      </c>
    </row>
    <row r="6992" spans="1:2">
      <c r="A6992" t="s">
        <v>6990</v>
      </c>
      <c r="B6992" t="s">
        <v>64131</v>
      </c>
    </row>
    <row r="6993" spans="1:2">
      <c r="A6993" t="s">
        <v>6991</v>
      </c>
      <c r="B6993" t="s">
        <v>64131</v>
      </c>
    </row>
    <row r="6994" spans="1:2">
      <c r="A6994" t="s">
        <v>6992</v>
      </c>
      <c r="B6994" t="s">
        <v>64131</v>
      </c>
    </row>
    <row r="6995" spans="1:2">
      <c r="A6995" t="s">
        <v>6993</v>
      </c>
      <c r="B6995" t="s">
        <v>64131</v>
      </c>
    </row>
    <row r="6996" spans="1:2">
      <c r="A6996" t="s">
        <v>6994</v>
      </c>
      <c r="B6996" t="s">
        <v>64131</v>
      </c>
    </row>
    <row r="6997" spans="1:2">
      <c r="A6997" t="s">
        <v>6995</v>
      </c>
      <c r="B6997" t="s">
        <v>64131</v>
      </c>
    </row>
    <row r="6998" spans="1:2">
      <c r="A6998" t="s">
        <v>6996</v>
      </c>
      <c r="B6998" t="s">
        <v>64131</v>
      </c>
    </row>
    <row r="6999" spans="1:2">
      <c r="A6999" t="s">
        <v>6997</v>
      </c>
      <c r="B6999" t="s">
        <v>64131</v>
      </c>
    </row>
    <row r="7000" spans="1:2">
      <c r="A7000" t="s">
        <v>6998</v>
      </c>
      <c r="B7000" t="s">
        <v>64131</v>
      </c>
    </row>
    <row r="7001" spans="1:2">
      <c r="A7001" t="s">
        <v>6999</v>
      </c>
      <c r="B7001" t="s">
        <v>64131</v>
      </c>
    </row>
    <row r="7002" spans="1:2">
      <c r="A7002" t="s">
        <v>7000</v>
      </c>
      <c r="B7002" t="s">
        <v>64131</v>
      </c>
    </row>
    <row r="7003" spans="1:2">
      <c r="A7003" t="s">
        <v>7001</v>
      </c>
      <c r="B7003" t="s">
        <v>64131</v>
      </c>
    </row>
    <row r="7004" spans="1:2">
      <c r="A7004" t="s">
        <v>7002</v>
      </c>
      <c r="B7004" t="s">
        <v>64131</v>
      </c>
    </row>
    <row r="7005" spans="1:2">
      <c r="A7005" t="s">
        <v>7003</v>
      </c>
      <c r="B7005" t="s">
        <v>64131</v>
      </c>
    </row>
    <row r="7006" spans="1:2">
      <c r="A7006" t="s">
        <v>7004</v>
      </c>
      <c r="B7006" t="s">
        <v>64131</v>
      </c>
    </row>
    <row r="7007" spans="1:2">
      <c r="A7007" t="s">
        <v>7005</v>
      </c>
      <c r="B7007" t="s">
        <v>64131</v>
      </c>
    </row>
    <row r="7008" spans="1:2">
      <c r="A7008" t="s">
        <v>7006</v>
      </c>
      <c r="B7008" t="s">
        <v>64131</v>
      </c>
    </row>
    <row r="7009" spans="1:2">
      <c r="A7009" t="s">
        <v>7007</v>
      </c>
      <c r="B7009" t="s">
        <v>64131</v>
      </c>
    </row>
    <row r="7010" spans="1:2">
      <c r="A7010" t="s">
        <v>7008</v>
      </c>
      <c r="B7010" t="s">
        <v>64131</v>
      </c>
    </row>
    <row r="7011" spans="1:2">
      <c r="A7011" t="s">
        <v>7009</v>
      </c>
      <c r="B7011" t="s">
        <v>64131</v>
      </c>
    </row>
    <row r="7012" spans="1:2">
      <c r="A7012" t="s">
        <v>7010</v>
      </c>
      <c r="B7012" t="s">
        <v>64131</v>
      </c>
    </row>
    <row r="7013" spans="1:2">
      <c r="A7013" t="s">
        <v>7011</v>
      </c>
      <c r="B7013" t="s">
        <v>64131</v>
      </c>
    </row>
    <row r="7014" spans="1:2">
      <c r="A7014" t="s">
        <v>7012</v>
      </c>
      <c r="B7014" t="s">
        <v>64131</v>
      </c>
    </row>
    <row r="7015" spans="1:2">
      <c r="A7015" t="s">
        <v>7013</v>
      </c>
      <c r="B7015" t="s">
        <v>64131</v>
      </c>
    </row>
    <row r="7016" spans="1:2">
      <c r="A7016" t="s">
        <v>7014</v>
      </c>
      <c r="B7016" t="s">
        <v>64131</v>
      </c>
    </row>
    <row r="7017" spans="1:2">
      <c r="A7017" t="s">
        <v>7015</v>
      </c>
      <c r="B7017" t="s">
        <v>64131</v>
      </c>
    </row>
    <row r="7018" spans="1:2">
      <c r="A7018" t="s">
        <v>7016</v>
      </c>
      <c r="B7018" t="s">
        <v>64131</v>
      </c>
    </row>
    <row r="7019" spans="1:2">
      <c r="A7019" t="s">
        <v>7017</v>
      </c>
      <c r="B7019" t="s">
        <v>64131</v>
      </c>
    </row>
    <row r="7020" spans="1:2">
      <c r="A7020" t="s">
        <v>7018</v>
      </c>
      <c r="B7020" t="s">
        <v>64131</v>
      </c>
    </row>
    <row r="7021" spans="1:2">
      <c r="A7021" t="s">
        <v>7019</v>
      </c>
      <c r="B7021" t="s">
        <v>64131</v>
      </c>
    </row>
    <row r="7022" spans="1:2">
      <c r="A7022" t="s">
        <v>7020</v>
      </c>
      <c r="B7022" t="s">
        <v>64131</v>
      </c>
    </row>
    <row r="7023" spans="1:2">
      <c r="A7023" t="s">
        <v>7021</v>
      </c>
      <c r="B7023" t="s">
        <v>64131</v>
      </c>
    </row>
    <row r="7024" spans="1:2">
      <c r="A7024" t="s">
        <v>7022</v>
      </c>
      <c r="B7024" t="s">
        <v>64131</v>
      </c>
    </row>
    <row r="7025" spans="1:2">
      <c r="A7025" t="s">
        <v>7023</v>
      </c>
      <c r="B7025" t="s">
        <v>64131</v>
      </c>
    </row>
    <row r="7026" spans="1:2">
      <c r="A7026" t="s">
        <v>7024</v>
      </c>
      <c r="B7026" t="s">
        <v>64131</v>
      </c>
    </row>
    <row r="7027" spans="1:2">
      <c r="A7027" t="s">
        <v>7025</v>
      </c>
      <c r="B7027" t="s">
        <v>64131</v>
      </c>
    </row>
    <row r="7028" spans="1:2">
      <c r="A7028" t="s">
        <v>7026</v>
      </c>
      <c r="B7028" t="s">
        <v>64131</v>
      </c>
    </row>
    <row r="7029" spans="1:2">
      <c r="A7029" t="s">
        <v>7027</v>
      </c>
      <c r="B7029" t="s">
        <v>64131</v>
      </c>
    </row>
    <row r="7030" spans="1:2">
      <c r="A7030" t="s">
        <v>7028</v>
      </c>
      <c r="B7030" t="s">
        <v>64131</v>
      </c>
    </row>
    <row r="7031" spans="1:2">
      <c r="A7031" t="s">
        <v>7029</v>
      </c>
      <c r="B7031" t="s">
        <v>64131</v>
      </c>
    </row>
    <row r="7032" spans="1:2">
      <c r="A7032" t="s">
        <v>7030</v>
      </c>
      <c r="B7032" t="s">
        <v>64131</v>
      </c>
    </row>
    <row r="7033" spans="1:2">
      <c r="A7033" t="s">
        <v>7031</v>
      </c>
      <c r="B7033" t="s">
        <v>64131</v>
      </c>
    </row>
    <row r="7034" spans="1:2">
      <c r="A7034" t="s">
        <v>7032</v>
      </c>
      <c r="B7034" t="s">
        <v>64131</v>
      </c>
    </row>
    <row r="7035" spans="1:2">
      <c r="A7035" t="s">
        <v>7033</v>
      </c>
      <c r="B7035" t="s">
        <v>64131</v>
      </c>
    </row>
    <row r="7036" spans="1:2">
      <c r="A7036" t="s">
        <v>7034</v>
      </c>
      <c r="B7036" t="s">
        <v>64131</v>
      </c>
    </row>
    <row r="7037" spans="1:2">
      <c r="A7037" t="s">
        <v>7035</v>
      </c>
      <c r="B7037" t="s">
        <v>64131</v>
      </c>
    </row>
    <row r="7038" spans="1:2">
      <c r="A7038" t="s">
        <v>7036</v>
      </c>
      <c r="B7038" t="s">
        <v>64131</v>
      </c>
    </row>
    <row r="7039" spans="1:2">
      <c r="A7039" t="s">
        <v>7037</v>
      </c>
      <c r="B7039" t="s">
        <v>64131</v>
      </c>
    </row>
    <row r="7040" spans="1:2">
      <c r="A7040" t="s">
        <v>7038</v>
      </c>
      <c r="B7040" t="s">
        <v>64131</v>
      </c>
    </row>
    <row r="7041" spans="1:2">
      <c r="A7041" t="s">
        <v>7039</v>
      </c>
      <c r="B7041" t="s">
        <v>64131</v>
      </c>
    </row>
    <row r="7042" spans="1:2">
      <c r="A7042" t="s">
        <v>7040</v>
      </c>
      <c r="B7042" t="s">
        <v>64131</v>
      </c>
    </row>
    <row r="7043" spans="1:2">
      <c r="A7043" t="s">
        <v>7041</v>
      </c>
      <c r="B7043" t="s">
        <v>64131</v>
      </c>
    </row>
    <row r="7044" spans="1:2">
      <c r="A7044" t="s">
        <v>7042</v>
      </c>
      <c r="B7044" t="s">
        <v>64131</v>
      </c>
    </row>
    <row r="7045" spans="1:2">
      <c r="A7045" t="s">
        <v>7043</v>
      </c>
      <c r="B7045" t="s">
        <v>64131</v>
      </c>
    </row>
    <row r="7046" spans="1:2">
      <c r="A7046" t="s">
        <v>7044</v>
      </c>
      <c r="B7046" t="s">
        <v>64131</v>
      </c>
    </row>
    <row r="7047" spans="1:2">
      <c r="A7047" t="s">
        <v>7045</v>
      </c>
      <c r="B7047" t="s">
        <v>64131</v>
      </c>
    </row>
    <row r="7048" spans="1:2">
      <c r="A7048" t="s">
        <v>7046</v>
      </c>
      <c r="B7048" t="s">
        <v>64131</v>
      </c>
    </row>
    <row r="7049" spans="1:2">
      <c r="A7049" t="s">
        <v>7047</v>
      </c>
      <c r="B7049" t="s">
        <v>64131</v>
      </c>
    </row>
    <row r="7050" spans="1:2">
      <c r="A7050" t="s">
        <v>7048</v>
      </c>
      <c r="B7050" t="s">
        <v>64131</v>
      </c>
    </row>
    <row r="7051" spans="1:2">
      <c r="A7051" t="s">
        <v>7049</v>
      </c>
      <c r="B7051" t="s">
        <v>64131</v>
      </c>
    </row>
    <row r="7052" spans="1:2">
      <c r="A7052" t="s">
        <v>7050</v>
      </c>
      <c r="B7052" t="s">
        <v>64131</v>
      </c>
    </row>
    <row r="7053" spans="1:2">
      <c r="A7053" t="s">
        <v>7051</v>
      </c>
      <c r="B7053" t="s">
        <v>64131</v>
      </c>
    </row>
    <row r="7054" spans="1:2">
      <c r="A7054" t="s">
        <v>7052</v>
      </c>
      <c r="B7054" t="s">
        <v>64131</v>
      </c>
    </row>
    <row r="7055" spans="1:2">
      <c r="A7055" t="s">
        <v>7053</v>
      </c>
      <c r="B7055" t="s">
        <v>64131</v>
      </c>
    </row>
    <row r="7056" spans="1:2">
      <c r="A7056" t="s">
        <v>7054</v>
      </c>
      <c r="B7056" t="s">
        <v>64131</v>
      </c>
    </row>
    <row r="7057" spans="1:2">
      <c r="A7057" t="s">
        <v>7055</v>
      </c>
      <c r="B7057" t="s">
        <v>64131</v>
      </c>
    </row>
    <row r="7058" spans="1:2">
      <c r="A7058" t="s">
        <v>7056</v>
      </c>
      <c r="B7058" t="s">
        <v>64131</v>
      </c>
    </row>
    <row r="7059" spans="1:2">
      <c r="A7059" t="s">
        <v>7057</v>
      </c>
      <c r="B7059" t="s">
        <v>64131</v>
      </c>
    </row>
    <row r="7060" spans="1:2">
      <c r="A7060" t="s">
        <v>7058</v>
      </c>
      <c r="B7060" t="s">
        <v>64131</v>
      </c>
    </row>
    <row r="7061" spans="1:2">
      <c r="A7061" t="s">
        <v>7059</v>
      </c>
      <c r="B7061" t="s">
        <v>64131</v>
      </c>
    </row>
    <row r="7062" spans="1:2">
      <c r="A7062" t="s">
        <v>7060</v>
      </c>
      <c r="B7062" t="s">
        <v>64131</v>
      </c>
    </row>
    <row r="7063" spans="1:2">
      <c r="A7063" t="s">
        <v>7061</v>
      </c>
      <c r="B7063" t="s">
        <v>64131</v>
      </c>
    </row>
    <row r="7064" spans="1:2">
      <c r="A7064" t="s">
        <v>7062</v>
      </c>
      <c r="B7064" t="s">
        <v>64131</v>
      </c>
    </row>
    <row r="7065" spans="1:2">
      <c r="A7065" t="s">
        <v>7063</v>
      </c>
      <c r="B7065" t="s">
        <v>64131</v>
      </c>
    </row>
    <row r="7066" spans="1:2">
      <c r="A7066" t="s">
        <v>7064</v>
      </c>
      <c r="B7066" t="s">
        <v>64131</v>
      </c>
    </row>
    <row r="7067" spans="1:2">
      <c r="A7067" t="s">
        <v>7065</v>
      </c>
      <c r="B7067" t="s">
        <v>64131</v>
      </c>
    </row>
    <row r="7068" spans="1:2">
      <c r="A7068" t="s">
        <v>7066</v>
      </c>
      <c r="B7068" t="s">
        <v>64131</v>
      </c>
    </row>
    <row r="7069" spans="1:2">
      <c r="A7069" t="s">
        <v>7067</v>
      </c>
      <c r="B7069" t="s">
        <v>64131</v>
      </c>
    </row>
    <row r="7070" spans="1:2">
      <c r="A7070" t="s">
        <v>7068</v>
      </c>
      <c r="B7070" t="s">
        <v>64131</v>
      </c>
    </row>
    <row r="7071" spans="1:2">
      <c r="A7071" t="s">
        <v>7069</v>
      </c>
      <c r="B7071" t="s">
        <v>64131</v>
      </c>
    </row>
    <row r="7072" spans="1:2">
      <c r="A7072" t="s">
        <v>7070</v>
      </c>
      <c r="B7072" t="s">
        <v>64131</v>
      </c>
    </row>
    <row r="7073" spans="1:2">
      <c r="A7073" t="s">
        <v>7071</v>
      </c>
      <c r="B7073" t="s">
        <v>64131</v>
      </c>
    </row>
    <row r="7074" spans="1:2">
      <c r="A7074" t="s">
        <v>7072</v>
      </c>
      <c r="B7074" t="s">
        <v>64131</v>
      </c>
    </row>
    <row r="7075" spans="1:2">
      <c r="A7075" t="s">
        <v>7073</v>
      </c>
      <c r="B7075" t="s">
        <v>64131</v>
      </c>
    </row>
    <row r="7076" spans="1:2">
      <c r="A7076" t="s">
        <v>7074</v>
      </c>
      <c r="B7076" t="s">
        <v>64131</v>
      </c>
    </row>
    <row r="7077" spans="1:2">
      <c r="A7077" t="s">
        <v>7075</v>
      </c>
      <c r="B7077" t="s">
        <v>64131</v>
      </c>
    </row>
    <row r="7078" spans="1:2">
      <c r="A7078" t="s">
        <v>7076</v>
      </c>
      <c r="B7078" t="s">
        <v>64131</v>
      </c>
    </row>
    <row r="7079" spans="1:2">
      <c r="A7079" t="s">
        <v>7077</v>
      </c>
      <c r="B7079" t="s">
        <v>64131</v>
      </c>
    </row>
    <row r="7080" spans="1:2">
      <c r="A7080" t="s">
        <v>7078</v>
      </c>
      <c r="B7080" t="s">
        <v>64131</v>
      </c>
    </row>
    <row r="7081" spans="1:2">
      <c r="A7081" t="s">
        <v>7079</v>
      </c>
      <c r="B7081" t="s">
        <v>64131</v>
      </c>
    </row>
    <row r="7082" spans="1:2">
      <c r="A7082" t="s">
        <v>7080</v>
      </c>
      <c r="B7082" t="s">
        <v>64131</v>
      </c>
    </row>
    <row r="7083" spans="1:2">
      <c r="A7083" t="s">
        <v>7081</v>
      </c>
      <c r="B7083" t="s">
        <v>64131</v>
      </c>
    </row>
    <row r="7084" spans="1:2">
      <c r="A7084" t="s">
        <v>7082</v>
      </c>
      <c r="B7084" t="s">
        <v>64131</v>
      </c>
    </row>
    <row r="7085" spans="1:2">
      <c r="A7085" t="s">
        <v>7083</v>
      </c>
      <c r="B7085" t="s">
        <v>64131</v>
      </c>
    </row>
    <row r="7086" spans="1:2">
      <c r="A7086" t="s">
        <v>7084</v>
      </c>
      <c r="B7086" t="s">
        <v>64131</v>
      </c>
    </row>
    <row r="7087" spans="1:2">
      <c r="A7087" t="s">
        <v>7085</v>
      </c>
      <c r="B7087" t="s">
        <v>64131</v>
      </c>
    </row>
    <row r="7088" spans="1:2">
      <c r="A7088" t="s">
        <v>7086</v>
      </c>
      <c r="B7088" t="s">
        <v>64131</v>
      </c>
    </row>
    <row r="7089" spans="1:2">
      <c r="A7089" t="s">
        <v>7087</v>
      </c>
      <c r="B7089" t="s">
        <v>64131</v>
      </c>
    </row>
    <row r="7090" spans="1:2">
      <c r="A7090" t="s">
        <v>7088</v>
      </c>
      <c r="B7090" t="s">
        <v>64131</v>
      </c>
    </row>
    <row r="7091" spans="1:2">
      <c r="A7091" t="s">
        <v>7089</v>
      </c>
      <c r="B7091" t="s">
        <v>64131</v>
      </c>
    </row>
    <row r="7092" spans="1:2">
      <c r="A7092" t="s">
        <v>7090</v>
      </c>
      <c r="B7092" t="s">
        <v>64131</v>
      </c>
    </row>
    <row r="7093" spans="1:2">
      <c r="A7093" t="s">
        <v>7091</v>
      </c>
      <c r="B7093" t="s">
        <v>64131</v>
      </c>
    </row>
    <row r="7094" spans="1:2">
      <c r="A7094" t="s">
        <v>7092</v>
      </c>
      <c r="B7094" t="s">
        <v>64131</v>
      </c>
    </row>
    <row r="7095" spans="1:2">
      <c r="A7095" t="s">
        <v>7093</v>
      </c>
      <c r="B7095" t="s">
        <v>64131</v>
      </c>
    </row>
    <row r="7096" spans="1:2">
      <c r="A7096" t="s">
        <v>7094</v>
      </c>
      <c r="B7096" t="s">
        <v>64131</v>
      </c>
    </row>
    <row r="7097" spans="1:2">
      <c r="A7097" t="s">
        <v>7095</v>
      </c>
      <c r="B7097" t="s">
        <v>64131</v>
      </c>
    </row>
    <row r="7098" spans="1:2">
      <c r="A7098" t="s">
        <v>7096</v>
      </c>
      <c r="B7098" t="s">
        <v>64131</v>
      </c>
    </row>
    <row r="7099" spans="1:2">
      <c r="A7099" t="s">
        <v>7097</v>
      </c>
      <c r="B7099" t="s">
        <v>64131</v>
      </c>
    </row>
    <row r="7100" spans="1:2">
      <c r="A7100" t="s">
        <v>7098</v>
      </c>
      <c r="B7100" t="s">
        <v>64131</v>
      </c>
    </row>
    <row r="7101" spans="1:2">
      <c r="A7101" t="s">
        <v>7099</v>
      </c>
      <c r="B7101" t="s">
        <v>64131</v>
      </c>
    </row>
    <row r="7102" spans="1:2">
      <c r="A7102" t="s">
        <v>7100</v>
      </c>
      <c r="B7102" t="s">
        <v>64131</v>
      </c>
    </row>
    <row r="7103" spans="1:2">
      <c r="A7103" t="s">
        <v>7101</v>
      </c>
      <c r="B7103" t="s">
        <v>64131</v>
      </c>
    </row>
    <row r="7104" spans="1:2">
      <c r="A7104" t="s">
        <v>7102</v>
      </c>
      <c r="B7104" t="s">
        <v>64131</v>
      </c>
    </row>
    <row r="7105" spans="1:2">
      <c r="A7105" t="s">
        <v>7103</v>
      </c>
      <c r="B7105" t="s">
        <v>64131</v>
      </c>
    </row>
    <row r="7106" spans="1:2">
      <c r="A7106" t="s">
        <v>7104</v>
      </c>
      <c r="B7106" t="s">
        <v>64131</v>
      </c>
    </row>
    <row r="7107" spans="1:2">
      <c r="A7107" t="s">
        <v>7105</v>
      </c>
      <c r="B7107" t="s">
        <v>64131</v>
      </c>
    </row>
    <row r="7108" spans="1:2">
      <c r="A7108" t="s">
        <v>7106</v>
      </c>
      <c r="B7108" t="s">
        <v>64131</v>
      </c>
    </row>
    <row r="7109" spans="1:2">
      <c r="A7109" t="s">
        <v>7107</v>
      </c>
      <c r="B7109" t="s">
        <v>64131</v>
      </c>
    </row>
    <row r="7110" spans="1:2">
      <c r="A7110" t="s">
        <v>7108</v>
      </c>
      <c r="B7110" t="s">
        <v>64131</v>
      </c>
    </row>
    <row r="7111" spans="1:2">
      <c r="A7111" t="s">
        <v>7109</v>
      </c>
      <c r="B7111" t="s">
        <v>64131</v>
      </c>
    </row>
    <row r="7112" spans="1:2">
      <c r="A7112" t="s">
        <v>7110</v>
      </c>
      <c r="B7112" t="s">
        <v>64131</v>
      </c>
    </row>
    <row r="7113" spans="1:2">
      <c r="A7113" t="s">
        <v>7111</v>
      </c>
      <c r="B7113" t="s">
        <v>64131</v>
      </c>
    </row>
    <row r="7114" spans="1:2">
      <c r="A7114" t="s">
        <v>7112</v>
      </c>
      <c r="B7114" t="s">
        <v>64131</v>
      </c>
    </row>
    <row r="7115" spans="1:2">
      <c r="A7115" t="s">
        <v>7113</v>
      </c>
      <c r="B7115" t="s">
        <v>64131</v>
      </c>
    </row>
    <row r="7116" spans="1:2">
      <c r="A7116" t="s">
        <v>7114</v>
      </c>
      <c r="B7116" t="s">
        <v>64131</v>
      </c>
    </row>
    <row r="7117" spans="1:2">
      <c r="A7117" t="s">
        <v>7115</v>
      </c>
      <c r="B7117" t="s">
        <v>64131</v>
      </c>
    </row>
    <row r="7118" spans="1:2">
      <c r="A7118" t="s">
        <v>7116</v>
      </c>
      <c r="B7118" t="s">
        <v>64131</v>
      </c>
    </row>
    <row r="7119" spans="1:2">
      <c r="A7119" t="s">
        <v>7117</v>
      </c>
      <c r="B7119" t="s">
        <v>64131</v>
      </c>
    </row>
    <row r="7120" spans="1:2">
      <c r="A7120" t="s">
        <v>7118</v>
      </c>
      <c r="B7120" t="s">
        <v>64131</v>
      </c>
    </row>
    <row r="7121" spans="1:2">
      <c r="A7121" t="s">
        <v>7119</v>
      </c>
      <c r="B7121" t="s">
        <v>64131</v>
      </c>
    </row>
    <row r="7122" spans="1:2">
      <c r="A7122" t="s">
        <v>7120</v>
      </c>
      <c r="B7122" t="s">
        <v>64131</v>
      </c>
    </row>
    <row r="7123" spans="1:2">
      <c r="A7123" t="s">
        <v>7121</v>
      </c>
      <c r="B7123" t="s">
        <v>64131</v>
      </c>
    </row>
    <row r="7124" spans="1:2">
      <c r="A7124" t="s">
        <v>7122</v>
      </c>
      <c r="B7124" t="s">
        <v>64131</v>
      </c>
    </row>
    <row r="7125" spans="1:2">
      <c r="A7125" t="s">
        <v>7123</v>
      </c>
      <c r="B7125" t="s">
        <v>64131</v>
      </c>
    </row>
    <row r="7126" spans="1:2">
      <c r="A7126" t="s">
        <v>7124</v>
      </c>
      <c r="B7126" t="s">
        <v>64131</v>
      </c>
    </row>
    <row r="7127" spans="1:2">
      <c r="A7127" t="s">
        <v>7125</v>
      </c>
      <c r="B7127" t="s">
        <v>64131</v>
      </c>
    </row>
    <row r="7128" spans="1:2">
      <c r="A7128" t="s">
        <v>7126</v>
      </c>
      <c r="B7128" t="s">
        <v>64131</v>
      </c>
    </row>
    <row r="7129" spans="1:2">
      <c r="A7129" t="s">
        <v>7127</v>
      </c>
      <c r="B7129" t="s">
        <v>64131</v>
      </c>
    </row>
    <row r="7130" spans="1:2">
      <c r="A7130" t="s">
        <v>7128</v>
      </c>
      <c r="B7130" t="s">
        <v>64131</v>
      </c>
    </row>
    <row r="7131" spans="1:2">
      <c r="A7131" t="s">
        <v>7129</v>
      </c>
      <c r="B7131" t="s">
        <v>64131</v>
      </c>
    </row>
    <row r="7132" spans="1:2">
      <c r="A7132" t="s">
        <v>7130</v>
      </c>
      <c r="B7132" t="s">
        <v>64131</v>
      </c>
    </row>
    <row r="7133" spans="1:2">
      <c r="A7133" t="s">
        <v>7131</v>
      </c>
      <c r="B7133" t="s">
        <v>64131</v>
      </c>
    </row>
    <row r="7134" spans="1:2">
      <c r="A7134" t="s">
        <v>7132</v>
      </c>
      <c r="B7134" t="s">
        <v>64131</v>
      </c>
    </row>
    <row r="7135" spans="1:2">
      <c r="A7135" t="s">
        <v>7133</v>
      </c>
      <c r="B7135" t="s">
        <v>64131</v>
      </c>
    </row>
    <row r="7136" spans="1:2">
      <c r="A7136" t="s">
        <v>7134</v>
      </c>
      <c r="B7136" t="s">
        <v>64131</v>
      </c>
    </row>
    <row r="7137" spans="1:2">
      <c r="A7137" t="s">
        <v>7135</v>
      </c>
      <c r="B7137" t="s">
        <v>64131</v>
      </c>
    </row>
    <row r="7138" spans="1:2">
      <c r="A7138" t="s">
        <v>7136</v>
      </c>
      <c r="B7138" t="s">
        <v>64131</v>
      </c>
    </row>
    <row r="7139" spans="1:2">
      <c r="A7139" t="s">
        <v>7137</v>
      </c>
      <c r="B7139" t="s">
        <v>64131</v>
      </c>
    </row>
    <row r="7140" spans="1:2">
      <c r="A7140" t="s">
        <v>7138</v>
      </c>
      <c r="B7140" t="s">
        <v>64131</v>
      </c>
    </row>
    <row r="7141" spans="1:2">
      <c r="A7141" t="s">
        <v>7139</v>
      </c>
      <c r="B7141" t="s">
        <v>64131</v>
      </c>
    </row>
    <row r="7142" spans="1:2">
      <c r="A7142" t="s">
        <v>7140</v>
      </c>
      <c r="B7142" t="s">
        <v>64131</v>
      </c>
    </row>
    <row r="7143" spans="1:2">
      <c r="A7143" t="s">
        <v>7141</v>
      </c>
      <c r="B7143" t="s">
        <v>64131</v>
      </c>
    </row>
    <row r="7144" spans="1:2">
      <c r="A7144" t="s">
        <v>7142</v>
      </c>
      <c r="B7144" t="s">
        <v>64131</v>
      </c>
    </row>
    <row r="7145" spans="1:2">
      <c r="A7145" t="s">
        <v>7143</v>
      </c>
      <c r="B7145" t="s">
        <v>64131</v>
      </c>
    </row>
    <row r="7146" spans="1:2">
      <c r="A7146" t="s">
        <v>7144</v>
      </c>
      <c r="B7146" t="s">
        <v>64131</v>
      </c>
    </row>
    <row r="7147" spans="1:2">
      <c r="A7147" t="s">
        <v>7145</v>
      </c>
      <c r="B7147" t="s">
        <v>64131</v>
      </c>
    </row>
    <row r="7148" spans="1:2">
      <c r="A7148" t="s">
        <v>7146</v>
      </c>
      <c r="B7148" t="s">
        <v>64131</v>
      </c>
    </row>
    <row r="7149" spans="1:2">
      <c r="A7149" t="s">
        <v>7147</v>
      </c>
      <c r="B7149" t="s">
        <v>64131</v>
      </c>
    </row>
    <row r="7150" spans="1:2">
      <c r="A7150" t="s">
        <v>7148</v>
      </c>
      <c r="B7150" t="s">
        <v>64131</v>
      </c>
    </row>
    <row r="7151" spans="1:2">
      <c r="A7151" t="s">
        <v>7149</v>
      </c>
      <c r="B7151" t="s">
        <v>64131</v>
      </c>
    </row>
    <row r="7152" spans="1:2">
      <c r="A7152" t="s">
        <v>7150</v>
      </c>
      <c r="B7152" t="s">
        <v>64131</v>
      </c>
    </row>
    <row r="7153" spans="1:2">
      <c r="A7153" t="s">
        <v>7151</v>
      </c>
      <c r="B7153" t="s">
        <v>64131</v>
      </c>
    </row>
    <row r="7154" spans="1:2">
      <c r="A7154" t="s">
        <v>7152</v>
      </c>
      <c r="B7154" t="s">
        <v>64131</v>
      </c>
    </row>
    <row r="7155" spans="1:2">
      <c r="A7155" t="s">
        <v>7153</v>
      </c>
      <c r="B7155" t="s">
        <v>64131</v>
      </c>
    </row>
    <row r="7156" spans="1:2">
      <c r="A7156" t="s">
        <v>7154</v>
      </c>
      <c r="B7156" t="s">
        <v>64131</v>
      </c>
    </row>
    <row r="7157" spans="1:2">
      <c r="A7157" t="s">
        <v>7155</v>
      </c>
      <c r="B7157" t="s">
        <v>64131</v>
      </c>
    </row>
    <row r="7158" spans="1:2">
      <c r="A7158" t="s">
        <v>7156</v>
      </c>
      <c r="B7158" t="s">
        <v>64131</v>
      </c>
    </row>
    <row r="7159" spans="1:2">
      <c r="A7159" t="s">
        <v>7157</v>
      </c>
      <c r="B7159" t="s">
        <v>64131</v>
      </c>
    </row>
    <row r="7160" spans="1:2">
      <c r="A7160" t="s">
        <v>7158</v>
      </c>
      <c r="B7160" t="s">
        <v>64131</v>
      </c>
    </row>
    <row r="7161" spans="1:2">
      <c r="A7161" t="s">
        <v>7159</v>
      </c>
      <c r="B7161" t="s">
        <v>64131</v>
      </c>
    </row>
    <row r="7162" spans="1:2">
      <c r="A7162" t="s">
        <v>7160</v>
      </c>
      <c r="B7162" t="s">
        <v>64131</v>
      </c>
    </row>
    <row r="7163" spans="1:2">
      <c r="A7163" t="s">
        <v>7161</v>
      </c>
      <c r="B7163" t="s">
        <v>64131</v>
      </c>
    </row>
    <row r="7164" spans="1:2">
      <c r="A7164" t="s">
        <v>7162</v>
      </c>
      <c r="B7164" t="s">
        <v>64131</v>
      </c>
    </row>
    <row r="7165" spans="1:2">
      <c r="A7165" t="s">
        <v>7163</v>
      </c>
      <c r="B7165" t="s">
        <v>64131</v>
      </c>
    </row>
    <row r="7166" spans="1:2">
      <c r="A7166" t="s">
        <v>7164</v>
      </c>
      <c r="B7166" t="s">
        <v>64131</v>
      </c>
    </row>
    <row r="7167" spans="1:2">
      <c r="A7167" t="s">
        <v>7165</v>
      </c>
      <c r="B7167" t="s">
        <v>64131</v>
      </c>
    </row>
    <row r="7168" spans="1:2">
      <c r="A7168" t="s">
        <v>7166</v>
      </c>
      <c r="B7168" t="s">
        <v>64131</v>
      </c>
    </row>
    <row r="7169" spans="1:2">
      <c r="A7169" t="s">
        <v>7167</v>
      </c>
      <c r="B7169" t="s">
        <v>64131</v>
      </c>
    </row>
    <row r="7170" spans="1:2">
      <c r="A7170" t="s">
        <v>7168</v>
      </c>
      <c r="B7170" t="s">
        <v>64131</v>
      </c>
    </row>
    <row r="7171" spans="1:2">
      <c r="A7171" t="s">
        <v>7169</v>
      </c>
      <c r="B7171" t="s">
        <v>64131</v>
      </c>
    </row>
    <row r="7172" spans="1:2">
      <c r="A7172" t="s">
        <v>7170</v>
      </c>
      <c r="B7172" t="s">
        <v>64131</v>
      </c>
    </row>
    <row r="7173" spans="1:2">
      <c r="A7173" t="s">
        <v>7171</v>
      </c>
      <c r="B7173" t="s">
        <v>64131</v>
      </c>
    </row>
    <row r="7174" spans="1:2">
      <c r="A7174" t="s">
        <v>7172</v>
      </c>
      <c r="B7174" t="s">
        <v>64131</v>
      </c>
    </row>
    <row r="7175" spans="1:2">
      <c r="A7175" t="s">
        <v>7173</v>
      </c>
      <c r="B7175" t="s">
        <v>64131</v>
      </c>
    </row>
    <row r="7176" spans="1:2">
      <c r="A7176" t="s">
        <v>7174</v>
      </c>
      <c r="B7176" t="s">
        <v>64131</v>
      </c>
    </row>
    <row r="7177" spans="1:2">
      <c r="A7177" t="s">
        <v>7175</v>
      </c>
      <c r="B7177" t="s">
        <v>64131</v>
      </c>
    </row>
    <row r="7178" spans="1:2">
      <c r="A7178" t="s">
        <v>7176</v>
      </c>
      <c r="B7178" t="s">
        <v>64131</v>
      </c>
    </row>
    <row r="7179" spans="1:2">
      <c r="A7179" t="s">
        <v>7177</v>
      </c>
      <c r="B7179" t="s">
        <v>64131</v>
      </c>
    </row>
    <row r="7180" spans="1:2">
      <c r="A7180" t="s">
        <v>7178</v>
      </c>
      <c r="B7180" t="s">
        <v>64131</v>
      </c>
    </row>
    <row r="7181" spans="1:2">
      <c r="A7181" t="s">
        <v>7179</v>
      </c>
      <c r="B7181" t="s">
        <v>64131</v>
      </c>
    </row>
    <row r="7182" spans="1:2">
      <c r="A7182" t="s">
        <v>7180</v>
      </c>
      <c r="B7182" t="s">
        <v>64131</v>
      </c>
    </row>
    <row r="7183" spans="1:2">
      <c r="A7183" t="s">
        <v>7181</v>
      </c>
      <c r="B7183" t="s">
        <v>64131</v>
      </c>
    </row>
    <row r="7184" spans="1:2">
      <c r="A7184" t="s">
        <v>7182</v>
      </c>
      <c r="B7184" t="s">
        <v>64131</v>
      </c>
    </row>
    <row r="7185" spans="1:2">
      <c r="A7185" t="s">
        <v>7183</v>
      </c>
      <c r="B7185" t="s">
        <v>64131</v>
      </c>
    </row>
    <row r="7186" spans="1:2">
      <c r="A7186" t="s">
        <v>7184</v>
      </c>
      <c r="B7186" t="s">
        <v>64131</v>
      </c>
    </row>
    <row r="7187" spans="1:2">
      <c r="A7187" t="s">
        <v>7185</v>
      </c>
      <c r="B7187" t="s">
        <v>64131</v>
      </c>
    </row>
    <row r="7188" spans="1:2">
      <c r="A7188" t="s">
        <v>7186</v>
      </c>
      <c r="B7188" t="s">
        <v>64131</v>
      </c>
    </row>
    <row r="7189" spans="1:2">
      <c r="A7189" t="s">
        <v>7187</v>
      </c>
      <c r="B7189" t="s">
        <v>64131</v>
      </c>
    </row>
    <row r="7190" spans="1:2">
      <c r="A7190" t="s">
        <v>7188</v>
      </c>
      <c r="B7190" t="s">
        <v>64131</v>
      </c>
    </row>
    <row r="7191" spans="1:2">
      <c r="A7191" t="s">
        <v>7189</v>
      </c>
      <c r="B7191" t="s">
        <v>64131</v>
      </c>
    </row>
    <row r="7192" spans="1:2">
      <c r="A7192" t="s">
        <v>7190</v>
      </c>
      <c r="B7192" t="s">
        <v>64131</v>
      </c>
    </row>
    <row r="7193" spans="1:2">
      <c r="A7193" t="s">
        <v>7191</v>
      </c>
      <c r="B7193" t="s">
        <v>64131</v>
      </c>
    </row>
    <row r="7194" spans="1:2">
      <c r="A7194" t="s">
        <v>7192</v>
      </c>
      <c r="B7194" t="s">
        <v>64131</v>
      </c>
    </row>
    <row r="7195" spans="1:2">
      <c r="A7195" t="s">
        <v>7193</v>
      </c>
      <c r="B7195" t="s">
        <v>64131</v>
      </c>
    </row>
    <row r="7196" spans="1:2">
      <c r="A7196" t="s">
        <v>7194</v>
      </c>
      <c r="B7196" t="s">
        <v>64131</v>
      </c>
    </row>
    <row r="7197" spans="1:2">
      <c r="A7197" t="s">
        <v>7195</v>
      </c>
      <c r="B7197" t="s">
        <v>64131</v>
      </c>
    </row>
    <row r="7198" spans="1:2">
      <c r="A7198" t="s">
        <v>7196</v>
      </c>
      <c r="B7198" t="s">
        <v>64131</v>
      </c>
    </row>
    <row r="7199" spans="1:2">
      <c r="A7199" t="s">
        <v>7197</v>
      </c>
      <c r="B7199" t="s">
        <v>64131</v>
      </c>
    </row>
    <row r="7200" spans="1:2">
      <c r="A7200" t="s">
        <v>7198</v>
      </c>
      <c r="B7200" t="s">
        <v>64131</v>
      </c>
    </row>
    <row r="7201" spans="1:2">
      <c r="A7201" t="s">
        <v>7199</v>
      </c>
      <c r="B7201" t="s">
        <v>64131</v>
      </c>
    </row>
    <row r="7202" spans="1:2">
      <c r="A7202" t="s">
        <v>7200</v>
      </c>
      <c r="B7202" t="s">
        <v>64131</v>
      </c>
    </row>
    <row r="7203" spans="1:2">
      <c r="A7203" t="s">
        <v>7201</v>
      </c>
      <c r="B7203" t="s">
        <v>64131</v>
      </c>
    </row>
    <row r="7204" spans="1:2">
      <c r="A7204" t="s">
        <v>7202</v>
      </c>
      <c r="B7204" t="s">
        <v>64131</v>
      </c>
    </row>
    <row r="7205" spans="1:2">
      <c r="A7205" t="s">
        <v>7203</v>
      </c>
      <c r="B7205" t="s">
        <v>64131</v>
      </c>
    </row>
    <row r="7206" spans="1:2">
      <c r="A7206" t="s">
        <v>7204</v>
      </c>
      <c r="B7206" t="s">
        <v>64131</v>
      </c>
    </row>
    <row r="7207" spans="1:2">
      <c r="A7207" t="s">
        <v>7205</v>
      </c>
      <c r="B7207" t="s">
        <v>64131</v>
      </c>
    </row>
    <row r="7208" spans="1:2">
      <c r="A7208" t="s">
        <v>7206</v>
      </c>
      <c r="B7208" t="s">
        <v>64131</v>
      </c>
    </row>
    <row r="7209" spans="1:2">
      <c r="A7209" t="s">
        <v>7207</v>
      </c>
      <c r="B7209" t="s">
        <v>64131</v>
      </c>
    </row>
    <row r="7210" spans="1:2">
      <c r="A7210" t="s">
        <v>7208</v>
      </c>
      <c r="B7210" t="s">
        <v>64131</v>
      </c>
    </row>
    <row r="7211" spans="1:2">
      <c r="A7211" t="s">
        <v>7209</v>
      </c>
      <c r="B7211" t="s">
        <v>64131</v>
      </c>
    </row>
    <row r="7212" spans="1:2">
      <c r="A7212" t="s">
        <v>7210</v>
      </c>
      <c r="B7212" t="s">
        <v>64131</v>
      </c>
    </row>
    <row r="7213" spans="1:2">
      <c r="A7213" t="s">
        <v>7211</v>
      </c>
      <c r="B7213" t="s">
        <v>64131</v>
      </c>
    </row>
    <row r="7214" spans="1:2">
      <c r="A7214" t="s">
        <v>7212</v>
      </c>
      <c r="B7214" t="s">
        <v>64131</v>
      </c>
    </row>
    <row r="7215" spans="1:2">
      <c r="A7215" t="s">
        <v>7213</v>
      </c>
      <c r="B7215" t="s">
        <v>64131</v>
      </c>
    </row>
    <row r="7216" spans="1:2">
      <c r="A7216" t="s">
        <v>7214</v>
      </c>
      <c r="B7216" t="s">
        <v>64131</v>
      </c>
    </row>
    <row r="7217" spans="1:2">
      <c r="A7217" t="s">
        <v>7215</v>
      </c>
      <c r="B7217" t="s">
        <v>64131</v>
      </c>
    </row>
    <row r="7218" spans="1:2">
      <c r="A7218" t="s">
        <v>7216</v>
      </c>
      <c r="B7218" t="s">
        <v>64131</v>
      </c>
    </row>
    <row r="7219" spans="1:2">
      <c r="A7219" t="s">
        <v>7217</v>
      </c>
      <c r="B7219" t="s">
        <v>64131</v>
      </c>
    </row>
    <row r="7220" spans="1:2">
      <c r="A7220" t="s">
        <v>7218</v>
      </c>
      <c r="B7220" t="s">
        <v>64131</v>
      </c>
    </row>
    <row r="7221" spans="1:2">
      <c r="A7221" t="s">
        <v>7219</v>
      </c>
      <c r="B7221" t="s">
        <v>64131</v>
      </c>
    </row>
    <row r="7222" spans="1:2">
      <c r="A7222" t="s">
        <v>7220</v>
      </c>
      <c r="B7222" t="s">
        <v>64131</v>
      </c>
    </row>
    <row r="7223" spans="1:2">
      <c r="A7223" t="s">
        <v>7221</v>
      </c>
      <c r="B7223" t="s">
        <v>64131</v>
      </c>
    </row>
    <row r="7224" spans="1:2">
      <c r="A7224" t="s">
        <v>7222</v>
      </c>
      <c r="B7224" t="s">
        <v>64131</v>
      </c>
    </row>
    <row r="7225" spans="1:2">
      <c r="A7225" t="s">
        <v>7223</v>
      </c>
      <c r="B7225" t="s">
        <v>64131</v>
      </c>
    </row>
    <row r="7226" spans="1:2">
      <c r="A7226" t="s">
        <v>7224</v>
      </c>
      <c r="B7226" t="s">
        <v>64131</v>
      </c>
    </row>
    <row r="7227" spans="1:2">
      <c r="A7227" t="s">
        <v>7225</v>
      </c>
      <c r="B7227" t="s">
        <v>64131</v>
      </c>
    </row>
    <row r="7228" spans="1:2">
      <c r="A7228" t="s">
        <v>7226</v>
      </c>
      <c r="B7228" t="s">
        <v>64131</v>
      </c>
    </row>
    <row r="7229" spans="1:2">
      <c r="A7229" t="s">
        <v>7227</v>
      </c>
      <c r="B7229" t="s">
        <v>64131</v>
      </c>
    </row>
    <row r="7230" spans="1:2">
      <c r="A7230" t="s">
        <v>7228</v>
      </c>
      <c r="B7230" t="s">
        <v>64131</v>
      </c>
    </row>
    <row r="7231" spans="1:2">
      <c r="A7231" t="s">
        <v>7229</v>
      </c>
      <c r="B7231" t="s">
        <v>64131</v>
      </c>
    </row>
    <row r="7232" spans="1:2">
      <c r="A7232" t="s">
        <v>7230</v>
      </c>
      <c r="B7232" t="s">
        <v>64131</v>
      </c>
    </row>
    <row r="7233" spans="1:2">
      <c r="A7233" t="s">
        <v>7231</v>
      </c>
      <c r="B7233" t="s">
        <v>64131</v>
      </c>
    </row>
    <row r="7234" spans="1:2">
      <c r="A7234" t="s">
        <v>7232</v>
      </c>
      <c r="B7234" t="s">
        <v>64131</v>
      </c>
    </row>
    <row r="7235" spans="1:2">
      <c r="A7235" t="s">
        <v>7233</v>
      </c>
      <c r="B7235" t="s">
        <v>64131</v>
      </c>
    </row>
    <row r="7236" spans="1:2">
      <c r="A7236" t="s">
        <v>7234</v>
      </c>
      <c r="B7236" t="s">
        <v>64131</v>
      </c>
    </row>
    <row r="7237" spans="1:2">
      <c r="A7237" t="s">
        <v>7235</v>
      </c>
      <c r="B7237" t="s">
        <v>64131</v>
      </c>
    </row>
    <row r="7238" spans="1:2">
      <c r="A7238" t="s">
        <v>7236</v>
      </c>
      <c r="B7238" t="s">
        <v>64131</v>
      </c>
    </row>
    <row r="7239" spans="1:2">
      <c r="A7239" t="s">
        <v>7237</v>
      </c>
      <c r="B7239" t="s">
        <v>64131</v>
      </c>
    </row>
    <row r="7240" spans="1:2">
      <c r="A7240" t="s">
        <v>7238</v>
      </c>
      <c r="B7240" t="s">
        <v>64131</v>
      </c>
    </row>
    <row r="7241" spans="1:2">
      <c r="A7241" t="s">
        <v>7239</v>
      </c>
      <c r="B7241" t="s">
        <v>64131</v>
      </c>
    </row>
    <row r="7242" spans="1:2">
      <c r="A7242" t="s">
        <v>7240</v>
      </c>
      <c r="B7242" t="s">
        <v>64131</v>
      </c>
    </row>
    <row r="7243" spans="1:2">
      <c r="A7243" t="s">
        <v>7241</v>
      </c>
      <c r="B7243" t="s">
        <v>64131</v>
      </c>
    </row>
    <row r="7244" spans="1:2">
      <c r="A7244" t="s">
        <v>7242</v>
      </c>
      <c r="B7244" t="s">
        <v>64131</v>
      </c>
    </row>
    <row r="7245" spans="1:2">
      <c r="A7245" t="s">
        <v>7243</v>
      </c>
      <c r="B7245" t="s">
        <v>64131</v>
      </c>
    </row>
    <row r="7246" spans="1:2">
      <c r="A7246" t="s">
        <v>7244</v>
      </c>
      <c r="B7246" t="s">
        <v>64131</v>
      </c>
    </row>
    <row r="7247" spans="1:2">
      <c r="A7247" t="s">
        <v>7245</v>
      </c>
      <c r="B7247" t="s">
        <v>64131</v>
      </c>
    </row>
    <row r="7248" spans="1:2">
      <c r="A7248" t="s">
        <v>7246</v>
      </c>
      <c r="B7248" t="s">
        <v>64131</v>
      </c>
    </row>
    <row r="7249" spans="1:2">
      <c r="A7249" t="s">
        <v>7247</v>
      </c>
      <c r="B7249" t="s">
        <v>64131</v>
      </c>
    </row>
    <row r="7250" spans="1:2">
      <c r="A7250" t="s">
        <v>7248</v>
      </c>
      <c r="B7250" t="s">
        <v>64131</v>
      </c>
    </row>
    <row r="7251" spans="1:2">
      <c r="A7251" t="s">
        <v>7249</v>
      </c>
      <c r="B7251" t="s">
        <v>64131</v>
      </c>
    </row>
    <row r="7252" spans="1:2">
      <c r="A7252" t="s">
        <v>7250</v>
      </c>
      <c r="B7252" t="s">
        <v>64131</v>
      </c>
    </row>
    <row r="7253" spans="1:2">
      <c r="A7253" t="s">
        <v>7251</v>
      </c>
      <c r="B7253" t="s">
        <v>64131</v>
      </c>
    </row>
    <row r="7254" spans="1:2">
      <c r="A7254" t="s">
        <v>7252</v>
      </c>
      <c r="B7254" t="s">
        <v>64131</v>
      </c>
    </row>
    <row r="7255" spans="1:2">
      <c r="A7255" t="s">
        <v>7253</v>
      </c>
      <c r="B7255" t="s">
        <v>64131</v>
      </c>
    </row>
    <row r="7256" spans="1:2">
      <c r="A7256" t="s">
        <v>7254</v>
      </c>
      <c r="B7256" t="s">
        <v>64131</v>
      </c>
    </row>
    <row r="7257" spans="1:2">
      <c r="A7257" t="s">
        <v>7255</v>
      </c>
      <c r="B7257" t="s">
        <v>64131</v>
      </c>
    </row>
    <row r="7258" spans="1:2">
      <c r="A7258" t="s">
        <v>7256</v>
      </c>
      <c r="B7258" t="s">
        <v>64131</v>
      </c>
    </row>
    <row r="7259" spans="1:2">
      <c r="A7259" t="s">
        <v>7257</v>
      </c>
      <c r="B7259" t="s">
        <v>64131</v>
      </c>
    </row>
    <row r="7260" spans="1:2">
      <c r="A7260" t="s">
        <v>7258</v>
      </c>
      <c r="B7260" t="s">
        <v>64131</v>
      </c>
    </row>
    <row r="7261" spans="1:2">
      <c r="A7261" t="s">
        <v>7259</v>
      </c>
      <c r="B7261" t="s">
        <v>64131</v>
      </c>
    </row>
    <row r="7262" spans="1:2">
      <c r="A7262" t="s">
        <v>7260</v>
      </c>
      <c r="B7262" t="s">
        <v>64131</v>
      </c>
    </row>
    <row r="7263" spans="1:2">
      <c r="A7263" t="s">
        <v>7261</v>
      </c>
      <c r="B7263" t="s">
        <v>64131</v>
      </c>
    </row>
    <row r="7264" spans="1:2">
      <c r="A7264" t="s">
        <v>7262</v>
      </c>
      <c r="B7264" t="s">
        <v>64131</v>
      </c>
    </row>
    <row r="7265" spans="1:2">
      <c r="A7265" t="s">
        <v>7263</v>
      </c>
      <c r="B7265" t="s">
        <v>64131</v>
      </c>
    </row>
    <row r="7266" spans="1:2">
      <c r="A7266" t="s">
        <v>7264</v>
      </c>
      <c r="B7266" t="s">
        <v>64131</v>
      </c>
    </row>
    <row r="7267" spans="1:2">
      <c r="A7267" t="s">
        <v>7265</v>
      </c>
      <c r="B7267" t="s">
        <v>64131</v>
      </c>
    </row>
    <row r="7268" spans="1:2">
      <c r="A7268" t="s">
        <v>7266</v>
      </c>
      <c r="B7268" t="s">
        <v>64131</v>
      </c>
    </row>
    <row r="7269" spans="1:2">
      <c r="A7269" t="s">
        <v>7267</v>
      </c>
      <c r="B7269" t="s">
        <v>64131</v>
      </c>
    </row>
    <row r="7270" spans="1:2">
      <c r="A7270" t="s">
        <v>7268</v>
      </c>
      <c r="B7270" t="s">
        <v>64131</v>
      </c>
    </row>
    <row r="7271" spans="1:2">
      <c r="A7271" t="s">
        <v>7269</v>
      </c>
      <c r="B7271" t="s">
        <v>64131</v>
      </c>
    </row>
    <row r="7272" spans="1:2">
      <c r="A7272" t="s">
        <v>7270</v>
      </c>
      <c r="B7272" t="s">
        <v>64131</v>
      </c>
    </row>
    <row r="7273" spans="1:2">
      <c r="A7273" t="s">
        <v>7271</v>
      </c>
      <c r="B7273" t="s">
        <v>64131</v>
      </c>
    </row>
    <row r="7274" spans="1:2">
      <c r="A7274" t="s">
        <v>7272</v>
      </c>
      <c r="B7274" t="s">
        <v>64131</v>
      </c>
    </row>
    <row r="7275" spans="1:2">
      <c r="A7275" t="s">
        <v>7273</v>
      </c>
      <c r="B7275" t="s">
        <v>64131</v>
      </c>
    </row>
    <row r="7276" spans="1:2">
      <c r="A7276" t="s">
        <v>7274</v>
      </c>
      <c r="B7276" t="s">
        <v>64131</v>
      </c>
    </row>
    <row r="7277" spans="1:2">
      <c r="A7277" t="s">
        <v>7275</v>
      </c>
      <c r="B7277" t="s">
        <v>64131</v>
      </c>
    </row>
    <row r="7278" spans="1:2">
      <c r="A7278" t="s">
        <v>7276</v>
      </c>
      <c r="B7278" t="s">
        <v>64131</v>
      </c>
    </row>
    <row r="7279" spans="1:2">
      <c r="A7279" t="s">
        <v>7277</v>
      </c>
      <c r="B7279" t="s">
        <v>64131</v>
      </c>
    </row>
    <row r="7280" spans="1:2">
      <c r="A7280" t="s">
        <v>7278</v>
      </c>
      <c r="B7280" t="s">
        <v>64131</v>
      </c>
    </row>
    <row r="7281" spans="1:2">
      <c r="A7281" t="s">
        <v>7279</v>
      </c>
      <c r="B7281" t="s">
        <v>64131</v>
      </c>
    </row>
    <row r="7282" spans="1:2">
      <c r="A7282" t="s">
        <v>7280</v>
      </c>
      <c r="B7282" t="s">
        <v>64131</v>
      </c>
    </row>
    <row r="7283" spans="1:2">
      <c r="A7283" t="s">
        <v>7281</v>
      </c>
      <c r="B7283" t="s">
        <v>64131</v>
      </c>
    </row>
    <row r="7284" spans="1:2">
      <c r="A7284" t="s">
        <v>7282</v>
      </c>
      <c r="B7284" t="s">
        <v>64131</v>
      </c>
    </row>
    <row r="7285" spans="1:2">
      <c r="A7285" t="s">
        <v>7283</v>
      </c>
      <c r="B7285" t="s">
        <v>64131</v>
      </c>
    </row>
    <row r="7286" spans="1:2">
      <c r="A7286" t="s">
        <v>7284</v>
      </c>
      <c r="B7286" t="s">
        <v>64131</v>
      </c>
    </row>
    <row r="7287" spans="1:2">
      <c r="A7287" t="s">
        <v>7285</v>
      </c>
      <c r="B7287" t="s">
        <v>64131</v>
      </c>
    </row>
    <row r="7288" spans="1:2">
      <c r="A7288" t="s">
        <v>7286</v>
      </c>
      <c r="B7288" t="s">
        <v>64131</v>
      </c>
    </row>
    <row r="7289" spans="1:2">
      <c r="A7289" t="s">
        <v>7287</v>
      </c>
      <c r="B7289" t="s">
        <v>64131</v>
      </c>
    </row>
    <row r="7290" spans="1:2">
      <c r="A7290" t="s">
        <v>7288</v>
      </c>
      <c r="B7290" t="s">
        <v>64131</v>
      </c>
    </row>
    <row r="7291" spans="1:2">
      <c r="A7291" t="s">
        <v>7289</v>
      </c>
      <c r="B7291" t="s">
        <v>64131</v>
      </c>
    </row>
    <row r="7292" spans="1:2">
      <c r="A7292" t="s">
        <v>7290</v>
      </c>
      <c r="B7292" t="s">
        <v>64131</v>
      </c>
    </row>
    <row r="7293" spans="1:2">
      <c r="A7293" t="s">
        <v>7291</v>
      </c>
      <c r="B7293" t="s">
        <v>64131</v>
      </c>
    </row>
    <row r="7294" spans="1:2">
      <c r="A7294" t="s">
        <v>7292</v>
      </c>
      <c r="B7294" t="s">
        <v>64131</v>
      </c>
    </row>
    <row r="7295" spans="1:2">
      <c r="A7295" t="s">
        <v>7293</v>
      </c>
      <c r="B7295" t="s">
        <v>64131</v>
      </c>
    </row>
    <row r="7296" spans="1:2">
      <c r="A7296" t="s">
        <v>7294</v>
      </c>
      <c r="B7296" t="s">
        <v>64131</v>
      </c>
    </row>
    <row r="7297" spans="1:2">
      <c r="A7297" t="s">
        <v>7295</v>
      </c>
      <c r="B7297" t="s">
        <v>64131</v>
      </c>
    </row>
    <row r="7298" spans="1:2">
      <c r="A7298" t="s">
        <v>7296</v>
      </c>
      <c r="B7298" t="s">
        <v>64131</v>
      </c>
    </row>
    <row r="7299" spans="1:2">
      <c r="A7299" t="s">
        <v>7297</v>
      </c>
      <c r="B7299" t="s">
        <v>64131</v>
      </c>
    </row>
    <row r="7300" spans="1:2">
      <c r="A7300" t="s">
        <v>7298</v>
      </c>
      <c r="B7300" t="s">
        <v>64131</v>
      </c>
    </row>
    <row r="7301" spans="1:2">
      <c r="A7301" t="s">
        <v>7299</v>
      </c>
      <c r="B7301" t="s">
        <v>64131</v>
      </c>
    </row>
    <row r="7302" spans="1:2">
      <c r="A7302" t="s">
        <v>7300</v>
      </c>
      <c r="B7302" t="s">
        <v>64131</v>
      </c>
    </row>
    <row r="7303" spans="1:2">
      <c r="A7303" t="s">
        <v>7301</v>
      </c>
      <c r="B7303" t="s">
        <v>64131</v>
      </c>
    </row>
    <row r="7304" spans="1:2">
      <c r="A7304" t="s">
        <v>7302</v>
      </c>
      <c r="B7304" t="s">
        <v>64131</v>
      </c>
    </row>
    <row r="7305" spans="1:2">
      <c r="A7305" t="s">
        <v>7303</v>
      </c>
      <c r="B7305" t="s">
        <v>64131</v>
      </c>
    </row>
    <row r="7306" spans="1:2">
      <c r="A7306" t="s">
        <v>7304</v>
      </c>
      <c r="B7306" t="s">
        <v>64131</v>
      </c>
    </row>
    <row r="7307" spans="1:2">
      <c r="A7307" t="s">
        <v>7305</v>
      </c>
      <c r="B7307" t="s">
        <v>64131</v>
      </c>
    </row>
    <row r="7308" spans="1:2">
      <c r="A7308" t="s">
        <v>7306</v>
      </c>
      <c r="B7308" t="s">
        <v>64131</v>
      </c>
    </row>
    <row r="7309" spans="1:2">
      <c r="A7309" t="s">
        <v>7307</v>
      </c>
      <c r="B7309" t="s">
        <v>64131</v>
      </c>
    </row>
    <row r="7310" spans="1:2">
      <c r="A7310" t="s">
        <v>7308</v>
      </c>
      <c r="B7310" t="s">
        <v>64131</v>
      </c>
    </row>
    <row r="7311" spans="1:2">
      <c r="A7311" t="s">
        <v>7309</v>
      </c>
      <c r="B7311" t="s">
        <v>64131</v>
      </c>
    </row>
    <row r="7312" spans="1:2">
      <c r="A7312" t="s">
        <v>7310</v>
      </c>
      <c r="B7312" t="s">
        <v>64131</v>
      </c>
    </row>
    <row r="7313" spans="1:2">
      <c r="A7313" t="s">
        <v>7311</v>
      </c>
      <c r="B7313" t="s">
        <v>64131</v>
      </c>
    </row>
    <row r="7314" spans="1:2">
      <c r="A7314" t="s">
        <v>7312</v>
      </c>
      <c r="B7314" t="s">
        <v>64131</v>
      </c>
    </row>
    <row r="7315" spans="1:2">
      <c r="A7315" t="s">
        <v>7313</v>
      </c>
      <c r="B7315" t="s">
        <v>64131</v>
      </c>
    </row>
    <row r="7316" spans="1:2">
      <c r="A7316" t="s">
        <v>7314</v>
      </c>
      <c r="B7316" t="s">
        <v>64131</v>
      </c>
    </row>
    <row r="7317" spans="1:2">
      <c r="A7317" t="s">
        <v>7315</v>
      </c>
      <c r="B7317" t="s">
        <v>64131</v>
      </c>
    </row>
    <row r="7318" spans="1:2">
      <c r="A7318" t="s">
        <v>7316</v>
      </c>
      <c r="B7318" t="s">
        <v>64131</v>
      </c>
    </row>
    <row r="7319" spans="1:2">
      <c r="A7319" t="s">
        <v>7317</v>
      </c>
      <c r="B7319" t="s">
        <v>64131</v>
      </c>
    </row>
    <row r="7320" spans="1:2">
      <c r="A7320" t="s">
        <v>7318</v>
      </c>
      <c r="B7320" t="s">
        <v>64131</v>
      </c>
    </row>
    <row r="7321" spans="1:2">
      <c r="A7321" t="s">
        <v>7319</v>
      </c>
      <c r="B7321" t="s">
        <v>64131</v>
      </c>
    </row>
    <row r="7322" spans="1:2">
      <c r="A7322" t="s">
        <v>7320</v>
      </c>
      <c r="B7322" t="s">
        <v>64131</v>
      </c>
    </row>
    <row r="7323" spans="1:2">
      <c r="A7323" t="s">
        <v>7321</v>
      </c>
      <c r="B7323" t="s">
        <v>64131</v>
      </c>
    </row>
    <row r="7324" spans="1:2">
      <c r="A7324" t="s">
        <v>7322</v>
      </c>
      <c r="B7324" t="s">
        <v>64131</v>
      </c>
    </row>
    <row r="7325" spans="1:2">
      <c r="A7325" t="s">
        <v>7323</v>
      </c>
      <c r="B7325" t="s">
        <v>64131</v>
      </c>
    </row>
    <row r="7326" spans="1:2">
      <c r="A7326" t="s">
        <v>7324</v>
      </c>
      <c r="B7326" t="s">
        <v>64131</v>
      </c>
    </row>
    <row r="7327" spans="1:2">
      <c r="A7327" t="s">
        <v>7325</v>
      </c>
      <c r="B7327" t="s">
        <v>64131</v>
      </c>
    </row>
    <row r="7328" spans="1:2">
      <c r="A7328" t="s">
        <v>7326</v>
      </c>
      <c r="B7328" t="s">
        <v>64131</v>
      </c>
    </row>
    <row r="7329" spans="1:2">
      <c r="A7329" t="s">
        <v>7327</v>
      </c>
      <c r="B7329" t="s">
        <v>64131</v>
      </c>
    </row>
    <row r="7330" spans="1:2">
      <c r="A7330" t="s">
        <v>7328</v>
      </c>
      <c r="B7330" t="s">
        <v>64131</v>
      </c>
    </row>
    <row r="7331" spans="1:2">
      <c r="A7331" t="s">
        <v>7329</v>
      </c>
      <c r="B7331" t="s">
        <v>64131</v>
      </c>
    </row>
    <row r="7332" spans="1:2">
      <c r="A7332" t="s">
        <v>7330</v>
      </c>
      <c r="B7332" t="s">
        <v>64131</v>
      </c>
    </row>
    <row r="7333" spans="1:2">
      <c r="A7333" t="s">
        <v>7331</v>
      </c>
      <c r="B7333" t="s">
        <v>64131</v>
      </c>
    </row>
    <row r="7334" spans="1:2">
      <c r="A7334" t="s">
        <v>7332</v>
      </c>
      <c r="B7334" t="s">
        <v>64131</v>
      </c>
    </row>
    <row r="7335" spans="1:2">
      <c r="A7335" t="s">
        <v>7333</v>
      </c>
      <c r="B7335" t="s">
        <v>64131</v>
      </c>
    </row>
    <row r="7336" spans="1:2">
      <c r="A7336" t="s">
        <v>7334</v>
      </c>
      <c r="B7336" t="s">
        <v>64131</v>
      </c>
    </row>
    <row r="7337" spans="1:2">
      <c r="A7337" t="s">
        <v>7335</v>
      </c>
      <c r="B7337" t="s">
        <v>64131</v>
      </c>
    </row>
    <row r="7338" spans="1:2">
      <c r="A7338" t="s">
        <v>7336</v>
      </c>
      <c r="B7338" t="s">
        <v>64131</v>
      </c>
    </row>
    <row r="7339" spans="1:2">
      <c r="A7339" t="s">
        <v>7337</v>
      </c>
      <c r="B7339" t="s">
        <v>64131</v>
      </c>
    </row>
    <row r="7340" spans="1:2">
      <c r="A7340" t="s">
        <v>7338</v>
      </c>
      <c r="B7340" t="s">
        <v>64131</v>
      </c>
    </row>
    <row r="7341" spans="1:2">
      <c r="A7341" t="s">
        <v>7339</v>
      </c>
      <c r="B7341" t="s">
        <v>64131</v>
      </c>
    </row>
    <row r="7342" spans="1:2">
      <c r="A7342" t="s">
        <v>7340</v>
      </c>
      <c r="B7342" t="s">
        <v>64131</v>
      </c>
    </row>
    <row r="7343" spans="1:2">
      <c r="A7343" t="s">
        <v>7341</v>
      </c>
      <c r="B7343" t="s">
        <v>64131</v>
      </c>
    </row>
    <row r="7344" spans="1:2">
      <c r="A7344" t="s">
        <v>7342</v>
      </c>
      <c r="B7344" t="s">
        <v>64131</v>
      </c>
    </row>
    <row r="7345" spans="1:2">
      <c r="A7345" t="s">
        <v>7343</v>
      </c>
      <c r="B7345" t="s">
        <v>64131</v>
      </c>
    </row>
    <row r="7346" spans="1:2">
      <c r="A7346" t="s">
        <v>7344</v>
      </c>
      <c r="B7346" t="s">
        <v>64131</v>
      </c>
    </row>
    <row r="7347" spans="1:2">
      <c r="A7347" t="s">
        <v>7345</v>
      </c>
      <c r="B7347" t="s">
        <v>64131</v>
      </c>
    </row>
    <row r="7348" spans="1:2">
      <c r="A7348" t="s">
        <v>7346</v>
      </c>
      <c r="B7348" t="s">
        <v>64131</v>
      </c>
    </row>
    <row r="7349" spans="1:2">
      <c r="A7349" t="s">
        <v>7347</v>
      </c>
      <c r="B7349" t="s">
        <v>64131</v>
      </c>
    </row>
    <row r="7350" spans="1:2">
      <c r="A7350" t="s">
        <v>7348</v>
      </c>
      <c r="B7350" t="s">
        <v>64131</v>
      </c>
    </row>
    <row r="7351" spans="1:2">
      <c r="A7351" t="s">
        <v>7349</v>
      </c>
      <c r="B7351" t="s">
        <v>64131</v>
      </c>
    </row>
    <row r="7352" spans="1:2">
      <c r="A7352" t="s">
        <v>7350</v>
      </c>
      <c r="B7352" t="s">
        <v>64131</v>
      </c>
    </row>
    <row r="7353" spans="1:2">
      <c r="A7353" t="s">
        <v>7351</v>
      </c>
      <c r="B7353" t="s">
        <v>64131</v>
      </c>
    </row>
    <row r="7354" spans="1:2">
      <c r="A7354" t="s">
        <v>7352</v>
      </c>
      <c r="B7354" t="s">
        <v>64131</v>
      </c>
    </row>
    <row r="7355" spans="1:2">
      <c r="A7355" t="s">
        <v>7353</v>
      </c>
      <c r="B7355" t="s">
        <v>64131</v>
      </c>
    </row>
    <row r="7356" spans="1:2">
      <c r="A7356" t="s">
        <v>7354</v>
      </c>
      <c r="B7356" t="s">
        <v>64131</v>
      </c>
    </row>
    <row r="7357" spans="1:2">
      <c r="A7357" t="s">
        <v>7355</v>
      </c>
      <c r="B7357" t="s">
        <v>64131</v>
      </c>
    </row>
    <row r="7358" spans="1:2">
      <c r="A7358" t="s">
        <v>7356</v>
      </c>
      <c r="B7358" t="s">
        <v>64131</v>
      </c>
    </row>
    <row r="7359" spans="1:2">
      <c r="A7359" t="s">
        <v>7357</v>
      </c>
      <c r="B7359" t="s">
        <v>64131</v>
      </c>
    </row>
    <row r="7360" spans="1:2">
      <c r="A7360" t="s">
        <v>7358</v>
      </c>
      <c r="B7360" t="s">
        <v>64131</v>
      </c>
    </row>
    <row r="7361" spans="1:2">
      <c r="A7361" t="s">
        <v>7359</v>
      </c>
      <c r="B7361" t="s">
        <v>64131</v>
      </c>
    </row>
    <row r="7362" spans="1:2">
      <c r="A7362" t="s">
        <v>7360</v>
      </c>
      <c r="B7362" t="s">
        <v>64131</v>
      </c>
    </row>
    <row r="7363" spans="1:2">
      <c r="A7363" t="s">
        <v>7361</v>
      </c>
      <c r="B7363" t="s">
        <v>64131</v>
      </c>
    </row>
    <row r="7364" spans="1:2">
      <c r="A7364" t="s">
        <v>7362</v>
      </c>
      <c r="B7364" t="s">
        <v>64131</v>
      </c>
    </row>
    <row r="7365" spans="1:2">
      <c r="A7365" t="s">
        <v>7363</v>
      </c>
      <c r="B7365" t="s">
        <v>64131</v>
      </c>
    </row>
    <row r="7366" spans="1:2">
      <c r="A7366" t="s">
        <v>7364</v>
      </c>
      <c r="B7366" t="s">
        <v>64131</v>
      </c>
    </row>
    <row r="7367" spans="1:2">
      <c r="A7367" t="s">
        <v>7365</v>
      </c>
      <c r="B7367" t="s">
        <v>64131</v>
      </c>
    </row>
    <row r="7368" spans="1:2">
      <c r="A7368" t="s">
        <v>7366</v>
      </c>
      <c r="B7368" t="s">
        <v>64131</v>
      </c>
    </row>
    <row r="7369" spans="1:2">
      <c r="A7369" t="s">
        <v>7367</v>
      </c>
      <c r="B7369" t="s">
        <v>64131</v>
      </c>
    </row>
    <row r="7370" spans="1:2">
      <c r="A7370" t="s">
        <v>7368</v>
      </c>
      <c r="B7370" t="s">
        <v>64131</v>
      </c>
    </row>
    <row r="7371" spans="1:2">
      <c r="A7371" t="s">
        <v>7369</v>
      </c>
      <c r="B7371" t="s">
        <v>64131</v>
      </c>
    </row>
    <row r="7372" spans="1:2">
      <c r="A7372" t="s">
        <v>7370</v>
      </c>
      <c r="B7372" t="s">
        <v>64131</v>
      </c>
    </row>
    <row r="7373" spans="1:2">
      <c r="A7373" t="s">
        <v>7371</v>
      </c>
      <c r="B7373" t="s">
        <v>64131</v>
      </c>
    </row>
    <row r="7374" spans="1:2">
      <c r="A7374" t="s">
        <v>7372</v>
      </c>
      <c r="B7374" t="s">
        <v>64131</v>
      </c>
    </row>
    <row r="7375" spans="1:2">
      <c r="A7375" t="s">
        <v>7373</v>
      </c>
      <c r="B7375" t="s">
        <v>64131</v>
      </c>
    </row>
    <row r="7376" spans="1:2">
      <c r="A7376" t="s">
        <v>7374</v>
      </c>
      <c r="B7376" t="s">
        <v>64131</v>
      </c>
    </row>
    <row r="7377" spans="1:2">
      <c r="A7377" t="s">
        <v>7375</v>
      </c>
      <c r="B7377" t="s">
        <v>64131</v>
      </c>
    </row>
    <row r="7378" spans="1:2">
      <c r="A7378" t="s">
        <v>7376</v>
      </c>
      <c r="B7378" t="s">
        <v>64131</v>
      </c>
    </row>
    <row r="7379" spans="1:2">
      <c r="A7379" t="s">
        <v>7377</v>
      </c>
      <c r="B7379" t="s">
        <v>64131</v>
      </c>
    </row>
    <row r="7380" spans="1:2">
      <c r="A7380" t="s">
        <v>7378</v>
      </c>
      <c r="B7380" t="s">
        <v>64131</v>
      </c>
    </row>
    <row r="7381" spans="1:2">
      <c r="A7381" t="s">
        <v>7379</v>
      </c>
      <c r="B7381" t="s">
        <v>64131</v>
      </c>
    </row>
    <row r="7382" spans="1:2">
      <c r="A7382" t="s">
        <v>7380</v>
      </c>
      <c r="B7382" t="s">
        <v>64131</v>
      </c>
    </row>
    <row r="7383" spans="1:2">
      <c r="A7383" t="s">
        <v>7381</v>
      </c>
      <c r="B7383" t="s">
        <v>64131</v>
      </c>
    </row>
    <row r="7384" spans="1:2">
      <c r="A7384" t="s">
        <v>7382</v>
      </c>
      <c r="B7384" t="s">
        <v>64131</v>
      </c>
    </row>
    <row r="7385" spans="1:2">
      <c r="A7385" t="s">
        <v>7383</v>
      </c>
      <c r="B7385" t="s">
        <v>64131</v>
      </c>
    </row>
    <row r="7386" spans="1:2">
      <c r="A7386" t="s">
        <v>7384</v>
      </c>
      <c r="B7386" t="s">
        <v>64131</v>
      </c>
    </row>
    <row r="7387" spans="1:2">
      <c r="A7387" t="s">
        <v>7385</v>
      </c>
      <c r="B7387" t="s">
        <v>64131</v>
      </c>
    </row>
    <row r="7388" spans="1:2">
      <c r="A7388" t="s">
        <v>7386</v>
      </c>
      <c r="B7388" t="s">
        <v>64131</v>
      </c>
    </row>
    <row r="7389" spans="1:2">
      <c r="A7389" t="s">
        <v>7387</v>
      </c>
      <c r="B7389" t="s">
        <v>64131</v>
      </c>
    </row>
    <row r="7390" spans="1:2">
      <c r="A7390" t="s">
        <v>7388</v>
      </c>
      <c r="B7390" t="s">
        <v>64131</v>
      </c>
    </row>
    <row r="7391" spans="1:2">
      <c r="A7391" t="s">
        <v>7389</v>
      </c>
      <c r="B7391" t="s">
        <v>64131</v>
      </c>
    </row>
    <row r="7392" spans="1:2">
      <c r="A7392" t="s">
        <v>7390</v>
      </c>
      <c r="B7392" t="s">
        <v>64131</v>
      </c>
    </row>
    <row r="7393" spans="1:2">
      <c r="A7393" t="s">
        <v>7391</v>
      </c>
      <c r="B7393" t="s">
        <v>64131</v>
      </c>
    </row>
    <row r="7394" spans="1:2">
      <c r="A7394" t="s">
        <v>7392</v>
      </c>
      <c r="B7394" t="s">
        <v>64131</v>
      </c>
    </row>
    <row r="7395" spans="1:2">
      <c r="A7395" t="s">
        <v>7393</v>
      </c>
      <c r="B7395" t="s">
        <v>64131</v>
      </c>
    </row>
    <row r="7396" spans="1:2">
      <c r="A7396" t="s">
        <v>7394</v>
      </c>
      <c r="B7396" t="s">
        <v>64131</v>
      </c>
    </row>
    <row r="7397" spans="1:2">
      <c r="A7397" t="s">
        <v>7395</v>
      </c>
      <c r="B7397" t="s">
        <v>64131</v>
      </c>
    </row>
    <row r="7398" spans="1:2">
      <c r="A7398" t="s">
        <v>7396</v>
      </c>
      <c r="B7398" t="s">
        <v>64131</v>
      </c>
    </row>
    <row r="7399" spans="1:2">
      <c r="A7399" t="s">
        <v>7397</v>
      </c>
      <c r="B7399" t="s">
        <v>64131</v>
      </c>
    </row>
    <row r="7400" spans="1:2">
      <c r="A7400" t="s">
        <v>7398</v>
      </c>
      <c r="B7400" t="s">
        <v>64131</v>
      </c>
    </row>
    <row r="7401" spans="1:2">
      <c r="A7401" t="s">
        <v>7399</v>
      </c>
      <c r="B7401" t="s">
        <v>64131</v>
      </c>
    </row>
    <row r="7402" spans="1:2">
      <c r="A7402" t="s">
        <v>7400</v>
      </c>
      <c r="B7402" t="s">
        <v>64131</v>
      </c>
    </row>
    <row r="7403" spans="1:2">
      <c r="A7403" t="s">
        <v>7401</v>
      </c>
      <c r="B7403" t="s">
        <v>64131</v>
      </c>
    </row>
    <row r="7404" spans="1:2">
      <c r="A7404" t="s">
        <v>7402</v>
      </c>
      <c r="B7404" t="s">
        <v>64131</v>
      </c>
    </row>
    <row r="7405" spans="1:2">
      <c r="A7405" t="s">
        <v>7403</v>
      </c>
      <c r="B7405" t="s">
        <v>64131</v>
      </c>
    </row>
    <row r="7406" spans="1:2">
      <c r="A7406" t="s">
        <v>7404</v>
      </c>
      <c r="B7406" t="s">
        <v>64131</v>
      </c>
    </row>
    <row r="7407" spans="1:2">
      <c r="A7407" t="s">
        <v>7405</v>
      </c>
      <c r="B7407" t="s">
        <v>64131</v>
      </c>
    </row>
    <row r="7408" spans="1:2">
      <c r="A7408" t="s">
        <v>7406</v>
      </c>
      <c r="B7408" t="s">
        <v>64131</v>
      </c>
    </row>
    <row r="7409" spans="1:2">
      <c r="A7409" t="s">
        <v>7407</v>
      </c>
      <c r="B7409" t="s">
        <v>64131</v>
      </c>
    </row>
    <row r="7410" spans="1:2">
      <c r="A7410" t="s">
        <v>7408</v>
      </c>
      <c r="B7410" t="s">
        <v>64131</v>
      </c>
    </row>
    <row r="7411" spans="1:2">
      <c r="A7411" t="s">
        <v>7409</v>
      </c>
      <c r="B7411" t="s">
        <v>64131</v>
      </c>
    </row>
    <row r="7412" spans="1:2">
      <c r="A7412" t="s">
        <v>7410</v>
      </c>
      <c r="B7412" t="s">
        <v>64131</v>
      </c>
    </row>
    <row r="7413" spans="1:2">
      <c r="A7413" t="s">
        <v>7411</v>
      </c>
      <c r="B7413" t="s">
        <v>64131</v>
      </c>
    </row>
    <row r="7414" spans="1:2">
      <c r="A7414" t="s">
        <v>7412</v>
      </c>
      <c r="B7414" t="s">
        <v>64131</v>
      </c>
    </row>
    <row r="7415" spans="1:2">
      <c r="A7415" t="s">
        <v>7413</v>
      </c>
      <c r="B7415" t="s">
        <v>64131</v>
      </c>
    </row>
    <row r="7416" spans="1:2">
      <c r="A7416" t="s">
        <v>7414</v>
      </c>
      <c r="B7416" t="s">
        <v>64131</v>
      </c>
    </row>
    <row r="7417" spans="1:2">
      <c r="A7417" t="s">
        <v>7415</v>
      </c>
      <c r="B7417" t="s">
        <v>64131</v>
      </c>
    </row>
    <row r="7418" spans="1:2">
      <c r="A7418" t="s">
        <v>7416</v>
      </c>
      <c r="B7418" t="s">
        <v>64131</v>
      </c>
    </row>
    <row r="7419" spans="1:2">
      <c r="A7419" t="s">
        <v>7417</v>
      </c>
      <c r="B7419" t="s">
        <v>64131</v>
      </c>
    </row>
    <row r="7420" spans="1:2">
      <c r="A7420" t="s">
        <v>7418</v>
      </c>
      <c r="B7420" t="s">
        <v>64131</v>
      </c>
    </row>
    <row r="7421" spans="1:2">
      <c r="A7421" t="s">
        <v>7419</v>
      </c>
      <c r="B7421" t="s">
        <v>64131</v>
      </c>
    </row>
    <row r="7422" spans="1:2">
      <c r="A7422" t="s">
        <v>7420</v>
      </c>
      <c r="B7422" t="s">
        <v>64131</v>
      </c>
    </row>
    <row r="7423" spans="1:2">
      <c r="A7423" t="s">
        <v>7421</v>
      </c>
      <c r="B7423" t="s">
        <v>64131</v>
      </c>
    </row>
    <row r="7424" spans="1:2">
      <c r="A7424" t="s">
        <v>7422</v>
      </c>
      <c r="B7424" t="s">
        <v>64131</v>
      </c>
    </row>
    <row r="7425" spans="1:2">
      <c r="A7425" t="s">
        <v>7423</v>
      </c>
      <c r="B7425" t="s">
        <v>64131</v>
      </c>
    </row>
    <row r="7426" spans="1:2">
      <c r="A7426" t="s">
        <v>7424</v>
      </c>
      <c r="B7426" t="s">
        <v>64131</v>
      </c>
    </row>
    <row r="7427" spans="1:2">
      <c r="A7427" t="s">
        <v>7425</v>
      </c>
      <c r="B7427" t="s">
        <v>64131</v>
      </c>
    </row>
    <row r="7428" spans="1:2">
      <c r="A7428" t="s">
        <v>7426</v>
      </c>
      <c r="B7428" t="s">
        <v>64131</v>
      </c>
    </row>
    <row r="7429" spans="1:2">
      <c r="A7429" t="s">
        <v>7427</v>
      </c>
      <c r="B7429" t="s">
        <v>64131</v>
      </c>
    </row>
    <row r="7430" spans="1:2">
      <c r="A7430" t="s">
        <v>7428</v>
      </c>
      <c r="B7430" t="s">
        <v>64131</v>
      </c>
    </row>
    <row r="7431" spans="1:2">
      <c r="A7431" t="s">
        <v>7429</v>
      </c>
      <c r="B7431" t="s">
        <v>64131</v>
      </c>
    </row>
    <row r="7432" spans="1:2">
      <c r="A7432" t="s">
        <v>7430</v>
      </c>
      <c r="B7432" t="s">
        <v>64131</v>
      </c>
    </row>
    <row r="7433" spans="1:2">
      <c r="A7433" t="s">
        <v>7431</v>
      </c>
      <c r="B7433" t="s">
        <v>64131</v>
      </c>
    </row>
    <row r="7434" spans="1:2">
      <c r="A7434" t="s">
        <v>7432</v>
      </c>
      <c r="B7434" t="s">
        <v>64131</v>
      </c>
    </row>
    <row r="7435" spans="1:2">
      <c r="A7435" t="s">
        <v>7433</v>
      </c>
      <c r="B7435" t="s">
        <v>64131</v>
      </c>
    </row>
    <row r="7436" spans="1:2">
      <c r="A7436" t="s">
        <v>7434</v>
      </c>
      <c r="B7436" t="s">
        <v>64131</v>
      </c>
    </row>
    <row r="7437" spans="1:2">
      <c r="A7437" t="s">
        <v>7435</v>
      </c>
      <c r="B7437" t="s">
        <v>64131</v>
      </c>
    </row>
    <row r="7438" spans="1:2">
      <c r="A7438" t="s">
        <v>7436</v>
      </c>
      <c r="B7438" t="s">
        <v>64131</v>
      </c>
    </row>
    <row r="7439" spans="1:2">
      <c r="A7439" t="s">
        <v>7437</v>
      </c>
      <c r="B7439" t="s">
        <v>64131</v>
      </c>
    </row>
    <row r="7440" spans="1:2">
      <c r="A7440" t="s">
        <v>7438</v>
      </c>
      <c r="B7440" t="s">
        <v>64131</v>
      </c>
    </row>
    <row r="7441" spans="1:2">
      <c r="A7441" t="s">
        <v>7439</v>
      </c>
      <c r="B7441" t="s">
        <v>64131</v>
      </c>
    </row>
    <row r="7442" spans="1:2">
      <c r="A7442" t="s">
        <v>7440</v>
      </c>
      <c r="B7442" t="s">
        <v>64131</v>
      </c>
    </row>
    <row r="7443" spans="1:2">
      <c r="A7443" t="s">
        <v>7441</v>
      </c>
      <c r="B7443" t="s">
        <v>64131</v>
      </c>
    </row>
    <row r="7444" spans="1:2">
      <c r="A7444" t="s">
        <v>7442</v>
      </c>
      <c r="B7444" t="s">
        <v>64131</v>
      </c>
    </row>
    <row r="7445" spans="1:2">
      <c r="A7445" t="s">
        <v>7443</v>
      </c>
      <c r="B7445" t="s">
        <v>64131</v>
      </c>
    </row>
    <row r="7446" spans="1:2">
      <c r="A7446" t="s">
        <v>7444</v>
      </c>
      <c r="B7446" t="s">
        <v>64131</v>
      </c>
    </row>
    <row r="7447" spans="1:2">
      <c r="A7447" t="s">
        <v>7445</v>
      </c>
      <c r="B7447" t="s">
        <v>64131</v>
      </c>
    </row>
    <row r="7448" spans="1:2">
      <c r="A7448" t="s">
        <v>7446</v>
      </c>
      <c r="B7448" t="s">
        <v>64131</v>
      </c>
    </row>
    <row r="7449" spans="1:2">
      <c r="A7449" t="s">
        <v>7447</v>
      </c>
      <c r="B7449" t="s">
        <v>64131</v>
      </c>
    </row>
    <row r="7450" spans="1:2">
      <c r="A7450" t="s">
        <v>7448</v>
      </c>
      <c r="B7450" t="s">
        <v>64131</v>
      </c>
    </row>
    <row r="7451" spans="1:2">
      <c r="A7451" t="s">
        <v>7449</v>
      </c>
      <c r="B7451" t="s">
        <v>64131</v>
      </c>
    </row>
    <row r="7452" spans="1:2">
      <c r="A7452" t="s">
        <v>7450</v>
      </c>
      <c r="B7452" t="s">
        <v>64131</v>
      </c>
    </row>
    <row r="7453" spans="1:2">
      <c r="A7453" t="s">
        <v>7451</v>
      </c>
      <c r="B7453" t="s">
        <v>64131</v>
      </c>
    </row>
    <row r="7454" spans="1:2">
      <c r="A7454" t="s">
        <v>7452</v>
      </c>
      <c r="B7454" t="s">
        <v>64131</v>
      </c>
    </row>
    <row r="7455" spans="1:2">
      <c r="A7455" t="s">
        <v>7453</v>
      </c>
      <c r="B7455" t="s">
        <v>64131</v>
      </c>
    </row>
    <row r="7456" spans="1:2">
      <c r="A7456" t="s">
        <v>7454</v>
      </c>
      <c r="B7456" t="s">
        <v>64131</v>
      </c>
    </row>
    <row r="7457" spans="1:2">
      <c r="A7457" t="s">
        <v>7455</v>
      </c>
      <c r="B7457" t="s">
        <v>64131</v>
      </c>
    </row>
    <row r="7458" spans="1:2">
      <c r="A7458" t="s">
        <v>7456</v>
      </c>
      <c r="B7458" t="s">
        <v>64131</v>
      </c>
    </row>
    <row r="7459" spans="1:2">
      <c r="A7459" t="s">
        <v>7457</v>
      </c>
      <c r="B7459" t="s">
        <v>64131</v>
      </c>
    </row>
    <row r="7460" spans="1:2">
      <c r="A7460" t="s">
        <v>7458</v>
      </c>
      <c r="B7460" t="s">
        <v>64131</v>
      </c>
    </row>
    <row r="7461" spans="1:2">
      <c r="A7461" t="s">
        <v>7459</v>
      </c>
      <c r="B7461" t="s">
        <v>64131</v>
      </c>
    </row>
    <row r="7462" spans="1:2">
      <c r="A7462" t="s">
        <v>7460</v>
      </c>
      <c r="B7462" t="s">
        <v>64131</v>
      </c>
    </row>
    <row r="7463" spans="1:2">
      <c r="A7463" t="s">
        <v>7461</v>
      </c>
      <c r="B7463" t="s">
        <v>64131</v>
      </c>
    </row>
    <row r="7464" spans="1:2">
      <c r="A7464" t="s">
        <v>7462</v>
      </c>
      <c r="B7464" t="s">
        <v>64131</v>
      </c>
    </row>
    <row r="7465" spans="1:2">
      <c r="A7465" t="s">
        <v>7463</v>
      </c>
      <c r="B7465" t="s">
        <v>64131</v>
      </c>
    </row>
    <row r="7466" spans="1:2">
      <c r="A7466" t="s">
        <v>7464</v>
      </c>
      <c r="B7466" t="s">
        <v>64131</v>
      </c>
    </row>
    <row r="7467" spans="1:2">
      <c r="A7467" t="s">
        <v>7465</v>
      </c>
      <c r="B7467" t="s">
        <v>64131</v>
      </c>
    </row>
    <row r="7468" spans="1:2">
      <c r="A7468" t="s">
        <v>7466</v>
      </c>
      <c r="B7468" t="s">
        <v>64131</v>
      </c>
    </row>
    <row r="7469" spans="1:2">
      <c r="A7469" t="s">
        <v>7467</v>
      </c>
      <c r="B7469" t="s">
        <v>64131</v>
      </c>
    </row>
    <row r="7470" spans="1:2">
      <c r="A7470" t="s">
        <v>7468</v>
      </c>
      <c r="B7470" t="s">
        <v>64131</v>
      </c>
    </row>
    <row r="7471" spans="1:2">
      <c r="A7471" t="s">
        <v>7469</v>
      </c>
      <c r="B7471" t="s">
        <v>64131</v>
      </c>
    </row>
    <row r="7472" spans="1:2">
      <c r="A7472" t="s">
        <v>7470</v>
      </c>
      <c r="B7472" t="s">
        <v>64131</v>
      </c>
    </row>
    <row r="7473" spans="1:2">
      <c r="A7473" t="s">
        <v>7471</v>
      </c>
      <c r="B7473" t="s">
        <v>64131</v>
      </c>
    </row>
    <row r="7474" spans="1:2">
      <c r="A7474" t="s">
        <v>7472</v>
      </c>
      <c r="B7474" t="s">
        <v>64131</v>
      </c>
    </row>
    <row r="7475" spans="1:2">
      <c r="A7475" t="s">
        <v>7473</v>
      </c>
      <c r="B7475" t="s">
        <v>64131</v>
      </c>
    </row>
    <row r="7476" spans="1:2">
      <c r="A7476" t="s">
        <v>7474</v>
      </c>
      <c r="B7476" t="s">
        <v>64131</v>
      </c>
    </row>
    <row r="7477" spans="1:2">
      <c r="A7477" t="s">
        <v>7475</v>
      </c>
      <c r="B7477" t="s">
        <v>64131</v>
      </c>
    </row>
    <row r="7478" spans="1:2">
      <c r="A7478" t="s">
        <v>7476</v>
      </c>
      <c r="B7478" t="s">
        <v>64131</v>
      </c>
    </row>
    <row r="7479" spans="1:2">
      <c r="A7479" t="s">
        <v>7477</v>
      </c>
      <c r="B7479" t="s">
        <v>64131</v>
      </c>
    </row>
    <row r="7480" spans="1:2">
      <c r="A7480" t="s">
        <v>7478</v>
      </c>
      <c r="B7480" t="s">
        <v>64131</v>
      </c>
    </row>
    <row r="7481" spans="1:2">
      <c r="A7481" t="s">
        <v>7479</v>
      </c>
      <c r="B7481" t="s">
        <v>64131</v>
      </c>
    </row>
    <row r="7482" spans="1:2">
      <c r="A7482" t="s">
        <v>7480</v>
      </c>
      <c r="B7482" t="s">
        <v>64131</v>
      </c>
    </row>
    <row r="7483" spans="1:2">
      <c r="A7483" t="s">
        <v>7481</v>
      </c>
      <c r="B7483" t="s">
        <v>64131</v>
      </c>
    </row>
    <row r="7484" spans="1:2">
      <c r="A7484" t="s">
        <v>7482</v>
      </c>
      <c r="B7484" t="s">
        <v>64131</v>
      </c>
    </row>
    <row r="7485" spans="1:2">
      <c r="A7485" t="s">
        <v>7483</v>
      </c>
      <c r="B7485" t="s">
        <v>64131</v>
      </c>
    </row>
    <row r="7486" spans="1:2">
      <c r="A7486" t="s">
        <v>7484</v>
      </c>
      <c r="B7486" t="s">
        <v>64131</v>
      </c>
    </row>
    <row r="7487" spans="1:2">
      <c r="A7487" t="s">
        <v>7485</v>
      </c>
      <c r="B7487" t="s">
        <v>64131</v>
      </c>
    </row>
    <row r="7488" spans="1:2">
      <c r="A7488" t="s">
        <v>7486</v>
      </c>
      <c r="B7488" t="s">
        <v>64131</v>
      </c>
    </row>
    <row r="7489" spans="1:2">
      <c r="A7489" t="s">
        <v>7487</v>
      </c>
      <c r="B7489" t="s">
        <v>64131</v>
      </c>
    </row>
    <row r="7490" spans="1:2">
      <c r="A7490" t="s">
        <v>7488</v>
      </c>
      <c r="B7490" t="s">
        <v>64131</v>
      </c>
    </row>
    <row r="7491" spans="1:2">
      <c r="A7491" t="s">
        <v>7489</v>
      </c>
      <c r="B7491" t="s">
        <v>64131</v>
      </c>
    </row>
    <row r="7492" spans="1:2">
      <c r="A7492" t="s">
        <v>7490</v>
      </c>
      <c r="B7492" t="s">
        <v>64131</v>
      </c>
    </row>
    <row r="7493" spans="1:2">
      <c r="A7493" t="s">
        <v>7491</v>
      </c>
      <c r="B7493" t="s">
        <v>64131</v>
      </c>
    </row>
    <row r="7494" spans="1:2">
      <c r="A7494" t="s">
        <v>7492</v>
      </c>
      <c r="B7494" t="s">
        <v>64131</v>
      </c>
    </row>
    <row r="7495" spans="1:2">
      <c r="A7495" t="s">
        <v>7493</v>
      </c>
      <c r="B7495" t="s">
        <v>64131</v>
      </c>
    </row>
    <row r="7496" spans="1:2">
      <c r="A7496" t="s">
        <v>7494</v>
      </c>
      <c r="B7496" t="s">
        <v>64131</v>
      </c>
    </row>
    <row r="7497" spans="1:2">
      <c r="A7497" t="s">
        <v>7495</v>
      </c>
      <c r="B7497" t="s">
        <v>64131</v>
      </c>
    </row>
    <row r="7498" spans="1:2">
      <c r="A7498" t="s">
        <v>7496</v>
      </c>
      <c r="B7498" t="s">
        <v>64131</v>
      </c>
    </row>
    <row r="7499" spans="1:2">
      <c r="A7499" t="s">
        <v>7497</v>
      </c>
      <c r="B7499" t="s">
        <v>64131</v>
      </c>
    </row>
    <row r="7500" spans="1:2">
      <c r="A7500" t="s">
        <v>7498</v>
      </c>
      <c r="B7500" t="s">
        <v>64131</v>
      </c>
    </row>
    <row r="7501" spans="1:2">
      <c r="A7501" t="s">
        <v>7499</v>
      </c>
      <c r="B7501" t="s">
        <v>64131</v>
      </c>
    </row>
    <row r="7502" spans="1:2">
      <c r="A7502" t="s">
        <v>7500</v>
      </c>
      <c r="B7502" t="s">
        <v>64131</v>
      </c>
    </row>
    <row r="7503" spans="1:2">
      <c r="A7503" t="s">
        <v>7501</v>
      </c>
      <c r="B7503" t="s">
        <v>64131</v>
      </c>
    </row>
    <row r="7504" spans="1:2">
      <c r="A7504" t="s">
        <v>7502</v>
      </c>
      <c r="B7504" t="s">
        <v>64131</v>
      </c>
    </row>
    <row r="7505" spans="1:2">
      <c r="A7505" t="s">
        <v>7503</v>
      </c>
      <c r="B7505" t="s">
        <v>64131</v>
      </c>
    </row>
    <row r="7506" spans="1:2">
      <c r="A7506" t="s">
        <v>7504</v>
      </c>
      <c r="B7506" t="s">
        <v>64131</v>
      </c>
    </row>
    <row r="7507" spans="1:2">
      <c r="A7507" t="s">
        <v>7505</v>
      </c>
      <c r="B7507" t="s">
        <v>64131</v>
      </c>
    </row>
    <row r="7508" spans="1:2">
      <c r="A7508" t="s">
        <v>7506</v>
      </c>
      <c r="B7508" t="s">
        <v>64131</v>
      </c>
    </row>
    <row r="7509" spans="1:2">
      <c r="A7509" t="s">
        <v>7507</v>
      </c>
      <c r="B7509" t="s">
        <v>64131</v>
      </c>
    </row>
    <row r="7510" spans="1:2">
      <c r="A7510" t="s">
        <v>7508</v>
      </c>
      <c r="B7510" t="s">
        <v>64131</v>
      </c>
    </row>
    <row r="7511" spans="1:2">
      <c r="A7511" t="s">
        <v>7509</v>
      </c>
      <c r="B7511" t="s">
        <v>64131</v>
      </c>
    </row>
    <row r="7512" spans="1:2">
      <c r="A7512" t="s">
        <v>7510</v>
      </c>
      <c r="B7512" t="s">
        <v>64131</v>
      </c>
    </row>
    <row r="7513" spans="1:2">
      <c r="A7513" t="s">
        <v>7511</v>
      </c>
      <c r="B7513" t="s">
        <v>64131</v>
      </c>
    </row>
    <row r="7514" spans="1:2">
      <c r="A7514" t="s">
        <v>7512</v>
      </c>
      <c r="B7514" t="s">
        <v>64131</v>
      </c>
    </row>
    <row r="7515" spans="1:2">
      <c r="A7515" t="s">
        <v>7513</v>
      </c>
      <c r="B7515" t="s">
        <v>64131</v>
      </c>
    </row>
    <row r="7516" spans="1:2">
      <c r="A7516" t="s">
        <v>7514</v>
      </c>
      <c r="B7516" t="s">
        <v>64131</v>
      </c>
    </row>
    <row r="7517" spans="1:2">
      <c r="A7517" t="s">
        <v>7515</v>
      </c>
      <c r="B7517" t="s">
        <v>64131</v>
      </c>
    </row>
    <row r="7518" spans="1:2">
      <c r="A7518" t="s">
        <v>7516</v>
      </c>
      <c r="B7518" t="s">
        <v>64131</v>
      </c>
    </row>
    <row r="7519" spans="1:2">
      <c r="A7519" t="s">
        <v>7517</v>
      </c>
      <c r="B7519" t="s">
        <v>64131</v>
      </c>
    </row>
    <row r="7520" spans="1:2">
      <c r="A7520" t="s">
        <v>7518</v>
      </c>
      <c r="B7520" t="s">
        <v>64131</v>
      </c>
    </row>
    <row r="7521" spans="1:2">
      <c r="A7521" t="s">
        <v>7519</v>
      </c>
      <c r="B7521" t="s">
        <v>64131</v>
      </c>
    </row>
    <row r="7522" spans="1:2">
      <c r="A7522" t="s">
        <v>7520</v>
      </c>
      <c r="B7522" t="s">
        <v>64131</v>
      </c>
    </row>
    <row r="7523" spans="1:2">
      <c r="A7523" t="s">
        <v>7521</v>
      </c>
      <c r="B7523" t="s">
        <v>64131</v>
      </c>
    </row>
    <row r="7524" spans="1:2">
      <c r="A7524" t="s">
        <v>7522</v>
      </c>
      <c r="B7524" t="s">
        <v>64131</v>
      </c>
    </row>
    <row r="7525" spans="1:2">
      <c r="A7525" t="s">
        <v>7523</v>
      </c>
      <c r="B7525" t="s">
        <v>64131</v>
      </c>
    </row>
    <row r="7526" spans="1:2">
      <c r="A7526" t="s">
        <v>7524</v>
      </c>
      <c r="B7526" t="s">
        <v>64131</v>
      </c>
    </row>
    <row r="7527" spans="1:2">
      <c r="A7527" t="s">
        <v>7525</v>
      </c>
      <c r="B7527" t="s">
        <v>64131</v>
      </c>
    </row>
    <row r="7528" spans="1:2">
      <c r="A7528" t="s">
        <v>7526</v>
      </c>
      <c r="B7528" t="s">
        <v>64131</v>
      </c>
    </row>
    <row r="7529" spans="1:2">
      <c r="A7529" t="s">
        <v>7527</v>
      </c>
      <c r="B7529" t="s">
        <v>64131</v>
      </c>
    </row>
    <row r="7530" spans="1:2">
      <c r="A7530" t="s">
        <v>7528</v>
      </c>
      <c r="B7530" t="s">
        <v>64131</v>
      </c>
    </row>
    <row r="7531" spans="1:2">
      <c r="A7531" t="s">
        <v>7529</v>
      </c>
      <c r="B7531" t="s">
        <v>64131</v>
      </c>
    </row>
    <row r="7532" spans="1:2">
      <c r="A7532" t="s">
        <v>7530</v>
      </c>
      <c r="B7532" t="s">
        <v>64131</v>
      </c>
    </row>
    <row r="7533" spans="1:2">
      <c r="A7533" t="s">
        <v>7531</v>
      </c>
      <c r="B7533" t="s">
        <v>64131</v>
      </c>
    </row>
    <row r="7534" spans="1:2">
      <c r="A7534" t="s">
        <v>7532</v>
      </c>
      <c r="B7534" t="s">
        <v>64131</v>
      </c>
    </row>
    <row r="7535" spans="1:2">
      <c r="A7535" t="s">
        <v>7533</v>
      </c>
      <c r="B7535" t="s">
        <v>64131</v>
      </c>
    </row>
    <row r="7536" spans="1:2">
      <c r="A7536" t="s">
        <v>7534</v>
      </c>
      <c r="B7536" t="s">
        <v>64131</v>
      </c>
    </row>
    <row r="7537" spans="1:2">
      <c r="A7537" t="s">
        <v>7535</v>
      </c>
      <c r="B7537" t="s">
        <v>64131</v>
      </c>
    </row>
    <row r="7538" spans="1:2">
      <c r="A7538" t="s">
        <v>7536</v>
      </c>
      <c r="B7538" t="s">
        <v>64131</v>
      </c>
    </row>
    <row r="7539" spans="1:2">
      <c r="A7539" t="s">
        <v>7537</v>
      </c>
      <c r="B7539" t="s">
        <v>64131</v>
      </c>
    </row>
    <row r="7540" spans="1:2">
      <c r="A7540" t="s">
        <v>7538</v>
      </c>
      <c r="B7540" t="s">
        <v>64131</v>
      </c>
    </row>
    <row r="7541" spans="1:2">
      <c r="A7541" t="s">
        <v>7539</v>
      </c>
      <c r="B7541" t="s">
        <v>64131</v>
      </c>
    </row>
    <row r="7542" spans="1:2">
      <c r="A7542" t="s">
        <v>7540</v>
      </c>
      <c r="B7542" t="s">
        <v>64131</v>
      </c>
    </row>
    <row r="7543" spans="1:2">
      <c r="A7543" t="s">
        <v>7541</v>
      </c>
      <c r="B7543" t="s">
        <v>64131</v>
      </c>
    </row>
    <row r="7544" spans="1:2">
      <c r="A7544" t="s">
        <v>7542</v>
      </c>
      <c r="B7544" t="s">
        <v>64131</v>
      </c>
    </row>
    <row r="7545" spans="1:2">
      <c r="A7545" t="s">
        <v>7543</v>
      </c>
      <c r="B7545" t="s">
        <v>64131</v>
      </c>
    </row>
    <row r="7546" spans="1:2">
      <c r="A7546" t="s">
        <v>7544</v>
      </c>
      <c r="B7546" t="s">
        <v>64131</v>
      </c>
    </row>
    <row r="7547" spans="1:2">
      <c r="A7547" t="s">
        <v>7545</v>
      </c>
      <c r="B7547" t="s">
        <v>64131</v>
      </c>
    </row>
    <row r="7548" spans="1:2">
      <c r="A7548" t="s">
        <v>7546</v>
      </c>
      <c r="B7548" t="s">
        <v>64131</v>
      </c>
    </row>
    <row r="7549" spans="1:2">
      <c r="A7549" t="s">
        <v>7547</v>
      </c>
      <c r="B7549" t="s">
        <v>64131</v>
      </c>
    </row>
    <row r="7550" spans="1:2">
      <c r="A7550" t="s">
        <v>7548</v>
      </c>
      <c r="B7550" t="s">
        <v>64131</v>
      </c>
    </row>
    <row r="7551" spans="1:2">
      <c r="A7551" t="s">
        <v>7549</v>
      </c>
      <c r="B7551" t="s">
        <v>64131</v>
      </c>
    </row>
    <row r="7552" spans="1:2">
      <c r="A7552" t="s">
        <v>7550</v>
      </c>
      <c r="B7552" t="s">
        <v>64131</v>
      </c>
    </row>
    <row r="7553" spans="1:2">
      <c r="A7553" t="s">
        <v>7551</v>
      </c>
      <c r="B7553" t="s">
        <v>64131</v>
      </c>
    </row>
    <row r="7554" spans="1:2">
      <c r="A7554" t="s">
        <v>7552</v>
      </c>
      <c r="B7554" t="s">
        <v>64131</v>
      </c>
    </row>
    <row r="7555" spans="1:2">
      <c r="A7555" t="s">
        <v>7553</v>
      </c>
      <c r="B7555" t="s">
        <v>64131</v>
      </c>
    </row>
    <row r="7556" spans="1:2">
      <c r="A7556" t="s">
        <v>7554</v>
      </c>
      <c r="B7556" t="s">
        <v>64131</v>
      </c>
    </row>
    <row r="7557" spans="1:2">
      <c r="A7557" t="s">
        <v>7555</v>
      </c>
      <c r="B7557" t="s">
        <v>64131</v>
      </c>
    </row>
    <row r="7558" spans="1:2">
      <c r="A7558" t="s">
        <v>7556</v>
      </c>
      <c r="B7558" t="s">
        <v>64131</v>
      </c>
    </row>
    <row r="7559" spans="1:2">
      <c r="A7559" t="s">
        <v>7557</v>
      </c>
      <c r="B7559" t="s">
        <v>64131</v>
      </c>
    </row>
    <row r="7560" spans="1:2">
      <c r="A7560" t="s">
        <v>7558</v>
      </c>
      <c r="B7560" t="s">
        <v>64131</v>
      </c>
    </row>
    <row r="7561" spans="1:2">
      <c r="A7561" t="s">
        <v>7559</v>
      </c>
      <c r="B7561" t="s">
        <v>64131</v>
      </c>
    </row>
    <row r="7562" spans="1:2">
      <c r="A7562" t="s">
        <v>7560</v>
      </c>
      <c r="B7562" t="s">
        <v>64131</v>
      </c>
    </row>
    <row r="7563" spans="1:2">
      <c r="A7563" t="s">
        <v>7561</v>
      </c>
      <c r="B7563" t="s">
        <v>64131</v>
      </c>
    </row>
    <row r="7564" spans="1:2">
      <c r="A7564" t="s">
        <v>7562</v>
      </c>
      <c r="B7564" t="s">
        <v>64131</v>
      </c>
    </row>
    <row r="7565" spans="1:2">
      <c r="A7565" t="s">
        <v>7563</v>
      </c>
      <c r="B7565" t="s">
        <v>64131</v>
      </c>
    </row>
    <row r="7566" spans="1:2">
      <c r="A7566" t="s">
        <v>7564</v>
      </c>
      <c r="B7566" t="s">
        <v>64131</v>
      </c>
    </row>
    <row r="7567" spans="1:2">
      <c r="A7567" t="s">
        <v>7565</v>
      </c>
      <c r="B7567" t="s">
        <v>64131</v>
      </c>
    </row>
    <row r="7568" spans="1:2">
      <c r="A7568" t="s">
        <v>7566</v>
      </c>
      <c r="B7568" t="s">
        <v>64131</v>
      </c>
    </row>
    <row r="7569" spans="1:2">
      <c r="A7569" t="s">
        <v>7567</v>
      </c>
      <c r="B7569" t="s">
        <v>64131</v>
      </c>
    </row>
    <row r="7570" spans="1:2">
      <c r="A7570" t="s">
        <v>7568</v>
      </c>
      <c r="B7570" t="s">
        <v>64131</v>
      </c>
    </row>
    <row r="7571" spans="1:2">
      <c r="A7571" t="s">
        <v>7569</v>
      </c>
      <c r="B7571" t="s">
        <v>64131</v>
      </c>
    </row>
    <row r="7572" spans="1:2">
      <c r="A7572" t="s">
        <v>7570</v>
      </c>
      <c r="B7572" t="s">
        <v>64131</v>
      </c>
    </row>
    <row r="7573" spans="1:2">
      <c r="A7573" t="s">
        <v>7571</v>
      </c>
      <c r="B7573" t="s">
        <v>64131</v>
      </c>
    </row>
    <row r="7574" spans="1:2">
      <c r="A7574" t="s">
        <v>7572</v>
      </c>
      <c r="B7574" t="s">
        <v>64131</v>
      </c>
    </row>
    <row r="7575" spans="1:2">
      <c r="A7575" t="s">
        <v>7573</v>
      </c>
      <c r="B7575" t="s">
        <v>64131</v>
      </c>
    </row>
    <row r="7576" spans="1:2">
      <c r="A7576" t="s">
        <v>7574</v>
      </c>
      <c r="B7576" t="s">
        <v>64131</v>
      </c>
    </row>
    <row r="7577" spans="1:2">
      <c r="A7577" t="s">
        <v>7575</v>
      </c>
      <c r="B7577" t="s">
        <v>64131</v>
      </c>
    </row>
    <row r="7578" spans="1:2">
      <c r="A7578" t="s">
        <v>7576</v>
      </c>
      <c r="B7578" t="s">
        <v>64131</v>
      </c>
    </row>
    <row r="7579" spans="1:2">
      <c r="A7579" t="s">
        <v>7577</v>
      </c>
      <c r="B7579" t="s">
        <v>64131</v>
      </c>
    </row>
    <row r="7580" spans="1:2">
      <c r="A7580" t="s">
        <v>7578</v>
      </c>
      <c r="B7580" t="s">
        <v>64131</v>
      </c>
    </row>
    <row r="7581" spans="1:2">
      <c r="A7581" t="s">
        <v>7579</v>
      </c>
      <c r="B7581" t="s">
        <v>64131</v>
      </c>
    </row>
    <row r="7582" spans="1:2">
      <c r="A7582" t="s">
        <v>7580</v>
      </c>
      <c r="B7582" t="s">
        <v>64131</v>
      </c>
    </row>
    <row r="7583" spans="1:2">
      <c r="A7583" t="s">
        <v>7581</v>
      </c>
      <c r="B7583" t="s">
        <v>64131</v>
      </c>
    </row>
    <row r="7584" spans="1:2">
      <c r="A7584" t="s">
        <v>7582</v>
      </c>
      <c r="B7584" t="s">
        <v>64131</v>
      </c>
    </row>
    <row r="7585" spans="1:2">
      <c r="A7585" t="s">
        <v>7583</v>
      </c>
      <c r="B7585" t="s">
        <v>64131</v>
      </c>
    </row>
    <row r="7586" spans="1:2">
      <c r="A7586" t="s">
        <v>7584</v>
      </c>
      <c r="B7586" t="s">
        <v>64131</v>
      </c>
    </row>
    <row r="7587" spans="1:2">
      <c r="A7587" t="s">
        <v>7585</v>
      </c>
      <c r="B7587" t="s">
        <v>64131</v>
      </c>
    </row>
    <row r="7588" spans="1:2">
      <c r="A7588" t="s">
        <v>7586</v>
      </c>
      <c r="B7588" t="s">
        <v>64131</v>
      </c>
    </row>
    <row r="7589" spans="1:2">
      <c r="A7589" t="s">
        <v>7587</v>
      </c>
      <c r="B7589" t="s">
        <v>64131</v>
      </c>
    </row>
    <row r="7590" spans="1:2">
      <c r="A7590" t="s">
        <v>7588</v>
      </c>
      <c r="B7590" t="s">
        <v>64131</v>
      </c>
    </row>
    <row r="7591" spans="1:2">
      <c r="A7591" t="s">
        <v>7589</v>
      </c>
      <c r="B7591" t="s">
        <v>64131</v>
      </c>
    </row>
    <row r="7592" spans="1:2">
      <c r="A7592" t="s">
        <v>7590</v>
      </c>
      <c r="B7592" t="s">
        <v>64131</v>
      </c>
    </row>
    <row r="7593" spans="1:2">
      <c r="A7593" t="s">
        <v>7591</v>
      </c>
      <c r="B7593" t="s">
        <v>64131</v>
      </c>
    </row>
    <row r="7594" spans="1:2">
      <c r="A7594" t="s">
        <v>7592</v>
      </c>
      <c r="B7594" t="s">
        <v>64131</v>
      </c>
    </row>
    <row r="7595" spans="1:2">
      <c r="A7595" t="s">
        <v>7593</v>
      </c>
      <c r="B7595" t="s">
        <v>64131</v>
      </c>
    </row>
    <row r="7596" spans="1:2">
      <c r="A7596" t="s">
        <v>7594</v>
      </c>
      <c r="B7596" t="s">
        <v>64131</v>
      </c>
    </row>
    <row r="7597" spans="1:2">
      <c r="A7597" t="s">
        <v>7595</v>
      </c>
      <c r="B7597" t="s">
        <v>64131</v>
      </c>
    </row>
    <row r="7598" spans="1:2">
      <c r="A7598" t="s">
        <v>7596</v>
      </c>
      <c r="B7598" t="s">
        <v>64131</v>
      </c>
    </row>
    <row r="7599" spans="1:2">
      <c r="A7599" t="s">
        <v>7597</v>
      </c>
      <c r="B7599" t="s">
        <v>64131</v>
      </c>
    </row>
    <row r="7600" spans="1:2">
      <c r="A7600" t="s">
        <v>7598</v>
      </c>
      <c r="B7600" t="s">
        <v>64131</v>
      </c>
    </row>
    <row r="7601" spans="1:2">
      <c r="A7601" t="s">
        <v>7599</v>
      </c>
      <c r="B7601" t="s">
        <v>64131</v>
      </c>
    </row>
    <row r="7602" spans="1:2">
      <c r="A7602" t="s">
        <v>7600</v>
      </c>
      <c r="B7602" t="s">
        <v>64131</v>
      </c>
    </row>
    <row r="7603" spans="1:2">
      <c r="A7603" t="s">
        <v>7601</v>
      </c>
      <c r="B7603" t="s">
        <v>64131</v>
      </c>
    </row>
    <row r="7604" spans="1:2">
      <c r="A7604" t="s">
        <v>7602</v>
      </c>
      <c r="B7604" t="s">
        <v>64131</v>
      </c>
    </row>
    <row r="7605" spans="1:2">
      <c r="A7605" t="s">
        <v>7603</v>
      </c>
      <c r="B7605" t="s">
        <v>64131</v>
      </c>
    </row>
    <row r="7606" spans="1:2">
      <c r="A7606" t="s">
        <v>7604</v>
      </c>
      <c r="B7606" t="s">
        <v>64131</v>
      </c>
    </row>
    <row r="7607" spans="1:2">
      <c r="A7607" t="s">
        <v>7605</v>
      </c>
      <c r="B7607" t="s">
        <v>64131</v>
      </c>
    </row>
    <row r="7608" spans="1:2">
      <c r="A7608" t="s">
        <v>7606</v>
      </c>
      <c r="B7608" t="s">
        <v>64131</v>
      </c>
    </row>
    <row r="7609" spans="1:2">
      <c r="A7609" t="s">
        <v>7607</v>
      </c>
      <c r="B7609" t="s">
        <v>64131</v>
      </c>
    </row>
    <row r="7610" spans="1:2">
      <c r="A7610" t="s">
        <v>7608</v>
      </c>
      <c r="B7610" t="s">
        <v>64131</v>
      </c>
    </row>
    <row r="7611" spans="1:2">
      <c r="A7611" t="s">
        <v>7609</v>
      </c>
      <c r="B7611" t="s">
        <v>64131</v>
      </c>
    </row>
    <row r="7612" spans="1:2">
      <c r="A7612" t="s">
        <v>7610</v>
      </c>
      <c r="B7612" t="s">
        <v>64131</v>
      </c>
    </row>
    <row r="7613" spans="1:2">
      <c r="A7613" t="s">
        <v>7611</v>
      </c>
      <c r="B7613" t="s">
        <v>64131</v>
      </c>
    </row>
    <row r="7614" spans="1:2">
      <c r="A7614" t="s">
        <v>7612</v>
      </c>
      <c r="B7614" t="s">
        <v>64131</v>
      </c>
    </row>
    <row r="7615" spans="1:2">
      <c r="A7615" t="s">
        <v>7613</v>
      </c>
      <c r="B7615" t="s">
        <v>64131</v>
      </c>
    </row>
    <row r="7616" spans="1:2">
      <c r="A7616" t="s">
        <v>7614</v>
      </c>
      <c r="B7616" t="s">
        <v>64131</v>
      </c>
    </row>
    <row r="7617" spans="1:2">
      <c r="A7617" t="s">
        <v>7615</v>
      </c>
      <c r="B7617" t="s">
        <v>64131</v>
      </c>
    </row>
    <row r="7618" spans="1:2">
      <c r="A7618" t="s">
        <v>7616</v>
      </c>
      <c r="B7618" t="s">
        <v>64131</v>
      </c>
    </row>
    <row r="7619" spans="1:2">
      <c r="A7619" t="s">
        <v>7617</v>
      </c>
      <c r="B7619" t="s">
        <v>64131</v>
      </c>
    </row>
    <row r="7620" spans="1:2">
      <c r="A7620" t="s">
        <v>7618</v>
      </c>
      <c r="B7620" t="s">
        <v>64131</v>
      </c>
    </row>
    <row r="7621" spans="1:2">
      <c r="A7621" t="s">
        <v>7619</v>
      </c>
      <c r="B7621" t="s">
        <v>64131</v>
      </c>
    </row>
    <row r="7622" spans="1:2">
      <c r="A7622" t="s">
        <v>7620</v>
      </c>
      <c r="B7622" t="s">
        <v>64131</v>
      </c>
    </row>
    <row r="7623" spans="1:2">
      <c r="A7623" t="s">
        <v>7621</v>
      </c>
      <c r="B7623" t="s">
        <v>64131</v>
      </c>
    </row>
    <row r="7624" spans="1:2">
      <c r="A7624" t="s">
        <v>7622</v>
      </c>
      <c r="B7624" t="s">
        <v>64131</v>
      </c>
    </row>
    <row r="7625" spans="1:2">
      <c r="A7625" t="s">
        <v>7623</v>
      </c>
      <c r="B7625" t="s">
        <v>64131</v>
      </c>
    </row>
    <row r="7626" spans="1:2">
      <c r="A7626" t="s">
        <v>7624</v>
      </c>
      <c r="B7626" t="s">
        <v>64131</v>
      </c>
    </row>
    <row r="7627" spans="1:2">
      <c r="A7627" t="s">
        <v>7625</v>
      </c>
      <c r="B7627" t="s">
        <v>64131</v>
      </c>
    </row>
    <row r="7628" spans="1:2">
      <c r="A7628" t="s">
        <v>7626</v>
      </c>
      <c r="B7628" t="s">
        <v>64131</v>
      </c>
    </row>
    <row r="7629" spans="1:2">
      <c r="A7629" t="s">
        <v>7627</v>
      </c>
      <c r="B7629" t="s">
        <v>64131</v>
      </c>
    </row>
    <row r="7630" spans="1:2">
      <c r="A7630" t="s">
        <v>7628</v>
      </c>
      <c r="B7630" t="s">
        <v>64131</v>
      </c>
    </row>
    <row r="7631" spans="1:2">
      <c r="A7631" t="s">
        <v>7629</v>
      </c>
      <c r="B7631" t="s">
        <v>64131</v>
      </c>
    </row>
    <row r="7632" spans="1:2">
      <c r="A7632" t="s">
        <v>7630</v>
      </c>
      <c r="B7632" t="s">
        <v>64131</v>
      </c>
    </row>
    <row r="7633" spans="1:2">
      <c r="A7633" t="s">
        <v>7631</v>
      </c>
      <c r="B7633" t="s">
        <v>64131</v>
      </c>
    </row>
    <row r="7634" spans="1:2">
      <c r="A7634" t="s">
        <v>7632</v>
      </c>
      <c r="B7634" t="s">
        <v>64131</v>
      </c>
    </row>
    <row r="7635" spans="1:2">
      <c r="A7635" t="s">
        <v>7633</v>
      </c>
      <c r="B7635" t="s">
        <v>64131</v>
      </c>
    </row>
    <row r="7636" spans="1:2">
      <c r="A7636" t="s">
        <v>7634</v>
      </c>
      <c r="B7636" t="s">
        <v>64131</v>
      </c>
    </row>
    <row r="7637" spans="1:2">
      <c r="A7637" t="s">
        <v>7635</v>
      </c>
      <c r="B7637" t="s">
        <v>64131</v>
      </c>
    </row>
    <row r="7638" spans="1:2">
      <c r="A7638" t="s">
        <v>7636</v>
      </c>
      <c r="B7638" t="s">
        <v>64131</v>
      </c>
    </row>
    <row r="7639" spans="1:2">
      <c r="A7639" t="s">
        <v>7637</v>
      </c>
      <c r="B7639" t="s">
        <v>64131</v>
      </c>
    </row>
    <row r="7640" spans="1:2">
      <c r="A7640" t="s">
        <v>7638</v>
      </c>
      <c r="B7640" t="s">
        <v>64131</v>
      </c>
    </row>
    <row r="7641" spans="1:2">
      <c r="A7641" t="s">
        <v>7639</v>
      </c>
      <c r="B7641" t="s">
        <v>64131</v>
      </c>
    </row>
    <row r="7642" spans="1:2">
      <c r="A7642" t="s">
        <v>7640</v>
      </c>
      <c r="B7642" t="s">
        <v>64131</v>
      </c>
    </row>
    <row r="7643" spans="1:2">
      <c r="A7643" t="s">
        <v>7641</v>
      </c>
      <c r="B7643" t="s">
        <v>64131</v>
      </c>
    </row>
    <row r="7644" spans="1:2">
      <c r="A7644" t="s">
        <v>7642</v>
      </c>
      <c r="B7644" t="s">
        <v>64131</v>
      </c>
    </row>
    <row r="7645" spans="1:2">
      <c r="A7645" t="s">
        <v>7643</v>
      </c>
      <c r="B7645" t="s">
        <v>64131</v>
      </c>
    </row>
    <row r="7646" spans="1:2">
      <c r="A7646" t="s">
        <v>7644</v>
      </c>
      <c r="B7646" t="s">
        <v>64131</v>
      </c>
    </row>
    <row r="7647" spans="1:2">
      <c r="A7647" t="s">
        <v>7645</v>
      </c>
      <c r="B7647" t="s">
        <v>64131</v>
      </c>
    </row>
    <row r="7648" spans="1:2">
      <c r="A7648" t="s">
        <v>7646</v>
      </c>
      <c r="B7648" t="s">
        <v>64131</v>
      </c>
    </row>
    <row r="7649" spans="1:2">
      <c r="A7649" t="s">
        <v>7647</v>
      </c>
      <c r="B7649" t="s">
        <v>64131</v>
      </c>
    </row>
    <row r="7650" spans="1:2">
      <c r="A7650" t="s">
        <v>7648</v>
      </c>
      <c r="B7650" t="s">
        <v>64131</v>
      </c>
    </row>
    <row r="7651" spans="1:2">
      <c r="A7651" t="s">
        <v>7649</v>
      </c>
      <c r="B7651" t="s">
        <v>64131</v>
      </c>
    </row>
    <row r="7652" spans="1:2">
      <c r="A7652" t="s">
        <v>7650</v>
      </c>
      <c r="B7652" t="s">
        <v>64131</v>
      </c>
    </row>
    <row r="7653" spans="1:2">
      <c r="A7653" t="s">
        <v>7651</v>
      </c>
      <c r="B7653" t="s">
        <v>64131</v>
      </c>
    </row>
    <row r="7654" spans="1:2">
      <c r="A7654" t="s">
        <v>7652</v>
      </c>
      <c r="B7654" t="s">
        <v>64131</v>
      </c>
    </row>
    <row r="7655" spans="1:2">
      <c r="A7655" t="s">
        <v>7653</v>
      </c>
      <c r="B7655" t="s">
        <v>64131</v>
      </c>
    </row>
    <row r="7656" spans="1:2">
      <c r="A7656" t="s">
        <v>7654</v>
      </c>
      <c r="B7656" t="s">
        <v>64131</v>
      </c>
    </row>
    <row r="7657" spans="1:2">
      <c r="A7657" t="s">
        <v>7655</v>
      </c>
      <c r="B7657" t="s">
        <v>64131</v>
      </c>
    </row>
    <row r="7658" spans="1:2">
      <c r="A7658" t="s">
        <v>7656</v>
      </c>
      <c r="B7658" t="s">
        <v>64131</v>
      </c>
    </row>
    <row r="7659" spans="1:2">
      <c r="A7659" t="s">
        <v>7657</v>
      </c>
      <c r="B7659" t="s">
        <v>64131</v>
      </c>
    </row>
    <row r="7660" spans="1:2">
      <c r="A7660" t="s">
        <v>7658</v>
      </c>
      <c r="B7660" t="s">
        <v>64131</v>
      </c>
    </row>
    <row r="7661" spans="1:2">
      <c r="A7661" t="s">
        <v>7659</v>
      </c>
      <c r="B7661" t="s">
        <v>64131</v>
      </c>
    </row>
    <row r="7662" spans="1:2">
      <c r="A7662" t="s">
        <v>7660</v>
      </c>
      <c r="B7662" t="s">
        <v>64131</v>
      </c>
    </row>
    <row r="7663" spans="1:2">
      <c r="A7663" t="s">
        <v>7661</v>
      </c>
      <c r="B7663" t="s">
        <v>64131</v>
      </c>
    </row>
    <row r="7664" spans="1:2">
      <c r="A7664" t="s">
        <v>7662</v>
      </c>
      <c r="B7664" t="s">
        <v>64131</v>
      </c>
    </row>
    <row r="7665" spans="1:2">
      <c r="A7665" t="s">
        <v>7663</v>
      </c>
      <c r="B7665" t="s">
        <v>64131</v>
      </c>
    </row>
    <row r="7666" spans="1:2">
      <c r="A7666" t="s">
        <v>7664</v>
      </c>
      <c r="B7666" t="s">
        <v>64131</v>
      </c>
    </row>
    <row r="7667" spans="1:2">
      <c r="A7667" t="s">
        <v>7665</v>
      </c>
      <c r="B7667" t="s">
        <v>64131</v>
      </c>
    </row>
    <row r="7668" spans="1:2">
      <c r="A7668" t="s">
        <v>7666</v>
      </c>
      <c r="B7668" t="s">
        <v>64131</v>
      </c>
    </row>
    <row r="7669" spans="1:2">
      <c r="A7669" t="s">
        <v>7667</v>
      </c>
      <c r="B7669" t="s">
        <v>64131</v>
      </c>
    </row>
    <row r="7670" spans="1:2">
      <c r="A7670" t="s">
        <v>7668</v>
      </c>
      <c r="B7670" t="s">
        <v>64131</v>
      </c>
    </row>
    <row r="7671" spans="1:2">
      <c r="A7671" t="s">
        <v>7669</v>
      </c>
      <c r="B7671" t="s">
        <v>64131</v>
      </c>
    </row>
    <row r="7672" spans="1:2">
      <c r="A7672" t="s">
        <v>7670</v>
      </c>
      <c r="B7672" t="s">
        <v>64131</v>
      </c>
    </row>
    <row r="7673" spans="1:2">
      <c r="A7673" t="s">
        <v>7671</v>
      </c>
      <c r="B7673" t="s">
        <v>64131</v>
      </c>
    </row>
    <row r="7674" spans="1:2">
      <c r="A7674" t="s">
        <v>7672</v>
      </c>
      <c r="B7674" t="s">
        <v>64131</v>
      </c>
    </row>
    <row r="7675" spans="1:2">
      <c r="A7675" t="s">
        <v>7673</v>
      </c>
      <c r="B7675" t="s">
        <v>64131</v>
      </c>
    </row>
    <row r="7676" spans="1:2">
      <c r="A7676" t="s">
        <v>7674</v>
      </c>
      <c r="B7676" t="s">
        <v>64131</v>
      </c>
    </row>
    <row r="7677" spans="1:2">
      <c r="A7677" t="s">
        <v>7675</v>
      </c>
      <c r="B7677" t="s">
        <v>64131</v>
      </c>
    </row>
    <row r="7678" spans="1:2">
      <c r="A7678" t="s">
        <v>7676</v>
      </c>
      <c r="B7678" t="s">
        <v>64131</v>
      </c>
    </row>
    <row r="7679" spans="1:2">
      <c r="A7679" t="s">
        <v>7677</v>
      </c>
      <c r="B7679" t="s">
        <v>64131</v>
      </c>
    </row>
    <row r="7680" spans="1:2">
      <c r="A7680" t="s">
        <v>7678</v>
      </c>
      <c r="B7680" t="s">
        <v>64131</v>
      </c>
    </row>
    <row r="7681" spans="1:2">
      <c r="A7681" t="s">
        <v>7679</v>
      </c>
      <c r="B7681" t="s">
        <v>64131</v>
      </c>
    </row>
    <row r="7682" spans="1:2">
      <c r="A7682" t="s">
        <v>7680</v>
      </c>
      <c r="B7682" t="s">
        <v>64131</v>
      </c>
    </row>
    <row r="7683" spans="1:2">
      <c r="A7683" t="s">
        <v>7681</v>
      </c>
      <c r="B7683" t="s">
        <v>64131</v>
      </c>
    </row>
    <row r="7684" spans="1:2">
      <c r="A7684" t="s">
        <v>7682</v>
      </c>
      <c r="B7684" t="s">
        <v>64131</v>
      </c>
    </row>
    <row r="7685" spans="1:2">
      <c r="A7685" t="s">
        <v>7683</v>
      </c>
      <c r="B7685" t="s">
        <v>64131</v>
      </c>
    </row>
    <row r="7686" spans="1:2">
      <c r="A7686" t="s">
        <v>7684</v>
      </c>
      <c r="B7686" t="s">
        <v>64131</v>
      </c>
    </row>
    <row r="7687" spans="1:2">
      <c r="A7687" t="s">
        <v>7685</v>
      </c>
      <c r="B7687" t="s">
        <v>64131</v>
      </c>
    </row>
    <row r="7688" spans="1:2">
      <c r="A7688" t="s">
        <v>7686</v>
      </c>
      <c r="B7688" t="s">
        <v>64131</v>
      </c>
    </row>
    <row r="7689" spans="1:2">
      <c r="A7689" t="s">
        <v>7687</v>
      </c>
      <c r="B7689" t="s">
        <v>64131</v>
      </c>
    </row>
    <row r="7690" spans="1:2">
      <c r="A7690" t="s">
        <v>7688</v>
      </c>
      <c r="B7690" t="s">
        <v>64131</v>
      </c>
    </row>
    <row r="7691" spans="1:2">
      <c r="A7691" t="s">
        <v>7689</v>
      </c>
      <c r="B7691" t="s">
        <v>64131</v>
      </c>
    </row>
    <row r="7692" spans="1:2">
      <c r="A7692" t="s">
        <v>7690</v>
      </c>
      <c r="B7692" t="s">
        <v>64131</v>
      </c>
    </row>
    <row r="7693" spans="1:2">
      <c r="A7693" t="s">
        <v>7691</v>
      </c>
      <c r="B7693" t="s">
        <v>64131</v>
      </c>
    </row>
    <row r="7694" spans="1:2">
      <c r="A7694" t="s">
        <v>7692</v>
      </c>
      <c r="B7694" t="s">
        <v>64131</v>
      </c>
    </row>
    <row r="7695" spans="1:2">
      <c r="A7695" t="s">
        <v>7693</v>
      </c>
      <c r="B7695" t="s">
        <v>64131</v>
      </c>
    </row>
    <row r="7696" spans="1:2">
      <c r="A7696" t="s">
        <v>7694</v>
      </c>
      <c r="B7696" t="s">
        <v>64131</v>
      </c>
    </row>
    <row r="7697" spans="1:2">
      <c r="A7697" t="s">
        <v>7695</v>
      </c>
      <c r="B7697" t="s">
        <v>64131</v>
      </c>
    </row>
    <row r="7698" spans="1:2">
      <c r="A7698" t="s">
        <v>7696</v>
      </c>
      <c r="B7698" t="s">
        <v>64131</v>
      </c>
    </row>
    <row r="7699" spans="1:2">
      <c r="A7699" t="s">
        <v>7697</v>
      </c>
      <c r="B7699" t="s">
        <v>64131</v>
      </c>
    </row>
    <row r="7700" spans="1:2">
      <c r="A7700" t="s">
        <v>7698</v>
      </c>
      <c r="B7700" t="s">
        <v>64131</v>
      </c>
    </row>
    <row r="7701" spans="1:2">
      <c r="A7701" t="s">
        <v>7699</v>
      </c>
      <c r="B7701" t="s">
        <v>64131</v>
      </c>
    </row>
    <row r="7702" spans="1:2">
      <c r="A7702" t="s">
        <v>7700</v>
      </c>
      <c r="B7702" t="s">
        <v>64131</v>
      </c>
    </row>
    <row r="7703" spans="1:2">
      <c r="A7703" t="s">
        <v>7701</v>
      </c>
      <c r="B7703" t="s">
        <v>64131</v>
      </c>
    </row>
    <row r="7704" spans="1:2">
      <c r="A7704" t="s">
        <v>7702</v>
      </c>
      <c r="B7704" t="s">
        <v>64131</v>
      </c>
    </row>
    <row r="7705" spans="1:2">
      <c r="A7705" t="s">
        <v>7703</v>
      </c>
      <c r="B7705" t="s">
        <v>64131</v>
      </c>
    </row>
    <row r="7706" spans="1:2">
      <c r="A7706" t="s">
        <v>7704</v>
      </c>
      <c r="B7706" t="s">
        <v>64131</v>
      </c>
    </row>
    <row r="7707" spans="1:2">
      <c r="A7707" t="s">
        <v>7705</v>
      </c>
      <c r="B7707" t="s">
        <v>64131</v>
      </c>
    </row>
    <row r="7708" spans="1:2">
      <c r="A7708" t="s">
        <v>7706</v>
      </c>
      <c r="B7708" t="s">
        <v>64131</v>
      </c>
    </row>
    <row r="7709" spans="1:2">
      <c r="A7709" t="s">
        <v>7707</v>
      </c>
      <c r="B7709" t="s">
        <v>64131</v>
      </c>
    </row>
    <row r="7710" spans="1:2">
      <c r="A7710" t="s">
        <v>7708</v>
      </c>
      <c r="B7710" t="s">
        <v>64131</v>
      </c>
    </row>
    <row r="7711" spans="1:2">
      <c r="A7711" t="s">
        <v>7709</v>
      </c>
      <c r="B7711" t="s">
        <v>64131</v>
      </c>
    </row>
    <row r="7712" spans="1:2">
      <c r="A7712" t="s">
        <v>7710</v>
      </c>
      <c r="B7712" t="s">
        <v>64131</v>
      </c>
    </row>
    <row r="7713" spans="1:2">
      <c r="A7713" t="s">
        <v>7711</v>
      </c>
      <c r="B7713" t="s">
        <v>64131</v>
      </c>
    </row>
    <row r="7714" spans="1:2">
      <c r="A7714" t="s">
        <v>7712</v>
      </c>
      <c r="B7714" t="s">
        <v>64131</v>
      </c>
    </row>
    <row r="7715" spans="1:2">
      <c r="A7715" t="s">
        <v>7713</v>
      </c>
      <c r="B7715" t="s">
        <v>64131</v>
      </c>
    </row>
    <row r="7716" spans="1:2">
      <c r="A7716" t="s">
        <v>7714</v>
      </c>
      <c r="B7716" t="s">
        <v>64131</v>
      </c>
    </row>
    <row r="7717" spans="1:2">
      <c r="A7717" t="s">
        <v>7715</v>
      </c>
      <c r="B7717" t="s">
        <v>64131</v>
      </c>
    </row>
    <row r="7718" spans="1:2">
      <c r="A7718" t="s">
        <v>7716</v>
      </c>
      <c r="B7718" t="s">
        <v>64131</v>
      </c>
    </row>
    <row r="7719" spans="1:2">
      <c r="A7719" t="s">
        <v>7717</v>
      </c>
      <c r="B7719" t="s">
        <v>64131</v>
      </c>
    </row>
    <row r="7720" spans="1:2">
      <c r="A7720" t="s">
        <v>7718</v>
      </c>
      <c r="B7720" t="s">
        <v>64131</v>
      </c>
    </row>
    <row r="7721" spans="1:2">
      <c r="A7721" t="s">
        <v>7719</v>
      </c>
      <c r="B7721" t="s">
        <v>64131</v>
      </c>
    </row>
    <row r="7722" spans="1:2">
      <c r="A7722" t="s">
        <v>7720</v>
      </c>
      <c r="B7722" t="s">
        <v>64131</v>
      </c>
    </row>
    <row r="7723" spans="1:2">
      <c r="A7723" t="s">
        <v>7721</v>
      </c>
      <c r="B7723" t="s">
        <v>64131</v>
      </c>
    </row>
    <row r="7724" spans="1:2">
      <c r="A7724" t="s">
        <v>7722</v>
      </c>
      <c r="B7724" t="s">
        <v>64131</v>
      </c>
    </row>
    <row r="7725" spans="1:2">
      <c r="A7725" t="s">
        <v>7723</v>
      </c>
      <c r="B7725" t="s">
        <v>64131</v>
      </c>
    </row>
    <row r="7726" spans="1:2">
      <c r="A7726" t="s">
        <v>7724</v>
      </c>
      <c r="B7726" t="s">
        <v>64131</v>
      </c>
    </row>
    <row r="7727" spans="1:2">
      <c r="A7727" t="s">
        <v>7725</v>
      </c>
      <c r="B7727" t="s">
        <v>64131</v>
      </c>
    </row>
    <row r="7728" spans="1:2">
      <c r="A7728" t="s">
        <v>7726</v>
      </c>
      <c r="B7728" t="s">
        <v>64131</v>
      </c>
    </row>
    <row r="7729" spans="1:2">
      <c r="A7729" t="s">
        <v>7727</v>
      </c>
      <c r="B7729" t="s">
        <v>64131</v>
      </c>
    </row>
    <row r="7730" spans="1:2">
      <c r="A7730" t="s">
        <v>7728</v>
      </c>
      <c r="B7730" t="s">
        <v>64131</v>
      </c>
    </row>
    <row r="7731" spans="1:2">
      <c r="A7731" t="s">
        <v>7729</v>
      </c>
      <c r="B7731" t="s">
        <v>64131</v>
      </c>
    </row>
    <row r="7732" spans="1:2">
      <c r="A7732" t="s">
        <v>7730</v>
      </c>
      <c r="B7732" t="s">
        <v>64131</v>
      </c>
    </row>
    <row r="7733" spans="1:2">
      <c r="A7733" t="s">
        <v>7731</v>
      </c>
      <c r="B7733" t="s">
        <v>64131</v>
      </c>
    </row>
    <row r="7734" spans="1:2">
      <c r="A7734" t="s">
        <v>7732</v>
      </c>
      <c r="B7734" t="s">
        <v>64131</v>
      </c>
    </row>
    <row r="7735" spans="1:2">
      <c r="A7735" t="s">
        <v>7733</v>
      </c>
      <c r="B7735" t="s">
        <v>64131</v>
      </c>
    </row>
    <row r="7736" spans="1:2">
      <c r="A7736" t="s">
        <v>7734</v>
      </c>
      <c r="B7736" t="s">
        <v>64131</v>
      </c>
    </row>
    <row r="7737" spans="1:2">
      <c r="A7737" t="s">
        <v>7735</v>
      </c>
      <c r="B7737" t="s">
        <v>64131</v>
      </c>
    </row>
    <row r="7738" spans="1:2">
      <c r="A7738" t="s">
        <v>7736</v>
      </c>
      <c r="B7738" t="s">
        <v>64131</v>
      </c>
    </row>
    <row r="7739" spans="1:2">
      <c r="A7739" t="s">
        <v>7737</v>
      </c>
      <c r="B7739" t="s">
        <v>64131</v>
      </c>
    </row>
    <row r="7740" spans="1:2">
      <c r="A7740" t="s">
        <v>7738</v>
      </c>
      <c r="B7740" t="s">
        <v>64131</v>
      </c>
    </row>
    <row r="7741" spans="1:2">
      <c r="A7741" t="s">
        <v>7739</v>
      </c>
      <c r="B7741" t="s">
        <v>64131</v>
      </c>
    </row>
    <row r="7742" spans="1:2">
      <c r="A7742" t="s">
        <v>7740</v>
      </c>
      <c r="B7742" t="s">
        <v>64131</v>
      </c>
    </row>
    <row r="7743" spans="1:2">
      <c r="A7743" t="s">
        <v>7741</v>
      </c>
      <c r="B7743" t="s">
        <v>64131</v>
      </c>
    </row>
    <row r="7744" spans="1:2">
      <c r="A7744" t="s">
        <v>7742</v>
      </c>
      <c r="B7744" t="s">
        <v>64131</v>
      </c>
    </row>
    <row r="7745" spans="1:2">
      <c r="A7745" t="s">
        <v>7743</v>
      </c>
      <c r="B7745" t="s">
        <v>64131</v>
      </c>
    </row>
    <row r="7746" spans="1:2">
      <c r="A7746" t="s">
        <v>7744</v>
      </c>
      <c r="B7746" t="s">
        <v>64131</v>
      </c>
    </row>
    <row r="7747" spans="1:2">
      <c r="A7747" t="s">
        <v>7745</v>
      </c>
      <c r="B7747" t="s">
        <v>64131</v>
      </c>
    </row>
    <row r="7748" spans="1:2">
      <c r="A7748" t="s">
        <v>7746</v>
      </c>
      <c r="B7748" t="s">
        <v>64131</v>
      </c>
    </row>
    <row r="7749" spans="1:2">
      <c r="A7749" t="s">
        <v>7747</v>
      </c>
      <c r="B7749" t="s">
        <v>64131</v>
      </c>
    </row>
    <row r="7750" spans="1:2">
      <c r="A7750" t="s">
        <v>7748</v>
      </c>
      <c r="B7750" t="s">
        <v>64131</v>
      </c>
    </row>
    <row r="7751" spans="1:2">
      <c r="A7751" t="s">
        <v>7749</v>
      </c>
      <c r="B7751" t="s">
        <v>64131</v>
      </c>
    </row>
    <row r="7752" spans="1:2">
      <c r="A7752" t="s">
        <v>7750</v>
      </c>
      <c r="B7752" t="s">
        <v>64131</v>
      </c>
    </row>
    <row r="7753" spans="1:2">
      <c r="A7753" t="s">
        <v>7751</v>
      </c>
      <c r="B7753" t="s">
        <v>64131</v>
      </c>
    </row>
    <row r="7754" spans="1:2">
      <c r="A7754" t="s">
        <v>7752</v>
      </c>
      <c r="B7754" t="s">
        <v>64131</v>
      </c>
    </row>
    <row r="7755" spans="1:2">
      <c r="A7755" t="s">
        <v>7753</v>
      </c>
      <c r="B7755" t="s">
        <v>64131</v>
      </c>
    </row>
    <row r="7756" spans="1:2">
      <c r="A7756" t="s">
        <v>7754</v>
      </c>
      <c r="B7756" t="s">
        <v>64131</v>
      </c>
    </row>
    <row r="7757" spans="1:2">
      <c r="A7757" t="s">
        <v>7755</v>
      </c>
      <c r="B7757" t="s">
        <v>64131</v>
      </c>
    </row>
    <row r="7758" spans="1:2">
      <c r="A7758" t="s">
        <v>7756</v>
      </c>
      <c r="B7758" t="s">
        <v>64131</v>
      </c>
    </row>
    <row r="7759" spans="1:2">
      <c r="A7759" t="s">
        <v>7757</v>
      </c>
      <c r="B7759" t="s">
        <v>64131</v>
      </c>
    </row>
    <row r="7760" spans="1:2">
      <c r="A7760" t="s">
        <v>7758</v>
      </c>
      <c r="B7760" t="s">
        <v>64131</v>
      </c>
    </row>
    <row r="7761" spans="1:2">
      <c r="A7761" t="s">
        <v>7759</v>
      </c>
      <c r="B7761" t="s">
        <v>64131</v>
      </c>
    </row>
    <row r="7762" spans="1:2">
      <c r="A7762" t="s">
        <v>7760</v>
      </c>
      <c r="B7762" t="s">
        <v>64131</v>
      </c>
    </row>
    <row r="7763" spans="1:2">
      <c r="A7763" t="s">
        <v>7761</v>
      </c>
      <c r="B7763" t="s">
        <v>64131</v>
      </c>
    </row>
    <row r="7764" spans="1:2">
      <c r="A7764" t="s">
        <v>7762</v>
      </c>
      <c r="B7764" t="s">
        <v>64131</v>
      </c>
    </row>
    <row r="7765" spans="1:2">
      <c r="A7765" t="s">
        <v>7763</v>
      </c>
      <c r="B7765" t="s">
        <v>64131</v>
      </c>
    </row>
    <row r="7766" spans="1:2">
      <c r="A7766" t="s">
        <v>7764</v>
      </c>
      <c r="B7766" t="s">
        <v>64131</v>
      </c>
    </row>
    <row r="7767" spans="1:2">
      <c r="A7767" t="s">
        <v>7765</v>
      </c>
      <c r="B7767" t="s">
        <v>64131</v>
      </c>
    </row>
    <row r="7768" spans="1:2">
      <c r="A7768" t="s">
        <v>7766</v>
      </c>
      <c r="B7768" t="s">
        <v>64131</v>
      </c>
    </row>
    <row r="7769" spans="1:2">
      <c r="A7769" t="s">
        <v>7767</v>
      </c>
      <c r="B7769" t="s">
        <v>64131</v>
      </c>
    </row>
    <row r="7770" spans="1:2">
      <c r="A7770" t="s">
        <v>7768</v>
      </c>
      <c r="B7770" t="s">
        <v>64131</v>
      </c>
    </row>
    <row r="7771" spans="1:2">
      <c r="A7771" t="s">
        <v>7769</v>
      </c>
      <c r="B7771" t="s">
        <v>64131</v>
      </c>
    </row>
    <row r="7772" spans="1:2">
      <c r="A7772" t="s">
        <v>7770</v>
      </c>
      <c r="B7772" t="s">
        <v>64131</v>
      </c>
    </row>
    <row r="7773" spans="1:2">
      <c r="A7773" t="s">
        <v>7771</v>
      </c>
      <c r="B7773" t="s">
        <v>64131</v>
      </c>
    </row>
    <row r="7774" spans="1:2">
      <c r="A7774" t="s">
        <v>7772</v>
      </c>
      <c r="B7774" t="s">
        <v>64131</v>
      </c>
    </row>
    <row r="7775" spans="1:2">
      <c r="A7775" t="s">
        <v>7773</v>
      </c>
      <c r="B7775" t="s">
        <v>64131</v>
      </c>
    </row>
    <row r="7776" spans="1:2">
      <c r="A7776" t="s">
        <v>7774</v>
      </c>
      <c r="B7776" t="s">
        <v>64131</v>
      </c>
    </row>
    <row r="7777" spans="1:2">
      <c r="A7777" t="s">
        <v>7775</v>
      </c>
      <c r="B7777" t="s">
        <v>64131</v>
      </c>
    </row>
    <row r="7778" spans="1:2">
      <c r="A7778" t="s">
        <v>7776</v>
      </c>
      <c r="B7778" t="s">
        <v>64131</v>
      </c>
    </row>
    <row r="7779" spans="1:2">
      <c r="A7779" t="s">
        <v>7777</v>
      </c>
      <c r="B7779" t="s">
        <v>64131</v>
      </c>
    </row>
    <row r="7780" spans="1:2">
      <c r="A7780" t="s">
        <v>7778</v>
      </c>
      <c r="B7780" t="s">
        <v>64131</v>
      </c>
    </row>
    <row r="7781" spans="1:2">
      <c r="A7781" t="s">
        <v>7779</v>
      </c>
      <c r="B7781" t="s">
        <v>64131</v>
      </c>
    </row>
    <row r="7782" spans="1:2">
      <c r="A7782" t="s">
        <v>7780</v>
      </c>
      <c r="B7782" t="s">
        <v>64131</v>
      </c>
    </row>
    <row r="7783" spans="1:2">
      <c r="A7783" t="s">
        <v>7781</v>
      </c>
      <c r="B7783" t="s">
        <v>64131</v>
      </c>
    </row>
    <row r="7784" spans="1:2">
      <c r="A7784" t="s">
        <v>7782</v>
      </c>
      <c r="B7784" t="s">
        <v>64131</v>
      </c>
    </row>
    <row r="7785" spans="1:2">
      <c r="A7785" t="s">
        <v>7783</v>
      </c>
      <c r="B7785" t="s">
        <v>64131</v>
      </c>
    </row>
    <row r="7786" spans="1:2">
      <c r="A7786" t="s">
        <v>7784</v>
      </c>
      <c r="B7786" t="s">
        <v>64131</v>
      </c>
    </row>
    <row r="7787" spans="1:2">
      <c r="A7787" t="s">
        <v>7785</v>
      </c>
      <c r="B7787" t="s">
        <v>64131</v>
      </c>
    </row>
    <row r="7788" spans="1:2">
      <c r="A7788" t="s">
        <v>7786</v>
      </c>
      <c r="B7788" t="s">
        <v>64131</v>
      </c>
    </row>
    <row r="7789" spans="1:2">
      <c r="A7789" t="s">
        <v>7787</v>
      </c>
      <c r="B7789" t="s">
        <v>64131</v>
      </c>
    </row>
    <row r="7790" spans="1:2">
      <c r="A7790" t="s">
        <v>7788</v>
      </c>
      <c r="B7790" t="s">
        <v>64131</v>
      </c>
    </row>
    <row r="7791" spans="1:2">
      <c r="A7791" t="s">
        <v>7789</v>
      </c>
      <c r="B7791" t="s">
        <v>64131</v>
      </c>
    </row>
    <row r="7792" spans="1:2">
      <c r="A7792" t="s">
        <v>7790</v>
      </c>
      <c r="B7792" t="s">
        <v>64131</v>
      </c>
    </row>
    <row r="7793" spans="1:2">
      <c r="A7793" t="s">
        <v>7791</v>
      </c>
      <c r="B7793" t="s">
        <v>64131</v>
      </c>
    </row>
    <row r="7794" spans="1:2">
      <c r="A7794" t="s">
        <v>7792</v>
      </c>
      <c r="B7794" t="s">
        <v>64131</v>
      </c>
    </row>
    <row r="7795" spans="1:2">
      <c r="A7795" t="s">
        <v>7793</v>
      </c>
      <c r="B7795" t="s">
        <v>64131</v>
      </c>
    </row>
    <row r="7796" spans="1:2">
      <c r="A7796" t="s">
        <v>7794</v>
      </c>
      <c r="B7796" t="s">
        <v>64131</v>
      </c>
    </row>
    <row r="7797" spans="1:2">
      <c r="A7797" t="s">
        <v>7795</v>
      </c>
      <c r="B7797" t="s">
        <v>64131</v>
      </c>
    </row>
    <row r="7798" spans="1:2">
      <c r="A7798" t="s">
        <v>7796</v>
      </c>
      <c r="B7798" t="s">
        <v>64131</v>
      </c>
    </row>
    <row r="7799" spans="1:2">
      <c r="A7799" t="s">
        <v>7797</v>
      </c>
      <c r="B7799" t="s">
        <v>64131</v>
      </c>
    </row>
    <row r="7800" spans="1:2">
      <c r="A7800" t="s">
        <v>7798</v>
      </c>
      <c r="B7800" t="s">
        <v>64131</v>
      </c>
    </row>
    <row r="7801" spans="1:2">
      <c r="A7801" t="s">
        <v>7799</v>
      </c>
      <c r="B7801" t="s">
        <v>64131</v>
      </c>
    </row>
    <row r="7802" spans="1:2">
      <c r="A7802" t="s">
        <v>7800</v>
      </c>
      <c r="B7802" t="s">
        <v>64131</v>
      </c>
    </row>
    <row r="7803" spans="1:2">
      <c r="A7803" t="s">
        <v>7801</v>
      </c>
      <c r="B7803" t="s">
        <v>64131</v>
      </c>
    </row>
    <row r="7804" spans="1:2">
      <c r="A7804" t="s">
        <v>7802</v>
      </c>
      <c r="B7804" t="s">
        <v>64131</v>
      </c>
    </row>
    <row r="7805" spans="1:2">
      <c r="A7805" t="s">
        <v>7803</v>
      </c>
      <c r="B7805" t="s">
        <v>64131</v>
      </c>
    </row>
    <row r="7806" spans="1:2">
      <c r="A7806" t="s">
        <v>7804</v>
      </c>
      <c r="B7806" t="s">
        <v>64131</v>
      </c>
    </row>
    <row r="7807" spans="1:2">
      <c r="A7807" t="s">
        <v>7805</v>
      </c>
      <c r="B7807" t="s">
        <v>64131</v>
      </c>
    </row>
    <row r="7808" spans="1:2">
      <c r="A7808" t="s">
        <v>7806</v>
      </c>
      <c r="B7808" t="s">
        <v>64131</v>
      </c>
    </row>
    <row r="7809" spans="1:2">
      <c r="A7809" t="s">
        <v>7807</v>
      </c>
      <c r="B7809" t="s">
        <v>64131</v>
      </c>
    </row>
    <row r="7810" spans="1:2">
      <c r="A7810" t="s">
        <v>7808</v>
      </c>
      <c r="B7810" t="s">
        <v>64131</v>
      </c>
    </row>
    <row r="7811" spans="1:2">
      <c r="A7811" t="s">
        <v>7809</v>
      </c>
      <c r="B7811" t="s">
        <v>64131</v>
      </c>
    </row>
    <row r="7812" spans="1:2">
      <c r="A7812" t="s">
        <v>7810</v>
      </c>
      <c r="B7812" t="s">
        <v>64131</v>
      </c>
    </row>
    <row r="7813" spans="1:2">
      <c r="A7813" t="s">
        <v>7811</v>
      </c>
      <c r="B7813" t="s">
        <v>64131</v>
      </c>
    </row>
    <row r="7814" spans="1:2">
      <c r="A7814" t="s">
        <v>7812</v>
      </c>
      <c r="B7814" t="s">
        <v>64131</v>
      </c>
    </row>
    <row r="7815" spans="1:2">
      <c r="A7815" t="s">
        <v>7813</v>
      </c>
      <c r="B7815" t="s">
        <v>64131</v>
      </c>
    </row>
    <row r="7816" spans="1:2">
      <c r="A7816" t="s">
        <v>7814</v>
      </c>
      <c r="B7816" t="s">
        <v>64131</v>
      </c>
    </row>
    <row r="7817" spans="1:2">
      <c r="A7817" t="s">
        <v>7815</v>
      </c>
      <c r="B7817" t="s">
        <v>64131</v>
      </c>
    </row>
    <row r="7818" spans="1:2">
      <c r="A7818" t="s">
        <v>7816</v>
      </c>
      <c r="B7818" t="s">
        <v>64131</v>
      </c>
    </row>
    <row r="7819" spans="1:2">
      <c r="A7819" t="s">
        <v>7817</v>
      </c>
      <c r="B7819" t="s">
        <v>64131</v>
      </c>
    </row>
    <row r="7820" spans="1:2">
      <c r="A7820" t="s">
        <v>7818</v>
      </c>
      <c r="B7820" t="s">
        <v>64131</v>
      </c>
    </row>
    <row r="7821" spans="1:2">
      <c r="A7821" t="s">
        <v>7819</v>
      </c>
      <c r="B7821" t="s">
        <v>64131</v>
      </c>
    </row>
    <row r="7822" spans="1:2">
      <c r="A7822" t="s">
        <v>7820</v>
      </c>
      <c r="B7822" t="s">
        <v>64131</v>
      </c>
    </row>
    <row r="7823" spans="1:2">
      <c r="A7823" t="s">
        <v>7821</v>
      </c>
      <c r="B7823" t="s">
        <v>64131</v>
      </c>
    </row>
    <row r="7824" spans="1:2">
      <c r="A7824" t="s">
        <v>7822</v>
      </c>
      <c r="B7824" t="s">
        <v>64131</v>
      </c>
    </row>
    <row r="7825" spans="1:2">
      <c r="A7825" t="s">
        <v>7823</v>
      </c>
      <c r="B7825" t="s">
        <v>64131</v>
      </c>
    </row>
    <row r="7826" spans="1:2">
      <c r="A7826" t="s">
        <v>7824</v>
      </c>
      <c r="B7826" t="s">
        <v>64131</v>
      </c>
    </row>
    <row r="7827" spans="1:2">
      <c r="A7827" t="s">
        <v>7825</v>
      </c>
      <c r="B7827" t="s">
        <v>64131</v>
      </c>
    </row>
    <row r="7828" spans="1:2">
      <c r="A7828" t="s">
        <v>7826</v>
      </c>
      <c r="B7828" t="s">
        <v>64131</v>
      </c>
    </row>
    <row r="7829" spans="1:2">
      <c r="A7829" t="s">
        <v>7827</v>
      </c>
      <c r="B7829" t="s">
        <v>64131</v>
      </c>
    </row>
    <row r="7830" spans="1:2">
      <c r="A7830" t="s">
        <v>7828</v>
      </c>
      <c r="B7830" t="s">
        <v>64131</v>
      </c>
    </row>
    <row r="7831" spans="1:2">
      <c r="A7831" t="s">
        <v>7829</v>
      </c>
      <c r="B7831" t="s">
        <v>64131</v>
      </c>
    </row>
    <row r="7832" spans="1:2">
      <c r="A7832" t="s">
        <v>7830</v>
      </c>
      <c r="B7832" t="s">
        <v>64131</v>
      </c>
    </row>
    <row r="7833" spans="1:2">
      <c r="A7833" t="s">
        <v>7831</v>
      </c>
      <c r="B7833" t="s">
        <v>64131</v>
      </c>
    </row>
    <row r="7834" spans="1:2">
      <c r="A7834" t="s">
        <v>7832</v>
      </c>
      <c r="B7834" t="s">
        <v>64131</v>
      </c>
    </row>
    <row r="7835" spans="1:2">
      <c r="A7835" t="s">
        <v>7833</v>
      </c>
      <c r="B7835" t="s">
        <v>64131</v>
      </c>
    </row>
    <row r="7836" spans="1:2">
      <c r="A7836" t="s">
        <v>7834</v>
      </c>
      <c r="B7836" t="s">
        <v>64131</v>
      </c>
    </row>
    <row r="7837" spans="1:2">
      <c r="A7837" t="s">
        <v>7835</v>
      </c>
      <c r="B7837" t="s">
        <v>64131</v>
      </c>
    </row>
    <row r="7838" spans="1:2">
      <c r="A7838" t="s">
        <v>7836</v>
      </c>
      <c r="B7838" t="s">
        <v>64131</v>
      </c>
    </row>
    <row r="7839" spans="1:2">
      <c r="A7839" t="s">
        <v>7837</v>
      </c>
      <c r="B7839" t="s">
        <v>64131</v>
      </c>
    </row>
    <row r="7840" spans="1:2">
      <c r="A7840" t="s">
        <v>7838</v>
      </c>
      <c r="B7840" t="s">
        <v>64131</v>
      </c>
    </row>
    <row r="7841" spans="1:2">
      <c r="A7841" t="s">
        <v>7839</v>
      </c>
      <c r="B7841" t="s">
        <v>64131</v>
      </c>
    </row>
    <row r="7842" spans="1:2">
      <c r="A7842" t="s">
        <v>7840</v>
      </c>
      <c r="B7842" t="s">
        <v>64131</v>
      </c>
    </row>
    <row r="7843" spans="1:2">
      <c r="A7843" t="s">
        <v>7841</v>
      </c>
      <c r="B7843" t="s">
        <v>64131</v>
      </c>
    </row>
    <row r="7844" spans="1:2">
      <c r="A7844" t="s">
        <v>7842</v>
      </c>
      <c r="B7844" t="s">
        <v>64131</v>
      </c>
    </row>
    <row r="7845" spans="1:2">
      <c r="A7845" t="s">
        <v>7843</v>
      </c>
      <c r="B7845" t="s">
        <v>64131</v>
      </c>
    </row>
    <row r="7846" spans="1:2">
      <c r="A7846" t="s">
        <v>7844</v>
      </c>
      <c r="B7846" t="s">
        <v>64131</v>
      </c>
    </row>
    <row r="7847" spans="1:2">
      <c r="A7847" t="s">
        <v>7845</v>
      </c>
      <c r="B7847" t="s">
        <v>64131</v>
      </c>
    </row>
    <row r="7848" spans="1:2">
      <c r="A7848" t="s">
        <v>7846</v>
      </c>
      <c r="B7848" t="s">
        <v>64131</v>
      </c>
    </row>
    <row r="7849" spans="1:2">
      <c r="A7849" t="s">
        <v>7847</v>
      </c>
      <c r="B7849" t="s">
        <v>64131</v>
      </c>
    </row>
    <row r="7850" spans="1:2">
      <c r="A7850" t="s">
        <v>7848</v>
      </c>
      <c r="B7850" t="s">
        <v>64131</v>
      </c>
    </row>
    <row r="7851" spans="1:2">
      <c r="A7851" t="s">
        <v>7849</v>
      </c>
      <c r="B7851" t="s">
        <v>64131</v>
      </c>
    </row>
    <row r="7852" spans="1:2">
      <c r="A7852" t="s">
        <v>7850</v>
      </c>
      <c r="B7852" t="s">
        <v>64131</v>
      </c>
    </row>
    <row r="7853" spans="1:2">
      <c r="A7853" t="s">
        <v>7851</v>
      </c>
      <c r="B7853" t="s">
        <v>64131</v>
      </c>
    </row>
    <row r="7854" spans="1:2">
      <c r="A7854" t="s">
        <v>7852</v>
      </c>
      <c r="B7854" t="s">
        <v>64131</v>
      </c>
    </row>
    <row r="7855" spans="1:2">
      <c r="A7855" t="s">
        <v>7853</v>
      </c>
      <c r="B7855" t="s">
        <v>64131</v>
      </c>
    </row>
    <row r="7856" spans="1:2">
      <c r="A7856" t="s">
        <v>7854</v>
      </c>
      <c r="B7856" t="s">
        <v>64131</v>
      </c>
    </row>
    <row r="7857" spans="1:2">
      <c r="A7857" t="s">
        <v>7855</v>
      </c>
      <c r="B7857" t="s">
        <v>64131</v>
      </c>
    </row>
    <row r="7858" spans="1:2">
      <c r="A7858" t="s">
        <v>7856</v>
      </c>
      <c r="B7858" t="s">
        <v>64131</v>
      </c>
    </row>
    <row r="7859" spans="1:2">
      <c r="A7859" t="s">
        <v>7857</v>
      </c>
      <c r="B7859" t="s">
        <v>64131</v>
      </c>
    </row>
    <row r="7860" spans="1:2">
      <c r="A7860" t="s">
        <v>7858</v>
      </c>
      <c r="B7860" t="s">
        <v>64131</v>
      </c>
    </row>
    <row r="7861" spans="1:2">
      <c r="A7861" t="s">
        <v>7859</v>
      </c>
      <c r="B7861" t="s">
        <v>64131</v>
      </c>
    </row>
    <row r="7862" spans="1:2">
      <c r="A7862" t="s">
        <v>7860</v>
      </c>
      <c r="B7862" t="s">
        <v>64131</v>
      </c>
    </row>
    <row r="7863" spans="1:2">
      <c r="A7863" t="s">
        <v>7861</v>
      </c>
      <c r="B7863" t="s">
        <v>64131</v>
      </c>
    </row>
    <row r="7864" spans="1:2">
      <c r="A7864" t="s">
        <v>7862</v>
      </c>
      <c r="B7864" t="s">
        <v>64131</v>
      </c>
    </row>
    <row r="7865" spans="1:2">
      <c r="A7865" t="s">
        <v>7863</v>
      </c>
      <c r="B7865" t="s">
        <v>64131</v>
      </c>
    </row>
    <row r="7866" spans="1:2">
      <c r="A7866" t="s">
        <v>7864</v>
      </c>
      <c r="B7866" t="s">
        <v>64131</v>
      </c>
    </row>
    <row r="7867" spans="1:2">
      <c r="A7867" t="s">
        <v>7865</v>
      </c>
      <c r="B7867" t="s">
        <v>64131</v>
      </c>
    </row>
    <row r="7868" spans="1:2">
      <c r="A7868" t="s">
        <v>7866</v>
      </c>
      <c r="B7868" t="s">
        <v>64131</v>
      </c>
    </row>
    <row r="7869" spans="1:2">
      <c r="A7869" t="s">
        <v>7867</v>
      </c>
      <c r="B7869" t="s">
        <v>64131</v>
      </c>
    </row>
    <row r="7870" spans="1:2">
      <c r="A7870" t="s">
        <v>7868</v>
      </c>
      <c r="B7870" t="s">
        <v>64131</v>
      </c>
    </row>
    <row r="7871" spans="1:2">
      <c r="A7871" t="s">
        <v>7869</v>
      </c>
      <c r="B7871" t="s">
        <v>64131</v>
      </c>
    </row>
    <row r="7872" spans="1:2">
      <c r="A7872" t="s">
        <v>7870</v>
      </c>
      <c r="B7872" t="s">
        <v>64131</v>
      </c>
    </row>
    <row r="7873" spans="1:2">
      <c r="A7873" t="s">
        <v>7871</v>
      </c>
      <c r="B7873" t="s">
        <v>64131</v>
      </c>
    </row>
    <row r="7874" spans="1:2">
      <c r="A7874" t="s">
        <v>7872</v>
      </c>
      <c r="B7874" t="s">
        <v>64131</v>
      </c>
    </row>
    <row r="7875" spans="1:2">
      <c r="A7875" t="s">
        <v>7873</v>
      </c>
      <c r="B7875" t="s">
        <v>64131</v>
      </c>
    </row>
    <row r="7876" spans="1:2">
      <c r="A7876" t="s">
        <v>7874</v>
      </c>
      <c r="B7876" t="s">
        <v>64131</v>
      </c>
    </row>
    <row r="7877" spans="1:2">
      <c r="A7877" t="s">
        <v>7875</v>
      </c>
      <c r="B7877" t="s">
        <v>64131</v>
      </c>
    </row>
    <row r="7878" spans="1:2">
      <c r="A7878" t="s">
        <v>7876</v>
      </c>
      <c r="B7878" t="s">
        <v>64131</v>
      </c>
    </row>
    <row r="7879" spans="1:2">
      <c r="A7879" t="s">
        <v>7877</v>
      </c>
      <c r="B7879" t="s">
        <v>64131</v>
      </c>
    </row>
    <row r="7880" spans="1:2">
      <c r="A7880" t="s">
        <v>7878</v>
      </c>
      <c r="B7880" t="s">
        <v>64131</v>
      </c>
    </row>
    <row r="7881" spans="1:2">
      <c r="A7881" t="s">
        <v>7879</v>
      </c>
      <c r="B7881" t="s">
        <v>64131</v>
      </c>
    </row>
    <row r="7882" spans="1:2">
      <c r="A7882" t="s">
        <v>7880</v>
      </c>
      <c r="B7882" t="s">
        <v>64131</v>
      </c>
    </row>
    <row r="7883" spans="1:2">
      <c r="A7883" t="s">
        <v>7881</v>
      </c>
      <c r="B7883" t="s">
        <v>64131</v>
      </c>
    </row>
    <row r="7884" spans="1:2">
      <c r="A7884" t="s">
        <v>7882</v>
      </c>
      <c r="B7884" t="s">
        <v>64131</v>
      </c>
    </row>
    <row r="7885" spans="1:2">
      <c r="A7885" t="s">
        <v>7883</v>
      </c>
      <c r="B7885" t="s">
        <v>64131</v>
      </c>
    </row>
    <row r="7886" spans="1:2">
      <c r="A7886" t="s">
        <v>7884</v>
      </c>
      <c r="B7886" t="s">
        <v>64131</v>
      </c>
    </row>
    <row r="7887" spans="1:2">
      <c r="A7887" t="s">
        <v>7885</v>
      </c>
      <c r="B7887" t="s">
        <v>64131</v>
      </c>
    </row>
    <row r="7888" spans="1:2">
      <c r="A7888" t="s">
        <v>7886</v>
      </c>
      <c r="B7888" t="s">
        <v>64131</v>
      </c>
    </row>
    <row r="7889" spans="1:2">
      <c r="A7889" t="s">
        <v>7887</v>
      </c>
      <c r="B7889" t="s">
        <v>64131</v>
      </c>
    </row>
    <row r="7890" spans="1:2">
      <c r="A7890" t="s">
        <v>7888</v>
      </c>
      <c r="B7890" t="s">
        <v>64131</v>
      </c>
    </row>
    <row r="7891" spans="1:2">
      <c r="A7891" t="s">
        <v>7889</v>
      </c>
      <c r="B7891" t="s">
        <v>64131</v>
      </c>
    </row>
    <row r="7892" spans="1:2">
      <c r="A7892" t="s">
        <v>7890</v>
      </c>
      <c r="B7892" t="s">
        <v>64131</v>
      </c>
    </row>
    <row r="7893" spans="1:2">
      <c r="A7893" t="s">
        <v>7891</v>
      </c>
      <c r="B7893" t="s">
        <v>64131</v>
      </c>
    </row>
    <row r="7894" spans="1:2">
      <c r="A7894" t="s">
        <v>7892</v>
      </c>
      <c r="B7894" t="s">
        <v>64131</v>
      </c>
    </row>
    <row r="7895" spans="1:2">
      <c r="A7895" t="s">
        <v>7893</v>
      </c>
      <c r="B7895" t="s">
        <v>64131</v>
      </c>
    </row>
    <row r="7896" spans="1:2">
      <c r="A7896" t="s">
        <v>7894</v>
      </c>
      <c r="B7896" t="s">
        <v>64131</v>
      </c>
    </row>
    <row r="7897" spans="1:2">
      <c r="A7897" t="s">
        <v>7895</v>
      </c>
      <c r="B7897" t="s">
        <v>64131</v>
      </c>
    </row>
    <row r="7898" spans="1:2">
      <c r="A7898" t="s">
        <v>7896</v>
      </c>
      <c r="B7898" t="s">
        <v>64131</v>
      </c>
    </row>
    <row r="7899" spans="1:2">
      <c r="A7899" t="s">
        <v>7897</v>
      </c>
      <c r="B7899" t="s">
        <v>64131</v>
      </c>
    </row>
    <row r="7900" spans="1:2">
      <c r="A7900" t="s">
        <v>7898</v>
      </c>
      <c r="B7900" t="s">
        <v>64131</v>
      </c>
    </row>
    <row r="7901" spans="1:2">
      <c r="A7901" t="s">
        <v>7899</v>
      </c>
      <c r="B7901" t="s">
        <v>64131</v>
      </c>
    </row>
    <row r="7902" spans="1:2">
      <c r="A7902" t="s">
        <v>7900</v>
      </c>
      <c r="B7902" t="s">
        <v>64131</v>
      </c>
    </row>
    <row r="7903" spans="1:2">
      <c r="A7903" t="s">
        <v>7901</v>
      </c>
      <c r="B7903" t="s">
        <v>64131</v>
      </c>
    </row>
    <row r="7904" spans="1:2">
      <c r="A7904" t="s">
        <v>7902</v>
      </c>
      <c r="B7904" t="s">
        <v>64131</v>
      </c>
    </row>
    <row r="7905" spans="1:2">
      <c r="A7905" t="s">
        <v>7903</v>
      </c>
      <c r="B7905" t="s">
        <v>64131</v>
      </c>
    </row>
    <row r="7906" spans="1:2">
      <c r="A7906" t="s">
        <v>7904</v>
      </c>
      <c r="B7906" t="s">
        <v>64131</v>
      </c>
    </row>
    <row r="7907" spans="1:2">
      <c r="A7907" t="s">
        <v>7905</v>
      </c>
      <c r="B7907" t="s">
        <v>64131</v>
      </c>
    </row>
    <row r="7908" spans="1:2">
      <c r="A7908" t="s">
        <v>7906</v>
      </c>
      <c r="B7908" t="s">
        <v>64131</v>
      </c>
    </row>
    <row r="7909" spans="1:2">
      <c r="A7909" t="s">
        <v>7907</v>
      </c>
      <c r="B7909" t="s">
        <v>64131</v>
      </c>
    </row>
    <row r="7910" spans="1:2">
      <c r="A7910" t="s">
        <v>7908</v>
      </c>
      <c r="B7910" t="s">
        <v>64131</v>
      </c>
    </row>
    <row r="7911" spans="1:2">
      <c r="A7911" t="s">
        <v>7909</v>
      </c>
      <c r="B7911" t="s">
        <v>64131</v>
      </c>
    </row>
    <row r="7912" spans="1:2">
      <c r="A7912" t="s">
        <v>7910</v>
      </c>
      <c r="B7912" t="s">
        <v>64131</v>
      </c>
    </row>
    <row r="7913" spans="1:2">
      <c r="A7913" t="s">
        <v>7911</v>
      </c>
      <c r="B7913" t="s">
        <v>64131</v>
      </c>
    </row>
    <row r="7914" spans="1:2">
      <c r="A7914" t="s">
        <v>7912</v>
      </c>
      <c r="B7914" t="s">
        <v>64131</v>
      </c>
    </row>
    <row r="7915" spans="1:2">
      <c r="A7915" t="s">
        <v>7913</v>
      </c>
      <c r="B7915" t="s">
        <v>64131</v>
      </c>
    </row>
    <row r="7916" spans="1:2">
      <c r="A7916" t="s">
        <v>7914</v>
      </c>
      <c r="B7916" t="s">
        <v>64131</v>
      </c>
    </row>
    <row r="7917" spans="1:2">
      <c r="A7917" t="s">
        <v>7915</v>
      </c>
      <c r="B7917" t="s">
        <v>64131</v>
      </c>
    </row>
    <row r="7918" spans="1:2">
      <c r="A7918" t="s">
        <v>7916</v>
      </c>
      <c r="B7918" t="s">
        <v>64131</v>
      </c>
    </row>
    <row r="7919" spans="1:2">
      <c r="A7919" t="s">
        <v>7917</v>
      </c>
      <c r="B7919" t="s">
        <v>64131</v>
      </c>
    </row>
    <row r="7920" spans="1:2">
      <c r="A7920" t="s">
        <v>7918</v>
      </c>
      <c r="B7920" t="s">
        <v>64131</v>
      </c>
    </row>
    <row r="7921" spans="1:2">
      <c r="A7921" t="s">
        <v>7919</v>
      </c>
      <c r="B7921" t="s">
        <v>64131</v>
      </c>
    </row>
    <row r="7922" spans="1:2">
      <c r="A7922" t="s">
        <v>7920</v>
      </c>
      <c r="B7922" t="s">
        <v>64131</v>
      </c>
    </row>
    <row r="7923" spans="1:2">
      <c r="A7923" t="s">
        <v>7921</v>
      </c>
      <c r="B7923" t="s">
        <v>64131</v>
      </c>
    </row>
    <row r="7924" spans="1:2">
      <c r="A7924" t="s">
        <v>7922</v>
      </c>
      <c r="B7924" t="s">
        <v>64131</v>
      </c>
    </row>
    <row r="7925" spans="1:2">
      <c r="A7925" t="s">
        <v>7923</v>
      </c>
      <c r="B7925" t="s">
        <v>64131</v>
      </c>
    </row>
    <row r="7926" spans="1:2">
      <c r="A7926" t="s">
        <v>7924</v>
      </c>
      <c r="B7926" t="s">
        <v>64131</v>
      </c>
    </row>
    <row r="7927" spans="1:2">
      <c r="A7927" t="s">
        <v>7925</v>
      </c>
      <c r="B7927" t="s">
        <v>64131</v>
      </c>
    </row>
    <row r="7928" spans="1:2">
      <c r="A7928" t="s">
        <v>7926</v>
      </c>
      <c r="B7928" t="s">
        <v>64131</v>
      </c>
    </row>
    <row r="7929" spans="1:2">
      <c r="A7929" t="s">
        <v>7927</v>
      </c>
      <c r="B7929" t="s">
        <v>64131</v>
      </c>
    </row>
    <row r="7930" spans="1:2">
      <c r="A7930" t="s">
        <v>7928</v>
      </c>
      <c r="B7930" t="s">
        <v>64131</v>
      </c>
    </row>
    <row r="7931" spans="1:2">
      <c r="A7931" t="s">
        <v>7929</v>
      </c>
      <c r="B7931" t="s">
        <v>64131</v>
      </c>
    </row>
    <row r="7932" spans="1:2">
      <c r="A7932" t="s">
        <v>7930</v>
      </c>
      <c r="B7932" t="s">
        <v>64131</v>
      </c>
    </row>
    <row r="7933" spans="1:2">
      <c r="A7933" t="s">
        <v>7931</v>
      </c>
      <c r="B7933" t="s">
        <v>64131</v>
      </c>
    </row>
    <row r="7934" spans="1:2">
      <c r="A7934" t="s">
        <v>7932</v>
      </c>
      <c r="B7934" t="s">
        <v>64131</v>
      </c>
    </row>
    <row r="7935" spans="1:2">
      <c r="A7935" t="s">
        <v>7933</v>
      </c>
      <c r="B7935" t="s">
        <v>64131</v>
      </c>
    </row>
    <row r="7936" spans="1:2">
      <c r="A7936" t="s">
        <v>7934</v>
      </c>
      <c r="B7936" t="s">
        <v>64131</v>
      </c>
    </row>
    <row r="7937" spans="1:2">
      <c r="A7937" t="s">
        <v>7935</v>
      </c>
      <c r="B7937" t="s">
        <v>64131</v>
      </c>
    </row>
    <row r="7938" spans="1:2">
      <c r="A7938" t="s">
        <v>7936</v>
      </c>
      <c r="B7938" t="s">
        <v>64131</v>
      </c>
    </row>
    <row r="7939" spans="1:2">
      <c r="A7939" t="s">
        <v>7937</v>
      </c>
      <c r="B7939" t="s">
        <v>64131</v>
      </c>
    </row>
    <row r="7940" spans="1:2">
      <c r="A7940" t="s">
        <v>7938</v>
      </c>
      <c r="B7940" t="s">
        <v>64131</v>
      </c>
    </row>
    <row r="7941" spans="1:2">
      <c r="A7941" t="s">
        <v>7939</v>
      </c>
      <c r="B7941" t="s">
        <v>64131</v>
      </c>
    </row>
    <row r="7942" spans="1:2">
      <c r="A7942" t="s">
        <v>7940</v>
      </c>
      <c r="B7942" t="s">
        <v>64131</v>
      </c>
    </row>
    <row r="7943" spans="1:2">
      <c r="A7943" t="s">
        <v>7941</v>
      </c>
      <c r="B7943" t="s">
        <v>64131</v>
      </c>
    </row>
    <row r="7944" spans="1:2">
      <c r="A7944" t="s">
        <v>7942</v>
      </c>
      <c r="B7944" t="s">
        <v>64131</v>
      </c>
    </row>
    <row r="7945" spans="1:2">
      <c r="A7945" t="s">
        <v>7943</v>
      </c>
      <c r="B7945" t="s">
        <v>64131</v>
      </c>
    </row>
    <row r="7946" spans="1:2">
      <c r="A7946" t="s">
        <v>7944</v>
      </c>
      <c r="B7946" t="s">
        <v>64131</v>
      </c>
    </row>
    <row r="7947" spans="1:2">
      <c r="A7947" t="s">
        <v>7945</v>
      </c>
      <c r="B7947" t="s">
        <v>64131</v>
      </c>
    </row>
    <row r="7948" spans="1:2">
      <c r="A7948" t="s">
        <v>7946</v>
      </c>
      <c r="B7948" t="s">
        <v>64131</v>
      </c>
    </row>
    <row r="7949" spans="1:2">
      <c r="A7949" t="s">
        <v>7947</v>
      </c>
      <c r="B7949" t="s">
        <v>64131</v>
      </c>
    </row>
    <row r="7950" spans="1:2">
      <c r="A7950" t="s">
        <v>7948</v>
      </c>
      <c r="B7950" t="s">
        <v>64131</v>
      </c>
    </row>
    <row r="7951" spans="1:2">
      <c r="A7951" t="s">
        <v>7949</v>
      </c>
      <c r="B7951" t="s">
        <v>64131</v>
      </c>
    </row>
    <row r="7952" spans="1:2">
      <c r="A7952" t="s">
        <v>7950</v>
      </c>
      <c r="B7952" t="s">
        <v>64131</v>
      </c>
    </row>
    <row r="7953" spans="1:2">
      <c r="A7953" t="s">
        <v>7951</v>
      </c>
      <c r="B7953" t="s">
        <v>64131</v>
      </c>
    </row>
    <row r="7954" spans="1:2">
      <c r="A7954" t="s">
        <v>7952</v>
      </c>
      <c r="B7954" t="s">
        <v>64131</v>
      </c>
    </row>
    <row r="7955" spans="1:2">
      <c r="A7955" t="s">
        <v>7953</v>
      </c>
      <c r="B7955" t="s">
        <v>64131</v>
      </c>
    </row>
    <row r="7956" spans="1:2">
      <c r="A7956" t="s">
        <v>7954</v>
      </c>
      <c r="B7956" t="s">
        <v>64131</v>
      </c>
    </row>
    <row r="7957" spans="1:2">
      <c r="A7957" t="s">
        <v>7955</v>
      </c>
      <c r="B7957" t="s">
        <v>64131</v>
      </c>
    </row>
    <row r="7958" spans="1:2">
      <c r="A7958" t="s">
        <v>7956</v>
      </c>
      <c r="B7958" t="s">
        <v>64131</v>
      </c>
    </row>
    <row r="7959" spans="1:2">
      <c r="A7959" t="s">
        <v>7957</v>
      </c>
      <c r="B7959" t="s">
        <v>64131</v>
      </c>
    </row>
    <row r="7960" spans="1:2">
      <c r="A7960" t="s">
        <v>7958</v>
      </c>
      <c r="B7960" t="s">
        <v>64131</v>
      </c>
    </row>
    <row r="7961" spans="1:2">
      <c r="A7961" t="s">
        <v>7959</v>
      </c>
      <c r="B7961" t="s">
        <v>64131</v>
      </c>
    </row>
    <row r="7962" spans="1:2">
      <c r="A7962" t="s">
        <v>7960</v>
      </c>
      <c r="B7962" t="s">
        <v>64131</v>
      </c>
    </row>
    <row r="7963" spans="1:2">
      <c r="A7963" t="s">
        <v>7961</v>
      </c>
      <c r="B7963" t="s">
        <v>64131</v>
      </c>
    </row>
    <row r="7964" spans="1:2">
      <c r="A7964" t="s">
        <v>7962</v>
      </c>
      <c r="B7964" t="s">
        <v>64131</v>
      </c>
    </row>
    <row r="7965" spans="1:2">
      <c r="A7965" t="s">
        <v>7963</v>
      </c>
      <c r="B7965" t="s">
        <v>64131</v>
      </c>
    </row>
    <row r="7966" spans="1:2">
      <c r="A7966" t="s">
        <v>7964</v>
      </c>
      <c r="B7966" t="s">
        <v>64131</v>
      </c>
    </row>
    <row r="7967" spans="1:2">
      <c r="A7967" t="s">
        <v>7965</v>
      </c>
      <c r="B7967" t="s">
        <v>64131</v>
      </c>
    </row>
    <row r="7968" spans="1:2">
      <c r="A7968" t="s">
        <v>7966</v>
      </c>
      <c r="B7968" t="s">
        <v>64131</v>
      </c>
    </row>
    <row r="7969" spans="1:2">
      <c r="A7969" t="s">
        <v>7967</v>
      </c>
      <c r="B7969" t="s">
        <v>64131</v>
      </c>
    </row>
    <row r="7970" spans="1:2">
      <c r="A7970" t="s">
        <v>7968</v>
      </c>
      <c r="B7970" t="s">
        <v>64131</v>
      </c>
    </row>
    <row r="7971" spans="1:2">
      <c r="A7971" t="s">
        <v>7969</v>
      </c>
      <c r="B7971" t="s">
        <v>64131</v>
      </c>
    </row>
    <row r="7972" spans="1:2">
      <c r="A7972" t="s">
        <v>7970</v>
      </c>
      <c r="B7972" t="s">
        <v>64131</v>
      </c>
    </row>
    <row r="7973" spans="1:2">
      <c r="A7973" t="s">
        <v>7971</v>
      </c>
      <c r="B7973" t="s">
        <v>64131</v>
      </c>
    </row>
    <row r="7974" spans="1:2">
      <c r="A7974" t="s">
        <v>7972</v>
      </c>
      <c r="B7974" t="s">
        <v>64131</v>
      </c>
    </row>
    <row r="7975" spans="1:2">
      <c r="A7975" t="s">
        <v>7973</v>
      </c>
      <c r="B7975" t="s">
        <v>64131</v>
      </c>
    </row>
    <row r="7976" spans="1:2">
      <c r="A7976" t="s">
        <v>7974</v>
      </c>
      <c r="B7976" t="s">
        <v>64131</v>
      </c>
    </row>
    <row r="7977" spans="1:2">
      <c r="A7977" t="s">
        <v>7975</v>
      </c>
      <c r="B7977" t="s">
        <v>64131</v>
      </c>
    </row>
    <row r="7978" spans="1:2">
      <c r="A7978" t="s">
        <v>7976</v>
      </c>
      <c r="B7978" t="s">
        <v>64131</v>
      </c>
    </row>
    <row r="7979" spans="1:2">
      <c r="A7979" t="s">
        <v>7977</v>
      </c>
      <c r="B7979" t="s">
        <v>64131</v>
      </c>
    </row>
    <row r="7980" spans="1:2">
      <c r="A7980" t="s">
        <v>7978</v>
      </c>
      <c r="B7980" t="s">
        <v>64131</v>
      </c>
    </row>
    <row r="7981" spans="1:2">
      <c r="A7981" t="s">
        <v>7979</v>
      </c>
      <c r="B7981" t="s">
        <v>64131</v>
      </c>
    </row>
    <row r="7982" spans="1:2">
      <c r="A7982" t="s">
        <v>7980</v>
      </c>
      <c r="B7982" t="s">
        <v>64131</v>
      </c>
    </row>
    <row r="7983" spans="1:2">
      <c r="A7983" t="s">
        <v>7981</v>
      </c>
      <c r="B7983" t="s">
        <v>64131</v>
      </c>
    </row>
    <row r="7984" spans="1:2">
      <c r="A7984" t="s">
        <v>7982</v>
      </c>
      <c r="B7984" t="s">
        <v>64131</v>
      </c>
    </row>
    <row r="7985" spans="1:2">
      <c r="A7985" t="s">
        <v>7983</v>
      </c>
      <c r="B7985" t="s">
        <v>64131</v>
      </c>
    </row>
    <row r="7986" spans="1:2">
      <c r="A7986" t="s">
        <v>7984</v>
      </c>
      <c r="B7986" t="s">
        <v>64131</v>
      </c>
    </row>
    <row r="7987" spans="1:2">
      <c r="A7987" t="s">
        <v>7985</v>
      </c>
      <c r="B7987" t="s">
        <v>64131</v>
      </c>
    </row>
    <row r="7988" spans="1:2">
      <c r="A7988" t="s">
        <v>7986</v>
      </c>
      <c r="B7988" t="s">
        <v>64131</v>
      </c>
    </row>
    <row r="7989" spans="1:2">
      <c r="A7989" t="s">
        <v>7987</v>
      </c>
      <c r="B7989" t="s">
        <v>64131</v>
      </c>
    </row>
    <row r="7990" spans="1:2">
      <c r="A7990" t="s">
        <v>7988</v>
      </c>
      <c r="B7990" t="s">
        <v>64131</v>
      </c>
    </row>
    <row r="7991" spans="1:2">
      <c r="A7991" t="s">
        <v>7989</v>
      </c>
      <c r="B7991" t="s">
        <v>64131</v>
      </c>
    </row>
    <row r="7992" spans="1:2">
      <c r="A7992" t="s">
        <v>7990</v>
      </c>
      <c r="B7992" t="s">
        <v>64131</v>
      </c>
    </row>
    <row r="7993" spans="1:2">
      <c r="A7993" t="s">
        <v>7991</v>
      </c>
      <c r="B7993" t="s">
        <v>64131</v>
      </c>
    </row>
    <row r="7994" spans="1:2">
      <c r="A7994" t="s">
        <v>7992</v>
      </c>
      <c r="B7994" t="s">
        <v>64131</v>
      </c>
    </row>
    <row r="7995" spans="1:2">
      <c r="A7995" t="s">
        <v>7993</v>
      </c>
      <c r="B7995" t="s">
        <v>64131</v>
      </c>
    </row>
    <row r="7996" spans="1:2">
      <c r="A7996" t="s">
        <v>7994</v>
      </c>
      <c r="B7996" t="s">
        <v>64131</v>
      </c>
    </row>
    <row r="7997" spans="1:2">
      <c r="A7997" t="s">
        <v>7995</v>
      </c>
      <c r="B7997" t="s">
        <v>64131</v>
      </c>
    </row>
    <row r="7998" spans="1:2">
      <c r="A7998" t="s">
        <v>7996</v>
      </c>
      <c r="B7998" t="s">
        <v>64131</v>
      </c>
    </row>
    <row r="7999" spans="1:2">
      <c r="A7999" t="s">
        <v>7997</v>
      </c>
      <c r="B7999" t="s">
        <v>64131</v>
      </c>
    </row>
    <row r="8000" spans="1:2">
      <c r="A8000" t="s">
        <v>7998</v>
      </c>
      <c r="B8000" t="s">
        <v>64131</v>
      </c>
    </row>
    <row r="8001" spans="1:2">
      <c r="A8001" t="s">
        <v>7999</v>
      </c>
      <c r="B8001" t="s">
        <v>64131</v>
      </c>
    </row>
    <row r="8002" spans="1:2">
      <c r="A8002" t="s">
        <v>8000</v>
      </c>
      <c r="B8002" t="s">
        <v>64131</v>
      </c>
    </row>
    <row r="8003" spans="1:2">
      <c r="A8003" t="s">
        <v>8001</v>
      </c>
      <c r="B8003" t="s">
        <v>64131</v>
      </c>
    </row>
    <row r="8004" spans="1:2">
      <c r="A8004" t="s">
        <v>8002</v>
      </c>
      <c r="B8004" t="s">
        <v>64131</v>
      </c>
    </row>
    <row r="8005" spans="1:2">
      <c r="A8005" t="s">
        <v>8003</v>
      </c>
      <c r="B8005" t="s">
        <v>64131</v>
      </c>
    </row>
    <row r="8006" spans="1:2">
      <c r="A8006" t="s">
        <v>8004</v>
      </c>
      <c r="B8006" t="s">
        <v>64131</v>
      </c>
    </row>
    <row r="8007" spans="1:2">
      <c r="A8007" t="s">
        <v>8005</v>
      </c>
      <c r="B8007" t="s">
        <v>64131</v>
      </c>
    </row>
    <row r="8008" spans="1:2">
      <c r="A8008" t="s">
        <v>8006</v>
      </c>
      <c r="B8008" t="s">
        <v>64131</v>
      </c>
    </row>
    <row r="8009" spans="1:2">
      <c r="A8009" t="s">
        <v>8007</v>
      </c>
      <c r="B8009" t="s">
        <v>64131</v>
      </c>
    </row>
    <row r="8010" spans="1:2">
      <c r="A8010" t="s">
        <v>8008</v>
      </c>
      <c r="B8010" t="s">
        <v>64131</v>
      </c>
    </row>
    <row r="8011" spans="1:2">
      <c r="A8011" t="s">
        <v>8009</v>
      </c>
      <c r="B8011" t="s">
        <v>64131</v>
      </c>
    </row>
    <row r="8012" spans="1:2">
      <c r="A8012" t="s">
        <v>8010</v>
      </c>
      <c r="B8012" t="s">
        <v>64131</v>
      </c>
    </row>
    <row r="8013" spans="1:2">
      <c r="A8013" t="s">
        <v>8011</v>
      </c>
      <c r="B8013" t="s">
        <v>64131</v>
      </c>
    </row>
    <row r="8014" spans="1:2">
      <c r="A8014" t="s">
        <v>8012</v>
      </c>
      <c r="B8014" t="s">
        <v>64131</v>
      </c>
    </row>
    <row r="8015" spans="1:2">
      <c r="A8015" t="s">
        <v>8013</v>
      </c>
      <c r="B8015" t="s">
        <v>64131</v>
      </c>
    </row>
    <row r="8016" spans="1:2">
      <c r="A8016" t="s">
        <v>8014</v>
      </c>
      <c r="B8016" t="s">
        <v>64131</v>
      </c>
    </row>
    <row r="8017" spans="1:2">
      <c r="A8017" t="s">
        <v>8015</v>
      </c>
      <c r="B8017" t="s">
        <v>64131</v>
      </c>
    </row>
    <row r="8018" spans="1:2">
      <c r="A8018" t="s">
        <v>8016</v>
      </c>
      <c r="B8018" t="s">
        <v>64131</v>
      </c>
    </row>
    <row r="8019" spans="1:2">
      <c r="A8019" t="s">
        <v>8017</v>
      </c>
      <c r="B8019" t="s">
        <v>64131</v>
      </c>
    </row>
    <row r="8020" spans="1:2">
      <c r="A8020" t="s">
        <v>8018</v>
      </c>
      <c r="B8020" t="s">
        <v>64131</v>
      </c>
    </row>
    <row r="8021" spans="1:2">
      <c r="A8021" t="s">
        <v>8019</v>
      </c>
      <c r="B8021" t="s">
        <v>64131</v>
      </c>
    </row>
    <row r="8022" spans="1:2">
      <c r="A8022" t="s">
        <v>8020</v>
      </c>
      <c r="B8022" t="s">
        <v>64131</v>
      </c>
    </row>
    <row r="8023" spans="1:2">
      <c r="A8023" t="s">
        <v>8021</v>
      </c>
      <c r="B8023" t="s">
        <v>64131</v>
      </c>
    </row>
    <row r="8024" spans="1:2">
      <c r="A8024" t="s">
        <v>8022</v>
      </c>
      <c r="B8024" t="s">
        <v>64131</v>
      </c>
    </row>
    <row r="8025" spans="1:2">
      <c r="A8025" t="s">
        <v>8023</v>
      </c>
      <c r="B8025" t="s">
        <v>64131</v>
      </c>
    </row>
    <row r="8026" spans="1:2">
      <c r="A8026" t="s">
        <v>8024</v>
      </c>
      <c r="B8026" t="s">
        <v>64131</v>
      </c>
    </row>
    <row r="8027" spans="1:2">
      <c r="A8027" t="s">
        <v>8025</v>
      </c>
      <c r="B8027" t="s">
        <v>64131</v>
      </c>
    </row>
    <row r="8028" spans="1:2">
      <c r="A8028" t="s">
        <v>8026</v>
      </c>
      <c r="B8028" t="s">
        <v>64131</v>
      </c>
    </row>
    <row r="8029" spans="1:2">
      <c r="A8029" t="s">
        <v>8027</v>
      </c>
      <c r="B8029" t="s">
        <v>64131</v>
      </c>
    </row>
    <row r="8030" spans="1:2">
      <c r="A8030" t="s">
        <v>8028</v>
      </c>
      <c r="B8030" t="s">
        <v>64131</v>
      </c>
    </row>
    <row r="8031" spans="1:2">
      <c r="A8031" t="s">
        <v>8029</v>
      </c>
      <c r="B8031" t="s">
        <v>64131</v>
      </c>
    </row>
    <row r="8032" spans="1:2">
      <c r="A8032" t="s">
        <v>8030</v>
      </c>
      <c r="B8032" t="s">
        <v>64131</v>
      </c>
    </row>
    <row r="8033" spans="1:2">
      <c r="A8033" t="s">
        <v>8031</v>
      </c>
      <c r="B8033" t="s">
        <v>64131</v>
      </c>
    </row>
    <row r="8034" spans="1:2">
      <c r="A8034" t="s">
        <v>8032</v>
      </c>
      <c r="B8034" t="s">
        <v>64131</v>
      </c>
    </row>
    <row r="8035" spans="1:2">
      <c r="A8035" t="s">
        <v>8033</v>
      </c>
      <c r="B8035" t="s">
        <v>64131</v>
      </c>
    </row>
    <row r="8036" spans="1:2">
      <c r="A8036" t="s">
        <v>8034</v>
      </c>
      <c r="B8036" t="s">
        <v>64131</v>
      </c>
    </row>
    <row r="8037" spans="1:2">
      <c r="A8037" t="s">
        <v>8035</v>
      </c>
      <c r="B8037" t="s">
        <v>64131</v>
      </c>
    </row>
    <row r="8038" spans="1:2">
      <c r="A8038" t="s">
        <v>8036</v>
      </c>
      <c r="B8038" t="s">
        <v>64131</v>
      </c>
    </row>
    <row r="8039" spans="1:2">
      <c r="A8039" t="s">
        <v>8037</v>
      </c>
      <c r="B8039" t="s">
        <v>64131</v>
      </c>
    </row>
    <row r="8040" spans="1:2">
      <c r="A8040" t="s">
        <v>8038</v>
      </c>
      <c r="B8040" t="s">
        <v>64131</v>
      </c>
    </row>
    <row r="8041" spans="1:2">
      <c r="A8041" t="s">
        <v>8039</v>
      </c>
      <c r="B8041" t="s">
        <v>64131</v>
      </c>
    </row>
    <row r="8042" spans="1:2">
      <c r="A8042" t="s">
        <v>8040</v>
      </c>
      <c r="B8042" t="s">
        <v>64131</v>
      </c>
    </row>
    <row r="8043" spans="1:2">
      <c r="A8043" t="s">
        <v>8041</v>
      </c>
      <c r="B8043" t="s">
        <v>64131</v>
      </c>
    </row>
    <row r="8044" spans="1:2">
      <c r="A8044" t="s">
        <v>8042</v>
      </c>
      <c r="B8044" t="s">
        <v>64131</v>
      </c>
    </row>
    <row r="8045" spans="1:2">
      <c r="A8045" t="s">
        <v>8043</v>
      </c>
      <c r="B8045" t="s">
        <v>64131</v>
      </c>
    </row>
    <row r="8046" spans="1:2">
      <c r="A8046" t="s">
        <v>8044</v>
      </c>
      <c r="B8046" t="s">
        <v>64131</v>
      </c>
    </row>
    <row r="8047" spans="1:2">
      <c r="A8047" t="s">
        <v>8045</v>
      </c>
      <c r="B8047" t="s">
        <v>64131</v>
      </c>
    </row>
    <row r="8048" spans="1:2">
      <c r="A8048" t="s">
        <v>8046</v>
      </c>
      <c r="B8048" t="s">
        <v>64131</v>
      </c>
    </row>
    <row r="8049" spans="1:2">
      <c r="A8049" t="s">
        <v>8047</v>
      </c>
      <c r="B8049" t="s">
        <v>64131</v>
      </c>
    </row>
    <row r="8050" spans="1:2">
      <c r="A8050" t="s">
        <v>8048</v>
      </c>
      <c r="B8050" t="s">
        <v>64131</v>
      </c>
    </row>
    <row r="8051" spans="1:2">
      <c r="A8051" t="s">
        <v>8049</v>
      </c>
      <c r="B8051" t="s">
        <v>64131</v>
      </c>
    </row>
    <row r="8052" spans="1:2">
      <c r="A8052" t="s">
        <v>8050</v>
      </c>
      <c r="B8052" t="s">
        <v>64131</v>
      </c>
    </row>
    <row r="8053" spans="1:2">
      <c r="A8053" t="s">
        <v>8051</v>
      </c>
      <c r="B8053" t="s">
        <v>64131</v>
      </c>
    </row>
    <row r="8054" spans="1:2">
      <c r="A8054" t="s">
        <v>8052</v>
      </c>
      <c r="B8054" t="s">
        <v>64131</v>
      </c>
    </row>
    <row r="8055" spans="1:2">
      <c r="A8055" t="s">
        <v>8053</v>
      </c>
      <c r="B8055" t="s">
        <v>64131</v>
      </c>
    </row>
    <row r="8056" spans="1:2">
      <c r="A8056" t="s">
        <v>8054</v>
      </c>
      <c r="B8056" t="s">
        <v>64131</v>
      </c>
    </row>
    <row r="8057" spans="1:2">
      <c r="A8057" t="s">
        <v>8055</v>
      </c>
      <c r="B8057" t="s">
        <v>64131</v>
      </c>
    </row>
    <row r="8058" spans="1:2">
      <c r="A8058" t="s">
        <v>8056</v>
      </c>
      <c r="B8058" t="s">
        <v>64131</v>
      </c>
    </row>
    <row r="8059" spans="1:2">
      <c r="A8059" t="s">
        <v>8057</v>
      </c>
      <c r="B8059" t="s">
        <v>64131</v>
      </c>
    </row>
    <row r="8060" spans="1:2">
      <c r="A8060" t="s">
        <v>8058</v>
      </c>
      <c r="B8060" t="s">
        <v>64131</v>
      </c>
    </row>
    <row r="8061" spans="1:2">
      <c r="A8061" t="s">
        <v>8059</v>
      </c>
      <c r="B8061" t="s">
        <v>64131</v>
      </c>
    </row>
    <row r="8062" spans="1:2">
      <c r="A8062" t="s">
        <v>8060</v>
      </c>
      <c r="B8062" t="s">
        <v>64131</v>
      </c>
    </row>
    <row r="8063" spans="1:2">
      <c r="A8063" t="s">
        <v>8061</v>
      </c>
      <c r="B8063" t="s">
        <v>64131</v>
      </c>
    </row>
    <row r="8064" spans="1:2">
      <c r="A8064" t="s">
        <v>8062</v>
      </c>
      <c r="B8064" t="s">
        <v>64131</v>
      </c>
    </row>
    <row r="8065" spans="1:2">
      <c r="A8065" t="s">
        <v>8063</v>
      </c>
      <c r="B8065" t="s">
        <v>64131</v>
      </c>
    </row>
    <row r="8066" spans="1:2">
      <c r="A8066" t="s">
        <v>8064</v>
      </c>
      <c r="B8066" t="s">
        <v>64131</v>
      </c>
    </row>
    <row r="8067" spans="1:2">
      <c r="A8067" t="s">
        <v>8065</v>
      </c>
      <c r="B8067" t="s">
        <v>64131</v>
      </c>
    </row>
    <row r="8068" spans="1:2">
      <c r="A8068" t="s">
        <v>8066</v>
      </c>
      <c r="B8068" t="s">
        <v>64131</v>
      </c>
    </row>
    <row r="8069" spans="1:2">
      <c r="A8069" t="s">
        <v>8067</v>
      </c>
      <c r="B8069" t="s">
        <v>64131</v>
      </c>
    </row>
    <row r="8070" spans="1:2">
      <c r="A8070" t="s">
        <v>8068</v>
      </c>
      <c r="B8070" t="s">
        <v>64131</v>
      </c>
    </row>
    <row r="8071" spans="1:2">
      <c r="A8071" t="s">
        <v>8069</v>
      </c>
      <c r="B8071" t="s">
        <v>64131</v>
      </c>
    </row>
    <row r="8072" spans="1:2">
      <c r="A8072" t="s">
        <v>8070</v>
      </c>
      <c r="B8072" t="s">
        <v>64131</v>
      </c>
    </row>
    <row r="8073" spans="1:2">
      <c r="A8073" t="s">
        <v>8071</v>
      </c>
      <c r="B8073" t="s">
        <v>64131</v>
      </c>
    </row>
    <row r="8074" spans="1:2">
      <c r="A8074" t="s">
        <v>8072</v>
      </c>
      <c r="B8074" t="s">
        <v>64131</v>
      </c>
    </row>
    <row r="8075" spans="1:2">
      <c r="A8075" t="s">
        <v>8073</v>
      </c>
      <c r="B8075" t="s">
        <v>64131</v>
      </c>
    </row>
    <row r="8076" spans="1:2">
      <c r="A8076" t="s">
        <v>8074</v>
      </c>
      <c r="B8076" t="s">
        <v>64131</v>
      </c>
    </row>
    <row r="8077" spans="1:2">
      <c r="A8077" t="s">
        <v>8075</v>
      </c>
      <c r="B8077" t="s">
        <v>64131</v>
      </c>
    </row>
    <row r="8078" spans="1:2">
      <c r="A8078" t="s">
        <v>8076</v>
      </c>
      <c r="B8078" t="s">
        <v>64131</v>
      </c>
    </row>
    <row r="8079" spans="1:2">
      <c r="A8079" t="s">
        <v>8077</v>
      </c>
      <c r="B8079" t="s">
        <v>64131</v>
      </c>
    </row>
    <row r="8080" spans="1:2">
      <c r="A8080" t="s">
        <v>8078</v>
      </c>
      <c r="B8080" t="s">
        <v>64131</v>
      </c>
    </row>
    <row r="8081" spans="1:2">
      <c r="A8081" t="s">
        <v>8079</v>
      </c>
      <c r="B8081" t="s">
        <v>64131</v>
      </c>
    </row>
    <row r="8082" spans="1:2">
      <c r="A8082" t="s">
        <v>8080</v>
      </c>
      <c r="B8082" t="s">
        <v>64131</v>
      </c>
    </row>
    <row r="8083" spans="1:2">
      <c r="A8083" t="s">
        <v>8081</v>
      </c>
      <c r="B8083" t="s">
        <v>64131</v>
      </c>
    </row>
    <row r="8084" spans="1:2">
      <c r="A8084" t="s">
        <v>8082</v>
      </c>
      <c r="B8084" t="s">
        <v>64131</v>
      </c>
    </row>
    <row r="8085" spans="1:2">
      <c r="A8085" t="s">
        <v>8083</v>
      </c>
      <c r="B8085" t="s">
        <v>64131</v>
      </c>
    </row>
    <row r="8086" spans="1:2">
      <c r="A8086" t="s">
        <v>8084</v>
      </c>
      <c r="B8086" t="s">
        <v>64131</v>
      </c>
    </row>
    <row r="8087" spans="1:2">
      <c r="A8087" t="s">
        <v>8085</v>
      </c>
      <c r="B8087" t="s">
        <v>64131</v>
      </c>
    </row>
    <row r="8088" spans="1:2">
      <c r="A8088" t="s">
        <v>8086</v>
      </c>
      <c r="B8088" t="s">
        <v>64131</v>
      </c>
    </row>
    <row r="8089" spans="1:2">
      <c r="A8089" t="s">
        <v>8087</v>
      </c>
      <c r="B8089" t="s">
        <v>64131</v>
      </c>
    </row>
    <row r="8090" spans="1:2">
      <c r="A8090" t="s">
        <v>8088</v>
      </c>
      <c r="B8090" t="s">
        <v>64131</v>
      </c>
    </row>
    <row r="8091" spans="1:2">
      <c r="A8091" t="s">
        <v>8089</v>
      </c>
      <c r="B8091" t="s">
        <v>64131</v>
      </c>
    </row>
    <row r="8092" spans="1:2">
      <c r="A8092" t="s">
        <v>8090</v>
      </c>
      <c r="B8092" t="s">
        <v>64131</v>
      </c>
    </row>
    <row r="8093" spans="1:2">
      <c r="A8093" t="s">
        <v>8091</v>
      </c>
      <c r="B8093" t="s">
        <v>64131</v>
      </c>
    </row>
    <row r="8094" spans="1:2">
      <c r="A8094" t="s">
        <v>8092</v>
      </c>
      <c r="B8094" t="s">
        <v>64131</v>
      </c>
    </row>
    <row r="8095" spans="1:2">
      <c r="A8095" t="s">
        <v>8093</v>
      </c>
      <c r="B8095" t="s">
        <v>64131</v>
      </c>
    </row>
    <row r="8096" spans="1:2">
      <c r="A8096" t="s">
        <v>8094</v>
      </c>
      <c r="B8096" t="s">
        <v>64131</v>
      </c>
    </row>
    <row r="8097" spans="1:2">
      <c r="A8097" t="s">
        <v>8095</v>
      </c>
      <c r="B8097" t="s">
        <v>64131</v>
      </c>
    </row>
    <row r="8098" spans="1:2">
      <c r="A8098" t="s">
        <v>8096</v>
      </c>
      <c r="B8098" t="s">
        <v>64131</v>
      </c>
    </row>
    <row r="8099" spans="1:2">
      <c r="A8099" t="s">
        <v>8097</v>
      </c>
      <c r="B8099" t="s">
        <v>64131</v>
      </c>
    </row>
    <row r="8100" spans="1:2">
      <c r="A8100" t="s">
        <v>8098</v>
      </c>
      <c r="B8100" t="s">
        <v>64131</v>
      </c>
    </row>
    <row r="8101" spans="1:2">
      <c r="A8101" t="s">
        <v>8099</v>
      </c>
      <c r="B8101" t="s">
        <v>64131</v>
      </c>
    </row>
    <row r="8102" spans="1:2">
      <c r="A8102" t="s">
        <v>8100</v>
      </c>
      <c r="B8102" t="s">
        <v>64131</v>
      </c>
    </row>
    <row r="8103" spans="1:2">
      <c r="A8103" t="s">
        <v>8101</v>
      </c>
      <c r="B8103" t="s">
        <v>64131</v>
      </c>
    </row>
    <row r="8104" spans="1:2">
      <c r="A8104" t="s">
        <v>8102</v>
      </c>
      <c r="B8104" t="s">
        <v>64131</v>
      </c>
    </row>
    <row r="8105" spans="1:2">
      <c r="A8105" t="s">
        <v>8103</v>
      </c>
      <c r="B8105" t="s">
        <v>64131</v>
      </c>
    </row>
    <row r="8106" spans="1:2">
      <c r="A8106" t="s">
        <v>8104</v>
      </c>
      <c r="B8106" t="s">
        <v>64131</v>
      </c>
    </row>
    <row r="8107" spans="1:2">
      <c r="A8107" t="s">
        <v>8105</v>
      </c>
      <c r="B8107" t="s">
        <v>64131</v>
      </c>
    </row>
    <row r="8108" spans="1:2">
      <c r="A8108" t="s">
        <v>8106</v>
      </c>
      <c r="B8108" t="s">
        <v>64131</v>
      </c>
    </row>
    <row r="8109" spans="1:2">
      <c r="A8109" t="s">
        <v>8107</v>
      </c>
      <c r="B8109" t="s">
        <v>64131</v>
      </c>
    </row>
    <row r="8110" spans="1:2">
      <c r="A8110" t="s">
        <v>8108</v>
      </c>
      <c r="B8110" t="s">
        <v>64131</v>
      </c>
    </row>
    <row r="8111" spans="1:2">
      <c r="A8111" t="s">
        <v>8109</v>
      </c>
      <c r="B8111" t="s">
        <v>64131</v>
      </c>
    </row>
    <row r="8112" spans="1:2">
      <c r="A8112" t="s">
        <v>8110</v>
      </c>
      <c r="B8112" t="s">
        <v>64131</v>
      </c>
    </row>
    <row r="8113" spans="1:2">
      <c r="A8113" t="s">
        <v>8111</v>
      </c>
      <c r="B8113" t="s">
        <v>64131</v>
      </c>
    </row>
    <row r="8114" spans="1:2">
      <c r="A8114" t="s">
        <v>8112</v>
      </c>
      <c r="B8114" t="s">
        <v>64131</v>
      </c>
    </row>
    <row r="8115" spans="1:2">
      <c r="A8115" t="s">
        <v>8113</v>
      </c>
      <c r="B8115" t="s">
        <v>64131</v>
      </c>
    </row>
    <row r="8116" spans="1:2">
      <c r="A8116" t="s">
        <v>8114</v>
      </c>
      <c r="B8116" t="s">
        <v>64131</v>
      </c>
    </row>
    <row r="8117" spans="1:2">
      <c r="A8117" t="s">
        <v>8115</v>
      </c>
      <c r="B8117" t="s">
        <v>64131</v>
      </c>
    </row>
    <row r="8118" spans="1:2">
      <c r="A8118" t="s">
        <v>8116</v>
      </c>
      <c r="B8118" t="s">
        <v>64131</v>
      </c>
    </row>
    <row r="8119" spans="1:2">
      <c r="A8119" t="s">
        <v>8117</v>
      </c>
      <c r="B8119" t="s">
        <v>64131</v>
      </c>
    </row>
    <row r="8120" spans="1:2">
      <c r="A8120" t="s">
        <v>8118</v>
      </c>
      <c r="B8120" t="s">
        <v>64131</v>
      </c>
    </row>
    <row r="8121" spans="1:2">
      <c r="A8121" t="s">
        <v>8119</v>
      </c>
      <c r="B8121" t="s">
        <v>64131</v>
      </c>
    </row>
    <row r="8122" spans="1:2">
      <c r="A8122" t="s">
        <v>8120</v>
      </c>
      <c r="B8122" t="s">
        <v>64131</v>
      </c>
    </row>
    <row r="8123" spans="1:2">
      <c r="A8123" t="s">
        <v>8121</v>
      </c>
      <c r="B8123" t="s">
        <v>64131</v>
      </c>
    </row>
    <row r="8124" spans="1:2">
      <c r="A8124" t="s">
        <v>8122</v>
      </c>
      <c r="B8124" t="s">
        <v>64131</v>
      </c>
    </row>
    <row r="8125" spans="1:2">
      <c r="A8125" t="s">
        <v>8123</v>
      </c>
      <c r="B8125" t="s">
        <v>64131</v>
      </c>
    </row>
    <row r="8126" spans="1:2">
      <c r="A8126" t="s">
        <v>8124</v>
      </c>
      <c r="B8126" t="s">
        <v>64131</v>
      </c>
    </row>
    <row r="8127" spans="1:2">
      <c r="A8127" t="s">
        <v>8125</v>
      </c>
      <c r="B8127" t="s">
        <v>64131</v>
      </c>
    </row>
    <row r="8128" spans="1:2">
      <c r="A8128" t="s">
        <v>8126</v>
      </c>
      <c r="B8128" t="s">
        <v>64131</v>
      </c>
    </row>
    <row r="8129" spans="1:2">
      <c r="A8129" t="s">
        <v>8127</v>
      </c>
      <c r="B8129" t="s">
        <v>64131</v>
      </c>
    </row>
    <row r="8130" spans="1:2">
      <c r="A8130" t="s">
        <v>8128</v>
      </c>
      <c r="B8130" t="s">
        <v>64131</v>
      </c>
    </row>
    <row r="8131" spans="1:2">
      <c r="A8131" t="s">
        <v>8129</v>
      </c>
      <c r="B8131" t="s">
        <v>64131</v>
      </c>
    </row>
    <row r="8132" spans="1:2">
      <c r="A8132" t="s">
        <v>8130</v>
      </c>
      <c r="B8132" t="s">
        <v>64131</v>
      </c>
    </row>
    <row r="8133" spans="1:2">
      <c r="A8133" t="s">
        <v>8131</v>
      </c>
      <c r="B8133" t="s">
        <v>64131</v>
      </c>
    </row>
    <row r="8134" spans="1:2">
      <c r="A8134" t="s">
        <v>8132</v>
      </c>
      <c r="B8134" t="s">
        <v>64131</v>
      </c>
    </row>
    <row r="8135" spans="1:2">
      <c r="A8135" t="s">
        <v>8133</v>
      </c>
      <c r="B8135" t="s">
        <v>64131</v>
      </c>
    </row>
    <row r="8136" spans="1:2">
      <c r="A8136" t="s">
        <v>8134</v>
      </c>
      <c r="B8136" t="s">
        <v>64131</v>
      </c>
    </row>
    <row r="8137" spans="1:2">
      <c r="A8137" t="s">
        <v>8135</v>
      </c>
      <c r="B8137" t="s">
        <v>64131</v>
      </c>
    </row>
    <row r="8138" spans="1:2">
      <c r="A8138" t="s">
        <v>8136</v>
      </c>
      <c r="B8138" t="s">
        <v>64131</v>
      </c>
    </row>
    <row r="8139" spans="1:2">
      <c r="A8139" t="s">
        <v>8137</v>
      </c>
      <c r="B8139" t="s">
        <v>64131</v>
      </c>
    </row>
    <row r="8140" spans="1:2">
      <c r="A8140" t="s">
        <v>8138</v>
      </c>
      <c r="B8140" t="s">
        <v>64131</v>
      </c>
    </row>
    <row r="8141" spans="1:2">
      <c r="A8141" t="s">
        <v>8139</v>
      </c>
      <c r="B8141" t="s">
        <v>64131</v>
      </c>
    </row>
    <row r="8142" spans="1:2">
      <c r="A8142" t="s">
        <v>8140</v>
      </c>
      <c r="B8142" t="s">
        <v>64131</v>
      </c>
    </row>
    <row r="8143" spans="1:2">
      <c r="A8143" t="s">
        <v>8141</v>
      </c>
      <c r="B8143" t="s">
        <v>64131</v>
      </c>
    </row>
    <row r="8144" spans="1:2">
      <c r="A8144" t="s">
        <v>8142</v>
      </c>
      <c r="B8144" t="s">
        <v>64131</v>
      </c>
    </row>
    <row r="8145" spans="1:2">
      <c r="A8145" t="s">
        <v>8143</v>
      </c>
      <c r="B8145" t="s">
        <v>64131</v>
      </c>
    </row>
    <row r="8146" spans="1:2">
      <c r="A8146" t="s">
        <v>8144</v>
      </c>
      <c r="B8146" t="s">
        <v>64131</v>
      </c>
    </row>
    <row r="8147" spans="1:2">
      <c r="A8147" t="s">
        <v>8145</v>
      </c>
      <c r="B8147" t="s">
        <v>64131</v>
      </c>
    </row>
    <row r="8148" spans="1:2">
      <c r="A8148" t="s">
        <v>8146</v>
      </c>
      <c r="B8148" t="s">
        <v>64131</v>
      </c>
    </row>
    <row r="8149" spans="1:2">
      <c r="A8149" t="s">
        <v>8147</v>
      </c>
      <c r="B8149" t="s">
        <v>64131</v>
      </c>
    </row>
    <row r="8150" spans="1:2">
      <c r="A8150" t="s">
        <v>8148</v>
      </c>
      <c r="B8150" t="s">
        <v>64131</v>
      </c>
    </row>
    <row r="8151" spans="1:2">
      <c r="A8151" t="s">
        <v>8149</v>
      </c>
      <c r="B8151" t="s">
        <v>64131</v>
      </c>
    </row>
    <row r="8152" spans="1:2">
      <c r="A8152" t="s">
        <v>8150</v>
      </c>
      <c r="B8152" t="s">
        <v>64131</v>
      </c>
    </row>
    <row r="8153" spans="1:2">
      <c r="A8153" t="s">
        <v>8151</v>
      </c>
      <c r="B8153" t="s">
        <v>64131</v>
      </c>
    </row>
    <row r="8154" spans="1:2">
      <c r="A8154" t="s">
        <v>8152</v>
      </c>
      <c r="B8154" t="s">
        <v>64131</v>
      </c>
    </row>
    <row r="8155" spans="1:2">
      <c r="A8155" t="s">
        <v>8153</v>
      </c>
      <c r="B8155" t="s">
        <v>64131</v>
      </c>
    </row>
    <row r="8156" spans="1:2">
      <c r="A8156" t="s">
        <v>8154</v>
      </c>
      <c r="B8156" t="s">
        <v>64131</v>
      </c>
    </row>
    <row r="8157" spans="1:2">
      <c r="A8157" t="s">
        <v>8155</v>
      </c>
      <c r="B8157" t="s">
        <v>64131</v>
      </c>
    </row>
    <row r="8158" spans="1:2">
      <c r="A8158" t="s">
        <v>8156</v>
      </c>
      <c r="B8158" t="s">
        <v>64131</v>
      </c>
    </row>
    <row r="8159" spans="1:2">
      <c r="A8159" t="s">
        <v>8157</v>
      </c>
      <c r="B8159" t="s">
        <v>64131</v>
      </c>
    </row>
    <row r="8160" spans="1:2">
      <c r="A8160" t="s">
        <v>8158</v>
      </c>
      <c r="B8160" t="s">
        <v>64131</v>
      </c>
    </row>
    <row r="8161" spans="1:2">
      <c r="A8161" t="s">
        <v>8159</v>
      </c>
      <c r="B8161" t="s">
        <v>64131</v>
      </c>
    </row>
    <row r="8162" spans="1:2">
      <c r="A8162" t="s">
        <v>8160</v>
      </c>
      <c r="B8162" t="s">
        <v>64131</v>
      </c>
    </row>
    <row r="8163" spans="1:2">
      <c r="A8163" t="s">
        <v>8161</v>
      </c>
      <c r="B8163" t="s">
        <v>64131</v>
      </c>
    </row>
    <row r="8164" spans="1:2">
      <c r="A8164" t="s">
        <v>8162</v>
      </c>
      <c r="B8164" t="s">
        <v>64131</v>
      </c>
    </row>
    <row r="8165" spans="1:2">
      <c r="A8165" t="s">
        <v>8163</v>
      </c>
      <c r="B8165" t="s">
        <v>64131</v>
      </c>
    </row>
    <row r="8166" spans="1:2">
      <c r="A8166" t="s">
        <v>8164</v>
      </c>
      <c r="B8166" t="s">
        <v>64131</v>
      </c>
    </row>
    <row r="8167" spans="1:2">
      <c r="A8167" t="s">
        <v>8165</v>
      </c>
      <c r="B8167" t="s">
        <v>64131</v>
      </c>
    </row>
    <row r="8168" spans="1:2">
      <c r="A8168" t="s">
        <v>8166</v>
      </c>
      <c r="B8168" t="s">
        <v>64131</v>
      </c>
    </row>
    <row r="8169" spans="1:2">
      <c r="A8169" t="s">
        <v>8167</v>
      </c>
      <c r="B8169" t="s">
        <v>64131</v>
      </c>
    </row>
    <row r="8170" spans="1:2">
      <c r="A8170" t="s">
        <v>8168</v>
      </c>
      <c r="B8170" t="s">
        <v>64131</v>
      </c>
    </row>
    <row r="8171" spans="1:2">
      <c r="A8171" t="s">
        <v>8169</v>
      </c>
      <c r="B8171" t="s">
        <v>64131</v>
      </c>
    </row>
    <row r="8172" spans="1:2">
      <c r="A8172" t="s">
        <v>8170</v>
      </c>
      <c r="B8172" t="s">
        <v>64131</v>
      </c>
    </row>
    <row r="8173" spans="1:2">
      <c r="A8173" t="s">
        <v>8171</v>
      </c>
      <c r="B8173" t="s">
        <v>64131</v>
      </c>
    </row>
    <row r="8174" spans="1:2">
      <c r="A8174" t="s">
        <v>8172</v>
      </c>
      <c r="B8174" t="s">
        <v>64131</v>
      </c>
    </row>
    <row r="8175" spans="1:2">
      <c r="A8175" t="s">
        <v>8173</v>
      </c>
      <c r="B8175" t="s">
        <v>64131</v>
      </c>
    </row>
    <row r="8176" spans="1:2">
      <c r="A8176" t="s">
        <v>8174</v>
      </c>
      <c r="B8176" t="s">
        <v>64131</v>
      </c>
    </row>
    <row r="8177" spans="1:2">
      <c r="A8177" t="s">
        <v>8175</v>
      </c>
      <c r="B8177" t="s">
        <v>64131</v>
      </c>
    </row>
    <row r="8178" spans="1:2">
      <c r="A8178" t="s">
        <v>8176</v>
      </c>
      <c r="B8178" t="s">
        <v>64131</v>
      </c>
    </row>
    <row r="8179" spans="1:2">
      <c r="A8179" t="s">
        <v>8177</v>
      </c>
      <c r="B8179" t="s">
        <v>64131</v>
      </c>
    </row>
    <row r="8180" spans="1:2">
      <c r="A8180" t="s">
        <v>8178</v>
      </c>
      <c r="B8180" t="s">
        <v>64131</v>
      </c>
    </row>
    <row r="8181" spans="1:2">
      <c r="A8181" t="s">
        <v>8179</v>
      </c>
      <c r="B8181" t="s">
        <v>64131</v>
      </c>
    </row>
    <row r="8182" spans="1:2">
      <c r="A8182" t="s">
        <v>8180</v>
      </c>
      <c r="B8182" t="s">
        <v>64131</v>
      </c>
    </row>
    <row r="8183" spans="1:2">
      <c r="A8183" t="s">
        <v>8181</v>
      </c>
      <c r="B8183" t="s">
        <v>64131</v>
      </c>
    </row>
    <row r="8184" spans="1:2">
      <c r="A8184" t="s">
        <v>8182</v>
      </c>
      <c r="B8184" t="s">
        <v>64131</v>
      </c>
    </row>
    <row r="8185" spans="1:2">
      <c r="A8185" t="s">
        <v>8183</v>
      </c>
      <c r="B8185" t="s">
        <v>64131</v>
      </c>
    </row>
    <row r="8186" spans="1:2">
      <c r="A8186" t="s">
        <v>8184</v>
      </c>
      <c r="B8186" t="s">
        <v>64131</v>
      </c>
    </row>
    <row r="8187" spans="1:2">
      <c r="A8187" t="s">
        <v>8185</v>
      </c>
      <c r="B8187" t="s">
        <v>64131</v>
      </c>
    </row>
    <row r="8188" spans="1:2">
      <c r="A8188" t="s">
        <v>8186</v>
      </c>
      <c r="B8188" t="s">
        <v>64131</v>
      </c>
    </row>
    <row r="8189" spans="1:2">
      <c r="A8189" t="s">
        <v>8187</v>
      </c>
      <c r="B8189" t="s">
        <v>64131</v>
      </c>
    </row>
    <row r="8190" spans="1:2">
      <c r="A8190" t="s">
        <v>8188</v>
      </c>
      <c r="B8190" t="s">
        <v>64131</v>
      </c>
    </row>
    <row r="8191" spans="1:2">
      <c r="A8191" t="s">
        <v>8189</v>
      </c>
      <c r="B8191" t="s">
        <v>64131</v>
      </c>
    </row>
    <row r="8192" spans="1:2">
      <c r="A8192" t="s">
        <v>8190</v>
      </c>
      <c r="B8192" t="s">
        <v>64131</v>
      </c>
    </row>
    <row r="8193" spans="1:2">
      <c r="A8193" t="s">
        <v>8191</v>
      </c>
      <c r="B8193" t="s">
        <v>64131</v>
      </c>
    </row>
    <row r="8194" spans="1:2">
      <c r="A8194" t="s">
        <v>8192</v>
      </c>
      <c r="B8194" t="s">
        <v>64131</v>
      </c>
    </row>
    <row r="8195" spans="1:2">
      <c r="A8195" t="s">
        <v>8193</v>
      </c>
      <c r="B8195" t="s">
        <v>64131</v>
      </c>
    </row>
    <row r="8196" spans="1:2">
      <c r="A8196" t="s">
        <v>8194</v>
      </c>
      <c r="B8196" t="s">
        <v>64131</v>
      </c>
    </row>
    <row r="8197" spans="1:2">
      <c r="A8197" t="s">
        <v>8195</v>
      </c>
      <c r="B8197" t="s">
        <v>64131</v>
      </c>
    </row>
    <row r="8198" spans="1:2">
      <c r="A8198" t="s">
        <v>8196</v>
      </c>
      <c r="B8198" t="s">
        <v>64131</v>
      </c>
    </row>
    <row r="8199" spans="1:2">
      <c r="A8199" t="s">
        <v>8197</v>
      </c>
      <c r="B8199" t="s">
        <v>64131</v>
      </c>
    </row>
    <row r="8200" spans="1:2">
      <c r="A8200" t="s">
        <v>8198</v>
      </c>
      <c r="B8200" t="s">
        <v>64131</v>
      </c>
    </row>
    <row r="8201" spans="1:2">
      <c r="A8201" t="s">
        <v>8199</v>
      </c>
      <c r="B8201" t="s">
        <v>64131</v>
      </c>
    </row>
    <row r="8202" spans="1:2">
      <c r="A8202" t="s">
        <v>8200</v>
      </c>
      <c r="B8202" t="s">
        <v>64131</v>
      </c>
    </row>
    <row r="8203" spans="1:2">
      <c r="A8203" t="s">
        <v>8201</v>
      </c>
      <c r="B8203" t="s">
        <v>64131</v>
      </c>
    </row>
    <row r="8204" spans="1:2">
      <c r="A8204" t="s">
        <v>8202</v>
      </c>
      <c r="B8204" t="s">
        <v>64131</v>
      </c>
    </row>
    <row r="8205" spans="1:2">
      <c r="A8205" t="s">
        <v>8203</v>
      </c>
      <c r="B8205" t="s">
        <v>64131</v>
      </c>
    </row>
    <row r="8206" spans="1:2">
      <c r="A8206" t="s">
        <v>8204</v>
      </c>
      <c r="B8206" t="s">
        <v>64131</v>
      </c>
    </row>
    <row r="8207" spans="1:2">
      <c r="A8207" t="s">
        <v>8205</v>
      </c>
      <c r="B8207" t="s">
        <v>64131</v>
      </c>
    </row>
    <row r="8208" spans="1:2">
      <c r="A8208" t="s">
        <v>8206</v>
      </c>
      <c r="B8208" t="s">
        <v>64131</v>
      </c>
    </row>
    <row r="8209" spans="1:2">
      <c r="A8209" t="s">
        <v>8207</v>
      </c>
      <c r="B8209" t="s">
        <v>64131</v>
      </c>
    </row>
    <row r="8210" spans="1:2">
      <c r="A8210" t="s">
        <v>8208</v>
      </c>
      <c r="B8210" t="s">
        <v>64131</v>
      </c>
    </row>
    <row r="8211" spans="1:2">
      <c r="A8211" t="s">
        <v>8209</v>
      </c>
      <c r="B8211" t="s">
        <v>64131</v>
      </c>
    </row>
    <row r="8212" spans="1:2">
      <c r="A8212" t="s">
        <v>8210</v>
      </c>
      <c r="B8212" t="s">
        <v>64131</v>
      </c>
    </row>
    <row r="8213" spans="1:2">
      <c r="A8213" t="s">
        <v>8211</v>
      </c>
      <c r="B8213" t="s">
        <v>64131</v>
      </c>
    </row>
    <row r="8214" spans="1:2">
      <c r="A8214" t="s">
        <v>8212</v>
      </c>
      <c r="B8214" t="s">
        <v>64131</v>
      </c>
    </row>
    <row r="8215" spans="1:2">
      <c r="A8215" t="s">
        <v>8213</v>
      </c>
      <c r="B8215" t="s">
        <v>64131</v>
      </c>
    </row>
    <row r="8216" spans="1:2">
      <c r="A8216" t="s">
        <v>8214</v>
      </c>
      <c r="B8216" t="s">
        <v>64131</v>
      </c>
    </row>
    <row r="8217" spans="1:2">
      <c r="A8217" t="s">
        <v>8215</v>
      </c>
      <c r="B8217" t="s">
        <v>64131</v>
      </c>
    </row>
    <row r="8218" spans="1:2">
      <c r="A8218" t="s">
        <v>8216</v>
      </c>
      <c r="B8218" t="s">
        <v>64131</v>
      </c>
    </row>
    <row r="8219" spans="1:2">
      <c r="A8219" t="s">
        <v>8217</v>
      </c>
      <c r="B8219" t="s">
        <v>64131</v>
      </c>
    </row>
    <row r="8220" spans="1:2">
      <c r="A8220" t="s">
        <v>8218</v>
      </c>
      <c r="B8220" t="s">
        <v>64131</v>
      </c>
    </row>
    <row r="8221" spans="1:2">
      <c r="A8221" t="s">
        <v>8219</v>
      </c>
      <c r="B8221" t="s">
        <v>64131</v>
      </c>
    </row>
    <row r="8222" spans="1:2">
      <c r="A8222" t="s">
        <v>8220</v>
      </c>
      <c r="B8222" t="s">
        <v>64131</v>
      </c>
    </row>
    <row r="8223" spans="1:2">
      <c r="A8223" t="s">
        <v>8221</v>
      </c>
      <c r="B8223" t="s">
        <v>64131</v>
      </c>
    </row>
    <row r="8224" spans="1:2">
      <c r="A8224" t="s">
        <v>8222</v>
      </c>
      <c r="B8224" t="s">
        <v>64131</v>
      </c>
    </row>
    <row r="8225" spans="1:2">
      <c r="A8225" t="s">
        <v>8223</v>
      </c>
      <c r="B8225" t="s">
        <v>64131</v>
      </c>
    </row>
    <row r="8226" spans="1:2">
      <c r="A8226" t="s">
        <v>8224</v>
      </c>
      <c r="B8226" t="s">
        <v>64131</v>
      </c>
    </row>
    <row r="8227" spans="1:2">
      <c r="A8227" t="s">
        <v>8225</v>
      </c>
      <c r="B8227" t="s">
        <v>64131</v>
      </c>
    </row>
    <row r="8228" spans="1:2">
      <c r="A8228" t="s">
        <v>8226</v>
      </c>
      <c r="B8228" t="s">
        <v>64131</v>
      </c>
    </row>
    <row r="8229" spans="1:2">
      <c r="A8229" t="s">
        <v>8227</v>
      </c>
      <c r="B8229" t="s">
        <v>64131</v>
      </c>
    </row>
    <row r="8230" spans="1:2">
      <c r="A8230" t="s">
        <v>8228</v>
      </c>
      <c r="B8230" t="s">
        <v>64131</v>
      </c>
    </row>
    <row r="8231" spans="1:2">
      <c r="A8231" t="s">
        <v>8229</v>
      </c>
      <c r="B8231" t="s">
        <v>64131</v>
      </c>
    </row>
    <row r="8232" spans="1:2">
      <c r="A8232" t="s">
        <v>8230</v>
      </c>
      <c r="B8232" t="s">
        <v>64131</v>
      </c>
    </row>
    <row r="8233" spans="1:2">
      <c r="A8233" t="s">
        <v>8231</v>
      </c>
      <c r="B8233" t="s">
        <v>64131</v>
      </c>
    </row>
    <row r="8234" spans="1:2">
      <c r="A8234" t="s">
        <v>8232</v>
      </c>
      <c r="B8234" t="s">
        <v>64131</v>
      </c>
    </row>
    <row r="8235" spans="1:2">
      <c r="A8235" t="s">
        <v>8233</v>
      </c>
      <c r="B8235" t="s">
        <v>64131</v>
      </c>
    </row>
    <row r="8236" spans="1:2">
      <c r="A8236" t="s">
        <v>8234</v>
      </c>
      <c r="B8236" t="s">
        <v>64131</v>
      </c>
    </row>
    <row r="8237" spans="1:2">
      <c r="A8237" t="s">
        <v>8235</v>
      </c>
      <c r="B8237" t="s">
        <v>64131</v>
      </c>
    </row>
    <row r="8238" spans="1:2">
      <c r="A8238" t="s">
        <v>8236</v>
      </c>
      <c r="B8238" t="s">
        <v>64131</v>
      </c>
    </row>
    <row r="8239" spans="1:2">
      <c r="A8239" t="s">
        <v>8237</v>
      </c>
      <c r="B8239" t="s">
        <v>64131</v>
      </c>
    </row>
    <row r="8240" spans="1:2">
      <c r="A8240" t="s">
        <v>8238</v>
      </c>
      <c r="B8240" t="s">
        <v>64131</v>
      </c>
    </row>
    <row r="8241" spans="1:2">
      <c r="A8241" t="s">
        <v>8239</v>
      </c>
      <c r="B8241" t="s">
        <v>64131</v>
      </c>
    </row>
    <row r="8242" spans="1:2">
      <c r="A8242" t="s">
        <v>8240</v>
      </c>
      <c r="B8242" t="s">
        <v>64131</v>
      </c>
    </row>
    <row r="8243" spans="1:2">
      <c r="A8243" t="s">
        <v>8241</v>
      </c>
      <c r="B8243" t="s">
        <v>64131</v>
      </c>
    </row>
    <row r="8244" spans="1:2">
      <c r="A8244" t="s">
        <v>8242</v>
      </c>
      <c r="B8244" t="s">
        <v>64131</v>
      </c>
    </row>
    <row r="8245" spans="1:2">
      <c r="A8245" t="s">
        <v>8243</v>
      </c>
      <c r="B8245" t="s">
        <v>64131</v>
      </c>
    </row>
    <row r="8246" spans="1:2">
      <c r="A8246" t="s">
        <v>8244</v>
      </c>
      <c r="B8246" t="s">
        <v>64131</v>
      </c>
    </row>
    <row r="8247" spans="1:2">
      <c r="A8247" t="s">
        <v>8245</v>
      </c>
      <c r="B8247" t="s">
        <v>64131</v>
      </c>
    </row>
    <row r="8248" spans="1:2">
      <c r="A8248" t="s">
        <v>8246</v>
      </c>
      <c r="B8248" t="s">
        <v>64131</v>
      </c>
    </row>
    <row r="8249" spans="1:2">
      <c r="A8249" t="s">
        <v>8247</v>
      </c>
      <c r="B8249" t="s">
        <v>64131</v>
      </c>
    </row>
    <row r="8250" spans="1:2">
      <c r="A8250" t="s">
        <v>8248</v>
      </c>
      <c r="B8250" t="s">
        <v>64131</v>
      </c>
    </row>
    <row r="8251" spans="1:2">
      <c r="A8251" t="s">
        <v>8249</v>
      </c>
      <c r="B8251" t="s">
        <v>64131</v>
      </c>
    </row>
    <row r="8252" spans="1:2">
      <c r="A8252" t="s">
        <v>8250</v>
      </c>
      <c r="B8252" t="s">
        <v>64131</v>
      </c>
    </row>
    <row r="8253" spans="1:2">
      <c r="A8253" t="s">
        <v>8251</v>
      </c>
      <c r="B8253" t="s">
        <v>64131</v>
      </c>
    </row>
    <row r="8254" spans="1:2">
      <c r="A8254" t="s">
        <v>8252</v>
      </c>
      <c r="B8254" t="s">
        <v>64131</v>
      </c>
    </row>
    <row r="8255" spans="1:2">
      <c r="A8255" t="s">
        <v>8253</v>
      </c>
      <c r="B8255" t="s">
        <v>64131</v>
      </c>
    </row>
    <row r="8256" spans="1:2">
      <c r="A8256" t="s">
        <v>8254</v>
      </c>
      <c r="B8256" t="s">
        <v>64131</v>
      </c>
    </row>
    <row r="8257" spans="1:2">
      <c r="A8257" t="s">
        <v>8255</v>
      </c>
      <c r="B8257" t="s">
        <v>64131</v>
      </c>
    </row>
    <row r="8258" spans="1:2">
      <c r="A8258" t="s">
        <v>8256</v>
      </c>
      <c r="B8258" t="s">
        <v>64131</v>
      </c>
    </row>
    <row r="8259" spans="1:2">
      <c r="A8259" t="s">
        <v>8257</v>
      </c>
      <c r="B8259" t="s">
        <v>64131</v>
      </c>
    </row>
    <row r="8260" spans="1:2">
      <c r="A8260" t="s">
        <v>8258</v>
      </c>
      <c r="B8260" t="s">
        <v>64131</v>
      </c>
    </row>
    <row r="8261" spans="1:2">
      <c r="A8261" t="s">
        <v>8259</v>
      </c>
      <c r="B8261" t="s">
        <v>64131</v>
      </c>
    </row>
    <row r="8262" spans="1:2">
      <c r="A8262" t="s">
        <v>8260</v>
      </c>
      <c r="B8262" t="s">
        <v>64131</v>
      </c>
    </row>
    <row r="8263" spans="1:2">
      <c r="A8263" t="s">
        <v>8261</v>
      </c>
      <c r="B8263" t="s">
        <v>64131</v>
      </c>
    </row>
    <row r="8264" spans="1:2">
      <c r="A8264" t="s">
        <v>8262</v>
      </c>
      <c r="B8264" t="s">
        <v>64131</v>
      </c>
    </row>
    <row r="8265" spans="1:2">
      <c r="A8265" t="s">
        <v>8263</v>
      </c>
      <c r="B8265" t="s">
        <v>64131</v>
      </c>
    </row>
    <row r="8266" spans="1:2">
      <c r="A8266" t="s">
        <v>8264</v>
      </c>
      <c r="B8266" t="s">
        <v>64131</v>
      </c>
    </row>
    <row r="8267" spans="1:2">
      <c r="A8267" t="s">
        <v>8265</v>
      </c>
      <c r="B8267" t="s">
        <v>64131</v>
      </c>
    </row>
    <row r="8268" spans="1:2">
      <c r="A8268" t="s">
        <v>8266</v>
      </c>
      <c r="B8268" t="s">
        <v>64131</v>
      </c>
    </row>
    <row r="8269" spans="1:2">
      <c r="A8269" t="s">
        <v>8267</v>
      </c>
      <c r="B8269" t="s">
        <v>64131</v>
      </c>
    </row>
    <row r="8270" spans="1:2">
      <c r="A8270" t="s">
        <v>8268</v>
      </c>
      <c r="B8270" t="s">
        <v>64131</v>
      </c>
    </row>
    <row r="8271" spans="1:2">
      <c r="A8271" t="s">
        <v>8269</v>
      </c>
      <c r="B8271" t="s">
        <v>64131</v>
      </c>
    </row>
    <row r="8272" spans="1:2">
      <c r="A8272" t="s">
        <v>8270</v>
      </c>
      <c r="B8272" t="s">
        <v>64131</v>
      </c>
    </row>
    <row r="8273" spans="1:2">
      <c r="A8273" t="s">
        <v>8271</v>
      </c>
      <c r="B8273" t="s">
        <v>64131</v>
      </c>
    </row>
    <row r="8274" spans="1:2">
      <c r="A8274" t="s">
        <v>8272</v>
      </c>
      <c r="B8274" t="s">
        <v>64131</v>
      </c>
    </row>
    <row r="8275" spans="1:2">
      <c r="A8275" t="s">
        <v>8273</v>
      </c>
      <c r="B8275" t="s">
        <v>64131</v>
      </c>
    </row>
    <row r="8276" spans="1:2">
      <c r="A8276" t="s">
        <v>8274</v>
      </c>
      <c r="B8276" t="s">
        <v>64131</v>
      </c>
    </row>
    <row r="8277" spans="1:2">
      <c r="A8277" t="s">
        <v>8275</v>
      </c>
      <c r="B8277" t="s">
        <v>64131</v>
      </c>
    </row>
    <row r="8278" spans="1:2">
      <c r="A8278" t="s">
        <v>8276</v>
      </c>
      <c r="B8278" t="s">
        <v>64131</v>
      </c>
    </row>
    <row r="8279" spans="1:2">
      <c r="A8279" t="s">
        <v>8277</v>
      </c>
      <c r="B8279" t="s">
        <v>64131</v>
      </c>
    </row>
    <row r="8280" spans="1:2">
      <c r="A8280" t="s">
        <v>8278</v>
      </c>
      <c r="B8280" t="s">
        <v>64131</v>
      </c>
    </row>
    <row r="8281" spans="1:2">
      <c r="A8281" t="s">
        <v>8279</v>
      </c>
      <c r="B8281" t="s">
        <v>64131</v>
      </c>
    </row>
    <row r="8282" spans="1:2">
      <c r="A8282" t="s">
        <v>8280</v>
      </c>
      <c r="B8282" t="s">
        <v>64131</v>
      </c>
    </row>
    <row r="8283" spans="1:2">
      <c r="A8283" t="s">
        <v>8281</v>
      </c>
      <c r="B8283" t="s">
        <v>64131</v>
      </c>
    </row>
    <row r="8284" spans="1:2">
      <c r="A8284" t="s">
        <v>8282</v>
      </c>
      <c r="B8284" t="s">
        <v>64131</v>
      </c>
    </row>
    <row r="8285" spans="1:2">
      <c r="A8285" t="s">
        <v>8283</v>
      </c>
      <c r="B8285" t="s">
        <v>64131</v>
      </c>
    </row>
    <row r="8286" spans="1:2">
      <c r="A8286" t="s">
        <v>8284</v>
      </c>
      <c r="B8286" t="s">
        <v>64131</v>
      </c>
    </row>
    <row r="8287" spans="1:2">
      <c r="A8287" t="s">
        <v>8285</v>
      </c>
      <c r="B8287" t="s">
        <v>64131</v>
      </c>
    </row>
    <row r="8288" spans="1:2">
      <c r="A8288" t="s">
        <v>8286</v>
      </c>
      <c r="B8288" t="s">
        <v>64131</v>
      </c>
    </row>
    <row r="8289" spans="1:2">
      <c r="A8289" t="s">
        <v>8287</v>
      </c>
      <c r="B8289" t="s">
        <v>64131</v>
      </c>
    </row>
    <row r="8290" spans="1:2">
      <c r="A8290" t="s">
        <v>8288</v>
      </c>
      <c r="B8290" t="s">
        <v>64131</v>
      </c>
    </row>
    <row r="8291" spans="1:2">
      <c r="A8291" t="s">
        <v>8289</v>
      </c>
      <c r="B8291" t="s">
        <v>64131</v>
      </c>
    </row>
    <row r="8292" spans="1:2">
      <c r="A8292" t="s">
        <v>8290</v>
      </c>
      <c r="B8292" t="s">
        <v>64131</v>
      </c>
    </row>
    <row r="8293" spans="1:2">
      <c r="A8293" t="s">
        <v>8291</v>
      </c>
      <c r="B8293" t="s">
        <v>64131</v>
      </c>
    </row>
    <row r="8294" spans="1:2">
      <c r="A8294" t="s">
        <v>8292</v>
      </c>
      <c r="B8294" t="s">
        <v>64131</v>
      </c>
    </row>
    <row r="8295" spans="1:2">
      <c r="A8295" t="s">
        <v>8293</v>
      </c>
      <c r="B8295" t="s">
        <v>64131</v>
      </c>
    </row>
    <row r="8296" spans="1:2">
      <c r="A8296" t="s">
        <v>8294</v>
      </c>
      <c r="B8296" t="s">
        <v>64131</v>
      </c>
    </row>
    <row r="8297" spans="1:2">
      <c r="A8297" t="s">
        <v>8295</v>
      </c>
      <c r="B8297" t="s">
        <v>64131</v>
      </c>
    </row>
    <row r="8298" spans="1:2">
      <c r="A8298" t="s">
        <v>8296</v>
      </c>
      <c r="B8298" t="s">
        <v>64131</v>
      </c>
    </row>
    <row r="8299" spans="1:2">
      <c r="A8299" t="s">
        <v>8297</v>
      </c>
      <c r="B8299" t="s">
        <v>64131</v>
      </c>
    </row>
    <row r="8300" spans="1:2">
      <c r="A8300" t="s">
        <v>8298</v>
      </c>
      <c r="B8300" t="s">
        <v>64131</v>
      </c>
    </row>
    <row r="8301" spans="1:2">
      <c r="A8301" t="s">
        <v>8299</v>
      </c>
      <c r="B8301" t="s">
        <v>64131</v>
      </c>
    </row>
    <row r="8302" spans="1:2">
      <c r="A8302" t="s">
        <v>8300</v>
      </c>
      <c r="B8302" t="s">
        <v>64131</v>
      </c>
    </row>
    <row r="8303" spans="1:2">
      <c r="A8303" t="s">
        <v>8301</v>
      </c>
      <c r="B8303" t="s">
        <v>64131</v>
      </c>
    </row>
    <row r="8304" spans="1:2">
      <c r="A8304" t="s">
        <v>8302</v>
      </c>
      <c r="B8304" t="s">
        <v>64131</v>
      </c>
    </row>
    <row r="8305" spans="1:2">
      <c r="A8305" t="s">
        <v>8303</v>
      </c>
      <c r="B8305" t="s">
        <v>64131</v>
      </c>
    </row>
    <row r="8306" spans="1:2">
      <c r="A8306" t="s">
        <v>8304</v>
      </c>
      <c r="B8306" t="s">
        <v>64131</v>
      </c>
    </row>
    <row r="8307" spans="1:2">
      <c r="A8307" t="s">
        <v>8305</v>
      </c>
      <c r="B8307" t="s">
        <v>64131</v>
      </c>
    </row>
    <row r="8308" spans="1:2">
      <c r="A8308" t="s">
        <v>8306</v>
      </c>
      <c r="B8308" t="s">
        <v>64131</v>
      </c>
    </row>
    <row r="8309" spans="1:2">
      <c r="A8309" t="s">
        <v>8307</v>
      </c>
      <c r="B8309" t="s">
        <v>64131</v>
      </c>
    </row>
    <row r="8310" spans="1:2">
      <c r="A8310" t="s">
        <v>8308</v>
      </c>
      <c r="B8310" t="s">
        <v>64131</v>
      </c>
    </row>
    <row r="8311" spans="1:2">
      <c r="A8311" t="s">
        <v>8309</v>
      </c>
      <c r="B8311" t="s">
        <v>64131</v>
      </c>
    </row>
    <row r="8312" spans="1:2">
      <c r="A8312" t="s">
        <v>8310</v>
      </c>
      <c r="B8312" t="s">
        <v>64131</v>
      </c>
    </row>
    <row r="8313" spans="1:2">
      <c r="A8313" t="s">
        <v>8311</v>
      </c>
      <c r="B8313" t="s">
        <v>64131</v>
      </c>
    </row>
    <row r="8314" spans="1:2">
      <c r="A8314" t="s">
        <v>8312</v>
      </c>
      <c r="B8314" t="s">
        <v>64131</v>
      </c>
    </row>
    <row r="8315" spans="1:2">
      <c r="A8315" t="s">
        <v>8313</v>
      </c>
      <c r="B8315" t="s">
        <v>64131</v>
      </c>
    </row>
    <row r="8316" spans="1:2">
      <c r="A8316" t="s">
        <v>8314</v>
      </c>
      <c r="B8316" t="s">
        <v>64131</v>
      </c>
    </row>
    <row r="8317" spans="1:2">
      <c r="A8317" t="s">
        <v>8315</v>
      </c>
      <c r="B8317" t="s">
        <v>64131</v>
      </c>
    </row>
    <row r="8318" spans="1:2">
      <c r="A8318" t="s">
        <v>8316</v>
      </c>
      <c r="B8318" t="s">
        <v>64131</v>
      </c>
    </row>
    <row r="8319" spans="1:2">
      <c r="A8319" t="s">
        <v>8317</v>
      </c>
      <c r="B8319" t="s">
        <v>64131</v>
      </c>
    </row>
    <row r="8320" spans="1:2">
      <c r="A8320" t="s">
        <v>8318</v>
      </c>
      <c r="B8320" t="s">
        <v>64131</v>
      </c>
    </row>
    <row r="8321" spans="1:2">
      <c r="A8321" t="s">
        <v>8319</v>
      </c>
      <c r="B8321" t="s">
        <v>64131</v>
      </c>
    </row>
    <row r="8322" spans="1:2">
      <c r="A8322" t="s">
        <v>8320</v>
      </c>
      <c r="B8322" t="s">
        <v>64131</v>
      </c>
    </row>
    <row r="8323" spans="1:2">
      <c r="A8323" t="s">
        <v>8321</v>
      </c>
      <c r="B8323" t="s">
        <v>64131</v>
      </c>
    </row>
    <row r="8324" spans="1:2">
      <c r="A8324" t="s">
        <v>8322</v>
      </c>
      <c r="B8324" t="s">
        <v>64131</v>
      </c>
    </row>
    <row r="8325" spans="1:2">
      <c r="A8325" t="s">
        <v>8323</v>
      </c>
      <c r="B8325" t="s">
        <v>64131</v>
      </c>
    </row>
    <row r="8326" spans="1:2">
      <c r="A8326" t="s">
        <v>8324</v>
      </c>
      <c r="B8326" t="s">
        <v>64131</v>
      </c>
    </row>
    <row r="8327" spans="1:2">
      <c r="A8327" t="s">
        <v>8325</v>
      </c>
      <c r="B8327" t="s">
        <v>64131</v>
      </c>
    </row>
    <row r="8328" spans="1:2">
      <c r="A8328" t="s">
        <v>8326</v>
      </c>
      <c r="B8328" t="s">
        <v>64131</v>
      </c>
    </row>
    <row r="8329" spans="1:2">
      <c r="A8329" t="s">
        <v>8327</v>
      </c>
      <c r="B8329" t="s">
        <v>64131</v>
      </c>
    </row>
    <row r="8330" spans="1:2">
      <c r="A8330" t="s">
        <v>8328</v>
      </c>
      <c r="B8330" t="s">
        <v>64131</v>
      </c>
    </row>
    <row r="8331" spans="1:2">
      <c r="A8331" t="s">
        <v>8329</v>
      </c>
      <c r="B8331" t="s">
        <v>64131</v>
      </c>
    </row>
    <row r="8332" spans="1:2">
      <c r="A8332" t="s">
        <v>8330</v>
      </c>
      <c r="B8332" t="s">
        <v>64131</v>
      </c>
    </row>
    <row r="8333" spans="1:2">
      <c r="A8333" t="s">
        <v>8331</v>
      </c>
      <c r="B8333" t="s">
        <v>64131</v>
      </c>
    </row>
    <row r="8334" spans="1:2">
      <c r="A8334" t="s">
        <v>8332</v>
      </c>
      <c r="B8334" t="s">
        <v>64131</v>
      </c>
    </row>
    <row r="8335" spans="1:2">
      <c r="A8335" t="s">
        <v>8333</v>
      </c>
      <c r="B8335" t="s">
        <v>64131</v>
      </c>
    </row>
    <row r="8336" spans="1:2">
      <c r="A8336" t="s">
        <v>8334</v>
      </c>
      <c r="B8336" t="s">
        <v>64131</v>
      </c>
    </row>
    <row r="8337" spans="1:2">
      <c r="A8337" t="s">
        <v>8335</v>
      </c>
      <c r="B8337" t="s">
        <v>64131</v>
      </c>
    </row>
    <row r="8338" spans="1:2">
      <c r="A8338" t="s">
        <v>8336</v>
      </c>
      <c r="B8338" t="s">
        <v>64131</v>
      </c>
    </row>
    <row r="8339" spans="1:2">
      <c r="A8339" t="s">
        <v>8337</v>
      </c>
      <c r="B8339" t="s">
        <v>64131</v>
      </c>
    </row>
    <row r="8340" spans="1:2">
      <c r="A8340" t="s">
        <v>8338</v>
      </c>
      <c r="B8340" t="s">
        <v>64131</v>
      </c>
    </row>
    <row r="8341" spans="1:2">
      <c r="A8341" t="s">
        <v>8339</v>
      </c>
      <c r="B8341" t="s">
        <v>64131</v>
      </c>
    </row>
    <row r="8342" spans="1:2">
      <c r="A8342" t="s">
        <v>8340</v>
      </c>
      <c r="B8342" t="s">
        <v>64131</v>
      </c>
    </row>
    <row r="8343" spans="1:2">
      <c r="A8343" t="s">
        <v>8341</v>
      </c>
      <c r="B8343" t="s">
        <v>64131</v>
      </c>
    </row>
    <row r="8344" spans="1:2">
      <c r="A8344" t="s">
        <v>8342</v>
      </c>
      <c r="B8344" t="s">
        <v>64131</v>
      </c>
    </row>
    <row r="8345" spans="1:2">
      <c r="A8345" t="s">
        <v>8343</v>
      </c>
      <c r="B8345" t="s">
        <v>64131</v>
      </c>
    </row>
    <row r="8346" spans="1:2">
      <c r="A8346" t="s">
        <v>8344</v>
      </c>
      <c r="B8346" t="s">
        <v>64131</v>
      </c>
    </row>
    <row r="8347" spans="1:2">
      <c r="A8347" t="s">
        <v>8345</v>
      </c>
      <c r="B8347" t="s">
        <v>64131</v>
      </c>
    </row>
    <row r="8348" spans="1:2">
      <c r="A8348" t="s">
        <v>8346</v>
      </c>
      <c r="B8348" t="s">
        <v>64131</v>
      </c>
    </row>
    <row r="8349" spans="1:2">
      <c r="A8349" t="s">
        <v>8347</v>
      </c>
      <c r="B8349" t="s">
        <v>64131</v>
      </c>
    </row>
    <row r="8350" spans="1:2">
      <c r="A8350" t="s">
        <v>8348</v>
      </c>
      <c r="B8350" t="s">
        <v>64131</v>
      </c>
    </row>
    <row r="8351" spans="1:2">
      <c r="A8351" t="s">
        <v>8349</v>
      </c>
      <c r="B8351" t="s">
        <v>64131</v>
      </c>
    </row>
    <row r="8352" spans="1:2">
      <c r="A8352" t="s">
        <v>8350</v>
      </c>
      <c r="B8352" t="s">
        <v>64131</v>
      </c>
    </row>
    <row r="8353" spans="1:2">
      <c r="A8353" t="s">
        <v>8351</v>
      </c>
      <c r="B8353" t="s">
        <v>64131</v>
      </c>
    </row>
    <row r="8354" spans="1:2">
      <c r="A8354" t="s">
        <v>8352</v>
      </c>
      <c r="B8354" t="s">
        <v>64131</v>
      </c>
    </row>
    <row r="8355" spans="1:2">
      <c r="A8355" t="s">
        <v>8353</v>
      </c>
      <c r="B8355" t="s">
        <v>64131</v>
      </c>
    </row>
    <row r="8356" spans="1:2">
      <c r="A8356" t="s">
        <v>8354</v>
      </c>
      <c r="B8356" t="s">
        <v>64131</v>
      </c>
    </row>
    <row r="8357" spans="1:2">
      <c r="A8357" t="s">
        <v>8355</v>
      </c>
      <c r="B8357" t="s">
        <v>64131</v>
      </c>
    </row>
    <row r="8358" spans="1:2">
      <c r="A8358" t="s">
        <v>8356</v>
      </c>
      <c r="B8358" t="s">
        <v>64131</v>
      </c>
    </row>
    <row r="8359" spans="1:2">
      <c r="A8359" t="s">
        <v>8357</v>
      </c>
      <c r="B8359" t="s">
        <v>64131</v>
      </c>
    </row>
    <row r="8360" spans="1:2">
      <c r="A8360" t="s">
        <v>8358</v>
      </c>
      <c r="B8360" t="s">
        <v>64131</v>
      </c>
    </row>
    <row r="8361" spans="1:2">
      <c r="A8361" t="s">
        <v>8359</v>
      </c>
      <c r="B8361" t="s">
        <v>64131</v>
      </c>
    </row>
    <row r="8362" spans="1:2">
      <c r="A8362" t="s">
        <v>8360</v>
      </c>
      <c r="B8362" t="s">
        <v>64131</v>
      </c>
    </row>
    <row r="8363" spans="1:2">
      <c r="A8363" t="s">
        <v>8361</v>
      </c>
      <c r="B8363" t="s">
        <v>64131</v>
      </c>
    </row>
    <row r="8364" spans="1:2">
      <c r="A8364" t="s">
        <v>8362</v>
      </c>
      <c r="B8364" t="s">
        <v>64131</v>
      </c>
    </row>
    <row r="8365" spans="1:2">
      <c r="A8365" t="s">
        <v>8363</v>
      </c>
      <c r="B8365" t="s">
        <v>64131</v>
      </c>
    </row>
    <row r="8366" spans="1:2">
      <c r="A8366" t="s">
        <v>8364</v>
      </c>
      <c r="B8366" t="s">
        <v>64131</v>
      </c>
    </row>
    <row r="8367" spans="1:2">
      <c r="A8367" t="s">
        <v>8365</v>
      </c>
      <c r="B8367" t="s">
        <v>64131</v>
      </c>
    </row>
    <row r="8368" spans="1:2">
      <c r="A8368" t="s">
        <v>8366</v>
      </c>
      <c r="B8368" t="s">
        <v>64131</v>
      </c>
    </row>
    <row r="8369" spans="1:2">
      <c r="A8369" t="s">
        <v>8367</v>
      </c>
      <c r="B8369" t="s">
        <v>64131</v>
      </c>
    </row>
    <row r="8370" spans="1:2">
      <c r="A8370" t="s">
        <v>8368</v>
      </c>
      <c r="B8370" t="s">
        <v>64131</v>
      </c>
    </row>
    <row r="8371" spans="1:2">
      <c r="A8371" t="s">
        <v>8369</v>
      </c>
      <c r="B8371" t="s">
        <v>64131</v>
      </c>
    </row>
    <row r="8372" spans="1:2">
      <c r="A8372" t="s">
        <v>8370</v>
      </c>
      <c r="B8372" t="s">
        <v>64131</v>
      </c>
    </row>
    <row r="8373" spans="1:2">
      <c r="A8373" t="s">
        <v>8371</v>
      </c>
      <c r="B8373" t="s">
        <v>64131</v>
      </c>
    </row>
    <row r="8374" spans="1:2">
      <c r="A8374" t="s">
        <v>8372</v>
      </c>
      <c r="B8374" t="s">
        <v>64131</v>
      </c>
    </row>
    <row r="8375" spans="1:2">
      <c r="A8375" t="s">
        <v>8373</v>
      </c>
      <c r="B8375" t="s">
        <v>64131</v>
      </c>
    </row>
    <row r="8376" spans="1:2">
      <c r="A8376" t="s">
        <v>8374</v>
      </c>
      <c r="B8376" t="s">
        <v>64131</v>
      </c>
    </row>
    <row r="8377" spans="1:2">
      <c r="A8377" t="s">
        <v>8375</v>
      </c>
      <c r="B8377" t="s">
        <v>64131</v>
      </c>
    </row>
    <row r="8378" spans="1:2">
      <c r="A8378" t="s">
        <v>8376</v>
      </c>
      <c r="B8378" t="s">
        <v>64131</v>
      </c>
    </row>
    <row r="8379" spans="1:2">
      <c r="A8379" t="s">
        <v>8377</v>
      </c>
      <c r="B8379" t="s">
        <v>64131</v>
      </c>
    </row>
    <row r="8380" spans="1:2">
      <c r="A8380" t="s">
        <v>8378</v>
      </c>
      <c r="B8380" t="s">
        <v>64131</v>
      </c>
    </row>
    <row r="8381" spans="1:2">
      <c r="A8381" t="s">
        <v>8379</v>
      </c>
      <c r="B8381" t="s">
        <v>64131</v>
      </c>
    </row>
    <row r="8382" spans="1:2">
      <c r="A8382" t="s">
        <v>8380</v>
      </c>
      <c r="B8382" t="s">
        <v>64131</v>
      </c>
    </row>
    <row r="8383" spans="1:2">
      <c r="A8383" t="s">
        <v>8381</v>
      </c>
      <c r="B8383" t="s">
        <v>64131</v>
      </c>
    </row>
    <row r="8384" spans="1:2">
      <c r="A8384" t="s">
        <v>8382</v>
      </c>
      <c r="B8384" t="s">
        <v>64131</v>
      </c>
    </row>
    <row r="8385" spans="1:2">
      <c r="A8385" t="s">
        <v>8383</v>
      </c>
      <c r="B8385" t="s">
        <v>64131</v>
      </c>
    </row>
    <row r="8386" spans="1:2">
      <c r="A8386" t="s">
        <v>8384</v>
      </c>
      <c r="B8386" t="s">
        <v>64131</v>
      </c>
    </row>
    <row r="8387" spans="1:2">
      <c r="A8387" t="s">
        <v>8385</v>
      </c>
      <c r="B8387" t="s">
        <v>64131</v>
      </c>
    </row>
    <row r="8388" spans="1:2">
      <c r="A8388" t="s">
        <v>8386</v>
      </c>
      <c r="B8388" t="s">
        <v>64131</v>
      </c>
    </row>
    <row r="8389" spans="1:2">
      <c r="A8389" t="s">
        <v>8387</v>
      </c>
      <c r="B8389" t="s">
        <v>64131</v>
      </c>
    </row>
    <row r="8390" spans="1:2">
      <c r="A8390" t="s">
        <v>8388</v>
      </c>
      <c r="B8390" t="s">
        <v>64131</v>
      </c>
    </row>
    <row r="8391" spans="1:2">
      <c r="A8391" t="s">
        <v>8389</v>
      </c>
      <c r="B8391" t="s">
        <v>64131</v>
      </c>
    </row>
    <row r="8392" spans="1:2">
      <c r="A8392" t="s">
        <v>8390</v>
      </c>
      <c r="B8392" t="s">
        <v>64131</v>
      </c>
    </row>
    <row r="8393" spans="1:2">
      <c r="A8393" t="s">
        <v>8391</v>
      </c>
      <c r="B8393" t="s">
        <v>64131</v>
      </c>
    </row>
    <row r="8394" spans="1:2">
      <c r="A8394" t="s">
        <v>8392</v>
      </c>
      <c r="B8394" t="s">
        <v>64131</v>
      </c>
    </row>
    <row r="8395" spans="1:2">
      <c r="A8395" t="s">
        <v>8393</v>
      </c>
      <c r="B8395" t="s">
        <v>64131</v>
      </c>
    </row>
    <row r="8396" spans="1:2">
      <c r="A8396" t="s">
        <v>8394</v>
      </c>
      <c r="B8396" t="s">
        <v>64131</v>
      </c>
    </row>
    <row r="8397" spans="1:2">
      <c r="A8397" t="s">
        <v>8395</v>
      </c>
      <c r="B8397" t="s">
        <v>64131</v>
      </c>
    </row>
    <row r="8398" spans="1:2">
      <c r="A8398" t="s">
        <v>8396</v>
      </c>
      <c r="B8398" t="s">
        <v>64131</v>
      </c>
    </row>
    <row r="8399" spans="1:2">
      <c r="A8399" t="s">
        <v>8397</v>
      </c>
      <c r="B8399" t="s">
        <v>64131</v>
      </c>
    </row>
    <row r="8400" spans="1:2">
      <c r="A8400" t="s">
        <v>8398</v>
      </c>
      <c r="B8400" t="s">
        <v>64131</v>
      </c>
    </row>
    <row r="8401" spans="1:2">
      <c r="A8401" t="s">
        <v>8399</v>
      </c>
      <c r="B8401" t="s">
        <v>64131</v>
      </c>
    </row>
    <row r="8402" spans="1:2">
      <c r="A8402" t="s">
        <v>8400</v>
      </c>
      <c r="B8402" t="s">
        <v>64131</v>
      </c>
    </row>
    <row r="8403" spans="1:2">
      <c r="A8403" t="s">
        <v>8401</v>
      </c>
      <c r="B8403" t="s">
        <v>64131</v>
      </c>
    </row>
    <row r="8404" spans="1:2">
      <c r="A8404" t="s">
        <v>8402</v>
      </c>
      <c r="B8404" t="s">
        <v>64131</v>
      </c>
    </row>
    <row r="8405" spans="1:2">
      <c r="A8405" t="s">
        <v>8403</v>
      </c>
      <c r="B8405" t="s">
        <v>64131</v>
      </c>
    </row>
    <row r="8406" spans="1:2">
      <c r="A8406" t="s">
        <v>8404</v>
      </c>
      <c r="B8406" t="s">
        <v>64131</v>
      </c>
    </row>
    <row r="8407" spans="1:2">
      <c r="A8407" t="s">
        <v>8405</v>
      </c>
      <c r="B8407" t="s">
        <v>64131</v>
      </c>
    </row>
    <row r="8408" spans="1:2">
      <c r="A8408" t="s">
        <v>8406</v>
      </c>
      <c r="B8408" t="s">
        <v>64131</v>
      </c>
    </row>
    <row r="8409" spans="1:2">
      <c r="A8409" t="s">
        <v>8407</v>
      </c>
      <c r="B8409" t="s">
        <v>64131</v>
      </c>
    </row>
    <row r="8410" spans="1:2">
      <c r="A8410" t="s">
        <v>8408</v>
      </c>
      <c r="B8410" t="s">
        <v>64131</v>
      </c>
    </row>
    <row r="8411" spans="1:2">
      <c r="A8411" t="s">
        <v>8409</v>
      </c>
      <c r="B8411" t="s">
        <v>64131</v>
      </c>
    </row>
    <row r="8412" spans="1:2">
      <c r="A8412" t="s">
        <v>8410</v>
      </c>
      <c r="B8412" t="s">
        <v>64131</v>
      </c>
    </row>
    <row r="8413" spans="1:2">
      <c r="A8413" t="s">
        <v>8411</v>
      </c>
      <c r="B8413" t="s">
        <v>64131</v>
      </c>
    </row>
    <row r="8414" spans="1:2">
      <c r="A8414" t="s">
        <v>8412</v>
      </c>
      <c r="B8414" t="s">
        <v>64131</v>
      </c>
    </row>
    <row r="8415" spans="1:2">
      <c r="A8415" t="s">
        <v>8413</v>
      </c>
      <c r="B8415" t="s">
        <v>64131</v>
      </c>
    </row>
    <row r="8416" spans="1:2">
      <c r="A8416" t="s">
        <v>8414</v>
      </c>
      <c r="B8416" t="s">
        <v>64131</v>
      </c>
    </row>
    <row r="8417" spans="1:2">
      <c r="A8417" t="s">
        <v>8415</v>
      </c>
      <c r="B8417" t="s">
        <v>64131</v>
      </c>
    </row>
    <row r="8418" spans="1:2">
      <c r="A8418" t="s">
        <v>8416</v>
      </c>
      <c r="B8418" t="s">
        <v>64131</v>
      </c>
    </row>
    <row r="8419" spans="1:2">
      <c r="A8419" t="s">
        <v>8417</v>
      </c>
      <c r="B8419" t="s">
        <v>64131</v>
      </c>
    </row>
    <row r="8420" spans="1:2">
      <c r="A8420" t="s">
        <v>8418</v>
      </c>
      <c r="B8420" t="s">
        <v>64131</v>
      </c>
    </row>
    <row r="8421" spans="1:2">
      <c r="A8421" t="s">
        <v>8419</v>
      </c>
      <c r="B8421" t="s">
        <v>64131</v>
      </c>
    </row>
    <row r="8422" spans="1:2">
      <c r="A8422" t="s">
        <v>8420</v>
      </c>
      <c r="B8422" t="s">
        <v>64131</v>
      </c>
    </row>
    <row r="8423" spans="1:2">
      <c r="A8423" t="s">
        <v>8421</v>
      </c>
      <c r="B8423" t="s">
        <v>64131</v>
      </c>
    </row>
    <row r="8424" spans="1:2">
      <c r="A8424" t="s">
        <v>8422</v>
      </c>
      <c r="B8424" t="s">
        <v>64131</v>
      </c>
    </row>
    <row r="8425" spans="1:2">
      <c r="A8425" t="s">
        <v>8423</v>
      </c>
      <c r="B8425" t="s">
        <v>64131</v>
      </c>
    </row>
    <row r="8426" spans="1:2">
      <c r="A8426" t="s">
        <v>8424</v>
      </c>
      <c r="B8426" t="s">
        <v>64131</v>
      </c>
    </row>
    <row r="8427" spans="1:2">
      <c r="A8427" t="s">
        <v>8425</v>
      </c>
      <c r="B8427" t="s">
        <v>64131</v>
      </c>
    </row>
    <row r="8428" spans="1:2">
      <c r="A8428" t="s">
        <v>8426</v>
      </c>
      <c r="B8428" t="s">
        <v>64131</v>
      </c>
    </row>
    <row r="8429" spans="1:2">
      <c r="A8429" t="s">
        <v>8427</v>
      </c>
      <c r="B8429" t="s">
        <v>64131</v>
      </c>
    </row>
    <row r="8430" spans="1:2">
      <c r="A8430" t="s">
        <v>8428</v>
      </c>
      <c r="B8430" t="s">
        <v>64131</v>
      </c>
    </row>
    <row r="8431" spans="1:2">
      <c r="A8431" t="s">
        <v>8429</v>
      </c>
      <c r="B8431" t="s">
        <v>64131</v>
      </c>
    </row>
    <row r="8432" spans="1:2">
      <c r="A8432" t="s">
        <v>8430</v>
      </c>
      <c r="B8432" t="s">
        <v>64131</v>
      </c>
    </row>
    <row r="8433" spans="1:2">
      <c r="A8433" t="s">
        <v>8431</v>
      </c>
      <c r="B8433" t="s">
        <v>64131</v>
      </c>
    </row>
    <row r="8434" spans="1:2">
      <c r="A8434" t="s">
        <v>8432</v>
      </c>
      <c r="B8434" t="s">
        <v>64131</v>
      </c>
    </row>
    <row r="8435" spans="1:2">
      <c r="A8435" t="s">
        <v>8433</v>
      </c>
      <c r="B8435" t="s">
        <v>64131</v>
      </c>
    </row>
    <row r="8436" spans="1:2">
      <c r="A8436" t="s">
        <v>8434</v>
      </c>
      <c r="B8436" t="s">
        <v>64131</v>
      </c>
    </row>
    <row r="8437" spans="1:2">
      <c r="A8437" t="s">
        <v>8435</v>
      </c>
      <c r="B8437" t="s">
        <v>64131</v>
      </c>
    </row>
    <row r="8438" spans="1:2">
      <c r="A8438" t="s">
        <v>8436</v>
      </c>
      <c r="B8438" t="s">
        <v>64131</v>
      </c>
    </row>
    <row r="8439" spans="1:2">
      <c r="A8439" t="s">
        <v>8437</v>
      </c>
      <c r="B8439" t="s">
        <v>64131</v>
      </c>
    </row>
    <row r="8440" spans="1:2">
      <c r="A8440" t="s">
        <v>8438</v>
      </c>
      <c r="B8440" t="s">
        <v>64131</v>
      </c>
    </row>
    <row r="8441" spans="1:2">
      <c r="A8441" t="s">
        <v>8439</v>
      </c>
      <c r="B8441" t="s">
        <v>64131</v>
      </c>
    </row>
    <row r="8442" spans="1:2">
      <c r="A8442" t="s">
        <v>8440</v>
      </c>
      <c r="B8442" t="s">
        <v>64131</v>
      </c>
    </row>
    <row r="8443" spans="1:2">
      <c r="A8443" t="s">
        <v>8441</v>
      </c>
      <c r="B8443" t="s">
        <v>64131</v>
      </c>
    </row>
    <row r="8444" spans="1:2">
      <c r="A8444" t="s">
        <v>8442</v>
      </c>
      <c r="B8444" t="s">
        <v>64131</v>
      </c>
    </row>
    <row r="8445" spans="1:2">
      <c r="A8445" t="s">
        <v>8443</v>
      </c>
      <c r="B8445" t="s">
        <v>64131</v>
      </c>
    </row>
    <row r="8446" spans="1:2">
      <c r="A8446" t="s">
        <v>8444</v>
      </c>
      <c r="B8446" t="s">
        <v>64131</v>
      </c>
    </row>
    <row r="8447" spans="1:2">
      <c r="A8447" t="s">
        <v>8445</v>
      </c>
      <c r="B8447" t="s">
        <v>64131</v>
      </c>
    </row>
    <row r="8448" spans="1:2">
      <c r="A8448" t="s">
        <v>8446</v>
      </c>
      <c r="B8448" t="s">
        <v>64131</v>
      </c>
    </row>
    <row r="8449" spans="1:2">
      <c r="A8449" t="s">
        <v>8447</v>
      </c>
      <c r="B8449" t="s">
        <v>64131</v>
      </c>
    </row>
    <row r="8450" spans="1:2">
      <c r="A8450" t="s">
        <v>8448</v>
      </c>
      <c r="B8450" t="s">
        <v>64131</v>
      </c>
    </row>
    <row r="8451" spans="1:2">
      <c r="A8451" t="s">
        <v>8449</v>
      </c>
      <c r="B8451" t="s">
        <v>64131</v>
      </c>
    </row>
    <row r="8452" spans="1:2">
      <c r="A8452" t="s">
        <v>8450</v>
      </c>
      <c r="B8452" t="s">
        <v>64131</v>
      </c>
    </row>
    <row r="8453" spans="1:2">
      <c r="A8453" t="s">
        <v>8451</v>
      </c>
      <c r="B8453" t="s">
        <v>64131</v>
      </c>
    </row>
    <row r="8454" spans="1:2">
      <c r="A8454" t="s">
        <v>8452</v>
      </c>
      <c r="B8454" t="s">
        <v>64131</v>
      </c>
    </row>
    <row r="8455" spans="1:2">
      <c r="A8455" t="s">
        <v>8453</v>
      </c>
      <c r="B8455" t="s">
        <v>64131</v>
      </c>
    </row>
    <row r="8456" spans="1:2">
      <c r="A8456" t="s">
        <v>8454</v>
      </c>
      <c r="B8456" t="s">
        <v>64131</v>
      </c>
    </row>
    <row r="8457" spans="1:2">
      <c r="A8457" t="s">
        <v>8455</v>
      </c>
      <c r="B8457" t="s">
        <v>64131</v>
      </c>
    </row>
    <row r="8458" spans="1:2">
      <c r="A8458" t="s">
        <v>8456</v>
      </c>
      <c r="B8458" t="s">
        <v>64131</v>
      </c>
    </row>
    <row r="8459" spans="1:2">
      <c r="A8459" t="s">
        <v>8457</v>
      </c>
      <c r="B8459" t="s">
        <v>64131</v>
      </c>
    </row>
    <row r="8460" spans="1:2">
      <c r="A8460" t="s">
        <v>8458</v>
      </c>
      <c r="B8460" t="s">
        <v>64131</v>
      </c>
    </row>
    <row r="8461" spans="1:2">
      <c r="A8461" t="s">
        <v>8459</v>
      </c>
      <c r="B8461" t="s">
        <v>64131</v>
      </c>
    </row>
    <row r="8462" spans="1:2">
      <c r="A8462" t="s">
        <v>8460</v>
      </c>
      <c r="B8462" t="s">
        <v>64131</v>
      </c>
    </row>
    <row r="8463" spans="1:2">
      <c r="A8463" t="s">
        <v>8461</v>
      </c>
      <c r="B8463" t="s">
        <v>64131</v>
      </c>
    </row>
    <row r="8464" spans="1:2">
      <c r="A8464" t="s">
        <v>8462</v>
      </c>
      <c r="B8464" t="s">
        <v>64131</v>
      </c>
    </row>
    <row r="8465" spans="1:2">
      <c r="A8465" t="s">
        <v>8463</v>
      </c>
      <c r="B8465" t="s">
        <v>64131</v>
      </c>
    </row>
    <row r="8466" spans="1:2">
      <c r="A8466" t="s">
        <v>8464</v>
      </c>
      <c r="B8466" t="s">
        <v>64131</v>
      </c>
    </row>
    <row r="8467" spans="1:2">
      <c r="A8467" t="s">
        <v>8465</v>
      </c>
      <c r="B8467" t="s">
        <v>64131</v>
      </c>
    </row>
    <row r="8468" spans="1:2">
      <c r="A8468" t="s">
        <v>8466</v>
      </c>
      <c r="B8468" t="s">
        <v>64131</v>
      </c>
    </row>
    <row r="8469" spans="1:2">
      <c r="A8469" t="s">
        <v>8467</v>
      </c>
      <c r="B8469" t="s">
        <v>64131</v>
      </c>
    </row>
    <row r="8470" spans="1:2">
      <c r="A8470" t="s">
        <v>8468</v>
      </c>
      <c r="B8470" t="s">
        <v>64131</v>
      </c>
    </row>
    <row r="8471" spans="1:2">
      <c r="A8471" t="s">
        <v>8469</v>
      </c>
      <c r="B8471" t="s">
        <v>64131</v>
      </c>
    </row>
    <row r="8472" spans="1:2">
      <c r="A8472" t="s">
        <v>8470</v>
      </c>
      <c r="B8472" t="s">
        <v>64131</v>
      </c>
    </row>
    <row r="8473" spans="1:2">
      <c r="A8473" t="s">
        <v>8471</v>
      </c>
      <c r="B8473" t="s">
        <v>64131</v>
      </c>
    </row>
    <row r="8474" spans="1:2">
      <c r="A8474" t="s">
        <v>8472</v>
      </c>
      <c r="B8474" t="s">
        <v>64131</v>
      </c>
    </row>
    <row r="8475" spans="1:2">
      <c r="A8475" t="s">
        <v>8473</v>
      </c>
      <c r="B8475" t="s">
        <v>64131</v>
      </c>
    </row>
    <row r="8476" spans="1:2">
      <c r="A8476" t="s">
        <v>8474</v>
      </c>
      <c r="B8476" t="s">
        <v>64131</v>
      </c>
    </row>
    <row r="8477" spans="1:2">
      <c r="A8477" t="s">
        <v>8475</v>
      </c>
      <c r="B8477" t="s">
        <v>64131</v>
      </c>
    </row>
    <row r="8478" spans="1:2">
      <c r="A8478" t="s">
        <v>8476</v>
      </c>
      <c r="B8478" t="s">
        <v>64131</v>
      </c>
    </row>
    <row r="8479" spans="1:2">
      <c r="A8479" t="s">
        <v>8477</v>
      </c>
      <c r="B8479" t="s">
        <v>64131</v>
      </c>
    </row>
    <row r="8480" spans="1:2">
      <c r="A8480" t="s">
        <v>8478</v>
      </c>
      <c r="B8480" t="s">
        <v>64131</v>
      </c>
    </row>
    <row r="8481" spans="1:2">
      <c r="A8481" t="s">
        <v>8479</v>
      </c>
      <c r="B8481" t="s">
        <v>64131</v>
      </c>
    </row>
    <row r="8482" spans="1:2">
      <c r="A8482" t="s">
        <v>8480</v>
      </c>
      <c r="B8482" t="s">
        <v>64131</v>
      </c>
    </row>
    <row r="8483" spans="1:2">
      <c r="A8483" t="s">
        <v>8481</v>
      </c>
      <c r="B8483" t="s">
        <v>64131</v>
      </c>
    </row>
    <row r="8484" spans="1:2">
      <c r="A8484" t="s">
        <v>8482</v>
      </c>
      <c r="B8484" t="s">
        <v>64131</v>
      </c>
    </row>
    <row r="8485" spans="1:2">
      <c r="A8485" t="s">
        <v>8483</v>
      </c>
      <c r="B8485" t="s">
        <v>64131</v>
      </c>
    </row>
    <row r="8486" spans="1:2">
      <c r="A8486" t="s">
        <v>8484</v>
      </c>
      <c r="B8486" t="s">
        <v>64131</v>
      </c>
    </row>
    <row r="8487" spans="1:2">
      <c r="A8487" t="s">
        <v>8485</v>
      </c>
      <c r="B8487" t="s">
        <v>64131</v>
      </c>
    </row>
    <row r="8488" spans="1:2">
      <c r="A8488" t="s">
        <v>8486</v>
      </c>
      <c r="B8488" t="s">
        <v>64131</v>
      </c>
    </row>
    <row r="8489" spans="1:2">
      <c r="A8489" t="s">
        <v>8487</v>
      </c>
      <c r="B8489" t="s">
        <v>64131</v>
      </c>
    </row>
    <row r="8490" spans="1:2">
      <c r="A8490" t="s">
        <v>8488</v>
      </c>
      <c r="B8490" t="s">
        <v>64131</v>
      </c>
    </row>
    <row r="8491" spans="1:2">
      <c r="A8491" t="s">
        <v>8489</v>
      </c>
      <c r="B8491" t="s">
        <v>64131</v>
      </c>
    </row>
    <row r="8492" spans="1:2">
      <c r="A8492" t="s">
        <v>8490</v>
      </c>
      <c r="B8492" t="s">
        <v>64131</v>
      </c>
    </row>
    <row r="8493" spans="1:2">
      <c r="A8493" t="s">
        <v>8491</v>
      </c>
      <c r="B8493" t="s">
        <v>64131</v>
      </c>
    </row>
    <row r="8494" spans="1:2">
      <c r="A8494" t="s">
        <v>8492</v>
      </c>
      <c r="B8494" t="s">
        <v>64131</v>
      </c>
    </row>
    <row r="8495" spans="1:2">
      <c r="A8495" t="s">
        <v>8493</v>
      </c>
      <c r="B8495" t="s">
        <v>64131</v>
      </c>
    </row>
    <row r="8496" spans="1:2">
      <c r="A8496" t="s">
        <v>8494</v>
      </c>
      <c r="B8496" t="s">
        <v>64131</v>
      </c>
    </row>
    <row r="8497" spans="1:2">
      <c r="A8497" t="s">
        <v>8495</v>
      </c>
      <c r="B8497" t="s">
        <v>64131</v>
      </c>
    </row>
    <row r="8498" spans="1:2">
      <c r="A8498" t="s">
        <v>8496</v>
      </c>
      <c r="B8498" t="s">
        <v>64131</v>
      </c>
    </row>
    <row r="8499" spans="1:2">
      <c r="A8499" t="s">
        <v>8497</v>
      </c>
      <c r="B8499" t="s">
        <v>64131</v>
      </c>
    </row>
    <row r="8500" spans="1:2">
      <c r="A8500" t="s">
        <v>8498</v>
      </c>
      <c r="B8500" t="s">
        <v>64131</v>
      </c>
    </row>
    <row r="8501" spans="1:2">
      <c r="A8501" t="s">
        <v>8499</v>
      </c>
      <c r="B8501" t="s">
        <v>64131</v>
      </c>
    </row>
    <row r="8502" spans="1:2">
      <c r="A8502" t="s">
        <v>8500</v>
      </c>
      <c r="B8502" t="s">
        <v>64131</v>
      </c>
    </row>
    <row r="8503" spans="1:2">
      <c r="A8503" t="s">
        <v>8501</v>
      </c>
      <c r="B8503" t="s">
        <v>64131</v>
      </c>
    </row>
    <row r="8504" spans="1:2">
      <c r="A8504" t="s">
        <v>8502</v>
      </c>
      <c r="B8504" t="s">
        <v>64131</v>
      </c>
    </row>
    <row r="8505" spans="1:2">
      <c r="A8505" t="s">
        <v>8503</v>
      </c>
      <c r="B8505" t="s">
        <v>64131</v>
      </c>
    </row>
    <row r="8506" spans="1:2">
      <c r="A8506" t="s">
        <v>8504</v>
      </c>
      <c r="B8506" t="s">
        <v>64131</v>
      </c>
    </row>
    <row r="8507" spans="1:2">
      <c r="A8507" t="s">
        <v>8505</v>
      </c>
      <c r="B8507" t="s">
        <v>64131</v>
      </c>
    </row>
    <row r="8508" spans="1:2">
      <c r="A8508" t="s">
        <v>8506</v>
      </c>
      <c r="B8508" t="s">
        <v>64131</v>
      </c>
    </row>
    <row r="8509" spans="1:2">
      <c r="A8509" t="s">
        <v>8507</v>
      </c>
      <c r="B8509" t="s">
        <v>64131</v>
      </c>
    </row>
    <row r="8510" spans="1:2">
      <c r="A8510" t="s">
        <v>8508</v>
      </c>
      <c r="B8510" t="s">
        <v>64131</v>
      </c>
    </row>
    <row r="8511" spans="1:2">
      <c r="A8511" t="s">
        <v>8509</v>
      </c>
      <c r="B8511" t="s">
        <v>64131</v>
      </c>
    </row>
    <row r="8512" spans="1:2">
      <c r="A8512" t="s">
        <v>8510</v>
      </c>
      <c r="B8512" t="s">
        <v>64131</v>
      </c>
    </row>
    <row r="8513" spans="1:2">
      <c r="A8513" t="s">
        <v>8511</v>
      </c>
      <c r="B8513" t="s">
        <v>64131</v>
      </c>
    </row>
    <row r="8514" spans="1:2">
      <c r="A8514" t="s">
        <v>8512</v>
      </c>
      <c r="B8514" t="s">
        <v>64131</v>
      </c>
    </row>
    <row r="8515" spans="1:2">
      <c r="A8515" t="s">
        <v>8513</v>
      </c>
      <c r="B8515" t="s">
        <v>64131</v>
      </c>
    </row>
    <row r="8516" spans="1:2">
      <c r="A8516" t="s">
        <v>8514</v>
      </c>
      <c r="B8516" t="s">
        <v>64131</v>
      </c>
    </row>
    <row r="8517" spans="1:2">
      <c r="A8517" t="s">
        <v>8515</v>
      </c>
      <c r="B8517" t="s">
        <v>64131</v>
      </c>
    </row>
    <row r="8518" spans="1:2">
      <c r="A8518" t="s">
        <v>8516</v>
      </c>
      <c r="B8518" t="s">
        <v>64131</v>
      </c>
    </row>
    <row r="8519" spans="1:2">
      <c r="A8519" t="s">
        <v>8517</v>
      </c>
      <c r="B8519" t="s">
        <v>64131</v>
      </c>
    </row>
    <row r="8520" spans="1:2">
      <c r="A8520" t="s">
        <v>8518</v>
      </c>
      <c r="B8520" t="s">
        <v>64131</v>
      </c>
    </row>
    <row r="8521" spans="1:2">
      <c r="A8521" t="s">
        <v>8519</v>
      </c>
      <c r="B8521" t="s">
        <v>64131</v>
      </c>
    </row>
    <row r="8522" spans="1:2">
      <c r="A8522" t="s">
        <v>8520</v>
      </c>
      <c r="B8522" t="s">
        <v>64131</v>
      </c>
    </row>
    <row r="8523" spans="1:2">
      <c r="A8523" t="s">
        <v>8521</v>
      </c>
      <c r="B8523" t="s">
        <v>64131</v>
      </c>
    </row>
    <row r="8524" spans="1:2">
      <c r="A8524" t="s">
        <v>8522</v>
      </c>
      <c r="B8524" t="s">
        <v>64131</v>
      </c>
    </row>
    <row r="8525" spans="1:2">
      <c r="A8525" t="s">
        <v>8523</v>
      </c>
      <c r="B8525" t="s">
        <v>64131</v>
      </c>
    </row>
    <row r="8526" spans="1:2">
      <c r="A8526" t="s">
        <v>8524</v>
      </c>
      <c r="B8526" t="s">
        <v>64131</v>
      </c>
    </row>
    <row r="8527" spans="1:2">
      <c r="A8527" t="s">
        <v>8525</v>
      </c>
      <c r="B8527" t="s">
        <v>64131</v>
      </c>
    </row>
    <row r="8528" spans="1:2">
      <c r="A8528" t="s">
        <v>8526</v>
      </c>
      <c r="B8528" t="s">
        <v>64131</v>
      </c>
    </row>
    <row r="8529" spans="1:2">
      <c r="A8529" t="s">
        <v>8527</v>
      </c>
      <c r="B8529" t="s">
        <v>64131</v>
      </c>
    </row>
    <row r="8530" spans="1:2">
      <c r="A8530" t="s">
        <v>8528</v>
      </c>
      <c r="B8530" t="s">
        <v>64131</v>
      </c>
    </row>
    <row r="8531" spans="1:2">
      <c r="A8531" t="s">
        <v>8529</v>
      </c>
      <c r="B8531" t="s">
        <v>64131</v>
      </c>
    </row>
    <row r="8532" spans="1:2">
      <c r="A8532" t="s">
        <v>8530</v>
      </c>
      <c r="B8532" t="s">
        <v>64131</v>
      </c>
    </row>
    <row r="8533" spans="1:2">
      <c r="A8533" t="s">
        <v>8531</v>
      </c>
      <c r="B8533" t="s">
        <v>64131</v>
      </c>
    </row>
    <row r="8534" spans="1:2">
      <c r="A8534" t="s">
        <v>8532</v>
      </c>
      <c r="B8534" t="s">
        <v>64131</v>
      </c>
    </row>
    <row r="8535" spans="1:2">
      <c r="A8535" t="s">
        <v>8533</v>
      </c>
      <c r="B8535" t="s">
        <v>64131</v>
      </c>
    </row>
    <row r="8536" spans="1:2">
      <c r="A8536" t="s">
        <v>8534</v>
      </c>
      <c r="B8536" t="s">
        <v>64131</v>
      </c>
    </row>
    <row r="8537" spans="1:2">
      <c r="A8537" t="s">
        <v>8535</v>
      </c>
      <c r="B8537" t="s">
        <v>64131</v>
      </c>
    </row>
    <row r="8538" spans="1:2">
      <c r="A8538" t="s">
        <v>8536</v>
      </c>
      <c r="B8538" t="s">
        <v>64131</v>
      </c>
    </row>
    <row r="8539" spans="1:2">
      <c r="A8539" t="s">
        <v>8537</v>
      </c>
      <c r="B8539" t="s">
        <v>64131</v>
      </c>
    </row>
    <row r="8540" spans="1:2">
      <c r="A8540" t="s">
        <v>8538</v>
      </c>
      <c r="B8540" t="s">
        <v>64131</v>
      </c>
    </row>
    <row r="8541" spans="1:2">
      <c r="A8541" t="s">
        <v>8539</v>
      </c>
      <c r="B8541" t="s">
        <v>64131</v>
      </c>
    </row>
    <row r="8542" spans="1:2">
      <c r="A8542" t="s">
        <v>8540</v>
      </c>
      <c r="B8542" t="s">
        <v>64131</v>
      </c>
    </row>
    <row r="8543" spans="1:2">
      <c r="A8543" t="s">
        <v>8541</v>
      </c>
      <c r="B8543" t="s">
        <v>64131</v>
      </c>
    </row>
    <row r="8544" spans="1:2">
      <c r="A8544" t="s">
        <v>8542</v>
      </c>
      <c r="B8544" t="s">
        <v>64131</v>
      </c>
    </row>
    <row r="8545" spans="1:2">
      <c r="A8545" t="s">
        <v>8543</v>
      </c>
      <c r="B8545" t="s">
        <v>64131</v>
      </c>
    </row>
    <row r="8546" spans="1:2">
      <c r="A8546" t="s">
        <v>8544</v>
      </c>
      <c r="B8546" t="s">
        <v>64131</v>
      </c>
    </row>
    <row r="8547" spans="1:2">
      <c r="A8547" t="s">
        <v>8545</v>
      </c>
      <c r="B8547" t="s">
        <v>64131</v>
      </c>
    </row>
    <row r="8548" spans="1:2">
      <c r="A8548" t="s">
        <v>8546</v>
      </c>
      <c r="B8548" t="s">
        <v>64131</v>
      </c>
    </row>
    <row r="8549" spans="1:2">
      <c r="A8549" t="s">
        <v>8547</v>
      </c>
      <c r="B8549" t="s">
        <v>64131</v>
      </c>
    </row>
    <row r="8550" spans="1:2">
      <c r="A8550" t="s">
        <v>8548</v>
      </c>
      <c r="B8550" t="s">
        <v>64131</v>
      </c>
    </row>
    <row r="8551" spans="1:2">
      <c r="A8551" t="s">
        <v>8549</v>
      </c>
      <c r="B8551" t="s">
        <v>64131</v>
      </c>
    </row>
    <row r="8552" spans="1:2">
      <c r="A8552" t="s">
        <v>8550</v>
      </c>
      <c r="B8552" t="s">
        <v>64131</v>
      </c>
    </row>
    <row r="8553" spans="1:2">
      <c r="A8553" t="s">
        <v>8551</v>
      </c>
      <c r="B8553" t="s">
        <v>64131</v>
      </c>
    </row>
    <row r="8554" spans="1:2">
      <c r="A8554" t="s">
        <v>8552</v>
      </c>
      <c r="B8554" t="s">
        <v>64131</v>
      </c>
    </row>
    <row r="8555" spans="1:2">
      <c r="A8555" t="s">
        <v>8553</v>
      </c>
      <c r="B8555" t="s">
        <v>64131</v>
      </c>
    </row>
    <row r="8556" spans="1:2">
      <c r="A8556" t="s">
        <v>8554</v>
      </c>
      <c r="B8556" t="s">
        <v>64131</v>
      </c>
    </row>
    <row r="8557" spans="1:2">
      <c r="A8557" t="s">
        <v>8555</v>
      </c>
      <c r="B8557" t="s">
        <v>64131</v>
      </c>
    </row>
    <row r="8558" spans="1:2">
      <c r="A8558" t="s">
        <v>8556</v>
      </c>
      <c r="B8558" t="s">
        <v>64131</v>
      </c>
    </row>
    <row r="8559" spans="1:2">
      <c r="A8559" t="s">
        <v>8557</v>
      </c>
      <c r="B8559" t="s">
        <v>64131</v>
      </c>
    </row>
    <row r="8560" spans="1:2">
      <c r="A8560" t="s">
        <v>8558</v>
      </c>
      <c r="B8560" t="s">
        <v>64131</v>
      </c>
    </row>
    <row r="8561" spans="1:2">
      <c r="A8561" t="s">
        <v>8559</v>
      </c>
      <c r="B8561" t="s">
        <v>64131</v>
      </c>
    </row>
    <row r="8562" spans="1:2">
      <c r="A8562" t="s">
        <v>8560</v>
      </c>
      <c r="B8562" t="s">
        <v>64131</v>
      </c>
    </row>
    <row r="8563" spans="1:2">
      <c r="A8563" t="s">
        <v>8561</v>
      </c>
      <c r="B8563" t="s">
        <v>64131</v>
      </c>
    </row>
    <row r="8564" spans="1:2">
      <c r="A8564" t="s">
        <v>8562</v>
      </c>
      <c r="B8564" t="s">
        <v>64131</v>
      </c>
    </row>
    <row r="8565" spans="1:2">
      <c r="A8565" t="s">
        <v>8563</v>
      </c>
      <c r="B8565" t="s">
        <v>64131</v>
      </c>
    </row>
    <row r="8566" spans="1:2">
      <c r="A8566" t="s">
        <v>8564</v>
      </c>
      <c r="B8566" t="s">
        <v>64131</v>
      </c>
    </row>
    <row r="8567" spans="1:2">
      <c r="A8567" t="s">
        <v>8565</v>
      </c>
      <c r="B8567" t="s">
        <v>64131</v>
      </c>
    </row>
    <row r="8568" spans="1:2">
      <c r="A8568" t="s">
        <v>8566</v>
      </c>
      <c r="B8568" t="s">
        <v>64131</v>
      </c>
    </row>
    <row r="8569" spans="1:2">
      <c r="A8569" t="s">
        <v>8567</v>
      </c>
      <c r="B8569" t="s">
        <v>64131</v>
      </c>
    </row>
    <row r="8570" spans="1:2">
      <c r="A8570" t="s">
        <v>8568</v>
      </c>
      <c r="B8570" t="s">
        <v>64131</v>
      </c>
    </row>
    <row r="8571" spans="1:2">
      <c r="A8571" t="s">
        <v>8569</v>
      </c>
      <c r="B8571" t="s">
        <v>64131</v>
      </c>
    </row>
    <row r="8572" spans="1:2">
      <c r="A8572" t="s">
        <v>8570</v>
      </c>
      <c r="B8572" t="s">
        <v>64131</v>
      </c>
    </row>
    <row r="8573" spans="1:2">
      <c r="A8573" t="s">
        <v>8571</v>
      </c>
      <c r="B8573" t="s">
        <v>64131</v>
      </c>
    </row>
    <row r="8574" spans="1:2">
      <c r="A8574" t="s">
        <v>8572</v>
      </c>
      <c r="B8574" t="s">
        <v>64131</v>
      </c>
    </row>
    <row r="8575" spans="1:2">
      <c r="A8575" t="s">
        <v>8573</v>
      </c>
      <c r="B8575" t="s">
        <v>64131</v>
      </c>
    </row>
    <row r="8576" spans="1:2">
      <c r="A8576" t="s">
        <v>8574</v>
      </c>
      <c r="B8576" t="s">
        <v>64131</v>
      </c>
    </row>
    <row r="8577" spans="1:2">
      <c r="A8577" t="s">
        <v>8575</v>
      </c>
      <c r="B8577" t="s">
        <v>64131</v>
      </c>
    </row>
    <row r="8578" spans="1:2">
      <c r="A8578" t="s">
        <v>8576</v>
      </c>
      <c r="B8578" t="s">
        <v>64131</v>
      </c>
    </row>
    <row r="8579" spans="1:2">
      <c r="A8579" t="s">
        <v>8577</v>
      </c>
      <c r="B8579" t="s">
        <v>64131</v>
      </c>
    </row>
    <row r="8580" spans="1:2">
      <c r="A8580" t="s">
        <v>8578</v>
      </c>
      <c r="B8580" t="s">
        <v>64131</v>
      </c>
    </row>
    <row r="8581" spans="1:2">
      <c r="A8581" t="s">
        <v>8579</v>
      </c>
      <c r="B8581" t="s">
        <v>64131</v>
      </c>
    </row>
    <row r="8582" spans="1:2">
      <c r="A8582" t="s">
        <v>8580</v>
      </c>
      <c r="B8582" t="s">
        <v>64131</v>
      </c>
    </row>
    <row r="8583" spans="1:2">
      <c r="A8583" t="s">
        <v>8581</v>
      </c>
      <c r="B8583" t="s">
        <v>64131</v>
      </c>
    </row>
    <row r="8584" spans="1:2">
      <c r="A8584" t="s">
        <v>8582</v>
      </c>
      <c r="B8584" t="s">
        <v>64131</v>
      </c>
    </row>
    <row r="8585" spans="1:2">
      <c r="A8585" t="s">
        <v>8583</v>
      </c>
      <c r="B8585" t="s">
        <v>64131</v>
      </c>
    </row>
    <row r="8586" spans="1:2">
      <c r="A8586" t="s">
        <v>8584</v>
      </c>
      <c r="B8586" t="s">
        <v>64131</v>
      </c>
    </row>
    <row r="8587" spans="1:2">
      <c r="A8587" t="s">
        <v>8585</v>
      </c>
      <c r="B8587" t="s">
        <v>64131</v>
      </c>
    </row>
    <row r="8588" spans="1:2">
      <c r="A8588" t="s">
        <v>8586</v>
      </c>
      <c r="B8588" t="s">
        <v>64131</v>
      </c>
    </row>
    <row r="8589" spans="1:2">
      <c r="A8589" t="s">
        <v>8587</v>
      </c>
      <c r="B8589" t="s">
        <v>64131</v>
      </c>
    </row>
    <row r="8590" spans="1:2">
      <c r="A8590" t="s">
        <v>8588</v>
      </c>
      <c r="B8590" t="s">
        <v>64131</v>
      </c>
    </row>
    <row r="8591" spans="1:2">
      <c r="A8591" t="s">
        <v>8589</v>
      </c>
      <c r="B8591" t="s">
        <v>64131</v>
      </c>
    </row>
    <row r="8592" spans="1:2">
      <c r="A8592" t="s">
        <v>8590</v>
      </c>
      <c r="B8592" t="s">
        <v>64131</v>
      </c>
    </row>
    <row r="8593" spans="1:2">
      <c r="A8593" t="s">
        <v>8591</v>
      </c>
      <c r="B8593" t="s">
        <v>64131</v>
      </c>
    </row>
    <row r="8594" spans="1:2">
      <c r="A8594" t="s">
        <v>8592</v>
      </c>
      <c r="B8594" t="s">
        <v>64131</v>
      </c>
    </row>
    <row r="8595" spans="1:2">
      <c r="A8595" t="s">
        <v>8593</v>
      </c>
      <c r="B8595" t="s">
        <v>64131</v>
      </c>
    </row>
    <row r="8596" spans="1:2">
      <c r="A8596" t="s">
        <v>8594</v>
      </c>
      <c r="B8596" t="s">
        <v>64131</v>
      </c>
    </row>
    <row r="8597" spans="1:2">
      <c r="A8597" t="s">
        <v>8595</v>
      </c>
      <c r="B8597" t="s">
        <v>64131</v>
      </c>
    </row>
    <row r="8598" spans="1:2">
      <c r="A8598" t="s">
        <v>8596</v>
      </c>
      <c r="B8598" t="s">
        <v>64131</v>
      </c>
    </row>
    <row r="8599" spans="1:2">
      <c r="A8599" t="s">
        <v>8597</v>
      </c>
      <c r="B8599" t="s">
        <v>64131</v>
      </c>
    </row>
    <row r="8600" spans="1:2">
      <c r="A8600" t="s">
        <v>8598</v>
      </c>
      <c r="B8600" t="s">
        <v>64131</v>
      </c>
    </row>
    <row r="8601" spans="1:2">
      <c r="A8601" t="s">
        <v>8599</v>
      </c>
      <c r="B8601" t="s">
        <v>64131</v>
      </c>
    </row>
    <row r="8602" spans="1:2">
      <c r="A8602" t="s">
        <v>8600</v>
      </c>
      <c r="B8602" t="s">
        <v>64131</v>
      </c>
    </row>
    <row r="8603" spans="1:2">
      <c r="A8603" t="s">
        <v>8601</v>
      </c>
      <c r="B8603" t="s">
        <v>64131</v>
      </c>
    </row>
    <row r="8604" spans="1:2">
      <c r="A8604" t="s">
        <v>8602</v>
      </c>
      <c r="B8604" t="s">
        <v>64131</v>
      </c>
    </row>
    <row r="8605" spans="1:2">
      <c r="A8605" t="s">
        <v>8603</v>
      </c>
      <c r="B8605" t="s">
        <v>64131</v>
      </c>
    </row>
    <row r="8606" spans="1:2">
      <c r="A8606" t="s">
        <v>8604</v>
      </c>
      <c r="B8606" t="s">
        <v>64131</v>
      </c>
    </row>
    <row r="8607" spans="1:2">
      <c r="A8607" t="s">
        <v>8605</v>
      </c>
      <c r="B8607" t="s">
        <v>64131</v>
      </c>
    </row>
    <row r="8608" spans="1:2">
      <c r="A8608" t="s">
        <v>8606</v>
      </c>
      <c r="B8608" t="s">
        <v>64131</v>
      </c>
    </row>
    <row r="8609" spans="1:2">
      <c r="A8609" t="s">
        <v>8607</v>
      </c>
      <c r="B8609" t="s">
        <v>64131</v>
      </c>
    </row>
    <row r="8610" spans="1:2">
      <c r="A8610" t="s">
        <v>8608</v>
      </c>
      <c r="B8610" t="s">
        <v>64131</v>
      </c>
    </row>
    <row r="8611" spans="1:2">
      <c r="A8611" t="s">
        <v>8609</v>
      </c>
      <c r="B8611" t="s">
        <v>64131</v>
      </c>
    </row>
    <row r="8612" spans="1:2">
      <c r="A8612" t="s">
        <v>8610</v>
      </c>
      <c r="B8612" t="s">
        <v>64131</v>
      </c>
    </row>
    <row r="8613" spans="1:2">
      <c r="A8613" t="s">
        <v>8611</v>
      </c>
      <c r="B8613" t="s">
        <v>64131</v>
      </c>
    </row>
    <row r="8614" spans="1:2">
      <c r="A8614" t="s">
        <v>8612</v>
      </c>
      <c r="B8614" t="s">
        <v>64131</v>
      </c>
    </row>
    <row r="8615" spans="1:2">
      <c r="A8615" t="s">
        <v>8613</v>
      </c>
      <c r="B8615" t="s">
        <v>64131</v>
      </c>
    </row>
    <row r="8616" spans="1:2">
      <c r="A8616" t="s">
        <v>8614</v>
      </c>
      <c r="B8616" t="s">
        <v>64131</v>
      </c>
    </row>
    <row r="8617" spans="1:2">
      <c r="A8617" t="s">
        <v>8615</v>
      </c>
      <c r="B8617" t="s">
        <v>64131</v>
      </c>
    </row>
    <row r="8618" spans="1:2">
      <c r="A8618" t="s">
        <v>8616</v>
      </c>
      <c r="B8618" t="s">
        <v>64131</v>
      </c>
    </row>
    <row r="8619" spans="1:2">
      <c r="A8619" t="s">
        <v>8617</v>
      </c>
      <c r="B8619" t="s">
        <v>64131</v>
      </c>
    </row>
    <row r="8620" spans="1:2">
      <c r="A8620" t="s">
        <v>8618</v>
      </c>
      <c r="B8620" t="s">
        <v>64131</v>
      </c>
    </row>
    <row r="8621" spans="1:2">
      <c r="A8621" t="s">
        <v>8619</v>
      </c>
      <c r="B8621" t="s">
        <v>64131</v>
      </c>
    </row>
    <row r="8622" spans="1:2">
      <c r="A8622" t="s">
        <v>8620</v>
      </c>
      <c r="B8622" t="s">
        <v>64131</v>
      </c>
    </row>
    <row r="8623" spans="1:2">
      <c r="A8623" t="s">
        <v>8621</v>
      </c>
      <c r="B8623" t="s">
        <v>64131</v>
      </c>
    </row>
    <row r="8624" spans="1:2">
      <c r="A8624" t="s">
        <v>8622</v>
      </c>
      <c r="B8624" t="s">
        <v>64131</v>
      </c>
    </row>
    <row r="8625" spans="1:2">
      <c r="A8625" t="s">
        <v>8623</v>
      </c>
      <c r="B8625" t="s">
        <v>64131</v>
      </c>
    </row>
    <row r="8626" spans="1:2">
      <c r="A8626" t="s">
        <v>8624</v>
      </c>
      <c r="B8626" t="s">
        <v>64131</v>
      </c>
    </row>
    <row r="8627" spans="1:2">
      <c r="A8627" t="s">
        <v>8625</v>
      </c>
      <c r="B8627" t="s">
        <v>64131</v>
      </c>
    </row>
    <row r="8628" spans="1:2">
      <c r="A8628" t="s">
        <v>8626</v>
      </c>
      <c r="B8628" t="s">
        <v>64131</v>
      </c>
    </row>
    <row r="8629" spans="1:2">
      <c r="A8629" t="s">
        <v>8627</v>
      </c>
      <c r="B8629" t="s">
        <v>64131</v>
      </c>
    </row>
    <row r="8630" spans="1:2">
      <c r="A8630" t="s">
        <v>8628</v>
      </c>
      <c r="B8630" t="s">
        <v>64131</v>
      </c>
    </row>
    <row r="8631" spans="1:2">
      <c r="A8631" t="s">
        <v>8629</v>
      </c>
      <c r="B8631" t="s">
        <v>64131</v>
      </c>
    </row>
    <row r="8632" spans="1:2">
      <c r="A8632" t="s">
        <v>8630</v>
      </c>
      <c r="B8632" t="s">
        <v>64131</v>
      </c>
    </row>
    <row r="8633" spans="1:2">
      <c r="A8633" t="s">
        <v>8631</v>
      </c>
      <c r="B8633" t="s">
        <v>64131</v>
      </c>
    </row>
    <row r="8634" spans="1:2">
      <c r="A8634" t="s">
        <v>8632</v>
      </c>
      <c r="B8634" t="s">
        <v>64131</v>
      </c>
    </row>
    <row r="8635" spans="1:2">
      <c r="A8635" t="s">
        <v>8633</v>
      </c>
      <c r="B8635" t="s">
        <v>64131</v>
      </c>
    </row>
    <row r="8636" spans="1:2">
      <c r="A8636" t="s">
        <v>8634</v>
      </c>
      <c r="B8636" t="s">
        <v>64131</v>
      </c>
    </row>
    <row r="8637" spans="1:2">
      <c r="A8637" t="s">
        <v>8635</v>
      </c>
      <c r="B8637" t="s">
        <v>64131</v>
      </c>
    </row>
    <row r="8638" spans="1:2">
      <c r="A8638" t="s">
        <v>8636</v>
      </c>
      <c r="B8638" t="s">
        <v>64131</v>
      </c>
    </row>
    <row r="8639" spans="1:2">
      <c r="A8639" t="s">
        <v>8637</v>
      </c>
      <c r="B8639" t="s">
        <v>64131</v>
      </c>
    </row>
    <row r="8640" spans="1:2">
      <c r="A8640" t="s">
        <v>8638</v>
      </c>
      <c r="B8640" t="s">
        <v>64131</v>
      </c>
    </row>
    <row r="8641" spans="1:2">
      <c r="A8641" t="s">
        <v>8639</v>
      </c>
      <c r="B8641" t="s">
        <v>64131</v>
      </c>
    </row>
    <row r="8642" spans="1:2">
      <c r="A8642" t="s">
        <v>8640</v>
      </c>
      <c r="B8642" t="s">
        <v>64131</v>
      </c>
    </row>
    <row r="8643" spans="1:2">
      <c r="A8643" t="s">
        <v>8641</v>
      </c>
      <c r="B8643" t="s">
        <v>64131</v>
      </c>
    </row>
    <row r="8644" spans="1:2">
      <c r="A8644" t="s">
        <v>8642</v>
      </c>
      <c r="B8644" t="s">
        <v>64131</v>
      </c>
    </row>
    <row r="8645" spans="1:2">
      <c r="A8645" t="s">
        <v>8643</v>
      </c>
      <c r="B8645" t="s">
        <v>64131</v>
      </c>
    </row>
    <row r="8646" spans="1:2">
      <c r="A8646" t="s">
        <v>8644</v>
      </c>
      <c r="B8646" t="s">
        <v>64131</v>
      </c>
    </row>
    <row r="8647" spans="1:2">
      <c r="A8647" t="s">
        <v>8645</v>
      </c>
      <c r="B8647" t="s">
        <v>64131</v>
      </c>
    </row>
    <row r="8648" spans="1:2">
      <c r="A8648" t="s">
        <v>8646</v>
      </c>
      <c r="B8648" t="s">
        <v>64131</v>
      </c>
    </row>
    <row r="8649" spans="1:2">
      <c r="A8649" t="s">
        <v>8647</v>
      </c>
      <c r="B8649" t="s">
        <v>64131</v>
      </c>
    </row>
    <row r="8650" spans="1:2">
      <c r="A8650" t="s">
        <v>8648</v>
      </c>
      <c r="B8650" t="s">
        <v>64131</v>
      </c>
    </row>
    <row r="8651" spans="1:2">
      <c r="A8651" t="s">
        <v>8649</v>
      </c>
      <c r="B8651" t="s">
        <v>64131</v>
      </c>
    </row>
    <row r="8652" spans="1:2">
      <c r="A8652" t="s">
        <v>8650</v>
      </c>
      <c r="B8652" t="s">
        <v>64131</v>
      </c>
    </row>
    <row r="8653" spans="1:2">
      <c r="A8653" t="s">
        <v>8651</v>
      </c>
      <c r="B8653" t="s">
        <v>64131</v>
      </c>
    </row>
    <row r="8654" spans="1:2">
      <c r="A8654" t="s">
        <v>8652</v>
      </c>
      <c r="B8654" t="s">
        <v>64131</v>
      </c>
    </row>
    <row r="8655" spans="1:2">
      <c r="A8655" t="s">
        <v>8653</v>
      </c>
      <c r="B8655" t="s">
        <v>64131</v>
      </c>
    </row>
    <row r="8656" spans="1:2">
      <c r="A8656" t="s">
        <v>8654</v>
      </c>
      <c r="B8656" t="s">
        <v>64131</v>
      </c>
    </row>
    <row r="8657" spans="1:2">
      <c r="A8657" t="s">
        <v>8655</v>
      </c>
      <c r="B8657" t="s">
        <v>64131</v>
      </c>
    </row>
    <row r="8658" spans="1:2">
      <c r="A8658" t="s">
        <v>8656</v>
      </c>
      <c r="B8658" t="s">
        <v>64131</v>
      </c>
    </row>
    <row r="8659" spans="1:2">
      <c r="A8659" t="s">
        <v>8657</v>
      </c>
      <c r="B8659" t="s">
        <v>64131</v>
      </c>
    </row>
    <row r="8660" spans="1:2">
      <c r="A8660" t="s">
        <v>8658</v>
      </c>
      <c r="B8660" t="s">
        <v>64131</v>
      </c>
    </row>
    <row r="8661" spans="1:2">
      <c r="A8661" t="s">
        <v>8659</v>
      </c>
      <c r="B8661" t="s">
        <v>64131</v>
      </c>
    </row>
    <row r="8662" spans="1:2">
      <c r="A8662" t="s">
        <v>8660</v>
      </c>
      <c r="B8662" t="s">
        <v>64131</v>
      </c>
    </row>
    <row r="8663" spans="1:2">
      <c r="A8663" t="s">
        <v>8661</v>
      </c>
      <c r="B8663" t="s">
        <v>64131</v>
      </c>
    </row>
    <row r="8664" spans="1:2">
      <c r="A8664" t="s">
        <v>8662</v>
      </c>
      <c r="B8664" t="s">
        <v>64131</v>
      </c>
    </row>
    <row r="8665" spans="1:2">
      <c r="A8665" t="s">
        <v>8663</v>
      </c>
      <c r="B8665" t="s">
        <v>64131</v>
      </c>
    </row>
    <row r="8666" spans="1:2">
      <c r="A8666" t="s">
        <v>8664</v>
      </c>
      <c r="B8666" t="s">
        <v>64131</v>
      </c>
    </row>
    <row r="8667" spans="1:2">
      <c r="A8667" t="s">
        <v>8665</v>
      </c>
      <c r="B8667" t="s">
        <v>64131</v>
      </c>
    </row>
    <row r="8668" spans="1:2">
      <c r="A8668" t="s">
        <v>8666</v>
      </c>
      <c r="B8668" t="s">
        <v>64131</v>
      </c>
    </row>
    <row r="8669" spans="1:2">
      <c r="A8669" t="s">
        <v>8667</v>
      </c>
      <c r="B8669" t="s">
        <v>64131</v>
      </c>
    </row>
    <row r="8670" spans="1:2">
      <c r="A8670" t="s">
        <v>8668</v>
      </c>
      <c r="B8670" t="s">
        <v>64131</v>
      </c>
    </row>
    <row r="8671" spans="1:2">
      <c r="A8671" t="s">
        <v>8669</v>
      </c>
      <c r="B8671" t="s">
        <v>64131</v>
      </c>
    </row>
    <row r="8672" spans="1:2">
      <c r="A8672" t="s">
        <v>8670</v>
      </c>
      <c r="B8672" t="s">
        <v>64131</v>
      </c>
    </row>
    <row r="8673" spans="1:2">
      <c r="A8673" t="s">
        <v>8671</v>
      </c>
      <c r="B8673" t="s">
        <v>64131</v>
      </c>
    </row>
    <row r="8674" spans="1:2">
      <c r="A8674" t="s">
        <v>8672</v>
      </c>
      <c r="B8674" t="s">
        <v>64131</v>
      </c>
    </row>
    <row r="8675" spans="1:2">
      <c r="A8675" t="s">
        <v>8673</v>
      </c>
      <c r="B8675" t="s">
        <v>64131</v>
      </c>
    </row>
    <row r="8676" spans="1:2">
      <c r="A8676" t="s">
        <v>8674</v>
      </c>
      <c r="B8676" t="s">
        <v>64131</v>
      </c>
    </row>
    <row r="8677" spans="1:2">
      <c r="A8677" t="s">
        <v>8675</v>
      </c>
      <c r="B8677" t="s">
        <v>64131</v>
      </c>
    </row>
    <row r="8678" spans="1:2">
      <c r="A8678" t="s">
        <v>8676</v>
      </c>
      <c r="B8678" t="s">
        <v>64131</v>
      </c>
    </row>
    <row r="8679" spans="1:2">
      <c r="A8679" t="s">
        <v>8677</v>
      </c>
      <c r="B8679" t="s">
        <v>64131</v>
      </c>
    </row>
    <row r="8680" spans="1:2">
      <c r="A8680" t="s">
        <v>8678</v>
      </c>
      <c r="B8680" t="s">
        <v>64131</v>
      </c>
    </row>
    <row r="8681" spans="1:2">
      <c r="A8681" t="s">
        <v>8679</v>
      </c>
      <c r="B8681" t="s">
        <v>64131</v>
      </c>
    </row>
    <row r="8682" spans="1:2">
      <c r="A8682" t="s">
        <v>8680</v>
      </c>
      <c r="B8682" t="s">
        <v>64131</v>
      </c>
    </row>
    <row r="8683" spans="1:2">
      <c r="A8683" t="s">
        <v>8681</v>
      </c>
      <c r="B8683" t="s">
        <v>64131</v>
      </c>
    </row>
    <row r="8684" spans="1:2">
      <c r="A8684" t="s">
        <v>8682</v>
      </c>
      <c r="B8684" t="s">
        <v>64131</v>
      </c>
    </row>
    <row r="8685" spans="1:2">
      <c r="A8685" t="s">
        <v>8683</v>
      </c>
      <c r="B8685" t="s">
        <v>64131</v>
      </c>
    </row>
    <row r="8686" spans="1:2">
      <c r="A8686" t="s">
        <v>8684</v>
      </c>
      <c r="B8686" t="s">
        <v>64131</v>
      </c>
    </row>
    <row r="8687" spans="1:2">
      <c r="A8687" t="s">
        <v>8685</v>
      </c>
      <c r="B8687" t="s">
        <v>64131</v>
      </c>
    </row>
    <row r="8688" spans="1:2">
      <c r="A8688" t="s">
        <v>8686</v>
      </c>
      <c r="B8688" t="s">
        <v>64131</v>
      </c>
    </row>
    <row r="8689" spans="1:2">
      <c r="A8689" t="s">
        <v>8687</v>
      </c>
      <c r="B8689" t="s">
        <v>64131</v>
      </c>
    </row>
    <row r="8690" spans="1:2">
      <c r="A8690" t="s">
        <v>8688</v>
      </c>
      <c r="B8690" t="s">
        <v>64131</v>
      </c>
    </row>
    <row r="8691" spans="1:2">
      <c r="A8691" t="s">
        <v>8689</v>
      </c>
      <c r="B8691" t="s">
        <v>64131</v>
      </c>
    </row>
    <row r="8692" spans="1:2">
      <c r="A8692" t="s">
        <v>8690</v>
      </c>
      <c r="B8692" t="s">
        <v>64131</v>
      </c>
    </row>
    <row r="8693" spans="1:2">
      <c r="A8693" t="s">
        <v>8691</v>
      </c>
      <c r="B8693" t="s">
        <v>64131</v>
      </c>
    </row>
    <row r="8694" spans="1:2">
      <c r="A8694" t="s">
        <v>8692</v>
      </c>
      <c r="B8694" t="s">
        <v>64131</v>
      </c>
    </row>
    <row r="8695" spans="1:2">
      <c r="A8695" t="s">
        <v>8693</v>
      </c>
      <c r="B8695" t="s">
        <v>64131</v>
      </c>
    </row>
    <row r="8696" spans="1:2">
      <c r="A8696" t="s">
        <v>8694</v>
      </c>
      <c r="B8696" t="s">
        <v>64131</v>
      </c>
    </row>
    <row r="8697" spans="1:2">
      <c r="A8697" t="s">
        <v>8695</v>
      </c>
      <c r="B8697" t="s">
        <v>64131</v>
      </c>
    </row>
    <row r="8698" spans="1:2">
      <c r="A8698" t="s">
        <v>8696</v>
      </c>
      <c r="B8698" t="s">
        <v>64131</v>
      </c>
    </row>
    <row r="8699" spans="1:2">
      <c r="A8699" t="s">
        <v>8697</v>
      </c>
      <c r="B8699" t="s">
        <v>64131</v>
      </c>
    </row>
    <row r="8700" spans="1:2">
      <c r="A8700" t="s">
        <v>8698</v>
      </c>
      <c r="B8700" t="s">
        <v>64131</v>
      </c>
    </row>
    <row r="8701" spans="1:2">
      <c r="A8701" t="s">
        <v>8699</v>
      </c>
      <c r="B8701" t="s">
        <v>64131</v>
      </c>
    </row>
    <row r="8702" spans="1:2">
      <c r="A8702" t="s">
        <v>8700</v>
      </c>
      <c r="B8702" t="s">
        <v>64131</v>
      </c>
    </row>
    <row r="8703" spans="1:2">
      <c r="A8703" t="s">
        <v>8701</v>
      </c>
      <c r="B8703" t="s">
        <v>64131</v>
      </c>
    </row>
    <row r="8704" spans="1:2">
      <c r="A8704" t="s">
        <v>8702</v>
      </c>
      <c r="B8704" t="s">
        <v>64131</v>
      </c>
    </row>
    <row r="8705" spans="1:2">
      <c r="A8705" t="s">
        <v>8703</v>
      </c>
      <c r="B8705" t="s">
        <v>64131</v>
      </c>
    </row>
    <row r="8706" spans="1:2">
      <c r="A8706" t="s">
        <v>8704</v>
      </c>
      <c r="B8706" t="s">
        <v>64131</v>
      </c>
    </row>
    <row r="8707" spans="1:2">
      <c r="A8707" t="s">
        <v>8705</v>
      </c>
      <c r="B8707" t="s">
        <v>64131</v>
      </c>
    </row>
    <row r="8708" spans="1:2">
      <c r="A8708" t="s">
        <v>8706</v>
      </c>
      <c r="B8708" t="s">
        <v>64131</v>
      </c>
    </row>
    <row r="8709" spans="1:2">
      <c r="A8709" t="s">
        <v>8707</v>
      </c>
      <c r="B8709" t="s">
        <v>64131</v>
      </c>
    </row>
    <row r="8710" spans="1:2">
      <c r="A8710" t="s">
        <v>8708</v>
      </c>
      <c r="B8710" t="s">
        <v>64131</v>
      </c>
    </row>
    <row r="8711" spans="1:2">
      <c r="A8711" t="s">
        <v>8709</v>
      </c>
      <c r="B8711" t="s">
        <v>64131</v>
      </c>
    </row>
    <row r="8712" spans="1:2">
      <c r="A8712" t="s">
        <v>8710</v>
      </c>
      <c r="B8712" t="s">
        <v>64131</v>
      </c>
    </row>
    <row r="8713" spans="1:2">
      <c r="A8713" t="s">
        <v>8711</v>
      </c>
      <c r="B8713" t="s">
        <v>64131</v>
      </c>
    </row>
    <row r="8714" spans="1:2">
      <c r="A8714" t="s">
        <v>8712</v>
      </c>
      <c r="B8714" t="s">
        <v>64131</v>
      </c>
    </row>
    <row r="8715" spans="1:2">
      <c r="A8715" t="s">
        <v>8713</v>
      </c>
      <c r="B8715" t="s">
        <v>64131</v>
      </c>
    </row>
    <row r="8716" spans="1:2">
      <c r="A8716" t="s">
        <v>8714</v>
      </c>
      <c r="B8716" t="s">
        <v>64131</v>
      </c>
    </row>
    <row r="8717" spans="1:2">
      <c r="A8717" t="s">
        <v>8715</v>
      </c>
      <c r="B8717" t="s">
        <v>64131</v>
      </c>
    </row>
    <row r="8718" spans="1:2">
      <c r="A8718" t="s">
        <v>8716</v>
      </c>
      <c r="B8718" t="s">
        <v>64131</v>
      </c>
    </row>
    <row r="8719" spans="1:2">
      <c r="A8719" t="s">
        <v>8717</v>
      </c>
      <c r="B8719" t="s">
        <v>64131</v>
      </c>
    </row>
    <row r="8720" spans="1:2">
      <c r="A8720" t="s">
        <v>8718</v>
      </c>
      <c r="B8720" t="s">
        <v>64131</v>
      </c>
    </row>
    <row r="8721" spans="1:2">
      <c r="A8721" t="s">
        <v>8719</v>
      </c>
      <c r="B8721" t="s">
        <v>64131</v>
      </c>
    </row>
    <row r="8722" spans="1:2">
      <c r="A8722" t="s">
        <v>8720</v>
      </c>
      <c r="B8722" t="s">
        <v>64131</v>
      </c>
    </row>
    <row r="8723" spans="1:2">
      <c r="A8723" t="s">
        <v>8721</v>
      </c>
      <c r="B8723" t="s">
        <v>64131</v>
      </c>
    </row>
    <row r="8724" spans="1:2">
      <c r="A8724" t="s">
        <v>8722</v>
      </c>
      <c r="B8724" t="s">
        <v>64131</v>
      </c>
    </row>
    <row r="8725" spans="1:2">
      <c r="A8725" t="s">
        <v>8723</v>
      </c>
      <c r="B8725" t="s">
        <v>64131</v>
      </c>
    </row>
    <row r="8726" spans="1:2">
      <c r="A8726" t="s">
        <v>8724</v>
      </c>
      <c r="B8726" t="s">
        <v>64131</v>
      </c>
    </row>
    <row r="8727" spans="1:2">
      <c r="A8727" t="s">
        <v>8725</v>
      </c>
      <c r="B8727" t="s">
        <v>64131</v>
      </c>
    </row>
    <row r="8728" spans="1:2">
      <c r="A8728" t="s">
        <v>8726</v>
      </c>
      <c r="B8728" t="s">
        <v>64131</v>
      </c>
    </row>
    <row r="8729" spans="1:2">
      <c r="A8729" t="s">
        <v>8727</v>
      </c>
      <c r="B8729" t="s">
        <v>64131</v>
      </c>
    </row>
    <row r="8730" spans="1:2">
      <c r="A8730" t="s">
        <v>8728</v>
      </c>
      <c r="B8730" t="s">
        <v>64131</v>
      </c>
    </row>
    <row r="8731" spans="1:2">
      <c r="A8731" t="s">
        <v>8729</v>
      </c>
      <c r="B8731" t="s">
        <v>64131</v>
      </c>
    </row>
    <row r="8732" spans="1:2">
      <c r="A8732" t="s">
        <v>8730</v>
      </c>
      <c r="B8732" t="s">
        <v>64131</v>
      </c>
    </row>
    <row r="8733" spans="1:2">
      <c r="A8733" t="s">
        <v>8731</v>
      </c>
      <c r="B8733" t="s">
        <v>64131</v>
      </c>
    </row>
    <row r="8734" spans="1:2">
      <c r="A8734" t="s">
        <v>8732</v>
      </c>
      <c r="B8734" t="s">
        <v>64131</v>
      </c>
    </row>
    <row r="8735" spans="1:2">
      <c r="A8735" t="s">
        <v>8733</v>
      </c>
      <c r="B8735" t="s">
        <v>64131</v>
      </c>
    </row>
    <row r="8736" spans="1:2">
      <c r="A8736" t="s">
        <v>8734</v>
      </c>
      <c r="B8736" t="s">
        <v>64131</v>
      </c>
    </row>
    <row r="8737" spans="1:2">
      <c r="A8737" t="s">
        <v>8735</v>
      </c>
      <c r="B8737" t="s">
        <v>64131</v>
      </c>
    </row>
    <row r="8738" spans="1:2">
      <c r="A8738" t="s">
        <v>8736</v>
      </c>
      <c r="B8738" t="s">
        <v>64131</v>
      </c>
    </row>
    <row r="8739" spans="1:2">
      <c r="A8739" t="s">
        <v>8737</v>
      </c>
      <c r="B8739" t="s">
        <v>64131</v>
      </c>
    </row>
    <row r="8740" spans="1:2">
      <c r="A8740" t="s">
        <v>8738</v>
      </c>
      <c r="B8740" t="s">
        <v>64131</v>
      </c>
    </row>
    <row r="8741" spans="1:2">
      <c r="A8741" t="s">
        <v>8739</v>
      </c>
      <c r="B8741" t="s">
        <v>64131</v>
      </c>
    </row>
    <row r="8742" spans="1:2">
      <c r="A8742" t="s">
        <v>8740</v>
      </c>
      <c r="B8742" t="s">
        <v>64131</v>
      </c>
    </row>
    <row r="8743" spans="1:2">
      <c r="A8743" t="s">
        <v>8741</v>
      </c>
      <c r="B8743" t="s">
        <v>64131</v>
      </c>
    </row>
    <row r="8744" spans="1:2">
      <c r="A8744" t="s">
        <v>8742</v>
      </c>
      <c r="B8744" t="s">
        <v>64131</v>
      </c>
    </row>
    <row r="8745" spans="1:2">
      <c r="A8745" t="s">
        <v>8743</v>
      </c>
      <c r="B8745" t="s">
        <v>64131</v>
      </c>
    </row>
    <row r="8746" spans="1:2">
      <c r="A8746" t="s">
        <v>8744</v>
      </c>
      <c r="B8746" t="s">
        <v>64131</v>
      </c>
    </row>
    <row r="8747" spans="1:2">
      <c r="A8747" t="s">
        <v>8745</v>
      </c>
      <c r="B8747" t="s">
        <v>64131</v>
      </c>
    </row>
    <row r="8748" spans="1:2">
      <c r="A8748" t="s">
        <v>8746</v>
      </c>
      <c r="B8748" t="s">
        <v>64131</v>
      </c>
    </row>
    <row r="8749" spans="1:2">
      <c r="A8749" t="s">
        <v>8747</v>
      </c>
      <c r="B8749" t="s">
        <v>64131</v>
      </c>
    </row>
    <row r="8750" spans="1:2">
      <c r="A8750" t="s">
        <v>8748</v>
      </c>
      <c r="B8750" t="s">
        <v>64131</v>
      </c>
    </row>
    <row r="8751" spans="1:2">
      <c r="A8751" t="s">
        <v>8749</v>
      </c>
      <c r="B8751" t="s">
        <v>64131</v>
      </c>
    </row>
    <row r="8752" spans="1:2">
      <c r="A8752" t="s">
        <v>8750</v>
      </c>
      <c r="B8752" t="s">
        <v>64131</v>
      </c>
    </row>
    <row r="8753" spans="1:2">
      <c r="A8753" t="s">
        <v>8751</v>
      </c>
      <c r="B8753" t="s">
        <v>64131</v>
      </c>
    </row>
    <row r="8754" spans="1:2">
      <c r="A8754" t="s">
        <v>8752</v>
      </c>
      <c r="B8754" t="s">
        <v>64131</v>
      </c>
    </row>
    <row r="8755" spans="1:2">
      <c r="A8755" t="s">
        <v>8753</v>
      </c>
      <c r="B8755" t="s">
        <v>64131</v>
      </c>
    </row>
    <row r="8756" spans="1:2">
      <c r="A8756" t="s">
        <v>8754</v>
      </c>
      <c r="B8756" t="s">
        <v>64131</v>
      </c>
    </row>
    <row r="8757" spans="1:2">
      <c r="A8757" t="s">
        <v>8755</v>
      </c>
      <c r="B8757" t="s">
        <v>64131</v>
      </c>
    </row>
    <row r="8758" spans="1:2">
      <c r="A8758" t="s">
        <v>8756</v>
      </c>
      <c r="B8758" t="s">
        <v>64131</v>
      </c>
    </row>
    <row r="8759" spans="1:2">
      <c r="A8759" t="s">
        <v>8757</v>
      </c>
      <c r="B8759" t="s">
        <v>64131</v>
      </c>
    </row>
    <row r="8760" spans="1:2">
      <c r="A8760" t="s">
        <v>8758</v>
      </c>
      <c r="B8760" t="s">
        <v>64131</v>
      </c>
    </row>
    <row r="8761" spans="1:2">
      <c r="A8761" t="s">
        <v>8759</v>
      </c>
      <c r="B8761" t="s">
        <v>64131</v>
      </c>
    </row>
    <row r="8762" spans="1:2">
      <c r="A8762" t="s">
        <v>8760</v>
      </c>
      <c r="B8762" t="s">
        <v>64131</v>
      </c>
    </row>
    <row r="8763" spans="1:2">
      <c r="A8763" t="s">
        <v>8761</v>
      </c>
      <c r="B8763" t="s">
        <v>64131</v>
      </c>
    </row>
    <row r="8764" spans="1:2">
      <c r="A8764" t="s">
        <v>8762</v>
      </c>
      <c r="B8764" t="s">
        <v>64131</v>
      </c>
    </row>
    <row r="8765" spans="1:2">
      <c r="A8765" t="s">
        <v>8763</v>
      </c>
      <c r="B8765" t="s">
        <v>64131</v>
      </c>
    </row>
    <row r="8766" spans="1:2">
      <c r="A8766" t="s">
        <v>8764</v>
      </c>
      <c r="B8766" t="s">
        <v>64131</v>
      </c>
    </row>
    <row r="8767" spans="1:2">
      <c r="A8767" t="s">
        <v>8765</v>
      </c>
      <c r="B8767" t="s">
        <v>64131</v>
      </c>
    </row>
    <row r="8768" spans="1:2">
      <c r="A8768" t="s">
        <v>8766</v>
      </c>
      <c r="B8768" t="s">
        <v>64131</v>
      </c>
    </row>
    <row r="8769" spans="1:2">
      <c r="A8769" t="s">
        <v>8767</v>
      </c>
      <c r="B8769" t="s">
        <v>64131</v>
      </c>
    </row>
    <row r="8770" spans="1:2">
      <c r="A8770" t="s">
        <v>8768</v>
      </c>
      <c r="B8770" t="s">
        <v>64131</v>
      </c>
    </row>
    <row r="8771" spans="1:2">
      <c r="A8771" t="s">
        <v>8769</v>
      </c>
      <c r="B8771" t="s">
        <v>64131</v>
      </c>
    </row>
    <row r="8772" spans="1:2">
      <c r="A8772" t="s">
        <v>8770</v>
      </c>
      <c r="B8772" t="s">
        <v>64131</v>
      </c>
    </row>
    <row r="8773" spans="1:2">
      <c r="A8773" t="s">
        <v>8771</v>
      </c>
      <c r="B8773" t="s">
        <v>64131</v>
      </c>
    </row>
    <row r="8774" spans="1:2">
      <c r="A8774" t="s">
        <v>8772</v>
      </c>
      <c r="B8774" t="s">
        <v>64131</v>
      </c>
    </row>
    <row r="8775" spans="1:2">
      <c r="A8775" t="s">
        <v>8773</v>
      </c>
      <c r="B8775" t="s">
        <v>64131</v>
      </c>
    </row>
    <row r="8776" spans="1:2">
      <c r="A8776" t="s">
        <v>8774</v>
      </c>
      <c r="B8776" t="s">
        <v>64131</v>
      </c>
    </row>
    <row r="8777" spans="1:2">
      <c r="A8777" t="s">
        <v>8775</v>
      </c>
      <c r="B8777" t="s">
        <v>64131</v>
      </c>
    </row>
    <row r="8778" spans="1:2">
      <c r="A8778" t="s">
        <v>8776</v>
      </c>
      <c r="B8778" t="s">
        <v>64131</v>
      </c>
    </row>
    <row r="8779" spans="1:2">
      <c r="A8779" t="s">
        <v>8777</v>
      </c>
      <c r="B8779" t="s">
        <v>64131</v>
      </c>
    </row>
    <row r="8780" spans="1:2">
      <c r="A8780" t="s">
        <v>8778</v>
      </c>
      <c r="B8780" t="s">
        <v>64131</v>
      </c>
    </row>
    <row r="8781" spans="1:2">
      <c r="A8781" t="s">
        <v>8779</v>
      </c>
      <c r="B8781" t="s">
        <v>64131</v>
      </c>
    </row>
    <row r="8782" spans="1:2">
      <c r="A8782" t="s">
        <v>8780</v>
      </c>
      <c r="B8782" t="s">
        <v>64131</v>
      </c>
    </row>
    <row r="8783" spans="1:2">
      <c r="A8783" t="s">
        <v>8781</v>
      </c>
      <c r="B8783" t="s">
        <v>64131</v>
      </c>
    </row>
    <row r="8784" spans="1:2">
      <c r="A8784" t="s">
        <v>8782</v>
      </c>
      <c r="B8784" t="s">
        <v>64131</v>
      </c>
    </row>
    <row r="8785" spans="1:2">
      <c r="A8785" t="s">
        <v>8783</v>
      </c>
      <c r="B8785" t="s">
        <v>64131</v>
      </c>
    </row>
    <row r="8786" spans="1:2">
      <c r="A8786" t="s">
        <v>8784</v>
      </c>
      <c r="B8786" t="s">
        <v>64131</v>
      </c>
    </row>
    <row r="8787" spans="1:2">
      <c r="A8787" t="s">
        <v>8785</v>
      </c>
      <c r="B8787" t="s">
        <v>64131</v>
      </c>
    </row>
    <row r="8788" spans="1:2">
      <c r="A8788" t="s">
        <v>8786</v>
      </c>
      <c r="B8788" t="s">
        <v>64131</v>
      </c>
    </row>
    <row r="8789" spans="1:2">
      <c r="A8789" t="s">
        <v>8787</v>
      </c>
      <c r="B8789" t="s">
        <v>64131</v>
      </c>
    </row>
    <row r="8790" spans="1:2">
      <c r="A8790" t="s">
        <v>8788</v>
      </c>
      <c r="B8790" t="s">
        <v>64131</v>
      </c>
    </row>
    <row r="8791" spans="1:2">
      <c r="A8791" t="s">
        <v>8789</v>
      </c>
      <c r="B8791" t="s">
        <v>64131</v>
      </c>
    </row>
    <row r="8792" spans="1:2">
      <c r="A8792" t="s">
        <v>8790</v>
      </c>
      <c r="B8792" t="s">
        <v>64131</v>
      </c>
    </row>
    <row r="8793" spans="1:2">
      <c r="A8793" t="s">
        <v>8791</v>
      </c>
      <c r="B8793" t="s">
        <v>64131</v>
      </c>
    </row>
    <row r="8794" spans="1:2">
      <c r="A8794" t="s">
        <v>8792</v>
      </c>
      <c r="B8794" t="s">
        <v>64131</v>
      </c>
    </row>
    <row r="8795" spans="1:2">
      <c r="A8795" t="s">
        <v>8793</v>
      </c>
      <c r="B8795" t="s">
        <v>64131</v>
      </c>
    </row>
    <row r="8796" spans="1:2">
      <c r="A8796" t="s">
        <v>8794</v>
      </c>
      <c r="B8796" t="s">
        <v>64131</v>
      </c>
    </row>
    <row r="8797" spans="1:2">
      <c r="A8797" t="s">
        <v>8795</v>
      </c>
      <c r="B8797" t="s">
        <v>64131</v>
      </c>
    </row>
    <row r="8798" spans="1:2">
      <c r="A8798" t="s">
        <v>8796</v>
      </c>
      <c r="B8798" t="s">
        <v>64131</v>
      </c>
    </row>
    <row r="8799" spans="1:2">
      <c r="A8799" t="s">
        <v>8797</v>
      </c>
      <c r="B8799" t="s">
        <v>64131</v>
      </c>
    </row>
    <row r="8800" spans="1:2">
      <c r="A8800" t="s">
        <v>8798</v>
      </c>
      <c r="B8800" t="s">
        <v>64131</v>
      </c>
    </row>
    <row r="8801" spans="1:2">
      <c r="A8801" t="s">
        <v>8799</v>
      </c>
      <c r="B8801" t="s">
        <v>64131</v>
      </c>
    </row>
    <row r="8802" spans="1:2">
      <c r="A8802" t="s">
        <v>8800</v>
      </c>
      <c r="B8802" t="s">
        <v>64131</v>
      </c>
    </row>
    <row r="8803" spans="1:2">
      <c r="A8803" t="s">
        <v>8801</v>
      </c>
      <c r="B8803" t="s">
        <v>64131</v>
      </c>
    </row>
    <row r="8804" spans="1:2">
      <c r="A8804" t="s">
        <v>8802</v>
      </c>
      <c r="B8804" t="s">
        <v>64131</v>
      </c>
    </row>
    <row r="8805" spans="1:2">
      <c r="A8805" t="s">
        <v>8803</v>
      </c>
      <c r="B8805" t="s">
        <v>64131</v>
      </c>
    </row>
    <row r="8806" spans="1:2">
      <c r="A8806" t="s">
        <v>8804</v>
      </c>
      <c r="B8806" t="s">
        <v>64131</v>
      </c>
    </row>
    <row r="8807" spans="1:2">
      <c r="A8807" t="s">
        <v>8805</v>
      </c>
      <c r="B8807" t="s">
        <v>64131</v>
      </c>
    </row>
    <row r="8808" spans="1:2">
      <c r="A8808" t="s">
        <v>8806</v>
      </c>
      <c r="B8808" t="s">
        <v>64131</v>
      </c>
    </row>
    <row r="8809" spans="1:2">
      <c r="A8809" t="s">
        <v>8807</v>
      </c>
      <c r="B8809" t="s">
        <v>64131</v>
      </c>
    </row>
    <row r="8810" spans="1:2">
      <c r="A8810" t="s">
        <v>8808</v>
      </c>
      <c r="B8810" t="s">
        <v>64131</v>
      </c>
    </row>
    <row r="8811" spans="1:2">
      <c r="A8811" t="s">
        <v>8809</v>
      </c>
      <c r="B8811" t="s">
        <v>64131</v>
      </c>
    </row>
    <row r="8812" spans="1:2">
      <c r="A8812" t="s">
        <v>8810</v>
      </c>
      <c r="B8812" t="s">
        <v>64131</v>
      </c>
    </row>
    <row r="8813" spans="1:2">
      <c r="A8813" t="s">
        <v>8811</v>
      </c>
      <c r="B8813" t="s">
        <v>64131</v>
      </c>
    </row>
    <row r="8814" spans="1:2">
      <c r="A8814" t="s">
        <v>8812</v>
      </c>
      <c r="B8814" t="s">
        <v>64131</v>
      </c>
    </row>
    <row r="8815" spans="1:2">
      <c r="A8815" t="s">
        <v>8813</v>
      </c>
      <c r="B8815" t="s">
        <v>64131</v>
      </c>
    </row>
    <row r="8816" spans="1:2">
      <c r="A8816" t="s">
        <v>8814</v>
      </c>
      <c r="B8816" t="s">
        <v>64131</v>
      </c>
    </row>
    <row r="8817" spans="1:2">
      <c r="A8817" t="s">
        <v>8815</v>
      </c>
      <c r="B8817" t="s">
        <v>64131</v>
      </c>
    </row>
    <row r="8818" spans="1:2">
      <c r="A8818" t="s">
        <v>8816</v>
      </c>
      <c r="B8818" t="s">
        <v>64131</v>
      </c>
    </row>
    <row r="8819" spans="1:2">
      <c r="A8819" t="s">
        <v>8817</v>
      </c>
      <c r="B8819" t="s">
        <v>64131</v>
      </c>
    </row>
    <row r="8820" spans="1:2">
      <c r="A8820" t="s">
        <v>8818</v>
      </c>
      <c r="B8820" t="s">
        <v>64131</v>
      </c>
    </row>
    <row r="8821" spans="1:2">
      <c r="A8821" t="s">
        <v>8819</v>
      </c>
      <c r="B8821" t="s">
        <v>64131</v>
      </c>
    </row>
    <row r="8822" spans="1:2">
      <c r="A8822" t="s">
        <v>8820</v>
      </c>
      <c r="B8822" t="s">
        <v>64131</v>
      </c>
    </row>
    <row r="8823" spans="1:2">
      <c r="A8823" t="s">
        <v>8821</v>
      </c>
      <c r="B8823" t="s">
        <v>64131</v>
      </c>
    </row>
    <row r="8824" spans="1:2">
      <c r="A8824" t="s">
        <v>8822</v>
      </c>
      <c r="B8824" t="s">
        <v>64131</v>
      </c>
    </row>
    <row r="8825" spans="1:2">
      <c r="A8825" t="s">
        <v>8823</v>
      </c>
      <c r="B8825" t="s">
        <v>64131</v>
      </c>
    </row>
    <row r="8826" spans="1:2">
      <c r="A8826" t="s">
        <v>8824</v>
      </c>
      <c r="B8826" t="s">
        <v>64131</v>
      </c>
    </row>
    <row r="8827" spans="1:2">
      <c r="A8827" t="s">
        <v>8825</v>
      </c>
      <c r="B8827" t="s">
        <v>64131</v>
      </c>
    </row>
    <row r="8828" spans="1:2">
      <c r="A8828" t="s">
        <v>8826</v>
      </c>
      <c r="B8828" t="s">
        <v>64131</v>
      </c>
    </row>
    <row r="8829" spans="1:2">
      <c r="A8829" t="s">
        <v>8827</v>
      </c>
      <c r="B8829" t="s">
        <v>64131</v>
      </c>
    </row>
    <row r="8830" spans="1:2">
      <c r="A8830" t="s">
        <v>8828</v>
      </c>
      <c r="B8830" t="s">
        <v>64131</v>
      </c>
    </row>
    <row r="8831" spans="1:2">
      <c r="A8831" t="s">
        <v>8829</v>
      </c>
      <c r="B8831" t="s">
        <v>64131</v>
      </c>
    </row>
    <row r="8832" spans="1:2">
      <c r="A8832" t="s">
        <v>8830</v>
      </c>
      <c r="B8832" t="s">
        <v>64131</v>
      </c>
    </row>
    <row r="8833" spans="1:2">
      <c r="A8833" t="s">
        <v>8831</v>
      </c>
      <c r="B8833" t="s">
        <v>64131</v>
      </c>
    </row>
    <row r="8834" spans="1:2">
      <c r="A8834" t="s">
        <v>8832</v>
      </c>
      <c r="B8834" t="s">
        <v>64131</v>
      </c>
    </row>
    <row r="8835" spans="1:2">
      <c r="A8835" t="s">
        <v>8833</v>
      </c>
      <c r="B8835" t="s">
        <v>64131</v>
      </c>
    </row>
    <row r="8836" spans="1:2">
      <c r="A8836" t="s">
        <v>8834</v>
      </c>
      <c r="B8836" t="s">
        <v>64131</v>
      </c>
    </row>
    <row r="8837" spans="1:2">
      <c r="A8837" t="s">
        <v>8835</v>
      </c>
      <c r="B8837" t="s">
        <v>64131</v>
      </c>
    </row>
    <row r="8838" spans="1:2">
      <c r="A8838" t="s">
        <v>8836</v>
      </c>
      <c r="B8838" t="s">
        <v>64131</v>
      </c>
    </row>
    <row r="8839" spans="1:2">
      <c r="A8839" t="s">
        <v>8837</v>
      </c>
      <c r="B8839" t="s">
        <v>64131</v>
      </c>
    </row>
    <row r="8840" spans="1:2">
      <c r="A8840" t="s">
        <v>8838</v>
      </c>
      <c r="B8840" t="s">
        <v>64131</v>
      </c>
    </row>
    <row r="8841" spans="1:2">
      <c r="A8841" t="s">
        <v>8839</v>
      </c>
      <c r="B8841" t="s">
        <v>64131</v>
      </c>
    </row>
    <row r="8842" spans="1:2">
      <c r="A8842" t="s">
        <v>8840</v>
      </c>
      <c r="B8842" t="s">
        <v>64131</v>
      </c>
    </row>
    <row r="8843" spans="1:2">
      <c r="A8843" t="s">
        <v>8841</v>
      </c>
      <c r="B8843" t="s">
        <v>64131</v>
      </c>
    </row>
    <row r="8844" spans="1:2">
      <c r="A8844" t="s">
        <v>8842</v>
      </c>
      <c r="B8844" t="s">
        <v>64131</v>
      </c>
    </row>
    <row r="8845" spans="1:2">
      <c r="A8845" t="s">
        <v>8843</v>
      </c>
      <c r="B8845" t="s">
        <v>64131</v>
      </c>
    </row>
    <row r="8846" spans="1:2">
      <c r="A8846" t="s">
        <v>8844</v>
      </c>
      <c r="B8846" t="s">
        <v>64131</v>
      </c>
    </row>
    <row r="8847" spans="1:2">
      <c r="A8847" t="s">
        <v>8845</v>
      </c>
      <c r="B8847" t="s">
        <v>64131</v>
      </c>
    </row>
    <row r="8848" spans="1:2">
      <c r="A8848" t="s">
        <v>8846</v>
      </c>
      <c r="B8848" t="s">
        <v>64131</v>
      </c>
    </row>
    <row r="8849" spans="1:2">
      <c r="A8849" t="s">
        <v>8847</v>
      </c>
      <c r="B8849" t="s">
        <v>64131</v>
      </c>
    </row>
    <row r="8850" spans="1:2">
      <c r="A8850" t="s">
        <v>8848</v>
      </c>
      <c r="B8850" t="s">
        <v>64131</v>
      </c>
    </row>
    <row r="8851" spans="1:2">
      <c r="A8851" t="s">
        <v>8849</v>
      </c>
      <c r="B8851" t="s">
        <v>64131</v>
      </c>
    </row>
    <row r="8852" spans="1:2">
      <c r="A8852" t="s">
        <v>8850</v>
      </c>
      <c r="B8852" t="s">
        <v>64131</v>
      </c>
    </row>
    <row r="8853" spans="1:2">
      <c r="A8853" t="s">
        <v>8851</v>
      </c>
      <c r="B8853" t="s">
        <v>64131</v>
      </c>
    </row>
    <row r="8854" spans="1:2">
      <c r="A8854" t="s">
        <v>8852</v>
      </c>
      <c r="B8854" t="s">
        <v>64131</v>
      </c>
    </row>
    <row r="8855" spans="1:2">
      <c r="A8855" t="s">
        <v>8853</v>
      </c>
      <c r="B8855" t="s">
        <v>64131</v>
      </c>
    </row>
    <row r="8856" spans="1:2">
      <c r="A8856" t="s">
        <v>8854</v>
      </c>
      <c r="B8856" t="s">
        <v>64131</v>
      </c>
    </row>
    <row r="8857" spans="1:2">
      <c r="A8857" t="s">
        <v>8855</v>
      </c>
      <c r="B8857" t="s">
        <v>64131</v>
      </c>
    </row>
    <row r="8858" spans="1:2">
      <c r="A8858" t="s">
        <v>8856</v>
      </c>
      <c r="B8858" t="s">
        <v>64131</v>
      </c>
    </row>
    <row r="8859" spans="1:2">
      <c r="A8859" t="s">
        <v>8857</v>
      </c>
      <c r="B8859" t="s">
        <v>64131</v>
      </c>
    </row>
    <row r="8860" spans="1:2">
      <c r="A8860" t="s">
        <v>8858</v>
      </c>
      <c r="B8860" t="s">
        <v>64131</v>
      </c>
    </row>
    <row r="8861" spans="1:2">
      <c r="A8861" t="s">
        <v>8859</v>
      </c>
      <c r="B8861" t="s">
        <v>64131</v>
      </c>
    </row>
    <row r="8862" spans="1:2">
      <c r="A8862" t="s">
        <v>8860</v>
      </c>
      <c r="B8862" t="s">
        <v>64131</v>
      </c>
    </row>
    <row r="8863" spans="1:2">
      <c r="A8863" t="s">
        <v>8861</v>
      </c>
      <c r="B8863" t="s">
        <v>64131</v>
      </c>
    </row>
    <row r="8864" spans="1:2">
      <c r="A8864" t="s">
        <v>8862</v>
      </c>
      <c r="B8864" t="s">
        <v>64131</v>
      </c>
    </row>
    <row r="8865" spans="1:2">
      <c r="A8865" t="s">
        <v>8863</v>
      </c>
      <c r="B8865" t="s">
        <v>64131</v>
      </c>
    </row>
    <row r="8866" spans="1:2">
      <c r="A8866" t="s">
        <v>8864</v>
      </c>
      <c r="B8866" t="s">
        <v>64131</v>
      </c>
    </row>
    <row r="8867" spans="1:2">
      <c r="A8867" t="s">
        <v>8865</v>
      </c>
      <c r="B8867" t="s">
        <v>64131</v>
      </c>
    </row>
    <row r="8868" spans="1:2">
      <c r="A8868" t="s">
        <v>8866</v>
      </c>
      <c r="B8868" t="s">
        <v>64131</v>
      </c>
    </row>
    <row r="8869" spans="1:2">
      <c r="A8869" t="s">
        <v>8867</v>
      </c>
      <c r="B8869" t="s">
        <v>64131</v>
      </c>
    </row>
    <row r="8870" spans="1:2">
      <c r="A8870" t="s">
        <v>8868</v>
      </c>
      <c r="B8870" t="s">
        <v>64131</v>
      </c>
    </row>
    <row r="8871" spans="1:2">
      <c r="A8871" t="s">
        <v>8869</v>
      </c>
      <c r="B8871" t="s">
        <v>64131</v>
      </c>
    </row>
    <row r="8872" spans="1:2">
      <c r="A8872" t="s">
        <v>8870</v>
      </c>
      <c r="B8872" t="s">
        <v>64131</v>
      </c>
    </row>
    <row r="8873" spans="1:2">
      <c r="A8873" t="s">
        <v>8871</v>
      </c>
      <c r="B8873" t="s">
        <v>64131</v>
      </c>
    </row>
    <row r="8874" spans="1:2">
      <c r="A8874" t="s">
        <v>8872</v>
      </c>
      <c r="B8874" t="s">
        <v>64131</v>
      </c>
    </row>
    <row r="8875" spans="1:2">
      <c r="A8875" t="s">
        <v>8873</v>
      </c>
      <c r="B8875" t="s">
        <v>64131</v>
      </c>
    </row>
    <row r="8876" spans="1:2">
      <c r="A8876" t="s">
        <v>8874</v>
      </c>
      <c r="B8876" t="s">
        <v>64131</v>
      </c>
    </row>
    <row r="8877" spans="1:2">
      <c r="A8877" t="s">
        <v>8875</v>
      </c>
      <c r="B8877" t="s">
        <v>64131</v>
      </c>
    </row>
    <row r="8878" spans="1:2">
      <c r="A8878" t="s">
        <v>8876</v>
      </c>
      <c r="B8878" t="s">
        <v>64131</v>
      </c>
    </row>
    <row r="8879" spans="1:2">
      <c r="A8879" t="s">
        <v>8877</v>
      </c>
      <c r="B8879" t="s">
        <v>64131</v>
      </c>
    </row>
    <row r="8880" spans="1:2">
      <c r="A8880" t="s">
        <v>8878</v>
      </c>
      <c r="B8880" t="s">
        <v>64131</v>
      </c>
    </row>
    <row r="8881" spans="1:2">
      <c r="A8881" t="s">
        <v>8879</v>
      </c>
      <c r="B8881" t="s">
        <v>64131</v>
      </c>
    </row>
    <row r="8882" spans="1:2">
      <c r="A8882" t="s">
        <v>8880</v>
      </c>
      <c r="B8882" t="s">
        <v>64131</v>
      </c>
    </row>
    <row r="8883" spans="1:2">
      <c r="A8883" t="s">
        <v>8881</v>
      </c>
      <c r="B8883" t="s">
        <v>64131</v>
      </c>
    </row>
    <row r="8884" spans="1:2">
      <c r="A8884" t="s">
        <v>8882</v>
      </c>
      <c r="B8884" t="s">
        <v>64131</v>
      </c>
    </row>
    <row r="8885" spans="1:2">
      <c r="A8885" t="s">
        <v>8883</v>
      </c>
      <c r="B8885" t="s">
        <v>64131</v>
      </c>
    </row>
    <row r="8886" spans="1:2">
      <c r="A8886" t="s">
        <v>8884</v>
      </c>
      <c r="B8886" t="s">
        <v>64131</v>
      </c>
    </row>
    <row r="8887" spans="1:2">
      <c r="A8887" t="s">
        <v>8885</v>
      </c>
      <c r="B8887" t="s">
        <v>64131</v>
      </c>
    </row>
    <row r="8888" spans="1:2">
      <c r="A8888" t="s">
        <v>8886</v>
      </c>
      <c r="B8888" t="s">
        <v>64131</v>
      </c>
    </row>
    <row r="8889" spans="1:2">
      <c r="A8889" t="s">
        <v>8887</v>
      </c>
      <c r="B8889" t="s">
        <v>64131</v>
      </c>
    </row>
    <row r="8890" spans="1:2">
      <c r="A8890" t="s">
        <v>8888</v>
      </c>
      <c r="B8890" t="s">
        <v>64131</v>
      </c>
    </row>
    <row r="8891" spans="1:2">
      <c r="A8891" t="s">
        <v>8889</v>
      </c>
      <c r="B8891" t="s">
        <v>64131</v>
      </c>
    </row>
    <row r="8892" spans="1:2">
      <c r="A8892" t="s">
        <v>8890</v>
      </c>
      <c r="B8892" t="s">
        <v>64131</v>
      </c>
    </row>
    <row r="8893" spans="1:2">
      <c r="A8893" t="s">
        <v>8891</v>
      </c>
      <c r="B8893" t="s">
        <v>64131</v>
      </c>
    </row>
    <row r="8894" spans="1:2">
      <c r="A8894" t="s">
        <v>8892</v>
      </c>
      <c r="B8894" t="s">
        <v>64131</v>
      </c>
    </row>
    <row r="8895" spans="1:2">
      <c r="A8895" t="s">
        <v>8893</v>
      </c>
      <c r="B8895" t="s">
        <v>64131</v>
      </c>
    </row>
    <row r="8896" spans="1:2">
      <c r="A8896" t="s">
        <v>8894</v>
      </c>
      <c r="B8896" t="s">
        <v>64131</v>
      </c>
    </row>
    <row r="8897" spans="1:2">
      <c r="A8897" t="s">
        <v>8895</v>
      </c>
      <c r="B8897" t="s">
        <v>64131</v>
      </c>
    </row>
    <row r="8898" spans="1:2">
      <c r="A8898" t="s">
        <v>8896</v>
      </c>
      <c r="B8898" t="s">
        <v>64131</v>
      </c>
    </row>
    <row r="8899" spans="1:2">
      <c r="A8899" t="s">
        <v>8897</v>
      </c>
      <c r="B8899" t="s">
        <v>64131</v>
      </c>
    </row>
    <row r="8900" spans="1:2">
      <c r="A8900" t="s">
        <v>8898</v>
      </c>
      <c r="B8900" t="s">
        <v>64131</v>
      </c>
    </row>
    <row r="8901" spans="1:2">
      <c r="A8901" t="s">
        <v>8899</v>
      </c>
      <c r="B8901" t="s">
        <v>64131</v>
      </c>
    </row>
    <row r="8902" spans="1:2">
      <c r="A8902" t="s">
        <v>8900</v>
      </c>
      <c r="B8902" t="s">
        <v>64131</v>
      </c>
    </row>
    <row r="8903" spans="1:2">
      <c r="A8903" t="s">
        <v>8901</v>
      </c>
      <c r="B8903" t="s">
        <v>64131</v>
      </c>
    </row>
    <row r="8904" spans="1:2">
      <c r="A8904" t="s">
        <v>8902</v>
      </c>
      <c r="B8904" t="s">
        <v>64131</v>
      </c>
    </row>
    <row r="8905" spans="1:2">
      <c r="A8905" t="s">
        <v>8903</v>
      </c>
      <c r="B8905" t="s">
        <v>64131</v>
      </c>
    </row>
    <row r="8906" spans="1:2">
      <c r="A8906" t="s">
        <v>8904</v>
      </c>
      <c r="B8906" t="s">
        <v>64131</v>
      </c>
    </row>
    <row r="8907" spans="1:2">
      <c r="A8907" t="s">
        <v>8905</v>
      </c>
      <c r="B8907" t="s">
        <v>64131</v>
      </c>
    </row>
    <row r="8908" spans="1:2">
      <c r="A8908" t="s">
        <v>8906</v>
      </c>
      <c r="B8908" t="s">
        <v>64131</v>
      </c>
    </row>
    <row r="8909" spans="1:2">
      <c r="A8909" t="s">
        <v>8907</v>
      </c>
      <c r="B8909" t="s">
        <v>64131</v>
      </c>
    </row>
    <row r="8910" spans="1:2">
      <c r="A8910" t="s">
        <v>8908</v>
      </c>
      <c r="B8910" t="s">
        <v>64131</v>
      </c>
    </row>
    <row r="8911" spans="1:2">
      <c r="A8911" t="s">
        <v>8909</v>
      </c>
      <c r="B8911" t="s">
        <v>64131</v>
      </c>
    </row>
    <row r="8912" spans="1:2">
      <c r="A8912" t="s">
        <v>8910</v>
      </c>
      <c r="B8912" t="s">
        <v>64131</v>
      </c>
    </row>
    <row r="8913" spans="1:2">
      <c r="A8913" t="s">
        <v>8911</v>
      </c>
      <c r="B8913" t="s">
        <v>64131</v>
      </c>
    </row>
    <row r="8914" spans="1:2">
      <c r="A8914" t="s">
        <v>8912</v>
      </c>
      <c r="B8914" t="s">
        <v>64131</v>
      </c>
    </row>
    <row r="8915" spans="1:2">
      <c r="A8915" t="s">
        <v>8913</v>
      </c>
      <c r="B8915" t="s">
        <v>64131</v>
      </c>
    </row>
    <row r="8916" spans="1:2">
      <c r="A8916" t="s">
        <v>8914</v>
      </c>
      <c r="B8916" t="s">
        <v>64131</v>
      </c>
    </row>
    <row r="8917" spans="1:2">
      <c r="A8917" t="s">
        <v>8915</v>
      </c>
      <c r="B8917" t="s">
        <v>64131</v>
      </c>
    </row>
    <row r="8918" spans="1:2">
      <c r="A8918" t="s">
        <v>8916</v>
      </c>
      <c r="B8918" t="s">
        <v>64131</v>
      </c>
    </row>
    <row r="8919" spans="1:2">
      <c r="A8919" t="s">
        <v>8917</v>
      </c>
      <c r="B8919" t="s">
        <v>64131</v>
      </c>
    </row>
    <row r="8920" spans="1:2">
      <c r="A8920" t="s">
        <v>8918</v>
      </c>
      <c r="B8920" t="s">
        <v>64131</v>
      </c>
    </row>
    <row r="8921" spans="1:2">
      <c r="A8921" t="s">
        <v>8919</v>
      </c>
      <c r="B8921" t="s">
        <v>64131</v>
      </c>
    </row>
    <row r="8922" spans="1:2">
      <c r="A8922" t="s">
        <v>8920</v>
      </c>
      <c r="B8922" t="s">
        <v>64131</v>
      </c>
    </row>
    <row r="8923" spans="1:2">
      <c r="A8923" t="s">
        <v>8921</v>
      </c>
      <c r="B8923" t="s">
        <v>64131</v>
      </c>
    </row>
    <row r="8924" spans="1:2">
      <c r="A8924" t="s">
        <v>8922</v>
      </c>
      <c r="B8924" t="s">
        <v>64131</v>
      </c>
    </row>
    <row r="8925" spans="1:2">
      <c r="A8925" t="s">
        <v>8923</v>
      </c>
      <c r="B8925" t="s">
        <v>64131</v>
      </c>
    </row>
    <row r="8926" spans="1:2">
      <c r="A8926" t="s">
        <v>8924</v>
      </c>
      <c r="B8926" t="s">
        <v>64131</v>
      </c>
    </row>
    <row r="8927" spans="1:2">
      <c r="A8927" t="s">
        <v>8925</v>
      </c>
      <c r="B8927" t="s">
        <v>64131</v>
      </c>
    </row>
    <row r="8928" spans="1:2">
      <c r="A8928" t="s">
        <v>8926</v>
      </c>
      <c r="B8928" t="s">
        <v>64131</v>
      </c>
    </row>
    <row r="8929" spans="1:2">
      <c r="A8929" t="s">
        <v>8927</v>
      </c>
      <c r="B8929" t="s">
        <v>64131</v>
      </c>
    </row>
    <row r="8930" spans="1:2">
      <c r="A8930" t="s">
        <v>8928</v>
      </c>
      <c r="B8930" t="s">
        <v>64131</v>
      </c>
    </row>
    <row r="8931" spans="1:2">
      <c r="A8931" t="s">
        <v>8929</v>
      </c>
      <c r="B8931" t="s">
        <v>64131</v>
      </c>
    </row>
    <row r="8932" spans="1:2">
      <c r="A8932" t="s">
        <v>8930</v>
      </c>
      <c r="B8932" t="s">
        <v>64131</v>
      </c>
    </row>
    <row r="8933" spans="1:2">
      <c r="A8933" t="s">
        <v>8931</v>
      </c>
      <c r="B8933" t="s">
        <v>64131</v>
      </c>
    </row>
    <row r="8934" spans="1:2">
      <c r="A8934" t="s">
        <v>8932</v>
      </c>
      <c r="B8934" t="s">
        <v>64131</v>
      </c>
    </row>
    <row r="8935" spans="1:2">
      <c r="A8935" t="s">
        <v>8933</v>
      </c>
      <c r="B8935" t="s">
        <v>64131</v>
      </c>
    </row>
    <row r="8936" spans="1:2">
      <c r="A8936" t="s">
        <v>8934</v>
      </c>
      <c r="B8936" t="s">
        <v>64131</v>
      </c>
    </row>
    <row r="8937" spans="1:2">
      <c r="A8937" t="s">
        <v>8935</v>
      </c>
      <c r="B8937" t="s">
        <v>64131</v>
      </c>
    </row>
    <row r="8938" spans="1:2">
      <c r="A8938" t="s">
        <v>8936</v>
      </c>
      <c r="B8938" t="s">
        <v>64131</v>
      </c>
    </row>
    <row r="8939" spans="1:2">
      <c r="A8939" t="s">
        <v>8937</v>
      </c>
      <c r="B8939" t="s">
        <v>64131</v>
      </c>
    </row>
    <row r="8940" spans="1:2">
      <c r="A8940" t="s">
        <v>8938</v>
      </c>
      <c r="B8940" t="s">
        <v>64131</v>
      </c>
    </row>
    <row r="8941" spans="1:2">
      <c r="A8941" t="s">
        <v>8939</v>
      </c>
      <c r="B8941" t="s">
        <v>64131</v>
      </c>
    </row>
    <row r="8942" spans="1:2">
      <c r="A8942" t="s">
        <v>8940</v>
      </c>
      <c r="B8942" t="s">
        <v>64131</v>
      </c>
    </row>
    <row r="8943" spans="1:2">
      <c r="A8943" t="s">
        <v>8941</v>
      </c>
      <c r="B8943" t="s">
        <v>64131</v>
      </c>
    </row>
    <row r="8944" spans="1:2">
      <c r="A8944" t="s">
        <v>8942</v>
      </c>
      <c r="B8944" t="s">
        <v>64131</v>
      </c>
    </row>
    <row r="8945" spans="1:2">
      <c r="A8945" t="s">
        <v>8943</v>
      </c>
      <c r="B8945" t="s">
        <v>64131</v>
      </c>
    </row>
    <row r="8946" spans="1:2">
      <c r="A8946" t="s">
        <v>8944</v>
      </c>
      <c r="B8946" t="s">
        <v>64131</v>
      </c>
    </row>
    <row r="8947" spans="1:2">
      <c r="A8947" t="s">
        <v>8945</v>
      </c>
      <c r="B8947" t="s">
        <v>64131</v>
      </c>
    </row>
    <row r="8948" spans="1:2">
      <c r="A8948" t="s">
        <v>8946</v>
      </c>
      <c r="B8948" t="s">
        <v>64131</v>
      </c>
    </row>
    <row r="8949" spans="1:2">
      <c r="A8949" t="s">
        <v>8947</v>
      </c>
      <c r="B8949" t="s">
        <v>64131</v>
      </c>
    </row>
    <row r="8950" spans="1:2">
      <c r="A8950" t="s">
        <v>8948</v>
      </c>
      <c r="B8950" t="s">
        <v>64131</v>
      </c>
    </row>
    <row r="8951" spans="1:2">
      <c r="A8951" t="s">
        <v>8949</v>
      </c>
      <c r="B8951" t="s">
        <v>64131</v>
      </c>
    </row>
    <row r="8952" spans="1:2">
      <c r="A8952" t="s">
        <v>8950</v>
      </c>
      <c r="B8952" t="s">
        <v>64131</v>
      </c>
    </row>
    <row r="8953" spans="1:2">
      <c r="A8953" t="s">
        <v>8951</v>
      </c>
      <c r="B8953" t="s">
        <v>64131</v>
      </c>
    </row>
    <row r="8954" spans="1:2">
      <c r="A8954" t="s">
        <v>8952</v>
      </c>
      <c r="B8954" t="s">
        <v>64131</v>
      </c>
    </row>
    <row r="8955" spans="1:2">
      <c r="A8955" t="s">
        <v>8953</v>
      </c>
      <c r="B8955" t="s">
        <v>64131</v>
      </c>
    </row>
    <row r="8956" spans="1:2">
      <c r="A8956" t="s">
        <v>8954</v>
      </c>
      <c r="B8956" t="s">
        <v>64131</v>
      </c>
    </row>
    <row r="8957" spans="1:2">
      <c r="A8957" t="s">
        <v>8955</v>
      </c>
      <c r="B8957" t="s">
        <v>64131</v>
      </c>
    </row>
    <row r="8958" spans="1:2">
      <c r="A8958" t="s">
        <v>8956</v>
      </c>
      <c r="B8958" t="s">
        <v>64131</v>
      </c>
    </row>
    <row r="8959" spans="1:2">
      <c r="A8959" t="s">
        <v>8957</v>
      </c>
      <c r="B8959" t="s">
        <v>64131</v>
      </c>
    </row>
    <row r="8960" spans="1:2">
      <c r="A8960" t="s">
        <v>8958</v>
      </c>
      <c r="B8960" t="s">
        <v>64131</v>
      </c>
    </row>
    <row r="8961" spans="1:2">
      <c r="A8961" t="s">
        <v>8959</v>
      </c>
      <c r="B8961" t="s">
        <v>64131</v>
      </c>
    </row>
    <row r="8962" spans="1:2">
      <c r="A8962" t="s">
        <v>8960</v>
      </c>
      <c r="B8962" t="s">
        <v>64131</v>
      </c>
    </row>
    <row r="8963" spans="1:2">
      <c r="A8963" t="s">
        <v>8961</v>
      </c>
      <c r="B8963" t="s">
        <v>64131</v>
      </c>
    </row>
    <row r="8964" spans="1:2">
      <c r="A8964" t="s">
        <v>8962</v>
      </c>
      <c r="B8964" t="s">
        <v>64131</v>
      </c>
    </row>
    <row r="8965" spans="1:2">
      <c r="A8965" t="s">
        <v>8963</v>
      </c>
      <c r="B8965" t="s">
        <v>64131</v>
      </c>
    </row>
    <row r="8966" spans="1:2">
      <c r="A8966" t="s">
        <v>8964</v>
      </c>
      <c r="B8966" t="s">
        <v>64131</v>
      </c>
    </row>
    <row r="8967" spans="1:2">
      <c r="A8967" t="s">
        <v>8965</v>
      </c>
      <c r="B8967" t="s">
        <v>64131</v>
      </c>
    </row>
    <row r="8968" spans="1:2">
      <c r="A8968" t="s">
        <v>8966</v>
      </c>
      <c r="B8968" t="s">
        <v>64131</v>
      </c>
    </row>
    <row r="8969" spans="1:2">
      <c r="A8969" t="s">
        <v>8967</v>
      </c>
      <c r="B8969" t="s">
        <v>64131</v>
      </c>
    </row>
    <row r="8970" spans="1:2">
      <c r="A8970" t="s">
        <v>8968</v>
      </c>
      <c r="B8970" t="s">
        <v>64131</v>
      </c>
    </row>
    <row r="8971" spans="1:2">
      <c r="A8971" t="s">
        <v>8969</v>
      </c>
      <c r="B8971" t="s">
        <v>64131</v>
      </c>
    </row>
    <row r="8972" spans="1:2">
      <c r="A8972" t="s">
        <v>8970</v>
      </c>
      <c r="B8972" t="s">
        <v>64131</v>
      </c>
    </row>
    <row r="8973" spans="1:2">
      <c r="A8973" t="s">
        <v>8971</v>
      </c>
      <c r="B8973" t="s">
        <v>64131</v>
      </c>
    </row>
    <row r="8974" spans="1:2">
      <c r="A8974" t="s">
        <v>8972</v>
      </c>
      <c r="B8974" t="s">
        <v>64131</v>
      </c>
    </row>
    <row r="8975" spans="1:2">
      <c r="A8975" t="s">
        <v>8973</v>
      </c>
      <c r="B8975" t="s">
        <v>64131</v>
      </c>
    </row>
    <row r="8976" spans="1:2">
      <c r="A8976" t="s">
        <v>8974</v>
      </c>
      <c r="B8976" t="s">
        <v>64131</v>
      </c>
    </row>
    <row r="8977" spans="1:2">
      <c r="A8977" t="s">
        <v>8975</v>
      </c>
      <c r="B8977" t="s">
        <v>64131</v>
      </c>
    </row>
    <row r="8978" spans="1:2">
      <c r="A8978" t="s">
        <v>8976</v>
      </c>
      <c r="B8978" t="s">
        <v>64131</v>
      </c>
    </row>
    <row r="8979" spans="1:2">
      <c r="A8979" t="s">
        <v>8977</v>
      </c>
      <c r="B8979" t="s">
        <v>64131</v>
      </c>
    </row>
    <row r="8980" spans="1:2">
      <c r="A8980" t="s">
        <v>8978</v>
      </c>
      <c r="B8980" t="s">
        <v>64131</v>
      </c>
    </row>
    <row r="8981" spans="1:2">
      <c r="A8981" t="s">
        <v>8979</v>
      </c>
      <c r="B8981" t="s">
        <v>64131</v>
      </c>
    </row>
    <row r="8982" spans="1:2">
      <c r="A8982" t="s">
        <v>8980</v>
      </c>
      <c r="B8982" t="s">
        <v>64131</v>
      </c>
    </row>
    <row r="8983" spans="1:2">
      <c r="A8983" t="s">
        <v>8981</v>
      </c>
      <c r="B8983" t="s">
        <v>64131</v>
      </c>
    </row>
    <row r="8984" spans="1:2">
      <c r="A8984" t="s">
        <v>8982</v>
      </c>
      <c r="B8984" t="s">
        <v>64131</v>
      </c>
    </row>
    <row r="8985" spans="1:2">
      <c r="A8985" t="s">
        <v>8983</v>
      </c>
      <c r="B8985" t="s">
        <v>64131</v>
      </c>
    </row>
    <row r="8986" spans="1:2">
      <c r="A8986" t="s">
        <v>8984</v>
      </c>
      <c r="B8986" t="s">
        <v>64131</v>
      </c>
    </row>
    <row r="8987" spans="1:2">
      <c r="A8987" t="s">
        <v>8985</v>
      </c>
      <c r="B8987" t="s">
        <v>64131</v>
      </c>
    </row>
    <row r="8988" spans="1:2">
      <c r="A8988" t="s">
        <v>8986</v>
      </c>
      <c r="B8988" t="s">
        <v>64131</v>
      </c>
    </row>
    <row r="8989" spans="1:2">
      <c r="A8989" t="s">
        <v>8987</v>
      </c>
      <c r="B8989" t="s">
        <v>64131</v>
      </c>
    </row>
    <row r="8990" spans="1:2">
      <c r="A8990" t="s">
        <v>8988</v>
      </c>
      <c r="B8990" t="s">
        <v>64131</v>
      </c>
    </row>
    <row r="8991" spans="1:2">
      <c r="A8991" t="s">
        <v>8989</v>
      </c>
      <c r="B8991" t="s">
        <v>64131</v>
      </c>
    </row>
    <row r="8992" spans="1:2">
      <c r="A8992" t="s">
        <v>8990</v>
      </c>
      <c r="B8992" t="s">
        <v>64131</v>
      </c>
    </row>
    <row r="8993" spans="1:2">
      <c r="A8993" t="s">
        <v>8991</v>
      </c>
      <c r="B8993" t="s">
        <v>64131</v>
      </c>
    </row>
    <row r="8994" spans="1:2">
      <c r="A8994" t="s">
        <v>8992</v>
      </c>
      <c r="B8994" t="s">
        <v>64131</v>
      </c>
    </row>
    <row r="8995" spans="1:2">
      <c r="A8995" t="s">
        <v>8993</v>
      </c>
      <c r="B8995" t="s">
        <v>64131</v>
      </c>
    </row>
    <row r="8996" spans="1:2">
      <c r="A8996" t="s">
        <v>8994</v>
      </c>
      <c r="B8996" t="s">
        <v>64131</v>
      </c>
    </row>
    <row r="8997" spans="1:2">
      <c r="A8997" t="s">
        <v>8995</v>
      </c>
      <c r="B8997" t="s">
        <v>64131</v>
      </c>
    </row>
    <row r="8998" spans="1:2">
      <c r="A8998" t="s">
        <v>8996</v>
      </c>
      <c r="B8998" t="s">
        <v>64131</v>
      </c>
    </row>
    <row r="8999" spans="1:2">
      <c r="A8999" t="s">
        <v>8997</v>
      </c>
      <c r="B8999" t="s">
        <v>64131</v>
      </c>
    </row>
    <row r="9000" spans="1:2">
      <c r="A9000" t="s">
        <v>8998</v>
      </c>
      <c r="B9000" t="s">
        <v>64131</v>
      </c>
    </row>
    <row r="9001" spans="1:2">
      <c r="A9001" t="s">
        <v>8999</v>
      </c>
      <c r="B9001" t="s">
        <v>64131</v>
      </c>
    </row>
    <row r="9002" spans="1:2">
      <c r="A9002" t="s">
        <v>9000</v>
      </c>
      <c r="B9002" t="s">
        <v>64131</v>
      </c>
    </row>
    <row r="9003" spans="1:2">
      <c r="A9003" t="s">
        <v>9001</v>
      </c>
      <c r="B9003" t="s">
        <v>64131</v>
      </c>
    </row>
    <row r="9004" spans="1:2">
      <c r="A9004" t="s">
        <v>9002</v>
      </c>
      <c r="B9004" t="s">
        <v>64131</v>
      </c>
    </row>
    <row r="9005" spans="1:2">
      <c r="A9005" t="s">
        <v>9003</v>
      </c>
      <c r="B9005" t="s">
        <v>64131</v>
      </c>
    </row>
    <row r="9006" spans="1:2">
      <c r="A9006" t="s">
        <v>9004</v>
      </c>
      <c r="B9006" t="s">
        <v>64131</v>
      </c>
    </row>
    <row r="9007" spans="1:2">
      <c r="A9007" t="s">
        <v>9005</v>
      </c>
      <c r="B9007" t="s">
        <v>64131</v>
      </c>
    </row>
    <row r="9008" spans="1:2">
      <c r="A9008" t="s">
        <v>9006</v>
      </c>
      <c r="B9008" t="s">
        <v>64131</v>
      </c>
    </row>
    <row r="9009" spans="1:2">
      <c r="A9009" t="s">
        <v>9007</v>
      </c>
      <c r="B9009" t="s">
        <v>64131</v>
      </c>
    </row>
    <row r="9010" spans="1:2">
      <c r="A9010" t="s">
        <v>9008</v>
      </c>
      <c r="B9010" t="s">
        <v>64131</v>
      </c>
    </row>
    <row r="9011" spans="1:2">
      <c r="A9011" t="s">
        <v>9009</v>
      </c>
      <c r="B9011" t="s">
        <v>64131</v>
      </c>
    </row>
    <row r="9012" spans="1:2">
      <c r="A9012" t="s">
        <v>9010</v>
      </c>
      <c r="B9012" t="s">
        <v>64131</v>
      </c>
    </row>
    <row r="9013" spans="1:2">
      <c r="A9013" t="s">
        <v>9011</v>
      </c>
      <c r="B9013" t="s">
        <v>64131</v>
      </c>
    </row>
    <row r="9014" spans="1:2">
      <c r="A9014" t="s">
        <v>9012</v>
      </c>
      <c r="B9014" t="s">
        <v>64131</v>
      </c>
    </row>
    <row r="9015" spans="1:2">
      <c r="A9015" t="s">
        <v>9013</v>
      </c>
      <c r="B9015" t="s">
        <v>64131</v>
      </c>
    </row>
    <row r="9016" spans="1:2">
      <c r="A9016" t="s">
        <v>9014</v>
      </c>
      <c r="B9016" t="s">
        <v>64131</v>
      </c>
    </row>
    <row r="9017" spans="1:2">
      <c r="A9017" t="s">
        <v>9015</v>
      </c>
      <c r="B9017" t="s">
        <v>64131</v>
      </c>
    </row>
    <row r="9018" spans="1:2">
      <c r="A9018" t="s">
        <v>9016</v>
      </c>
      <c r="B9018" t="s">
        <v>64131</v>
      </c>
    </row>
    <row r="9019" spans="1:2">
      <c r="A9019" t="s">
        <v>9017</v>
      </c>
      <c r="B9019" t="s">
        <v>64131</v>
      </c>
    </row>
    <row r="9020" spans="1:2">
      <c r="A9020" t="s">
        <v>9018</v>
      </c>
      <c r="B9020" t="s">
        <v>64131</v>
      </c>
    </row>
    <row r="9021" spans="1:2">
      <c r="A9021" t="s">
        <v>9019</v>
      </c>
      <c r="B9021" t="s">
        <v>64131</v>
      </c>
    </row>
    <row r="9022" spans="1:2">
      <c r="A9022" t="s">
        <v>9020</v>
      </c>
      <c r="B9022" t="s">
        <v>64131</v>
      </c>
    </row>
    <row r="9023" spans="1:2">
      <c r="A9023" t="s">
        <v>9021</v>
      </c>
      <c r="B9023" t="s">
        <v>64131</v>
      </c>
    </row>
    <row r="9024" spans="1:2">
      <c r="A9024" t="s">
        <v>9022</v>
      </c>
      <c r="B9024" t="s">
        <v>64131</v>
      </c>
    </row>
    <row r="9025" spans="1:2">
      <c r="A9025" t="s">
        <v>9023</v>
      </c>
      <c r="B9025" t="s">
        <v>64131</v>
      </c>
    </row>
    <row r="9026" spans="1:2">
      <c r="A9026" t="s">
        <v>9024</v>
      </c>
      <c r="B9026" t="s">
        <v>64131</v>
      </c>
    </row>
    <row r="9027" spans="1:2">
      <c r="A9027" t="s">
        <v>9025</v>
      </c>
      <c r="B9027" t="s">
        <v>64131</v>
      </c>
    </row>
    <row r="9028" spans="1:2">
      <c r="A9028" t="s">
        <v>9026</v>
      </c>
      <c r="B9028" t="s">
        <v>64131</v>
      </c>
    </row>
    <row r="9029" spans="1:2">
      <c r="A9029" t="s">
        <v>9027</v>
      </c>
      <c r="B9029" t="s">
        <v>64131</v>
      </c>
    </row>
    <row r="9030" spans="1:2">
      <c r="A9030" t="s">
        <v>9028</v>
      </c>
      <c r="B9030" t="s">
        <v>64131</v>
      </c>
    </row>
    <row r="9031" spans="1:2">
      <c r="A9031" t="s">
        <v>9029</v>
      </c>
      <c r="B9031" t="s">
        <v>64131</v>
      </c>
    </row>
    <row r="9032" spans="1:2">
      <c r="A9032" t="s">
        <v>9030</v>
      </c>
      <c r="B9032" t="s">
        <v>64131</v>
      </c>
    </row>
    <row r="9033" spans="1:2">
      <c r="A9033" t="s">
        <v>9031</v>
      </c>
      <c r="B9033" t="s">
        <v>64131</v>
      </c>
    </row>
    <row r="9034" spans="1:2">
      <c r="A9034" t="s">
        <v>9032</v>
      </c>
      <c r="B9034" t="s">
        <v>64131</v>
      </c>
    </row>
    <row r="9035" spans="1:2">
      <c r="A9035" t="s">
        <v>9033</v>
      </c>
      <c r="B9035" t="s">
        <v>64131</v>
      </c>
    </row>
    <row r="9036" spans="1:2">
      <c r="A9036" t="s">
        <v>9034</v>
      </c>
      <c r="B9036" t="s">
        <v>64131</v>
      </c>
    </row>
    <row r="9037" spans="1:2">
      <c r="A9037" t="s">
        <v>9035</v>
      </c>
      <c r="B9037" t="s">
        <v>64131</v>
      </c>
    </row>
    <row r="9038" spans="1:2">
      <c r="A9038" t="s">
        <v>9036</v>
      </c>
      <c r="B9038" t="s">
        <v>64131</v>
      </c>
    </row>
    <row r="9039" spans="1:2">
      <c r="A9039" t="s">
        <v>9037</v>
      </c>
      <c r="B9039" t="s">
        <v>64131</v>
      </c>
    </row>
    <row r="9040" spans="1:2">
      <c r="A9040" t="s">
        <v>9038</v>
      </c>
      <c r="B9040" t="s">
        <v>64131</v>
      </c>
    </row>
    <row r="9041" spans="1:2">
      <c r="A9041" t="s">
        <v>9039</v>
      </c>
      <c r="B9041" t="s">
        <v>64131</v>
      </c>
    </row>
    <row r="9042" spans="1:2">
      <c r="A9042" t="s">
        <v>9040</v>
      </c>
      <c r="B9042" t="s">
        <v>64131</v>
      </c>
    </row>
    <row r="9043" spans="1:2">
      <c r="A9043" t="s">
        <v>9041</v>
      </c>
      <c r="B9043" t="s">
        <v>64131</v>
      </c>
    </row>
    <row r="9044" spans="1:2">
      <c r="A9044" t="s">
        <v>9042</v>
      </c>
      <c r="B9044" t="s">
        <v>64131</v>
      </c>
    </row>
    <row r="9045" spans="1:2">
      <c r="A9045" t="s">
        <v>9043</v>
      </c>
      <c r="B9045" t="s">
        <v>64131</v>
      </c>
    </row>
    <row r="9046" spans="1:2">
      <c r="A9046" t="s">
        <v>9044</v>
      </c>
      <c r="B9046" t="s">
        <v>64131</v>
      </c>
    </row>
    <row r="9047" spans="1:2">
      <c r="A9047" t="s">
        <v>9045</v>
      </c>
      <c r="B9047" t="s">
        <v>64131</v>
      </c>
    </row>
    <row r="9048" spans="1:2">
      <c r="A9048" t="s">
        <v>9046</v>
      </c>
      <c r="B9048" t="s">
        <v>64131</v>
      </c>
    </row>
    <row r="9049" spans="1:2">
      <c r="A9049" t="s">
        <v>9047</v>
      </c>
      <c r="B9049" t="s">
        <v>64131</v>
      </c>
    </row>
    <row r="9050" spans="1:2">
      <c r="A9050" t="s">
        <v>9048</v>
      </c>
      <c r="B9050" t="s">
        <v>64131</v>
      </c>
    </row>
    <row r="9051" spans="1:2">
      <c r="A9051" t="s">
        <v>9049</v>
      </c>
      <c r="B9051" t="s">
        <v>64131</v>
      </c>
    </row>
    <row r="9052" spans="1:2">
      <c r="A9052" t="s">
        <v>9050</v>
      </c>
      <c r="B9052" t="s">
        <v>64131</v>
      </c>
    </row>
    <row r="9053" spans="1:2">
      <c r="A9053" t="s">
        <v>9051</v>
      </c>
      <c r="B9053" t="s">
        <v>64131</v>
      </c>
    </row>
    <row r="9054" spans="1:2">
      <c r="A9054" t="s">
        <v>9052</v>
      </c>
      <c r="B9054" t="s">
        <v>64131</v>
      </c>
    </row>
    <row r="9055" spans="1:2">
      <c r="A9055" t="s">
        <v>9053</v>
      </c>
      <c r="B9055" t="s">
        <v>64131</v>
      </c>
    </row>
    <row r="9056" spans="1:2">
      <c r="A9056" t="s">
        <v>9054</v>
      </c>
      <c r="B9056" t="s">
        <v>64131</v>
      </c>
    </row>
    <row r="9057" spans="1:2">
      <c r="A9057" t="s">
        <v>9055</v>
      </c>
      <c r="B9057" t="s">
        <v>64131</v>
      </c>
    </row>
    <row r="9058" spans="1:2">
      <c r="A9058" t="s">
        <v>9056</v>
      </c>
      <c r="B9058" t="s">
        <v>64131</v>
      </c>
    </row>
    <row r="9059" spans="1:2">
      <c r="A9059" t="s">
        <v>9057</v>
      </c>
      <c r="B9059" t="s">
        <v>64131</v>
      </c>
    </row>
    <row r="9060" spans="1:2">
      <c r="A9060" t="s">
        <v>9058</v>
      </c>
      <c r="B9060" t="s">
        <v>64131</v>
      </c>
    </row>
    <row r="9061" spans="1:2">
      <c r="A9061" t="s">
        <v>9059</v>
      </c>
      <c r="B9061" t="s">
        <v>64131</v>
      </c>
    </row>
    <row r="9062" spans="1:2">
      <c r="A9062" t="s">
        <v>9060</v>
      </c>
      <c r="B9062" t="s">
        <v>64131</v>
      </c>
    </row>
    <row r="9063" spans="1:2">
      <c r="A9063" t="s">
        <v>9061</v>
      </c>
      <c r="B9063" t="s">
        <v>64131</v>
      </c>
    </row>
    <row r="9064" spans="1:2">
      <c r="A9064" t="s">
        <v>9062</v>
      </c>
      <c r="B9064" t="s">
        <v>64131</v>
      </c>
    </row>
    <row r="9065" spans="1:2">
      <c r="A9065" t="s">
        <v>9063</v>
      </c>
      <c r="B9065" t="s">
        <v>64131</v>
      </c>
    </row>
    <row r="9066" spans="1:2">
      <c r="A9066" t="s">
        <v>9064</v>
      </c>
      <c r="B9066" t="s">
        <v>64131</v>
      </c>
    </row>
    <row r="9067" spans="1:2">
      <c r="A9067" t="s">
        <v>9065</v>
      </c>
      <c r="B9067" t="s">
        <v>64131</v>
      </c>
    </row>
    <row r="9068" spans="1:2">
      <c r="A9068" t="s">
        <v>9066</v>
      </c>
      <c r="B9068" t="s">
        <v>64131</v>
      </c>
    </row>
    <row r="9069" spans="1:2">
      <c r="A9069" t="s">
        <v>9067</v>
      </c>
      <c r="B9069" t="s">
        <v>64131</v>
      </c>
    </row>
    <row r="9070" spans="1:2">
      <c r="A9070" t="s">
        <v>9068</v>
      </c>
      <c r="B9070" t="s">
        <v>64131</v>
      </c>
    </row>
    <row r="9071" spans="1:2">
      <c r="A9071" t="s">
        <v>9069</v>
      </c>
      <c r="B9071" t="s">
        <v>64131</v>
      </c>
    </row>
    <row r="9072" spans="1:2">
      <c r="A9072" t="s">
        <v>9070</v>
      </c>
      <c r="B9072" t="s">
        <v>64131</v>
      </c>
    </row>
    <row r="9073" spans="1:2">
      <c r="A9073" t="s">
        <v>9071</v>
      </c>
      <c r="B9073" t="s">
        <v>64131</v>
      </c>
    </row>
    <row r="9074" spans="1:2">
      <c r="A9074" t="s">
        <v>9072</v>
      </c>
      <c r="B9074" t="s">
        <v>64131</v>
      </c>
    </row>
    <row r="9075" spans="1:2">
      <c r="A9075" t="s">
        <v>9073</v>
      </c>
      <c r="B9075" t="s">
        <v>64131</v>
      </c>
    </row>
    <row r="9076" spans="1:2">
      <c r="A9076" t="s">
        <v>9074</v>
      </c>
      <c r="B9076" t="s">
        <v>64131</v>
      </c>
    </row>
    <row r="9077" spans="1:2">
      <c r="A9077" t="s">
        <v>9075</v>
      </c>
      <c r="B9077" t="s">
        <v>64131</v>
      </c>
    </row>
    <row r="9078" spans="1:2">
      <c r="A9078" t="s">
        <v>9076</v>
      </c>
      <c r="B9078" t="s">
        <v>64131</v>
      </c>
    </row>
    <row r="9079" spans="1:2">
      <c r="A9079" t="s">
        <v>9077</v>
      </c>
      <c r="B9079" t="s">
        <v>64131</v>
      </c>
    </row>
    <row r="9080" spans="1:2">
      <c r="A9080" t="s">
        <v>9078</v>
      </c>
      <c r="B9080" t="s">
        <v>64131</v>
      </c>
    </row>
    <row r="9081" spans="1:2">
      <c r="A9081" t="s">
        <v>9079</v>
      </c>
      <c r="B9081" t="s">
        <v>64131</v>
      </c>
    </row>
    <row r="9082" spans="1:2">
      <c r="A9082" t="s">
        <v>9080</v>
      </c>
      <c r="B9082" t="s">
        <v>64131</v>
      </c>
    </row>
    <row r="9083" spans="1:2">
      <c r="A9083" t="s">
        <v>9081</v>
      </c>
      <c r="B9083" t="s">
        <v>64131</v>
      </c>
    </row>
    <row r="9084" spans="1:2">
      <c r="A9084" t="s">
        <v>9082</v>
      </c>
      <c r="B9084" t="s">
        <v>64131</v>
      </c>
    </row>
    <row r="9085" spans="1:2">
      <c r="A9085" t="s">
        <v>9083</v>
      </c>
      <c r="B9085" t="s">
        <v>64131</v>
      </c>
    </row>
    <row r="9086" spans="1:2">
      <c r="A9086" t="s">
        <v>9084</v>
      </c>
      <c r="B9086" t="s">
        <v>64131</v>
      </c>
    </row>
    <row r="9087" spans="1:2">
      <c r="A9087" t="s">
        <v>9085</v>
      </c>
      <c r="B9087" t="s">
        <v>64131</v>
      </c>
    </row>
    <row r="9088" spans="1:2">
      <c r="A9088" t="s">
        <v>9086</v>
      </c>
      <c r="B9088" t="s">
        <v>64131</v>
      </c>
    </row>
    <row r="9089" spans="1:2">
      <c r="A9089" t="s">
        <v>9087</v>
      </c>
      <c r="B9089" t="s">
        <v>64131</v>
      </c>
    </row>
    <row r="9090" spans="1:2">
      <c r="A9090" t="s">
        <v>9088</v>
      </c>
      <c r="B9090" t="s">
        <v>64131</v>
      </c>
    </row>
    <row r="9091" spans="1:2">
      <c r="A9091" t="s">
        <v>9089</v>
      </c>
      <c r="B9091" t="s">
        <v>64131</v>
      </c>
    </row>
    <row r="9092" spans="1:2">
      <c r="A9092" t="s">
        <v>9090</v>
      </c>
      <c r="B9092" t="s">
        <v>64131</v>
      </c>
    </row>
    <row r="9093" spans="1:2">
      <c r="A9093" t="s">
        <v>9091</v>
      </c>
      <c r="B9093" t="s">
        <v>64131</v>
      </c>
    </row>
    <row r="9094" spans="1:2">
      <c r="A9094" t="s">
        <v>9092</v>
      </c>
      <c r="B9094" t="s">
        <v>64131</v>
      </c>
    </row>
    <row r="9095" spans="1:2">
      <c r="A9095" t="s">
        <v>9093</v>
      </c>
      <c r="B9095" t="s">
        <v>64131</v>
      </c>
    </row>
    <row r="9096" spans="1:2">
      <c r="A9096" t="s">
        <v>9094</v>
      </c>
      <c r="B9096" t="s">
        <v>64131</v>
      </c>
    </row>
    <row r="9097" spans="1:2">
      <c r="A9097" t="s">
        <v>9095</v>
      </c>
      <c r="B9097" t="s">
        <v>64131</v>
      </c>
    </row>
    <row r="9098" spans="1:2">
      <c r="A9098" t="s">
        <v>9096</v>
      </c>
      <c r="B9098" t="s">
        <v>64131</v>
      </c>
    </row>
    <row r="9099" spans="1:2">
      <c r="A9099" t="s">
        <v>9097</v>
      </c>
      <c r="B9099" t="s">
        <v>64131</v>
      </c>
    </row>
    <row r="9100" spans="1:2">
      <c r="A9100" t="s">
        <v>9098</v>
      </c>
      <c r="B9100" t="s">
        <v>64131</v>
      </c>
    </row>
    <row r="9101" spans="1:2">
      <c r="A9101" t="s">
        <v>9099</v>
      </c>
      <c r="B9101" t="s">
        <v>64131</v>
      </c>
    </row>
    <row r="9102" spans="1:2">
      <c r="A9102" t="s">
        <v>9100</v>
      </c>
      <c r="B9102" t="s">
        <v>64131</v>
      </c>
    </row>
    <row r="9103" spans="1:2">
      <c r="A9103" t="s">
        <v>9101</v>
      </c>
      <c r="B9103" t="s">
        <v>64131</v>
      </c>
    </row>
    <row r="9104" spans="1:2">
      <c r="A9104" t="s">
        <v>9102</v>
      </c>
      <c r="B9104" t="s">
        <v>64131</v>
      </c>
    </row>
    <row r="9105" spans="1:2">
      <c r="A9105" t="s">
        <v>9103</v>
      </c>
      <c r="B9105" t="s">
        <v>64131</v>
      </c>
    </row>
    <row r="9106" spans="1:2">
      <c r="A9106" t="s">
        <v>9104</v>
      </c>
      <c r="B9106" t="s">
        <v>64131</v>
      </c>
    </row>
    <row r="9107" spans="1:2">
      <c r="A9107" t="s">
        <v>9105</v>
      </c>
      <c r="B9107" t="s">
        <v>64131</v>
      </c>
    </row>
    <row r="9108" spans="1:2">
      <c r="A9108" t="s">
        <v>9106</v>
      </c>
      <c r="B9108" t="s">
        <v>64131</v>
      </c>
    </row>
    <row r="9109" spans="1:2">
      <c r="A9109" t="s">
        <v>9107</v>
      </c>
      <c r="B9109" t="s">
        <v>64131</v>
      </c>
    </row>
    <row r="9110" spans="1:2">
      <c r="A9110" t="s">
        <v>9108</v>
      </c>
      <c r="B9110" t="s">
        <v>64131</v>
      </c>
    </row>
    <row r="9111" spans="1:2">
      <c r="A9111" t="s">
        <v>9109</v>
      </c>
      <c r="B9111" t="s">
        <v>64131</v>
      </c>
    </row>
    <row r="9112" spans="1:2">
      <c r="A9112" t="s">
        <v>9110</v>
      </c>
      <c r="B9112" t="s">
        <v>64131</v>
      </c>
    </row>
    <row r="9113" spans="1:2">
      <c r="A9113" t="s">
        <v>9111</v>
      </c>
      <c r="B9113" t="s">
        <v>64131</v>
      </c>
    </row>
    <row r="9114" spans="1:2">
      <c r="A9114" t="s">
        <v>9112</v>
      </c>
      <c r="B9114" t="s">
        <v>64131</v>
      </c>
    </row>
    <row r="9115" spans="1:2">
      <c r="A9115" t="s">
        <v>9113</v>
      </c>
      <c r="B9115" t="s">
        <v>64131</v>
      </c>
    </row>
    <row r="9116" spans="1:2">
      <c r="A9116" t="s">
        <v>9114</v>
      </c>
      <c r="B9116" t="s">
        <v>64131</v>
      </c>
    </row>
    <row r="9117" spans="1:2">
      <c r="A9117" t="s">
        <v>9115</v>
      </c>
      <c r="B9117" t="s">
        <v>64131</v>
      </c>
    </row>
    <row r="9118" spans="1:2">
      <c r="A9118" t="s">
        <v>9116</v>
      </c>
      <c r="B9118" t="s">
        <v>64131</v>
      </c>
    </row>
    <row r="9119" spans="1:2">
      <c r="A9119" t="s">
        <v>9117</v>
      </c>
      <c r="B9119" t="s">
        <v>64131</v>
      </c>
    </row>
    <row r="9120" spans="1:2">
      <c r="A9120" t="s">
        <v>9118</v>
      </c>
      <c r="B9120" t="s">
        <v>64131</v>
      </c>
    </row>
    <row r="9121" spans="1:2">
      <c r="A9121" t="s">
        <v>9119</v>
      </c>
      <c r="B9121" t="s">
        <v>64131</v>
      </c>
    </row>
    <row r="9122" spans="1:2">
      <c r="A9122" t="s">
        <v>9120</v>
      </c>
      <c r="B9122" t="s">
        <v>64131</v>
      </c>
    </row>
    <row r="9123" spans="1:2">
      <c r="A9123" t="s">
        <v>9121</v>
      </c>
      <c r="B9123" t="s">
        <v>64131</v>
      </c>
    </row>
    <row r="9124" spans="1:2">
      <c r="A9124" t="s">
        <v>9122</v>
      </c>
      <c r="B9124" t="s">
        <v>64131</v>
      </c>
    </row>
    <row r="9125" spans="1:2">
      <c r="A9125" t="s">
        <v>9123</v>
      </c>
      <c r="B9125" t="s">
        <v>64131</v>
      </c>
    </row>
    <row r="9126" spans="1:2">
      <c r="A9126" t="s">
        <v>9124</v>
      </c>
      <c r="B9126" t="s">
        <v>64131</v>
      </c>
    </row>
    <row r="9127" spans="1:2">
      <c r="A9127" t="s">
        <v>9125</v>
      </c>
      <c r="B9127" t="s">
        <v>64131</v>
      </c>
    </row>
    <row r="9128" spans="1:2">
      <c r="A9128" t="s">
        <v>9126</v>
      </c>
      <c r="B9128" t="s">
        <v>64131</v>
      </c>
    </row>
    <row r="9129" spans="1:2">
      <c r="A9129" t="s">
        <v>9127</v>
      </c>
      <c r="B9129" t="s">
        <v>64131</v>
      </c>
    </row>
    <row r="9130" spans="1:2">
      <c r="A9130" t="s">
        <v>9128</v>
      </c>
      <c r="B9130" t="s">
        <v>64131</v>
      </c>
    </row>
    <row r="9131" spans="1:2">
      <c r="A9131" t="s">
        <v>9129</v>
      </c>
      <c r="B9131" t="s">
        <v>64131</v>
      </c>
    </row>
    <row r="9132" spans="1:2">
      <c r="A9132" t="s">
        <v>9130</v>
      </c>
      <c r="B9132" t="s">
        <v>64131</v>
      </c>
    </row>
    <row r="9133" spans="1:2">
      <c r="A9133" t="s">
        <v>9131</v>
      </c>
      <c r="B9133" t="s">
        <v>64131</v>
      </c>
    </row>
    <row r="9134" spans="1:2">
      <c r="A9134" t="s">
        <v>9132</v>
      </c>
      <c r="B9134" t="s">
        <v>64131</v>
      </c>
    </row>
    <row r="9135" spans="1:2">
      <c r="A9135" t="s">
        <v>9133</v>
      </c>
      <c r="B9135" t="s">
        <v>64131</v>
      </c>
    </row>
    <row r="9136" spans="1:2">
      <c r="A9136" t="s">
        <v>9134</v>
      </c>
      <c r="B9136" t="s">
        <v>64131</v>
      </c>
    </row>
    <row r="9137" spans="1:2">
      <c r="A9137" t="s">
        <v>9135</v>
      </c>
      <c r="B9137" t="s">
        <v>64131</v>
      </c>
    </row>
    <row r="9138" spans="1:2">
      <c r="A9138" t="s">
        <v>9136</v>
      </c>
      <c r="B9138" t="s">
        <v>64131</v>
      </c>
    </row>
    <row r="9139" spans="1:2">
      <c r="A9139" t="s">
        <v>9137</v>
      </c>
      <c r="B9139" t="s">
        <v>64131</v>
      </c>
    </row>
    <row r="9140" spans="1:2">
      <c r="A9140" t="s">
        <v>9138</v>
      </c>
      <c r="B9140" t="s">
        <v>64131</v>
      </c>
    </row>
    <row r="9141" spans="1:2">
      <c r="A9141" t="s">
        <v>9139</v>
      </c>
      <c r="B9141" t="s">
        <v>64131</v>
      </c>
    </row>
    <row r="9142" spans="1:2">
      <c r="A9142" t="s">
        <v>9140</v>
      </c>
      <c r="B9142" t="s">
        <v>64131</v>
      </c>
    </row>
    <row r="9143" spans="1:2">
      <c r="A9143" t="s">
        <v>9141</v>
      </c>
      <c r="B9143" t="s">
        <v>64131</v>
      </c>
    </row>
    <row r="9144" spans="1:2">
      <c r="A9144" t="s">
        <v>9142</v>
      </c>
      <c r="B9144" t="s">
        <v>64131</v>
      </c>
    </row>
    <row r="9145" spans="1:2">
      <c r="A9145" t="s">
        <v>9143</v>
      </c>
      <c r="B9145" t="s">
        <v>64131</v>
      </c>
    </row>
    <row r="9146" spans="1:2">
      <c r="A9146" t="s">
        <v>9144</v>
      </c>
      <c r="B9146" t="s">
        <v>64131</v>
      </c>
    </row>
    <row r="9147" spans="1:2">
      <c r="A9147" t="s">
        <v>9145</v>
      </c>
      <c r="B9147" t="s">
        <v>64131</v>
      </c>
    </row>
    <row r="9148" spans="1:2">
      <c r="A9148" t="s">
        <v>9146</v>
      </c>
      <c r="B9148" t="s">
        <v>64131</v>
      </c>
    </row>
    <row r="9149" spans="1:2">
      <c r="A9149" t="s">
        <v>9147</v>
      </c>
      <c r="B9149" t="s">
        <v>64131</v>
      </c>
    </row>
    <row r="9150" spans="1:2">
      <c r="A9150" t="s">
        <v>9148</v>
      </c>
      <c r="B9150" t="s">
        <v>64131</v>
      </c>
    </row>
    <row r="9151" spans="1:2">
      <c r="A9151" t="s">
        <v>9149</v>
      </c>
      <c r="B9151" t="s">
        <v>64131</v>
      </c>
    </row>
    <row r="9152" spans="1:2">
      <c r="A9152" t="s">
        <v>9150</v>
      </c>
      <c r="B9152" t="s">
        <v>64131</v>
      </c>
    </row>
    <row r="9153" spans="1:2">
      <c r="A9153" t="s">
        <v>9151</v>
      </c>
      <c r="B9153" t="s">
        <v>64131</v>
      </c>
    </row>
    <row r="9154" spans="1:2">
      <c r="A9154" t="s">
        <v>9152</v>
      </c>
      <c r="B9154" t="s">
        <v>64131</v>
      </c>
    </row>
    <row r="9155" spans="1:2">
      <c r="A9155" t="s">
        <v>9153</v>
      </c>
      <c r="B9155" t="s">
        <v>64131</v>
      </c>
    </row>
    <row r="9156" spans="1:2">
      <c r="A9156" t="s">
        <v>9154</v>
      </c>
      <c r="B9156" t="s">
        <v>64131</v>
      </c>
    </row>
    <row r="9157" spans="1:2">
      <c r="A9157" t="s">
        <v>9155</v>
      </c>
      <c r="B9157" t="s">
        <v>64131</v>
      </c>
    </row>
    <row r="9158" spans="1:2">
      <c r="A9158" t="s">
        <v>9156</v>
      </c>
      <c r="B9158" t="s">
        <v>64131</v>
      </c>
    </row>
    <row r="9159" spans="1:2">
      <c r="A9159" t="s">
        <v>9157</v>
      </c>
      <c r="B9159" t="s">
        <v>64131</v>
      </c>
    </row>
    <row r="9160" spans="1:2">
      <c r="A9160" t="s">
        <v>9158</v>
      </c>
      <c r="B9160" t="s">
        <v>64131</v>
      </c>
    </row>
    <row r="9161" spans="1:2">
      <c r="A9161" t="s">
        <v>9159</v>
      </c>
      <c r="B9161" t="s">
        <v>64131</v>
      </c>
    </row>
    <row r="9162" spans="1:2">
      <c r="A9162" t="s">
        <v>9160</v>
      </c>
      <c r="B9162" t="s">
        <v>64131</v>
      </c>
    </row>
    <row r="9163" spans="1:2">
      <c r="A9163" t="s">
        <v>9161</v>
      </c>
      <c r="B9163" t="s">
        <v>64131</v>
      </c>
    </row>
    <row r="9164" spans="1:2">
      <c r="A9164" t="s">
        <v>9162</v>
      </c>
      <c r="B9164" t="s">
        <v>64131</v>
      </c>
    </row>
    <row r="9165" spans="1:2">
      <c r="A9165" t="s">
        <v>9163</v>
      </c>
      <c r="B9165" t="s">
        <v>64131</v>
      </c>
    </row>
    <row r="9166" spans="1:2">
      <c r="A9166" t="s">
        <v>9164</v>
      </c>
      <c r="B9166" t="s">
        <v>64131</v>
      </c>
    </row>
    <row r="9167" spans="1:2">
      <c r="A9167" t="s">
        <v>9165</v>
      </c>
      <c r="B9167" t="s">
        <v>64131</v>
      </c>
    </row>
    <row r="9168" spans="1:2">
      <c r="A9168" t="s">
        <v>9166</v>
      </c>
      <c r="B9168" t="s">
        <v>64131</v>
      </c>
    </row>
    <row r="9169" spans="1:2">
      <c r="A9169" t="s">
        <v>9167</v>
      </c>
      <c r="B9169" t="s">
        <v>64131</v>
      </c>
    </row>
    <row r="9170" spans="1:2">
      <c r="A9170" t="s">
        <v>9168</v>
      </c>
      <c r="B9170" t="s">
        <v>64131</v>
      </c>
    </row>
    <row r="9171" spans="1:2">
      <c r="A9171" t="s">
        <v>9169</v>
      </c>
      <c r="B9171" t="s">
        <v>64131</v>
      </c>
    </row>
    <row r="9172" spans="1:2">
      <c r="A9172" t="s">
        <v>9170</v>
      </c>
      <c r="B9172" t="s">
        <v>64131</v>
      </c>
    </row>
    <row r="9173" spans="1:2">
      <c r="A9173" t="s">
        <v>9171</v>
      </c>
      <c r="B9173" t="s">
        <v>64131</v>
      </c>
    </row>
    <row r="9174" spans="1:2">
      <c r="A9174" t="s">
        <v>9172</v>
      </c>
      <c r="B9174" t="s">
        <v>64131</v>
      </c>
    </row>
    <row r="9175" spans="1:2">
      <c r="A9175" t="s">
        <v>9173</v>
      </c>
      <c r="B9175" t="s">
        <v>64131</v>
      </c>
    </row>
    <row r="9176" spans="1:2">
      <c r="A9176" t="s">
        <v>9174</v>
      </c>
      <c r="B9176" t="s">
        <v>64131</v>
      </c>
    </row>
    <row r="9177" spans="1:2">
      <c r="A9177" t="s">
        <v>9175</v>
      </c>
      <c r="B9177" t="s">
        <v>64131</v>
      </c>
    </row>
    <row r="9178" spans="1:2">
      <c r="A9178" t="s">
        <v>9176</v>
      </c>
      <c r="B9178" t="s">
        <v>64131</v>
      </c>
    </row>
    <row r="9179" spans="1:2">
      <c r="A9179" t="s">
        <v>9177</v>
      </c>
      <c r="B9179" t="s">
        <v>64131</v>
      </c>
    </row>
    <row r="9180" spans="1:2">
      <c r="A9180" t="s">
        <v>9178</v>
      </c>
      <c r="B9180" t="s">
        <v>64131</v>
      </c>
    </row>
    <row r="9181" spans="1:2">
      <c r="A9181" t="s">
        <v>9179</v>
      </c>
      <c r="B9181" t="s">
        <v>64131</v>
      </c>
    </row>
    <row r="9182" spans="1:2">
      <c r="A9182" t="s">
        <v>9180</v>
      </c>
      <c r="B9182" t="s">
        <v>64131</v>
      </c>
    </row>
    <row r="9183" spans="1:2">
      <c r="A9183" t="s">
        <v>9181</v>
      </c>
      <c r="B9183" t="s">
        <v>64131</v>
      </c>
    </row>
    <row r="9184" spans="1:2">
      <c r="A9184" t="s">
        <v>9182</v>
      </c>
      <c r="B9184" t="s">
        <v>64131</v>
      </c>
    </row>
    <row r="9185" spans="1:2">
      <c r="A9185" t="s">
        <v>9183</v>
      </c>
      <c r="B9185" t="s">
        <v>64131</v>
      </c>
    </row>
    <row r="9186" spans="1:2">
      <c r="A9186" t="s">
        <v>9184</v>
      </c>
      <c r="B9186" t="s">
        <v>64131</v>
      </c>
    </row>
    <row r="9187" spans="1:2">
      <c r="A9187" t="s">
        <v>9185</v>
      </c>
      <c r="B9187" t="s">
        <v>64131</v>
      </c>
    </row>
    <row r="9188" spans="1:2">
      <c r="A9188" t="s">
        <v>9186</v>
      </c>
      <c r="B9188" t="s">
        <v>64131</v>
      </c>
    </row>
    <row r="9189" spans="1:2">
      <c r="A9189" t="s">
        <v>9187</v>
      </c>
      <c r="B9189" t="s">
        <v>64131</v>
      </c>
    </row>
    <row r="9190" spans="1:2">
      <c r="A9190" t="s">
        <v>9188</v>
      </c>
      <c r="B9190" t="s">
        <v>64131</v>
      </c>
    </row>
    <row r="9191" spans="1:2">
      <c r="A9191" t="s">
        <v>9189</v>
      </c>
      <c r="B9191" t="s">
        <v>64131</v>
      </c>
    </row>
    <row r="9192" spans="1:2">
      <c r="A9192" t="s">
        <v>9190</v>
      </c>
      <c r="B9192" t="s">
        <v>64131</v>
      </c>
    </row>
    <row r="9193" spans="1:2">
      <c r="A9193" t="s">
        <v>9191</v>
      </c>
      <c r="B9193" t="s">
        <v>64131</v>
      </c>
    </row>
    <row r="9194" spans="1:2">
      <c r="A9194" t="s">
        <v>9192</v>
      </c>
      <c r="B9194" t="s">
        <v>64131</v>
      </c>
    </row>
    <row r="9195" spans="1:2">
      <c r="A9195" t="s">
        <v>9193</v>
      </c>
      <c r="B9195" t="s">
        <v>64131</v>
      </c>
    </row>
    <row r="9196" spans="1:2">
      <c r="A9196" t="s">
        <v>9194</v>
      </c>
      <c r="B9196" t="s">
        <v>64131</v>
      </c>
    </row>
    <row r="9197" spans="1:2">
      <c r="A9197" t="s">
        <v>9195</v>
      </c>
      <c r="B9197" t="s">
        <v>64131</v>
      </c>
    </row>
    <row r="9198" spans="1:2">
      <c r="A9198" t="s">
        <v>9196</v>
      </c>
      <c r="B9198" t="s">
        <v>64131</v>
      </c>
    </row>
    <row r="9199" spans="1:2">
      <c r="A9199" t="s">
        <v>9197</v>
      </c>
      <c r="B9199" t="s">
        <v>64131</v>
      </c>
    </row>
    <row r="9200" spans="1:2">
      <c r="A9200" t="s">
        <v>9198</v>
      </c>
      <c r="B9200" t="s">
        <v>64131</v>
      </c>
    </row>
    <row r="9201" spans="1:2">
      <c r="A9201" t="s">
        <v>9199</v>
      </c>
      <c r="B9201" t="s">
        <v>64131</v>
      </c>
    </row>
    <row r="9202" spans="1:2">
      <c r="A9202" t="s">
        <v>9200</v>
      </c>
      <c r="B9202" t="s">
        <v>64131</v>
      </c>
    </row>
    <row r="9203" spans="1:2">
      <c r="A9203" t="s">
        <v>9201</v>
      </c>
      <c r="B9203" t="s">
        <v>64131</v>
      </c>
    </row>
    <row r="9204" spans="1:2">
      <c r="A9204" t="s">
        <v>9202</v>
      </c>
      <c r="B9204" t="s">
        <v>64131</v>
      </c>
    </row>
    <row r="9205" spans="1:2">
      <c r="A9205" t="s">
        <v>9203</v>
      </c>
      <c r="B9205" t="s">
        <v>64131</v>
      </c>
    </row>
    <row r="9206" spans="1:2">
      <c r="A9206" t="s">
        <v>9204</v>
      </c>
      <c r="B9206" t="s">
        <v>64131</v>
      </c>
    </row>
    <row r="9207" spans="1:2">
      <c r="A9207" t="s">
        <v>9205</v>
      </c>
      <c r="B9207" t="s">
        <v>64131</v>
      </c>
    </row>
    <row r="9208" spans="1:2">
      <c r="A9208" t="s">
        <v>9206</v>
      </c>
      <c r="B9208" t="s">
        <v>64131</v>
      </c>
    </row>
    <row r="9209" spans="1:2">
      <c r="A9209" t="s">
        <v>9207</v>
      </c>
      <c r="B9209" t="s">
        <v>64131</v>
      </c>
    </row>
    <row r="9210" spans="1:2">
      <c r="A9210" t="s">
        <v>9208</v>
      </c>
      <c r="B9210" t="s">
        <v>64131</v>
      </c>
    </row>
    <row r="9211" spans="1:2">
      <c r="A9211" t="s">
        <v>9209</v>
      </c>
      <c r="B9211" t="s">
        <v>64131</v>
      </c>
    </row>
    <row r="9212" spans="1:2">
      <c r="A9212" t="s">
        <v>9210</v>
      </c>
      <c r="B9212" t="s">
        <v>64131</v>
      </c>
    </row>
    <row r="9213" spans="1:2">
      <c r="A9213" t="s">
        <v>9211</v>
      </c>
      <c r="B9213" t="s">
        <v>64131</v>
      </c>
    </row>
    <row r="9214" spans="1:2">
      <c r="A9214" t="s">
        <v>9212</v>
      </c>
      <c r="B9214" t="s">
        <v>64131</v>
      </c>
    </row>
    <row r="9215" spans="1:2">
      <c r="A9215" t="s">
        <v>9213</v>
      </c>
      <c r="B9215" t="s">
        <v>64131</v>
      </c>
    </row>
    <row r="9216" spans="1:2">
      <c r="A9216" t="s">
        <v>9214</v>
      </c>
      <c r="B9216" t="s">
        <v>64131</v>
      </c>
    </row>
    <row r="9217" spans="1:2">
      <c r="A9217" t="s">
        <v>9215</v>
      </c>
      <c r="B9217" t="s">
        <v>64131</v>
      </c>
    </row>
    <row r="9218" spans="1:2">
      <c r="A9218" t="s">
        <v>9216</v>
      </c>
      <c r="B9218" t="s">
        <v>64131</v>
      </c>
    </row>
    <row r="9219" spans="1:2">
      <c r="A9219" t="s">
        <v>9217</v>
      </c>
      <c r="B9219" t="s">
        <v>64131</v>
      </c>
    </row>
    <row r="9220" spans="1:2">
      <c r="A9220" t="s">
        <v>9218</v>
      </c>
      <c r="B9220" t="s">
        <v>64131</v>
      </c>
    </row>
    <row r="9221" spans="1:2">
      <c r="A9221" t="s">
        <v>9219</v>
      </c>
      <c r="B9221" t="s">
        <v>64131</v>
      </c>
    </row>
    <row r="9222" spans="1:2">
      <c r="A9222" t="s">
        <v>9220</v>
      </c>
      <c r="B9222" t="s">
        <v>64131</v>
      </c>
    </row>
    <row r="9223" spans="1:2">
      <c r="A9223" t="s">
        <v>9221</v>
      </c>
      <c r="B9223" t="s">
        <v>64131</v>
      </c>
    </row>
    <row r="9224" spans="1:2">
      <c r="A9224" t="s">
        <v>9222</v>
      </c>
      <c r="B9224" t="s">
        <v>64131</v>
      </c>
    </row>
    <row r="9225" spans="1:2">
      <c r="A9225" t="s">
        <v>9223</v>
      </c>
      <c r="B9225" t="s">
        <v>64131</v>
      </c>
    </row>
    <row r="9226" spans="1:2">
      <c r="A9226" t="s">
        <v>9224</v>
      </c>
      <c r="B9226" t="s">
        <v>64131</v>
      </c>
    </row>
    <row r="9227" spans="1:2">
      <c r="A9227" t="s">
        <v>9225</v>
      </c>
      <c r="B9227" t="s">
        <v>64131</v>
      </c>
    </row>
    <row r="9228" spans="1:2">
      <c r="A9228" t="s">
        <v>9226</v>
      </c>
      <c r="B9228" t="s">
        <v>64131</v>
      </c>
    </row>
    <row r="9229" spans="1:2">
      <c r="A9229" t="s">
        <v>9227</v>
      </c>
      <c r="B9229" t="s">
        <v>64131</v>
      </c>
    </row>
    <row r="9230" spans="1:2">
      <c r="A9230" t="s">
        <v>9228</v>
      </c>
      <c r="B9230" t="s">
        <v>64131</v>
      </c>
    </row>
    <row r="9231" spans="1:2">
      <c r="A9231" t="s">
        <v>9229</v>
      </c>
      <c r="B9231" t="s">
        <v>64131</v>
      </c>
    </row>
    <row r="9232" spans="1:2">
      <c r="A9232" t="s">
        <v>9230</v>
      </c>
      <c r="B9232" t="s">
        <v>64131</v>
      </c>
    </row>
    <row r="9233" spans="1:2">
      <c r="A9233" t="s">
        <v>9231</v>
      </c>
      <c r="B9233" t="s">
        <v>64131</v>
      </c>
    </row>
    <row r="9234" spans="1:2">
      <c r="A9234" t="s">
        <v>9232</v>
      </c>
      <c r="B9234" t="s">
        <v>64131</v>
      </c>
    </row>
    <row r="9235" spans="1:2">
      <c r="A9235" t="s">
        <v>9233</v>
      </c>
      <c r="B9235" t="s">
        <v>64131</v>
      </c>
    </row>
    <row r="9236" spans="1:2">
      <c r="A9236" t="s">
        <v>9234</v>
      </c>
      <c r="B9236" t="s">
        <v>64131</v>
      </c>
    </row>
    <row r="9237" spans="1:2">
      <c r="A9237" t="s">
        <v>9235</v>
      </c>
      <c r="B9237" t="s">
        <v>64131</v>
      </c>
    </row>
    <row r="9238" spans="1:2">
      <c r="A9238" t="s">
        <v>9236</v>
      </c>
      <c r="B9238" t="s">
        <v>64131</v>
      </c>
    </row>
    <row r="9239" spans="1:2">
      <c r="A9239" t="s">
        <v>9237</v>
      </c>
      <c r="B9239" t="s">
        <v>64131</v>
      </c>
    </row>
    <row r="9240" spans="1:2">
      <c r="A9240" t="s">
        <v>9238</v>
      </c>
      <c r="B9240" t="s">
        <v>64131</v>
      </c>
    </row>
    <row r="9241" spans="1:2">
      <c r="A9241" t="s">
        <v>9239</v>
      </c>
      <c r="B9241" t="s">
        <v>64131</v>
      </c>
    </row>
    <row r="9242" spans="1:2">
      <c r="A9242" t="s">
        <v>9240</v>
      </c>
      <c r="B9242" t="s">
        <v>64131</v>
      </c>
    </row>
    <row r="9243" spans="1:2">
      <c r="A9243" t="s">
        <v>9241</v>
      </c>
      <c r="B9243" t="s">
        <v>64131</v>
      </c>
    </row>
    <row r="9244" spans="1:2">
      <c r="A9244" t="s">
        <v>9242</v>
      </c>
      <c r="B9244" t="s">
        <v>64131</v>
      </c>
    </row>
    <row r="9245" spans="1:2">
      <c r="A9245" t="s">
        <v>9243</v>
      </c>
      <c r="B9245" t="s">
        <v>64131</v>
      </c>
    </row>
    <row r="9246" spans="1:2">
      <c r="A9246" t="s">
        <v>9244</v>
      </c>
      <c r="B9246" t="s">
        <v>64131</v>
      </c>
    </row>
    <row r="9247" spans="1:2">
      <c r="A9247" t="s">
        <v>9245</v>
      </c>
      <c r="B9247" t="s">
        <v>64131</v>
      </c>
    </row>
    <row r="9248" spans="1:2">
      <c r="A9248" t="s">
        <v>9246</v>
      </c>
      <c r="B9248" t="s">
        <v>64131</v>
      </c>
    </row>
    <row r="9249" spans="1:2">
      <c r="A9249" t="s">
        <v>9247</v>
      </c>
      <c r="B9249" t="s">
        <v>64131</v>
      </c>
    </row>
    <row r="9250" spans="1:2">
      <c r="A9250" t="s">
        <v>9248</v>
      </c>
      <c r="B9250" t="s">
        <v>64131</v>
      </c>
    </row>
    <row r="9251" spans="1:2">
      <c r="A9251" t="s">
        <v>9249</v>
      </c>
      <c r="B9251" t="s">
        <v>64131</v>
      </c>
    </row>
    <row r="9252" spans="1:2">
      <c r="A9252" t="s">
        <v>9250</v>
      </c>
      <c r="B9252" t="s">
        <v>64131</v>
      </c>
    </row>
    <row r="9253" spans="1:2">
      <c r="A9253" t="s">
        <v>9251</v>
      </c>
      <c r="B9253" t="s">
        <v>64131</v>
      </c>
    </row>
    <row r="9254" spans="1:2">
      <c r="A9254" t="s">
        <v>9252</v>
      </c>
      <c r="B9254" t="s">
        <v>64131</v>
      </c>
    </row>
    <row r="9255" spans="1:2">
      <c r="A9255" t="s">
        <v>9253</v>
      </c>
      <c r="B9255" t="s">
        <v>64131</v>
      </c>
    </row>
    <row r="9256" spans="1:2">
      <c r="A9256" t="s">
        <v>9254</v>
      </c>
      <c r="B9256" t="s">
        <v>64131</v>
      </c>
    </row>
    <row r="9257" spans="1:2">
      <c r="A9257" t="s">
        <v>9255</v>
      </c>
      <c r="B9257" t="s">
        <v>64131</v>
      </c>
    </row>
    <row r="9258" spans="1:2">
      <c r="A9258" t="s">
        <v>9256</v>
      </c>
      <c r="B9258" t="s">
        <v>64131</v>
      </c>
    </row>
    <row r="9259" spans="1:2">
      <c r="A9259" t="s">
        <v>9257</v>
      </c>
      <c r="B9259" t="s">
        <v>64131</v>
      </c>
    </row>
    <row r="9260" spans="1:2">
      <c r="A9260" t="s">
        <v>9258</v>
      </c>
      <c r="B9260" t="s">
        <v>64131</v>
      </c>
    </row>
    <row r="9261" spans="1:2">
      <c r="A9261" t="s">
        <v>9259</v>
      </c>
      <c r="B9261" t="s">
        <v>64131</v>
      </c>
    </row>
    <row r="9262" spans="1:2">
      <c r="A9262" t="s">
        <v>9260</v>
      </c>
      <c r="B9262" t="s">
        <v>64131</v>
      </c>
    </row>
    <row r="9263" spans="1:2">
      <c r="A9263" t="s">
        <v>9261</v>
      </c>
      <c r="B9263" t="s">
        <v>64131</v>
      </c>
    </row>
    <row r="9264" spans="1:2">
      <c r="A9264" t="s">
        <v>9262</v>
      </c>
      <c r="B9264" t="s">
        <v>64131</v>
      </c>
    </row>
    <row r="9265" spans="1:2">
      <c r="A9265" t="s">
        <v>9263</v>
      </c>
      <c r="B9265" t="s">
        <v>64131</v>
      </c>
    </row>
    <row r="9266" spans="1:2">
      <c r="A9266" t="s">
        <v>9264</v>
      </c>
      <c r="B9266" t="s">
        <v>64131</v>
      </c>
    </row>
    <row r="9267" spans="1:2">
      <c r="A9267" t="s">
        <v>9265</v>
      </c>
      <c r="B9267" t="s">
        <v>64131</v>
      </c>
    </row>
    <row r="9268" spans="1:2">
      <c r="A9268" t="s">
        <v>9266</v>
      </c>
      <c r="B9268" t="s">
        <v>64131</v>
      </c>
    </row>
    <row r="9269" spans="1:2">
      <c r="A9269" t="s">
        <v>9267</v>
      </c>
      <c r="B9269" t="s">
        <v>64131</v>
      </c>
    </row>
    <row r="9270" spans="1:2">
      <c r="A9270" t="s">
        <v>9268</v>
      </c>
      <c r="B9270" t="s">
        <v>64131</v>
      </c>
    </row>
    <row r="9271" spans="1:2">
      <c r="A9271" t="s">
        <v>9269</v>
      </c>
      <c r="B9271" t="s">
        <v>64131</v>
      </c>
    </row>
    <row r="9272" spans="1:2">
      <c r="A9272" t="s">
        <v>9270</v>
      </c>
      <c r="B9272" t="s">
        <v>64131</v>
      </c>
    </row>
    <row r="9273" spans="1:2">
      <c r="A9273" t="s">
        <v>9271</v>
      </c>
      <c r="B9273" t="s">
        <v>64131</v>
      </c>
    </row>
    <row r="9274" spans="1:2">
      <c r="A9274" t="s">
        <v>9272</v>
      </c>
      <c r="B9274" t="s">
        <v>64131</v>
      </c>
    </row>
    <row r="9275" spans="1:2">
      <c r="A9275" t="s">
        <v>9273</v>
      </c>
      <c r="B9275" t="s">
        <v>64131</v>
      </c>
    </row>
    <row r="9276" spans="1:2">
      <c r="A9276" t="s">
        <v>9274</v>
      </c>
      <c r="B9276" t="s">
        <v>64131</v>
      </c>
    </row>
    <row r="9277" spans="1:2">
      <c r="A9277" t="s">
        <v>9275</v>
      </c>
      <c r="B9277" t="s">
        <v>64131</v>
      </c>
    </row>
    <row r="9278" spans="1:2">
      <c r="A9278" t="s">
        <v>9276</v>
      </c>
      <c r="B9278" t="s">
        <v>64131</v>
      </c>
    </row>
    <row r="9279" spans="1:2">
      <c r="A9279" t="s">
        <v>9277</v>
      </c>
      <c r="B9279" t="s">
        <v>64131</v>
      </c>
    </row>
    <row r="9280" spans="1:2">
      <c r="A9280" t="s">
        <v>9278</v>
      </c>
      <c r="B9280" t="s">
        <v>64131</v>
      </c>
    </row>
    <row r="9281" spans="1:2">
      <c r="A9281" t="s">
        <v>9279</v>
      </c>
      <c r="B9281" t="s">
        <v>64131</v>
      </c>
    </row>
    <row r="9282" spans="1:2">
      <c r="A9282" t="s">
        <v>9280</v>
      </c>
      <c r="B9282" t="s">
        <v>64131</v>
      </c>
    </row>
    <row r="9283" spans="1:2">
      <c r="A9283" t="s">
        <v>9281</v>
      </c>
      <c r="B9283" t="s">
        <v>64131</v>
      </c>
    </row>
    <row r="9284" spans="1:2">
      <c r="A9284" t="s">
        <v>9282</v>
      </c>
      <c r="B9284" t="s">
        <v>64131</v>
      </c>
    </row>
    <row r="9285" spans="1:2">
      <c r="A9285" t="s">
        <v>9283</v>
      </c>
      <c r="B9285" t="s">
        <v>64131</v>
      </c>
    </row>
    <row r="9286" spans="1:2">
      <c r="A9286" t="s">
        <v>9284</v>
      </c>
      <c r="B9286" t="s">
        <v>64131</v>
      </c>
    </row>
    <row r="9287" spans="1:2">
      <c r="A9287" t="s">
        <v>9285</v>
      </c>
      <c r="B9287" t="s">
        <v>64131</v>
      </c>
    </row>
    <row r="9288" spans="1:2">
      <c r="A9288" t="s">
        <v>9286</v>
      </c>
      <c r="B9288" t="s">
        <v>64131</v>
      </c>
    </row>
    <row r="9289" spans="1:2">
      <c r="A9289" t="s">
        <v>9287</v>
      </c>
      <c r="B9289" t="s">
        <v>64131</v>
      </c>
    </row>
    <row r="9290" spans="1:2">
      <c r="A9290" t="s">
        <v>9288</v>
      </c>
      <c r="B9290" t="s">
        <v>64131</v>
      </c>
    </row>
    <row r="9291" spans="1:2">
      <c r="A9291" t="s">
        <v>9289</v>
      </c>
      <c r="B9291" t="s">
        <v>64131</v>
      </c>
    </row>
    <row r="9292" spans="1:2">
      <c r="A9292" t="s">
        <v>9290</v>
      </c>
      <c r="B9292" t="s">
        <v>64131</v>
      </c>
    </row>
    <row r="9293" spans="1:2">
      <c r="A9293" t="s">
        <v>9291</v>
      </c>
      <c r="B9293" t="s">
        <v>64131</v>
      </c>
    </row>
    <row r="9294" spans="1:2">
      <c r="A9294" t="s">
        <v>9292</v>
      </c>
      <c r="B9294" t="s">
        <v>64131</v>
      </c>
    </row>
    <row r="9295" spans="1:2">
      <c r="A9295" t="s">
        <v>9293</v>
      </c>
      <c r="B9295" t="s">
        <v>64131</v>
      </c>
    </row>
    <row r="9296" spans="1:2">
      <c r="A9296" t="s">
        <v>9294</v>
      </c>
      <c r="B9296" t="s">
        <v>64131</v>
      </c>
    </row>
    <row r="9297" spans="1:2">
      <c r="A9297" t="s">
        <v>9295</v>
      </c>
      <c r="B9297" t="s">
        <v>64131</v>
      </c>
    </row>
    <row r="9298" spans="1:2">
      <c r="A9298" t="s">
        <v>9296</v>
      </c>
      <c r="B9298" t="s">
        <v>64131</v>
      </c>
    </row>
    <row r="9299" spans="1:2">
      <c r="A9299" t="s">
        <v>9297</v>
      </c>
      <c r="B9299" t="s">
        <v>64131</v>
      </c>
    </row>
    <row r="9300" spans="1:2">
      <c r="A9300" t="s">
        <v>9298</v>
      </c>
      <c r="B9300" t="s">
        <v>64131</v>
      </c>
    </row>
    <row r="9301" spans="1:2">
      <c r="A9301" t="s">
        <v>9299</v>
      </c>
      <c r="B9301" t="s">
        <v>64131</v>
      </c>
    </row>
    <row r="9302" spans="1:2">
      <c r="A9302" t="s">
        <v>9300</v>
      </c>
      <c r="B9302" t="s">
        <v>64131</v>
      </c>
    </row>
    <row r="9303" spans="1:2">
      <c r="A9303" t="s">
        <v>9301</v>
      </c>
      <c r="B9303" t="s">
        <v>64131</v>
      </c>
    </row>
    <row r="9304" spans="1:2">
      <c r="A9304" t="s">
        <v>9302</v>
      </c>
      <c r="B9304" t="s">
        <v>64131</v>
      </c>
    </row>
    <row r="9305" spans="1:2">
      <c r="A9305" t="s">
        <v>9303</v>
      </c>
      <c r="B9305" t="s">
        <v>64131</v>
      </c>
    </row>
    <row r="9306" spans="1:2">
      <c r="A9306" t="s">
        <v>9304</v>
      </c>
      <c r="B9306" t="s">
        <v>64131</v>
      </c>
    </row>
    <row r="9307" spans="1:2">
      <c r="A9307" t="s">
        <v>9305</v>
      </c>
      <c r="B9307" t="s">
        <v>64131</v>
      </c>
    </row>
    <row r="9308" spans="1:2">
      <c r="A9308" t="s">
        <v>9306</v>
      </c>
      <c r="B9308" t="s">
        <v>64131</v>
      </c>
    </row>
    <row r="9309" spans="1:2">
      <c r="A9309" t="s">
        <v>9307</v>
      </c>
      <c r="B9309" t="s">
        <v>64131</v>
      </c>
    </row>
    <row r="9310" spans="1:2">
      <c r="A9310" t="s">
        <v>9308</v>
      </c>
      <c r="B9310" t="s">
        <v>64131</v>
      </c>
    </row>
    <row r="9311" spans="1:2">
      <c r="A9311" t="s">
        <v>9309</v>
      </c>
      <c r="B9311" t="s">
        <v>64131</v>
      </c>
    </row>
    <row r="9312" spans="1:2">
      <c r="A9312" t="s">
        <v>9310</v>
      </c>
      <c r="B9312" t="s">
        <v>64131</v>
      </c>
    </row>
    <row r="9313" spans="1:2">
      <c r="A9313" t="s">
        <v>9311</v>
      </c>
      <c r="B9313" t="s">
        <v>64131</v>
      </c>
    </row>
    <row r="9314" spans="1:2">
      <c r="A9314" t="s">
        <v>9312</v>
      </c>
      <c r="B9314" t="s">
        <v>64131</v>
      </c>
    </row>
    <row r="9315" spans="1:2">
      <c r="A9315" t="s">
        <v>9313</v>
      </c>
      <c r="B9315" t="s">
        <v>64131</v>
      </c>
    </row>
    <row r="9316" spans="1:2">
      <c r="A9316" t="s">
        <v>9314</v>
      </c>
      <c r="B9316" t="s">
        <v>64131</v>
      </c>
    </row>
    <row r="9317" spans="1:2">
      <c r="A9317" t="s">
        <v>9315</v>
      </c>
      <c r="B9317" t="s">
        <v>64131</v>
      </c>
    </row>
    <row r="9318" spans="1:2">
      <c r="A9318" t="s">
        <v>9316</v>
      </c>
      <c r="B9318" t="s">
        <v>64131</v>
      </c>
    </row>
    <row r="9319" spans="1:2">
      <c r="A9319" t="s">
        <v>9317</v>
      </c>
      <c r="B9319" t="s">
        <v>64131</v>
      </c>
    </row>
    <row r="9320" spans="1:2">
      <c r="A9320" t="s">
        <v>9318</v>
      </c>
      <c r="B9320" t="s">
        <v>64131</v>
      </c>
    </row>
    <row r="9321" spans="1:2">
      <c r="A9321" t="s">
        <v>9319</v>
      </c>
      <c r="B9321" t="s">
        <v>64131</v>
      </c>
    </row>
    <row r="9322" spans="1:2">
      <c r="A9322" t="s">
        <v>9320</v>
      </c>
      <c r="B9322" t="s">
        <v>64131</v>
      </c>
    </row>
    <row r="9323" spans="1:2">
      <c r="A9323" t="s">
        <v>9321</v>
      </c>
      <c r="B9323" t="s">
        <v>64131</v>
      </c>
    </row>
    <row r="9324" spans="1:2">
      <c r="A9324" t="s">
        <v>9322</v>
      </c>
      <c r="B9324" t="s">
        <v>64131</v>
      </c>
    </row>
    <row r="9325" spans="1:2">
      <c r="A9325" t="s">
        <v>9323</v>
      </c>
      <c r="B9325" t="s">
        <v>64131</v>
      </c>
    </row>
    <row r="9326" spans="1:2">
      <c r="A9326" t="s">
        <v>9324</v>
      </c>
      <c r="B9326" t="s">
        <v>64131</v>
      </c>
    </row>
    <row r="9327" spans="1:2">
      <c r="A9327" t="s">
        <v>9325</v>
      </c>
      <c r="B9327" t="s">
        <v>64131</v>
      </c>
    </row>
    <row r="9328" spans="1:2">
      <c r="A9328" t="s">
        <v>9326</v>
      </c>
      <c r="B9328" t="s">
        <v>64131</v>
      </c>
    </row>
    <row r="9329" spans="1:2">
      <c r="A9329" t="s">
        <v>9327</v>
      </c>
      <c r="B9329" t="s">
        <v>64131</v>
      </c>
    </row>
    <row r="9330" spans="1:2">
      <c r="A9330" t="s">
        <v>9328</v>
      </c>
      <c r="B9330" t="s">
        <v>64131</v>
      </c>
    </row>
    <row r="9331" spans="1:2">
      <c r="A9331" t="s">
        <v>9329</v>
      </c>
      <c r="B9331" t="s">
        <v>64131</v>
      </c>
    </row>
    <row r="9332" spans="1:2">
      <c r="A9332" t="s">
        <v>9330</v>
      </c>
      <c r="B9332" t="s">
        <v>64131</v>
      </c>
    </row>
    <row r="9333" spans="1:2">
      <c r="A9333" t="s">
        <v>9331</v>
      </c>
      <c r="B9333" t="s">
        <v>64131</v>
      </c>
    </row>
    <row r="9334" spans="1:2">
      <c r="A9334" t="s">
        <v>9332</v>
      </c>
      <c r="B9334" t="s">
        <v>64131</v>
      </c>
    </row>
    <row r="9335" spans="1:2">
      <c r="A9335" t="s">
        <v>9333</v>
      </c>
      <c r="B9335" t="s">
        <v>64131</v>
      </c>
    </row>
    <row r="9336" spans="1:2">
      <c r="A9336" t="s">
        <v>9334</v>
      </c>
      <c r="B9336" t="s">
        <v>64131</v>
      </c>
    </row>
    <row r="9337" spans="1:2">
      <c r="A9337" t="s">
        <v>9335</v>
      </c>
      <c r="B9337" t="s">
        <v>64131</v>
      </c>
    </row>
    <row r="9338" spans="1:2">
      <c r="A9338" t="s">
        <v>9336</v>
      </c>
      <c r="B9338" t="s">
        <v>64131</v>
      </c>
    </row>
    <row r="9339" spans="1:2">
      <c r="A9339" t="s">
        <v>9337</v>
      </c>
      <c r="B9339" t="s">
        <v>64131</v>
      </c>
    </row>
    <row r="9340" spans="1:2">
      <c r="A9340" t="s">
        <v>9338</v>
      </c>
      <c r="B9340" t="s">
        <v>64131</v>
      </c>
    </row>
    <row r="9341" spans="1:2">
      <c r="A9341" t="s">
        <v>9339</v>
      </c>
      <c r="B9341" t="s">
        <v>64131</v>
      </c>
    </row>
    <row r="9342" spans="1:2">
      <c r="A9342" t="s">
        <v>9340</v>
      </c>
      <c r="B9342" t="s">
        <v>64131</v>
      </c>
    </row>
    <row r="9343" spans="1:2">
      <c r="A9343" t="s">
        <v>9341</v>
      </c>
      <c r="B9343" t="s">
        <v>64131</v>
      </c>
    </row>
    <row r="9344" spans="1:2">
      <c r="A9344" t="s">
        <v>9342</v>
      </c>
      <c r="B9344" t="s">
        <v>64131</v>
      </c>
    </row>
    <row r="9345" spans="1:2">
      <c r="A9345" t="s">
        <v>9343</v>
      </c>
      <c r="B9345" t="s">
        <v>64131</v>
      </c>
    </row>
    <row r="9346" spans="1:2">
      <c r="A9346" t="s">
        <v>9344</v>
      </c>
      <c r="B9346" t="s">
        <v>64131</v>
      </c>
    </row>
    <row r="9347" spans="1:2">
      <c r="A9347" t="s">
        <v>9345</v>
      </c>
      <c r="B9347" t="s">
        <v>64131</v>
      </c>
    </row>
    <row r="9348" spans="1:2">
      <c r="A9348" t="s">
        <v>9346</v>
      </c>
      <c r="B9348" t="s">
        <v>64131</v>
      </c>
    </row>
    <row r="9349" spans="1:2">
      <c r="A9349" t="s">
        <v>9347</v>
      </c>
      <c r="B9349" t="s">
        <v>64131</v>
      </c>
    </row>
    <row r="9350" spans="1:2">
      <c r="A9350" t="s">
        <v>9348</v>
      </c>
      <c r="B9350" t="s">
        <v>64131</v>
      </c>
    </row>
    <row r="9351" spans="1:2">
      <c r="A9351" t="s">
        <v>9349</v>
      </c>
      <c r="B9351" t="s">
        <v>64131</v>
      </c>
    </row>
    <row r="9352" spans="1:2">
      <c r="A9352" t="s">
        <v>9350</v>
      </c>
      <c r="B9352" t="s">
        <v>64131</v>
      </c>
    </row>
    <row r="9353" spans="1:2">
      <c r="A9353" t="s">
        <v>9351</v>
      </c>
      <c r="B9353" t="s">
        <v>64131</v>
      </c>
    </row>
    <row r="9354" spans="1:2">
      <c r="A9354" t="s">
        <v>9352</v>
      </c>
      <c r="B9354" t="s">
        <v>64131</v>
      </c>
    </row>
    <row r="9355" spans="1:2">
      <c r="A9355" t="s">
        <v>9353</v>
      </c>
      <c r="B9355" t="s">
        <v>64131</v>
      </c>
    </row>
    <row r="9356" spans="1:2">
      <c r="A9356" t="s">
        <v>9354</v>
      </c>
      <c r="B9356" t="s">
        <v>64131</v>
      </c>
    </row>
    <row r="9357" spans="1:2">
      <c r="A9357" t="s">
        <v>9355</v>
      </c>
      <c r="B9357" t="s">
        <v>64131</v>
      </c>
    </row>
    <row r="9358" spans="1:2">
      <c r="A9358" t="s">
        <v>9356</v>
      </c>
      <c r="B9358" t="s">
        <v>64131</v>
      </c>
    </row>
    <row r="9359" spans="1:2">
      <c r="A9359" t="s">
        <v>9357</v>
      </c>
      <c r="B9359" t="s">
        <v>64131</v>
      </c>
    </row>
    <row r="9360" spans="1:2">
      <c r="A9360" t="s">
        <v>9358</v>
      </c>
      <c r="B9360" t="s">
        <v>64131</v>
      </c>
    </row>
    <row r="9361" spans="1:2">
      <c r="A9361" t="s">
        <v>9359</v>
      </c>
      <c r="B9361" t="s">
        <v>64131</v>
      </c>
    </row>
    <row r="9362" spans="1:2">
      <c r="A9362" t="s">
        <v>9360</v>
      </c>
      <c r="B9362" t="s">
        <v>64131</v>
      </c>
    </row>
    <row r="9363" spans="1:2">
      <c r="A9363" t="s">
        <v>9361</v>
      </c>
      <c r="B9363" t="s">
        <v>64131</v>
      </c>
    </row>
    <row r="9364" spans="1:2">
      <c r="A9364" t="s">
        <v>9362</v>
      </c>
      <c r="B9364" t="s">
        <v>64131</v>
      </c>
    </row>
    <row r="9365" spans="1:2">
      <c r="A9365" t="s">
        <v>9363</v>
      </c>
      <c r="B9365" t="s">
        <v>64131</v>
      </c>
    </row>
    <row r="9366" spans="1:2">
      <c r="A9366" t="s">
        <v>9364</v>
      </c>
      <c r="B9366" t="s">
        <v>64131</v>
      </c>
    </row>
    <row r="9367" spans="1:2">
      <c r="A9367" t="s">
        <v>9365</v>
      </c>
      <c r="B9367" t="s">
        <v>64131</v>
      </c>
    </row>
    <row r="9368" spans="1:2">
      <c r="A9368" t="s">
        <v>9366</v>
      </c>
      <c r="B9368" t="s">
        <v>64131</v>
      </c>
    </row>
    <row r="9369" spans="1:2">
      <c r="A9369" t="s">
        <v>9367</v>
      </c>
      <c r="B9369" t="s">
        <v>64131</v>
      </c>
    </row>
    <row r="9370" spans="1:2">
      <c r="A9370" t="s">
        <v>9368</v>
      </c>
      <c r="B9370" t="s">
        <v>64131</v>
      </c>
    </row>
    <row r="9371" spans="1:2">
      <c r="A9371" t="s">
        <v>9369</v>
      </c>
      <c r="B9371" t="s">
        <v>64131</v>
      </c>
    </row>
    <row r="9372" spans="1:2">
      <c r="A9372" t="s">
        <v>9370</v>
      </c>
      <c r="B9372" t="s">
        <v>64131</v>
      </c>
    </row>
    <row r="9373" spans="1:2">
      <c r="A9373" t="s">
        <v>9371</v>
      </c>
      <c r="B9373" t="s">
        <v>64131</v>
      </c>
    </row>
    <row r="9374" spans="1:2">
      <c r="A9374" t="s">
        <v>9372</v>
      </c>
      <c r="B9374" t="s">
        <v>64131</v>
      </c>
    </row>
    <row r="9375" spans="1:2">
      <c r="A9375" t="s">
        <v>9373</v>
      </c>
      <c r="B9375" t="s">
        <v>64131</v>
      </c>
    </row>
    <row r="9376" spans="1:2">
      <c r="A9376" t="s">
        <v>9374</v>
      </c>
      <c r="B9376" t="s">
        <v>64131</v>
      </c>
    </row>
    <row r="9377" spans="1:2">
      <c r="A9377" t="s">
        <v>9375</v>
      </c>
      <c r="B9377" t="s">
        <v>64131</v>
      </c>
    </row>
    <row r="9378" spans="1:2">
      <c r="A9378" t="s">
        <v>9376</v>
      </c>
      <c r="B9378" t="s">
        <v>64131</v>
      </c>
    </row>
    <row r="9379" spans="1:2">
      <c r="A9379" t="s">
        <v>9377</v>
      </c>
      <c r="B9379" t="s">
        <v>64131</v>
      </c>
    </row>
    <row r="9380" spans="1:2">
      <c r="A9380" t="s">
        <v>9378</v>
      </c>
      <c r="B9380" t="s">
        <v>64131</v>
      </c>
    </row>
    <row r="9381" spans="1:2">
      <c r="A9381" t="s">
        <v>9379</v>
      </c>
      <c r="B9381" t="s">
        <v>64131</v>
      </c>
    </row>
    <row r="9382" spans="1:2">
      <c r="A9382" t="s">
        <v>9380</v>
      </c>
      <c r="B9382" t="s">
        <v>64131</v>
      </c>
    </row>
    <row r="9383" spans="1:2">
      <c r="A9383" t="s">
        <v>9381</v>
      </c>
      <c r="B9383" t="s">
        <v>64131</v>
      </c>
    </row>
    <row r="9384" spans="1:2">
      <c r="A9384" t="s">
        <v>9382</v>
      </c>
      <c r="B9384" t="s">
        <v>64131</v>
      </c>
    </row>
    <row r="9385" spans="1:2">
      <c r="A9385" t="s">
        <v>9383</v>
      </c>
      <c r="B9385" t="s">
        <v>64131</v>
      </c>
    </row>
    <row r="9386" spans="1:2">
      <c r="A9386" t="s">
        <v>9384</v>
      </c>
      <c r="B9386" t="s">
        <v>64131</v>
      </c>
    </row>
    <row r="9387" spans="1:2">
      <c r="A9387" t="s">
        <v>9385</v>
      </c>
      <c r="B9387" t="s">
        <v>64131</v>
      </c>
    </row>
    <row r="9388" spans="1:2">
      <c r="A9388" t="s">
        <v>9386</v>
      </c>
      <c r="B9388" t="s">
        <v>64131</v>
      </c>
    </row>
    <row r="9389" spans="1:2">
      <c r="A9389" t="s">
        <v>9387</v>
      </c>
      <c r="B9389" t="s">
        <v>64131</v>
      </c>
    </row>
    <row r="9390" spans="1:2">
      <c r="A9390" t="s">
        <v>9388</v>
      </c>
      <c r="B9390" t="s">
        <v>64131</v>
      </c>
    </row>
    <row r="9391" spans="1:2">
      <c r="A9391" t="s">
        <v>9389</v>
      </c>
      <c r="B9391" t="s">
        <v>64131</v>
      </c>
    </row>
    <row r="9392" spans="1:2">
      <c r="A9392" t="s">
        <v>9390</v>
      </c>
      <c r="B9392" t="s">
        <v>64131</v>
      </c>
    </row>
    <row r="9393" spans="1:2">
      <c r="A9393" t="s">
        <v>9391</v>
      </c>
      <c r="B9393" t="s">
        <v>64131</v>
      </c>
    </row>
    <row r="9394" spans="1:2">
      <c r="A9394" t="s">
        <v>9392</v>
      </c>
      <c r="B9394" t="s">
        <v>64131</v>
      </c>
    </row>
    <row r="9395" spans="1:2">
      <c r="A9395" t="s">
        <v>9393</v>
      </c>
      <c r="B9395" t="s">
        <v>64131</v>
      </c>
    </row>
    <row r="9396" spans="1:2">
      <c r="A9396" t="s">
        <v>9394</v>
      </c>
      <c r="B9396" t="s">
        <v>64131</v>
      </c>
    </row>
    <row r="9397" spans="1:2">
      <c r="A9397" t="s">
        <v>9395</v>
      </c>
      <c r="B9397" t="s">
        <v>64131</v>
      </c>
    </row>
    <row r="9398" spans="1:2">
      <c r="A9398" t="s">
        <v>9396</v>
      </c>
      <c r="B9398" t="s">
        <v>64131</v>
      </c>
    </row>
    <row r="9399" spans="1:2">
      <c r="A9399" t="s">
        <v>9397</v>
      </c>
      <c r="B9399" t="s">
        <v>64131</v>
      </c>
    </row>
    <row r="9400" spans="1:2">
      <c r="A9400" t="s">
        <v>9398</v>
      </c>
      <c r="B9400" t="s">
        <v>64131</v>
      </c>
    </row>
    <row r="9401" spans="1:2">
      <c r="A9401" t="s">
        <v>9399</v>
      </c>
      <c r="B9401" t="s">
        <v>64131</v>
      </c>
    </row>
    <row r="9402" spans="1:2">
      <c r="A9402" t="s">
        <v>9400</v>
      </c>
      <c r="B9402" t="s">
        <v>64131</v>
      </c>
    </row>
    <row r="9403" spans="1:2">
      <c r="A9403" t="s">
        <v>9401</v>
      </c>
      <c r="B9403" t="s">
        <v>64131</v>
      </c>
    </row>
    <row r="9404" spans="1:2">
      <c r="A9404" t="s">
        <v>9402</v>
      </c>
      <c r="B9404" t="s">
        <v>64131</v>
      </c>
    </row>
    <row r="9405" spans="1:2">
      <c r="A9405" t="s">
        <v>9403</v>
      </c>
      <c r="B9405" t="s">
        <v>64131</v>
      </c>
    </row>
    <row r="9406" spans="1:2">
      <c r="A9406" t="s">
        <v>9404</v>
      </c>
      <c r="B9406" t="s">
        <v>64131</v>
      </c>
    </row>
    <row r="9407" spans="1:2">
      <c r="A9407" t="s">
        <v>9405</v>
      </c>
      <c r="B9407" t="s">
        <v>64131</v>
      </c>
    </row>
    <row r="9408" spans="1:2">
      <c r="A9408" t="s">
        <v>9406</v>
      </c>
      <c r="B9408" t="s">
        <v>64131</v>
      </c>
    </row>
    <row r="9409" spans="1:2">
      <c r="A9409" t="s">
        <v>9407</v>
      </c>
      <c r="B9409" t="s">
        <v>64131</v>
      </c>
    </row>
    <row r="9410" spans="1:2">
      <c r="A9410" t="s">
        <v>9408</v>
      </c>
      <c r="B9410" t="s">
        <v>64131</v>
      </c>
    </row>
    <row r="9411" spans="1:2">
      <c r="A9411" t="s">
        <v>9409</v>
      </c>
      <c r="B9411" t="s">
        <v>64131</v>
      </c>
    </row>
    <row r="9412" spans="1:2">
      <c r="A9412" t="s">
        <v>9410</v>
      </c>
      <c r="B9412" t="s">
        <v>64131</v>
      </c>
    </row>
    <row r="9413" spans="1:2">
      <c r="A9413" t="s">
        <v>9411</v>
      </c>
      <c r="B9413" t="s">
        <v>64131</v>
      </c>
    </row>
    <row r="9414" spans="1:2">
      <c r="A9414" t="s">
        <v>9412</v>
      </c>
      <c r="B9414" t="s">
        <v>64131</v>
      </c>
    </row>
    <row r="9415" spans="1:2">
      <c r="A9415" t="s">
        <v>9413</v>
      </c>
      <c r="B9415" t="s">
        <v>64131</v>
      </c>
    </row>
    <row r="9416" spans="1:2">
      <c r="A9416" t="s">
        <v>9414</v>
      </c>
      <c r="B9416" t="s">
        <v>64131</v>
      </c>
    </row>
    <row r="9417" spans="1:2">
      <c r="A9417" t="s">
        <v>9415</v>
      </c>
      <c r="B9417" t="s">
        <v>64131</v>
      </c>
    </row>
    <row r="9418" spans="1:2">
      <c r="A9418" t="s">
        <v>9416</v>
      </c>
      <c r="B9418" t="s">
        <v>64131</v>
      </c>
    </row>
    <row r="9419" spans="1:2">
      <c r="A9419" t="s">
        <v>9417</v>
      </c>
      <c r="B9419" t="s">
        <v>64131</v>
      </c>
    </row>
    <row r="9420" spans="1:2">
      <c r="A9420" t="s">
        <v>9418</v>
      </c>
      <c r="B9420" t="s">
        <v>64131</v>
      </c>
    </row>
    <row r="9421" spans="1:2">
      <c r="A9421" t="s">
        <v>9419</v>
      </c>
      <c r="B9421" t="s">
        <v>64131</v>
      </c>
    </row>
    <row r="9422" spans="1:2">
      <c r="A9422" t="s">
        <v>9420</v>
      </c>
      <c r="B9422" t="s">
        <v>64131</v>
      </c>
    </row>
    <row r="9423" spans="1:2">
      <c r="A9423" t="s">
        <v>9421</v>
      </c>
      <c r="B9423" t="s">
        <v>64131</v>
      </c>
    </row>
    <row r="9424" spans="1:2">
      <c r="A9424" t="s">
        <v>9422</v>
      </c>
      <c r="B9424" t="s">
        <v>64131</v>
      </c>
    </row>
    <row r="9425" spans="1:2">
      <c r="A9425" t="s">
        <v>9423</v>
      </c>
      <c r="B9425" t="s">
        <v>64131</v>
      </c>
    </row>
    <row r="9426" spans="1:2">
      <c r="A9426" t="s">
        <v>9424</v>
      </c>
      <c r="B9426" t="s">
        <v>64131</v>
      </c>
    </row>
    <row r="9427" spans="1:2">
      <c r="A9427" t="s">
        <v>9425</v>
      </c>
      <c r="B9427" t="s">
        <v>64131</v>
      </c>
    </row>
    <row r="9428" spans="1:2">
      <c r="A9428" t="s">
        <v>9426</v>
      </c>
      <c r="B9428" t="s">
        <v>64131</v>
      </c>
    </row>
    <row r="9429" spans="1:2">
      <c r="A9429" t="s">
        <v>9427</v>
      </c>
      <c r="B9429" t="s">
        <v>64131</v>
      </c>
    </row>
    <row r="9430" spans="1:2">
      <c r="A9430" t="s">
        <v>9428</v>
      </c>
      <c r="B9430" t="s">
        <v>64131</v>
      </c>
    </row>
    <row r="9431" spans="1:2">
      <c r="A9431" t="s">
        <v>9429</v>
      </c>
      <c r="B9431" t="s">
        <v>64131</v>
      </c>
    </row>
    <row r="9432" spans="1:2">
      <c r="A9432" t="s">
        <v>9430</v>
      </c>
      <c r="B9432" t="s">
        <v>64131</v>
      </c>
    </row>
    <row r="9433" spans="1:2">
      <c r="A9433" t="s">
        <v>9431</v>
      </c>
      <c r="B9433" t="s">
        <v>64131</v>
      </c>
    </row>
    <row r="9434" spans="1:2">
      <c r="A9434" t="s">
        <v>9432</v>
      </c>
      <c r="B9434" t="s">
        <v>64131</v>
      </c>
    </row>
    <row r="9435" spans="1:2">
      <c r="A9435" t="s">
        <v>9433</v>
      </c>
      <c r="B9435" t="s">
        <v>64131</v>
      </c>
    </row>
    <row r="9436" spans="1:2">
      <c r="A9436" t="s">
        <v>9434</v>
      </c>
      <c r="B9436" t="s">
        <v>64131</v>
      </c>
    </row>
    <row r="9437" spans="1:2">
      <c r="A9437" t="s">
        <v>9435</v>
      </c>
      <c r="B9437" t="s">
        <v>64131</v>
      </c>
    </row>
    <row r="9438" spans="1:2">
      <c r="A9438" t="s">
        <v>9436</v>
      </c>
      <c r="B9438" t="s">
        <v>64131</v>
      </c>
    </row>
    <row r="9439" spans="1:2">
      <c r="A9439" t="s">
        <v>9437</v>
      </c>
      <c r="B9439" t="s">
        <v>64131</v>
      </c>
    </row>
    <row r="9440" spans="1:2">
      <c r="A9440" t="s">
        <v>9438</v>
      </c>
      <c r="B9440" t="s">
        <v>64131</v>
      </c>
    </row>
    <row r="9441" spans="1:2">
      <c r="A9441" t="s">
        <v>9439</v>
      </c>
      <c r="B9441" t="s">
        <v>64131</v>
      </c>
    </row>
    <row r="9442" spans="1:2">
      <c r="A9442" t="s">
        <v>9440</v>
      </c>
      <c r="B9442" t="s">
        <v>64131</v>
      </c>
    </row>
    <row r="9443" spans="1:2">
      <c r="A9443" t="s">
        <v>9441</v>
      </c>
      <c r="B9443" t="s">
        <v>64131</v>
      </c>
    </row>
    <row r="9444" spans="1:2">
      <c r="A9444" t="s">
        <v>9442</v>
      </c>
      <c r="B9444" t="s">
        <v>64131</v>
      </c>
    </row>
    <row r="9445" spans="1:2">
      <c r="A9445" t="s">
        <v>9443</v>
      </c>
      <c r="B9445" t="s">
        <v>64131</v>
      </c>
    </row>
    <row r="9446" spans="1:2">
      <c r="A9446" t="s">
        <v>9444</v>
      </c>
      <c r="B9446" t="s">
        <v>64131</v>
      </c>
    </row>
    <row r="9447" spans="1:2">
      <c r="A9447" t="s">
        <v>9445</v>
      </c>
      <c r="B9447" t="s">
        <v>64131</v>
      </c>
    </row>
    <row r="9448" spans="1:2">
      <c r="A9448" t="s">
        <v>9446</v>
      </c>
      <c r="B9448" t="s">
        <v>64131</v>
      </c>
    </row>
    <row r="9449" spans="1:2">
      <c r="A9449" t="s">
        <v>9447</v>
      </c>
      <c r="B9449" t="s">
        <v>64131</v>
      </c>
    </row>
    <row r="9450" spans="1:2">
      <c r="A9450" t="s">
        <v>9448</v>
      </c>
      <c r="B9450" t="s">
        <v>64131</v>
      </c>
    </row>
    <row r="9451" spans="1:2">
      <c r="A9451" t="s">
        <v>9449</v>
      </c>
      <c r="B9451" t="s">
        <v>64131</v>
      </c>
    </row>
    <row r="9452" spans="1:2">
      <c r="A9452" t="s">
        <v>9450</v>
      </c>
      <c r="B9452" t="s">
        <v>64131</v>
      </c>
    </row>
    <row r="9453" spans="1:2">
      <c r="A9453" t="s">
        <v>9451</v>
      </c>
      <c r="B9453" t="s">
        <v>64131</v>
      </c>
    </row>
    <row r="9454" spans="1:2">
      <c r="A9454" t="s">
        <v>9452</v>
      </c>
      <c r="B9454" t="s">
        <v>64131</v>
      </c>
    </row>
    <row r="9455" spans="1:2">
      <c r="A9455" t="s">
        <v>9453</v>
      </c>
      <c r="B9455" t="s">
        <v>64131</v>
      </c>
    </row>
    <row r="9456" spans="1:2">
      <c r="A9456" t="s">
        <v>9454</v>
      </c>
      <c r="B9456" t="s">
        <v>64131</v>
      </c>
    </row>
    <row r="9457" spans="1:2">
      <c r="A9457" t="s">
        <v>9455</v>
      </c>
      <c r="B9457" t="s">
        <v>64131</v>
      </c>
    </row>
    <row r="9458" spans="1:2">
      <c r="A9458" t="s">
        <v>9456</v>
      </c>
      <c r="B9458" t="s">
        <v>64131</v>
      </c>
    </row>
    <row r="9459" spans="1:2">
      <c r="A9459" t="s">
        <v>9457</v>
      </c>
      <c r="B9459" t="s">
        <v>64131</v>
      </c>
    </row>
    <row r="9460" spans="1:2">
      <c r="A9460" t="s">
        <v>9458</v>
      </c>
      <c r="B9460" t="s">
        <v>64131</v>
      </c>
    </row>
    <row r="9461" spans="1:2">
      <c r="A9461" t="s">
        <v>9459</v>
      </c>
      <c r="B9461" t="s">
        <v>64131</v>
      </c>
    </row>
    <row r="9462" spans="1:2">
      <c r="A9462" t="s">
        <v>9460</v>
      </c>
      <c r="B9462" t="s">
        <v>64131</v>
      </c>
    </row>
    <row r="9463" spans="1:2">
      <c r="A9463" t="s">
        <v>9461</v>
      </c>
      <c r="B9463" t="s">
        <v>64131</v>
      </c>
    </row>
    <row r="9464" spans="1:2">
      <c r="A9464" t="s">
        <v>9462</v>
      </c>
      <c r="B9464" t="s">
        <v>64131</v>
      </c>
    </row>
    <row r="9465" spans="1:2">
      <c r="A9465" t="s">
        <v>9463</v>
      </c>
      <c r="B9465" t="s">
        <v>64131</v>
      </c>
    </row>
    <row r="9466" spans="1:2">
      <c r="A9466" t="s">
        <v>9464</v>
      </c>
      <c r="B9466" t="s">
        <v>64131</v>
      </c>
    </row>
    <row r="9467" spans="1:2">
      <c r="A9467" t="s">
        <v>9465</v>
      </c>
      <c r="B9467" t="s">
        <v>64131</v>
      </c>
    </row>
    <row r="9468" spans="1:2">
      <c r="A9468" t="s">
        <v>9466</v>
      </c>
      <c r="B9468" t="s">
        <v>64131</v>
      </c>
    </row>
    <row r="9469" spans="1:2">
      <c r="A9469" t="s">
        <v>9467</v>
      </c>
      <c r="B9469" t="s">
        <v>64131</v>
      </c>
    </row>
    <row r="9470" spans="1:2">
      <c r="A9470" t="s">
        <v>9468</v>
      </c>
      <c r="B9470" t="s">
        <v>64131</v>
      </c>
    </row>
    <row r="9471" spans="1:2">
      <c r="A9471" t="s">
        <v>9469</v>
      </c>
      <c r="B9471" t="s">
        <v>64131</v>
      </c>
    </row>
    <row r="9472" spans="1:2">
      <c r="A9472" t="s">
        <v>9470</v>
      </c>
      <c r="B9472" t="s">
        <v>64131</v>
      </c>
    </row>
    <row r="9473" spans="1:2">
      <c r="A9473" t="s">
        <v>9471</v>
      </c>
      <c r="B9473" t="s">
        <v>64131</v>
      </c>
    </row>
    <row r="9474" spans="1:2">
      <c r="A9474" t="s">
        <v>9472</v>
      </c>
      <c r="B9474" t="s">
        <v>64131</v>
      </c>
    </row>
    <row r="9475" spans="1:2">
      <c r="A9475" t="s">
        <v>9473</v>
      </c>
      <c r="B9475" t="s">
        <v>64131</v>
      </c>
    </row>
    <row r="9476" spans="1:2">
      <c r="A9476" t="s">
        <v>9474</v>
      </c>
      <c r="B9476" t="s">
        <v>64131</v>
      </c>
    </row>
    <row r="9477" spans="1:2">
      <c r="A9477" t="s">
        <v>9475</v>
      </c>
      <c r="B9477" t="s">
        <v>64131</v>
      </c>
    </row>
    <row r="9478" spans="1:2">
      <c r="A9478" t="s">
        <v>9476</v>
      </c>
      <c r="B9478" t="s">
        <v>64131</v>
      </c>
    </row>
    <row r="9479" spans="1:2">
      <c r="A9479" t="s">
        <v>9477</v>
      </c>
      <c r="B9479" t="s">
        <v>64131</v>
      </c>
    </row>
    <row r="9480" spans="1:2">
      <c r="A9480" t="s">
        <v>9478</v>
      </c>
      <c r="B9480" t="s">
        <v>64131</v>
      </c>
    </row>
    <row r="9481" spans="1:2">
      <c r="A9481" t="s">
        <v>9479</v>
      </c>
      <c r="B9481" t="s">
        <v>64131</v>
      </c>
    </row>
    <row r="9482" spans="1:2">
      <c r="A9482" t="s">
        <v>9480</v>
      </c>
      <c r="B9482" t="s">
        <v>64131</v>
      </c>
    </row>
    <row r="9483" spans="1:2">
      <c r="A9483" t="s">
        <v>9481</v>
      </c>
      <c r="B9483" t="s">
        <v>64131</v>
      </c>
    </row>
    <row r="9484" spans="1:2">
      <c r="A9484" t="s">
        <v>9482</v>
      </c>
      <c r="B9484" t="s">
        <v>64131</v>
      </c>
    </row>
    <row r="9485" spans="1:2">
      <c r="A9485" t="s">
        <v>9483</v>
      </c>
      <c r="B9485" t="s">
        <v>64131</v>
      </c>
    </row>
    <row r="9486" spans="1:2">
      <c r="A9486" t="s">
        <v>9484</v>
      </c>
      <c r="B9486" t="s">
        <v>64131</v>
      </c>
    </row>
    <row r="9487" spans="1:2">
      <c r="A9487" t="s">
        <v>9485</v>
      </c>
      <c r="B9487" t="s">
        <v>64131</v>
      </c>
    </row>
    <row r="9488" spans="1:2">
      <c r="A9488" t="s">
        <v>9486</v>
      </c>
      <c r="B9488" t="s">
        <v>64131</v>
      </c>
    </row>
    <row r="9489" spans="1:2">
      <c r="A9489" t="s">
        <v>9487</v>
      </c>
      <c r="B9489" t="s">
        <v>64131</v>
      </c>
    </row>
    <row r="9490" spans="1:2">
      <c r="A9490" t="s">
        <v>9488</v>
      </c>
      <c r="B9490" t="s">
        <v>64131</v>
      </c>
    </row>
    <row r="9491" spans="1:2">
      <c r="A9491" t="s">
        <v>9489</v>
      </c>
      <c r="B9491" t="s">
        <v>64131</v>
      </c>
    </row>
    <row r="9492" spans="1:2">
      <c r="A9492" t="s">
        <v>9490</v>
      </c>
      <c r="B9492" t="s">
        <v>64131</v>
      </c>
    </row>
    <row r="9493" spans="1:2">
      <c r="A9493" t="s">
        <v>9491</v>
      </c>
      <c r="B9493" t="s">
        <v>64131</v>
      </c>
    </row>
    <row r="9494" spans="1:2">
      <c r="A9494" t="s">
        <v>9492</v>
      </c>
      <c r="B9494" t="s">
        <v>64131</v>
      </c>
    </row>
    <row r="9495" spans="1:2">
      <c r="A9495" t="s">
        <v>9493</v>
      </c>
      <c r="B9495" t="s">
        <v>64131</v>
      </c>
    </row>
    <row r="9496" spans="1:2">
      <c r="A9496" t="s">
        <v>9494</v>
      </c>
      <c r="B9496" t="s">
        <v>64131</v>
      </c>
    </row>
    <row r="9497" spans="1:2">
      <c r="A9497" t="s">
        <v>9495</v>
      </c>
      <c r="B9497" t="s">
        <v>64131</v>
      </c>
    </row>
    <row r="9498" spans="1:2">
      <c r="A9498" t="s">
        <v>9496</v>
      </c>
      <c r="B9498" t="s">
        <v>64131</v>
      </c>
    </row>
    <row r="9499" spans="1:2">
      <c r="A9499" t="s">
        <v>9497</v>
      </c>
      <c r="B9499" t="s">
        <v>64131</v>
      </c>
    </row>
    <row r="9500" spans="1:2">
      <c r="A9500" t="s">
        <v>9498</v>
      </c>
      <c r="B9500" t="s">
        <v>64131</v>
      </c>
    </row>
    <row r="9501" spans="1:2">
      <c r="A9501" t="s">
        <v>9499</v>
      </c>
      <c r="B9501" t="s">
        <v>64131</v>
      </c>
    </row>
    <row r="9502" spans="1:2">
      <c r="A9502" t="s">
        <v>9500</v>
      </c>
      <c r="B9502" t="s">
        <v>64131</v>
      </c>
    </row>
    <row r="9503" spans="1:2">
      <c r="A9503" t="s">
        <v>9501</v>
      </c>
      <c r="B9503" t="s">
        <v>64131</v>
      </c>
    </row>
    <row r="9504" spans="1:2">
      <c r="A9504" t="s">
        <v>9502</v>
      </c>
      <c r="B9504" t="s">
        <v>64131</v>
      </c>
    </row>
    <row r="9505" spans="1:2">
      <c r="A9505" t="s">
        <v>9503</v>
      </c>
      <c r="B9505" t="s">
        <v>64131</v>
      </c>
    </row>
    <row r="9506" spans="1:2">
      <c r="A9506" t="s">
        <v>9504</v>
      </c>
      <c r="B9506" t="s">
        <v>64131</v>
      </c>
    </row>
    <row r="9507" spans="1:2">
      <c r="A9507" t="s">
        <v>9505</v>
      </c>
      <c r="B9507" t="s">
        <v>64131</v>
      </c>
    </row>
    <row r="9508" spans="1:2">
      <c r="A9508" t="s">
        <v>9506</v>
      </c>
      <c r="B9508" t="s">
        <v>64131</v>
      </c>
    </row>
    <row r="9509" spans="1:2">
      <c r="A9509" t="s">
        <v>9507</v>
      </c>
      <c r="B9509" t="s">
        <v>64131</v>
      </c>
    </row>
    <row r="9510" spans="1:2">
      <c r="A9510" t="s">
        <v>9508</v>
      </c>
      <c r="B9510" t="s">
        <v>64131</v>
      </c>
    </row>
    <row r="9511" spans="1:2">
      <c r="A9511" t="s">
        <v>9509</v>
      </c>
      <c r="B9511" t="s">
        <v>64131</v>
      </c>
    </row>
    <row r="9512" spans="1:2">
      <c r="A9512" t="s">
        <v>9510</v>
      </c>
      <c r="B9512" t="s">
        <v>64131</v>
      </c>
    </row>
    <row r="9513" spans="1:2">
      <c r="A9513" t="s">
        <v>9511</v>
      </c>
      <c r="B9513" t="s">
        <v>64131</v>
      </c>
    </row>
    <row r="9514" spans="1:2">
      <c r="A9514" t="s">
        <v>9512</v>
      </c>
      <c r="B9514" t="s">
        <v>64131</v>
      </c>
    </row>
    <row r="9515" spans="1:2">
      <c r="A9515" t="s">
        <v>9513</v>
      </c>
      <c r="B9515" t="s">
        <v>64131</v>
      </c>
    </row>
    <row r="9516" spans="1:2">
      <c r="A9516" t="s">
        <v>9514</v>
      </c>
      <c r="B9516" t="s">
        <v>64131</v>
      </c>
    </row>
    <row r="9517" spans="1:2">
      <c r="A9517" t="s">
        <v>9515</v>
      </c>
      <c r="B9517" t="s">
        <v>64131</v>
      </c>
    </row>
    <row r="9518" spans="1:2">
      <c r="A9518" t="s">
        <v>9516</v>
      </c>
      <c r="B9518" t="s">
        <v>64131</v>
      </c>
    </row>
    <row r="9519" spans="1:2">
      <c r="A9519" t="s">
        <v>9517</v>
      </c>
      <c r="B9519" t="s">
        <v>64131</v>
      </c>
    </row>
    <row r="9520" spans="1:2">
      <c r="A9520" t="s">
        <v>9518</v>
      </c>
      <c r="B9520" t="s">
        <v>64131</v>
      </c>
    </row>
    <row r="9521" spans="1:2">
      <c r="A9521" t="s">
        <v>9519</v>
      </c>
      <c r="B9521" t="s">
        <v>64131</v>
      </c>
    </row>
    <row r="9522" spans="1:2">
      <c r="A9522" t="s">
        <v>9520</v>
      </c>
      <c r="B9522" t="s">
        <v>64131</v>
      </c>
    </row>
    <row r="9523" spans="1:2">
      <c r="A9523" t="s">
        <v>9521</v>
      </c>
      <c r="B9523" t="s">
        <v>64131</v>
      </c>
    </row>
    <row r="9524" spans="1:2">
      <c r="A9524" t="s">
        <v>9522</v>
      </c>
      <c r="B9524" t="s">
        <v>64131</v>
      </c>
    </row>
    <row r="9525" spans="1:2">
      <c r="A9525" t="s">
        <v>9523</v>
      </c>
      <c r="B9525" t="s">
        <v>64131</v>
      </c>
    </row>
    <row r="9526" spans="1:2">
      <c r="A9526" t="s">
        <v>9524</v>
      </c>
      <c r="B9526" t="s">
        <v>64131</v>
      </c>
    </row>
    <row r="9527" spans="1:2">
      <c r="A9527" t="s">
        <v>9525</v>
      </c>
      <c r="B9527" t="s">
        <v>64131</v>
      </c>
    </row>
    <row r="9528" spans="1:2">
      <c r="A9528" t="s">
        <v>9526</v>
      </c>
      <c r="B9528" t="s">
        <v>64131</v>
      </c>
    </row>
    <row r="9529" spans="1:2">
      <c r="A9529" t="s">
        <v>9527</v>
      </c>
      <c r="B9529" t="s">
        <v>64131</v>
      </c>
    </row>
    <row r="9530" spans="1:2">
      <c r="A9530" t="s">
        <v>9528</v>
      </c>
      <c r="B9530" t="s">
        <v>64131</v>
      </c>
    </row>
    <row r="9531" spans="1:2">
      <c r="A9531" t="s">
        <v>9529</v>
      </c>
      <c r="B9531" t="s">
        <v>64131</v>
      </c>
    </row>
    <row r="9532" spans="1:2">
      <c r="A9532" t="s">
        <v>9530</v>
      </c>
      <c r="B9532" t="s">
        <v>64131</v>
      </c>
    </row>
    <row r="9533" spans="1:2">
      <c r="A9533" t="s">
        <v>9531</v>
      </c>
      <c r="B9533" t="s">
        <v>64131</v>
      </c>
    </row>
    <row r="9534" spans="1:2">
      <c r="A9534" t="s">
        <v>9532</v>
      </c>
      <c r="B9534" t="s">
        <v>64131</v>
      </c>
    </row>
    <row r="9535" spans="1:2">
      <c r="A9535" t="s">
        <v>9533</v>
      </c>
      <c r="B9535" t="s">
        <v>64131</v>
      </c>
    </row>
    <row r="9536" spans="1:2">
      <c r="A9536" t="s">
        <v>9534</v>
      </c>
      <c r="B9536" t="s">
        <v>64131</v>
      </c>
    </row>
    <row r="9537" spans="1:2">
      <c r="A9537" t="s">
        <v>9535</v>
      </c>
      <c r="B9537" t="s">
        <v>64131</v>
      </c>
    </row>
    <row r="9538" spans="1:2">
      <c r="A9538" t="s">
        <v>9536</v>
      </c>
      <c r="B9538" t="s">
        <v>64131</v>
      </c>
    </row>
    <row r="9539" spans="1:2">
      <c r="A9539" t="s">
        <v>9537</v>
      </c>
      <c r="B9539" t="s">
        <v>64131</v>
      </c>
    </row>
    <row r="9540" spans="1:2">
      <c r="A9540" t="s">
        <v>9538</v>
      </c>
      <c r="B9540" t="s">
        <v>64131</v>
      </c>
    </row>
    <row r="9541" spans="1:2">
      <c r="A9541" t="s">
        <v>9539</v>
      </c>
      <c r="B9541" t="s">
        <v>64131</v>
      </c>
    </row>
    <row r="9542" spans="1:2">
      <c r="A9542" t="s">
        <v>9540</v>
      </c>
      <c r="B9542" t="s">
        <v>64131</v>
      </c>
    </row>
    <row r="9543" spans="1:2">
      <c r="A9543" t="s">
        <v>9541</v>
      </c>
      <c r="B9543" t="s">
        <v>64131</v>
      </c>
    </row>
    <row r="9544" spans="1:2">
      <c r="A9544" t="s">
        <v>9542</v>
      </c>
      <c r="B9544" t="s">
        <v>64131</v>
      </c>
    </row>
    <row r="9545" spans="1:2">
      <c r="A9545" t="s">
        <v>9543</v>
      </c>
      <c r="B9545" t="s">
        <v>64131</v>
      </c>
    </row>
    <row r="9546" spans="1:2">
      <c r="A9546" t="s">
        <v>9544</v>
      </c>
      <c r="B9546" t="s">
        <v>64131</v>
      </c>
    </row>
    <row r="9547" spans="1:2">
      <c r="A9547" t="s">
        <v>9545</v>
      </c>
      <c r="B9547" t="s">
        <v>64131</v>
      </c>
    </row>
    <row r="9548" spans="1:2">
      <c r="A9548" t="s">
        <v>9546</v>
      </c>
      <c r="B9548" t="s">
        <v>64131</v>
      </c>
    </row>
    <row r="9549" spans="1:2">
      <c r="A9549" t="s">
        <v>9547</v>
      </c>
      <c r="B9549" t="s">
        <v>64131</v>
      </c>
    </row>
    <row r="9550" spans="1:2">
      <c r="A9550" t="s">
        <v>9548</v>
      </c>
      <c r="B9550" t="s">
        <v>64131</v>
      </c>
    </row>
    <row r="9551" spans="1:2">
      <c r="A9551" t="s">
        <v>9549</v>
      </c>
      <c r="B9551" t="s">
        <v>64131</v>
      </c>
    </row>
    <row r="9552" spans="1:2">
      <c r="A9552" t="s">
        <v>9550</v>
      </c>
      <c r="B9552" t="s">
        <v>64131</v>
      </c>
    </row>
    <row r="9553" spans="1:2">
      <c r="A9553" t="s">
        <v>9551</v>
      </c>
      <c r="B9553" t="s">
        <v>64131</v>
      </c>
    </row>
    <row r="9554" spans="1:2">
      <c r="A9554" t="s">
        <v>9552</v>
      </c>
      <c r="B9554" t="s">
        <v>64131</v>
      </c>
    </row>
    <row r="9555" spans="1:2">
      <c r="A9555" t="s">
        <v>9553</v>
      </c>
      <c r="B9555" t="s">
        <v>64131</v>
      </c>
    </row>
    <row r="9556" spans="1:2">
      <c r="A9556" t="s">
        <v>9554</v>
      </c>
      <c r="B9556" t="s">
        <v>64131</v>
      </c>
    </row>
    <row r="9557" spans="1:2">
      <c r="A9557" t="s">
        <v>9555</v>
      </c>
      <c r="B9557" t="s">
        <v>64131</v>
      </c>
    </row>
    <row r="9558" spans="1:2">
      <c r="A9558" t="s">
        <v>9556</v>
      </c>
      <c r="B9558" t="s">
        <v>64131</v>
      </c>
    </row>
    <row r="9559" spans="1:2">
      <c r="A9559" t="s">
        <v>9557</v>
      </c>
      <c r="B9559" t="s">
        <v>64131</v>
      </c>
    </row>
    <row r="9560" spans="1:2">
      <c r="A9560" t="s">
        <v>9558</v>
      </c>
      <c r="B9560" t="s">
        <v>64131</v>
      </c>
    </row>
    <row r="9561" spans="1:2">
      <c r="A9561" t="s">
        <v>9559</v>
      </c>
      <c r="B9561" t="s">
        <v>64131</v>
      </c>
    </row>
    <row r="9562" spans="1:2">
      <c r="A9562" t="s">
        <v>9560</v>
      </c>
      <c r="B9562" t="s">
        <v>64131</v>
      </c>
    </row>
    <row r="9563" spans="1:2">
      <c r="A9563" t="s">
        <v>9561</v>
      </c>
      <c r="B9563" t="s">
        <v>64131</v>
      </c>
    </row>
    <row r="9564" spans="1:2">
      <c r="A9564" t="s">
        <v>9562</v>
      </c>
      <c r="B9564" t="s">
        <v>64131</v>
      </c>
    </row>
    <row r="9565" spans="1:2">
      <c r="A9565" t="s">
        <v>9563</v>
      </c>
      <c r="B9565" t="s">
        <v>64131</v>
      </c>
    </row>
    <row r="9566" spans="1:2">
      <c r="A9566" t="s">
        <v>9564</v>
      </c>
      <c r="B9566" t="s">
        <v>64131</v>
      </c>
    </row>
    <row r="9567" spans="1:2">
      <c r="A9567" t="s">
        <v>9565</v>
      </c>
      <c r="B9567" t="s">
        <v>64131</v>
      </c>
    </row>
    <row r="9568" spans="1:2">
      <c r="A9568" t="s">
        <v>9566</v>
      </c>
      <c r="B9568" t="s">
        <v>64131</v>
      </c>
    </row>
    <row r="9569" spans="1:2">
      <c r="A9569" t="s">
        <v>9567</v>
      </c>
      <c r="B9569" t="s">
        <v>64131</v>
      </c>
    </row>
    <row r="9570" spans="1:2">
      <c r="A9570" t="s">
        <v>9568</v>
      </c>
      <c r="B9570" t="s">
        <v>64131</v>
      </c>
    </row>
    <row r="9571" spans="1:2">
      <c r="A9571" t="s">
        <v>9569</v>
      </c>
      <c r="B9571" t="s">
        <v>64131</v>
      </c>
    </row>
    <row r="9572" spans="1:2">
      <c r="A9572" t="s">
        <v>9570</v>
      </c>
      <c r="B9572" t="s">
        <v>64131</v>
      </c>
    </row>
    <row r="9573" spans="1:2">
      <c r="A9573" t="s">
        <v>9571</v>
      </c>
      <c r="B9573" t="s">
        <v>64131</v>
      </c>
    </row>
    <row r="9574" spans="1:2">
      <c r="A9574" t="s">
        <v>9572</v>
      </c>
      <c r="B9574" t="s">
        <v>64131</v>
      </c>
    </row>
    <row r="9575" spans="1:2">
      <c r="A9575" t="s">
        <v>9573</v>
      </c>
      <c r="B9575" t="s">
        <v>64131</v>
      </c>
    </row>
    <row r="9576" spans="1:2">
      <c r="A9576" t="s">
        <v>9574</v>
      </c>
      <c r="B9576" t="s">
        <v>64131</v>
      </c>
    </row>
    <row r="9577" spans="1:2">
      <c r="A9577" t="s">
        <v>9575</v>
      </c>
      <c r="B9577" t="s">
        <v>64131</v>
      </c>
    </row>
    <row r="9578" spans="1:2">
      <c r="A9578" t="s">
        <v>9576</v>
      </c>
      <c r="B9578" t="s">
        <v>64131</v>
      </c>
    </row>
    <row r="9579" spans="1:2">
      <c r="A9579" t="s">
        <v>9577</v>
      </c>
      <c r="B9579" t="s">
        <v>64131</v>
      </c>
    </row>
    <row r="9580" spans="1:2">
      <c r="A9580" t="s">
        <v>9578</v>
      </c>
      <c r="B9580" t="s">
        <v>64131</v>
      </c>
    </row>
    <row r="9581" spans="1:2">
      <c r="A9581" t="s">
        <v>9579</v>
      </c>
      <c r="B9581" t="s">
        <v>64131</v>
      </c>
    </row>
    <row r="9582" spans="1:2">
      <c r="A9582" t="s">
        <v>9580</v>
      </c>
      <c r="B9582" t="s">
        <v>64131</v>
      </c>
    </row>
    <row r="9583" spans="1:2">
      <c r="A9583" t="s">
        <v>9581</v>
      </c>
      <c r="B9583" t="s">
        <v>64131</v>
      </c>
    </row>
    <row r="9584" spans="1:2">
      <c r="A9584" t="s">
        <v>9582</v>
      </c>
      <c r="B9584" t="s">
        <v>64131</v>
      </c>
    </row>
    <row r="9585" spans="1:2">
      <c r="A9585" t="s">
        <v>9583</v>
      </c>
      <c r="B9585" t="s">
        <v>64131</v>
      </c>
    </row>
    <row r="9586" spans="1:2">
      <c r="A9586" t="s">
        <v>9584</v>
      </c>
      <c r="B9586" t="s">
        <v>64131</v>
      </c>
    </row>
    <row r="9587" spans="1:2">
      <c r="A9587" t="s">
        <v>9585</v>
      </c>
      <c r="B9587" t="s">
        <v>64131</v>
      </c>
    </row>
    <row r="9588" spans="1:2">
      <c r="A9588" t="s">
        <v>9586</v>
      </c>
      <c r="B9588" t="s">
        <v>64131</v>
      </c>
    </row>
    <row r="9589" spans="1:2">
      <c r="A9589" t="s">
        <v>9587</v>
      </c>
      <c r="B9589" t="s">
        <v>64131</v>
      </c>
    </row>
    <row r="9590" spans="1:2">
      <c r="A9590" t="s">
        <v>9588</v>
      </c>
      <c r="B9590" t="s">
        <v>64131</v>
      </c>
    </row>
    <row r="9591" spans="1:2">
      <c r="A9591" t="s">
        <v>9589</v>
      </c>
      <c r="B9591" t="s">
        <v>64131</v>
      </c>
    </row>
    <row r="9592" spans="1:2">
      <c r="A9592" t="s">
        <v>9590</v>
      </c>
      <c r="B9592" t="s">
        <v>64131</v>
      </c>
    </row>
    <row r="9593" spans="1:2">
      <c r="A9593" t="s">
        <v>9591</v>
      </c>
      <c r="B9593" t="s">
        <v>64131</v>
      </c>
    </row>
    <row r="9594" spans="1:2">
      <c r="A9594" t="s">
        <v>9592</v>
      </c>
      <c r="B9594" t="s">
        <v>64131</v>
      </c>
    </row>
    <row r="9595" spans="1:2">
      <c r="A9595" t="s">
        <v>9593</v>
      </c>
      <c r="B9595" t="s">
        <v>64131</v>
      </c>
    </row>
    <row r="9596" spans="1:2">
      <c r="A9596" t="s">
        <v>9594</v>
      </c>
      <c r="B9596" t="s">
        <v>64131</v>
      </c>
    </row>
    <row r="9597" spans="1:2">
      <c r="A9597" t="s">
        <v>9595</v>
      </c>
      <c r="B9597" t="s">
        <v>64131</v>
      </c>
    </row>
    <row r="9598" spans="1:2">
      <c r="A9598" t="s">
        <v>9596</v>
      </c>
      <c r="B9598" t="s">
        <v>64131</v>
      </c>
    </row>
    <row r="9599" spans="1:2">
      <c r="A9599" t="s">
        <v>9597</v>
      </c>
      <c r="B9599" t="s">
        <v>64131</v>
      </c>
    </row>
    <row r="9600" spans="1:2">
      <c r="A9600" t="s">
        <v>9598</v>
      </c>
      <c r="B9600" t="s">
        <v>64131</v>
      </c>
    </row>
    <row r="9601" spans="1:2">
      <c r="A9601" t="s">
        <v>9599</v>
      </c>
      <c r="B9601" t="s">
        <v>64131</v>
      </c>
    </row>
    <row r="9602" spans="1:2">
      <c r="A9602" t="s">
        <v>9600</v>
      </c>
      <c r="B9602" t="s">
        <v>64131</v>
      </c>
    </row>
    <row r="9603" spans="1:2">
      <c r="A9603" t="s">
        <v>9601</v>
      </c>
      <c r="B9603" t="s">
        <v>64131</v>
      </c>
    </row>
    <row r="9604" spans="1:2">
      <c r="A9604" t="s">
        <v>9602</v>
      </c>
      <c r="B9604" t="s">
        <v>64131</v>
      </c>
    </row>
    <row r="9605" spans="1:2">
      <c r="A9605" t="s">
        <v>9603</v>
      </c>
      <c r="B9605" t="s">
        <v>64131</v>
      </c>
    </row>
    <row r="9606" spans="1:2">
      <c r="A9606" t="s">
        <v>9604</v>
      </c>
      <c r="B9606" t="s">
        <v>64131</v>
      </c>
    </row>
    <row r="9607" spans="1:2">
      <c r="A9607" t="s">
        <v>9605</v>
      </c>
      <c r="B9607" t="s">
        <v>64131</v>
      </c>
    </row>
    <row r="9608" spans="1:2">
      <c r="A9608" t="s">
        <v>9606</v>
      </c>
      <c r="B9608" t="s">
        <v>64131</v>
      </c>
    </row>
    <row r="9609" spans="1:2">
      <c r="A9609" t="s">
        <v>9607</v>
      </c>
      <c r="B9609" t="s">
        <v>64131</v>
      </c>
    </row>
    <row r="9610" spans="1:2">
      <c r="A9610" t="s">
        <v>9608</v>
      </c>
      <c r="B9610" t="s">
        <v>64131</v>
      </c>
    </row>
    <row r="9611" spans="1:2">
      <c r="A9611" t="s">
        <v>9609</v>
      </c>
      <c r="B9611" t="s">
        <v>64131</v>
      </c>
    </row>
    <row r="9612" spans="1:2">
      <c r="A9612" t="s">
        <v>9610</v>
      </c>
      <c r="B9612" t="s">
        <v>64131</v>
      </c>
    </row>
    <row r="9613" spans="1:2">
      <c r="A9613" t="s">
        <v>9611</v>
      </c>
      <c r="B9613" t="s">
        <v>64131</v>
      </c>
    </row>
    <row r="9614" spans="1:2">
      <c r="A9614" t="s">
        <v>9612</v>
      </c>
      <c r="B9614" t="s">
        <v>64131</v>
      </c>
    </row>
    <row r="9615" spans="1:2">
      <c r="A9615" t="s">
        <v>9613</v>
      </c>
      <c r="B9615" t="s">
        <v>64131</v>
      </c>
    </row>
    <row r="9616" spans="1:2">
      <c r="A9616" t="s">
        <v>9614</v>
      </c>
      <c r="B9616" t="s">
        <v>64131</v>
      </c>
    </row>
    <row r="9617" spans="1:2">
      <c r="A9617" t="s">
        <v>9615</v>
      </c>
      <c r="B9617" t="s">
        <v>64131</v>
      </c>
    </row>
    <row r="9618" spans="1:2">
      <c r="A9618" t="s">
        <v>9616</v>
      </c>
      <c r="B9618" t="s">
        <v>64131</v>
      </c>
    </row>
    <row r="9619" spans="1:2">
      <c r="A9619" t="s">
        <v>9617</v>
      </c>
      <c r="B9619" t="s">
        <v>64131</v>
      </c>
    </row>
    <row r="9620" spans="1:2">
      <c r="A9620" t="s">
        <v>9618</v>
      </c>
      <c r="B9620" t="s">
        <v>64131</v>
      </c>
    </row>
    <row r="9621" spans="1:2">
      <c r="A9621" t="s">
        <v>9619</v>
      </c>
      <c r="B9621" t="s">
        <v>64131</v>
      </c>
    </row>
    <row r="9622" spans="1:2">
      <c r="A9622" t="s">
        <v>9620</v>
      </c>
      <c r="B9622" t="s">
        <v>64131</v>
      </c>
    </row>
    <row r="9623" spans="1:2">
      <c r="A9623" t="s">
        <v>9621</v>
      </c>
      <c r="B9623" t="s">
        <v>64131</v>
      </c>
    </row>
    <row r="9624" spans="1:2">
      <c r="A9624" t="s">
        <v>9622</v>
      </c>
      <c r="B9624" t="s">
        <v>64131</v>
      </c>
    </row>
    <row r="9625" spans="1:2">
      <c r="A9625" t="s">
        <v>9623</v>
      </c>
      <c r="B9625" t="s">
        <v>64131</v>
      </c>
    </row>
    <row r="9626" spans="1:2">
      <c r="A9626" t="s">
        <v>9624</v>
      </c>
      <c r="B9626" t="s">
        <v>64131</v>
      </c>
    </row>
    <row r="9627" spans="1:2">
      <c r="A9627" t="s">
        <v>9625</v>
      </c>
      <c r="B9627" t="s">
        <v>64131</v>
      </c>
    </row>
    <row r="9628" spans="1:2">
      <c r="A9628" t="s">
        <v>9626</v>
      </c>
      <c r="B9628" t="s">
        <v>64131</v>
      </c>
    </row>
    <row r="9629" spans="1:2">
      <c r="A9629" t="s">
        <v>9627</v>
      </c>
      <c r="B9629" t="s">
        <v>64131</v>
      </c>
    </row>
    <row r="9630" spans="1:2">
      <c r="A9630" t="s">
        <v>9628</v>
      </c>
      <c r="B9630" t="s">
        <v>64131</v>
      </c>
    </row>
    <row r="9631" spans="1:2">
      <c r="A9631" t="s">
        <v>9629</v>
      </c>
      <c r="B9631" t="s">
        <v>64131</v>
      </c>
    </row>
    <row r="9632" spans="1:2">
      <c r="A9632" t="s">
        <v>9630</v>
      </c>
      <c r="B9632" t="s">
        <v>64131</v>
      </c>
    </row>
    <row r="9633" spans="1:2">
      <c r="A9633" t="s">
        <v>9631</v>
      </c>
      <c r="B9633" t="s">
        <v>64131</v>
      </c>
    </row>
    <row r="9634" spans="1:2">
      <c r="A9634" t="s">
        <v>9632</v>
      </c>
      <c r="B9634" t="s">
        <v>64131</v>
      </c>
    </row>
    <row r="9635" spans="1:2">
      <c r="A9635" t="s">
        <v>9633</v>
      </c>
      <c r="B9635" t="s">
        <v>64131</v>
      </c>
    </row>
    <row r="9636" spans="1:2">
      <c r="A9636" t="s">
        <v>9634</v>
      </c>
      <c r="B9636" t="s">
        <v>64131</v>
      </c>
    </row>
    <row r="9637" spans="1:2">
      <c r="A9637" t="s">
        <v>9635</v>
      </c>
      <c r="B9637" t="s">
        <v>64131</v>
      </c>
    </row>
    <row r="9638" spans="1:2">
      <c r="A9638" t="s">
        <v>9636</v>
      </c>
      <c r="B9638" t="s">
        <v>64131</v>
      </c>
    </row>
    <row r="9639" spans="1:2">
      <c r="A9639" t="s">
        <v>9637</v>
      </c>
      <c r="B9639" t="s">
        <v>64131</v>
      </c>
    </row>
    <row r="9640" spans="1:2">
      <c r="A9640" t="s">
        <v>9638</v>
      </c>
      <c r="B9640" t="s">
        <v>64131</v>
      </c>
    </row>
    <row r="9641" spans="1:2">
      <c r="A9641" t="s">
        <v>9639</v>
      </c>
      <c r="B9641" t="s">
        <v>64131</v>
      </c>
    </row>
    <row r="9642" spans="1:2">
      <c r="A9642" t="s">
        <v>9640</v>
      </c>
      <c r="B9642" t="s">
        <v>64131</v>
      </c>
    </row>
    <row r="9643" spans="1:2">
      <c r="A9643" t="s">
        <v>9641</v>
      </c>
      <c r="B9643" t="s">
        <v>64131</v>
      </c>
    </row>
    <row r="9644" spans="1:2">
      <c r="A9644" t="s">
        <v>9642</v>
      </c>
      <c r="B9644" t="s">
        <v>64131</v>
      </c>
    </row>
    <row r="9645" spans="1:2">
      <c r="A9645" t="s">
        <v>9643</v>
      </c>
      <c r="B9645" t="s">
        <v>64131</v>
      </c>
    </row>
    <row r="9646" spans="1:2">
      <c r="A9646" t="s">
        <v>9644</v>
      </c>
      <c r="B9646" t="s">
        <v>64131</v>
      </c>
    </row>
    <row r="9647" spans="1:2">
      <c r="A9647" t="s">
        <v>9645</v>
      </c>
      <c r="B9647" t="s">
        <v>64131</v>
      </c>
    </row>
    <row r="9648" spans="1:2">
      <c r="A9648" t="s">
        <v>9646</v>
      </c>
      <c r="B9648" t="s">
        <v>64131</v>
      </c>
    </row>
    <row r="9649" spans="1:2">
      <c r="A9649" t="s">
        <v>9647</v>
      </c>
      <c r="B9649" t="s">
        <v>64131</v>
      </c>
    </row>
    <row r="9650" spans="1:2">
      <c r="A9650" t="s">
        <v>9648</v>
      </c>
      <c r="B9650" t="s">
        <v>64131</v>
      </c>
    </row>
    <row r="9651" spans="1:2">
      <c r="A9651" t="s">
        <v>9649</v>
      </c>
      <c r="B9651" t="s">
        <v>64131</v>
      </c>
    </row>
    <row r="9652" spans="1:2">
      <c r="A9652" t="s">
        <v>9650</v>
      </c>
      <c r="B9652" t="s">
        <v>64131</v>
      </c>
    </row>
    <row r="9653" spans="1:2">
      <c r="A9653" t="s">
        <v>9651</v>
      </c>
      <c r="B9653" t="s">
        <v>64131</v>
      </c>
    </row>
    <row r="9654" spans="1:2">
      <c r="A9654" t="s">
        <v>9652</v>
      </c>
      <c r="B9654" t="s">
        <v>64131</v>
      </c>
    </row>
    <row r="9655" spans="1:2">
      <c r="A9655" t="s">
        <v>9653</v>
      </c>
      <c r="B9655" t="s">
        <v>64131</v>
      </c>
    </row>
    <row r="9656" spans="1:2">
      <c r="A9656" t="s">
        <v>9654</v>
      </c>
      <c r="B9656" t="s">
        <v>64131</v>
      </c>
    </row>
    <row r="9657" spans="1:2">
      <c r="A9657" t="s">
        <v>9655</v>
      </c>
      <c r="B9657" t="s">
        <v>64131</v>
      </c>
    </row>
    <row r="9658" spans="1:2">
      <c r="A9658" t="s">
        <v>9656</v>
      </c>
      <c r="B9658" t="s">
        <v>64131</v>
      </c>
    </row>
    <row r="9659" spans="1:2">
      <c r="A9659" t="s">
        <v>9657</v>
      </c>
      <c r="B9659" t="s">
        <v>64131</v>
      </c>
    </row>
    <row r="9660" spans="1:2">
      <c r="A9660" t="s">
        <v>9658</v>
      </c>
      <c r="B9660" t="s">
        <v>64131</v>
      </c>
    </row>
    <row r="9661" spans="1:2">
      <c r="A9661" t="s">
        <v>9659</v>
      </c>
      <c r="B9661" t="s">
        <v>64131</v>
      </c>
    </row>
    <row r="9662" spans="1:2">
      <c r="A9662" t="s">
        <v>9660</v>
      </c>
      <c r="B9662" t="s">
        <v>64131</v>
      </c>
    </row>
    <row r="9663" spans="1:2">
      <c r="A9663" t="s">
        <v>9661</v>
      </c>
      <c r="B9663" t="s">
        <v>64131</v>
      </c>
    </row>
    <row r="9664" spans="1:2">
      <c r="A9664" t="s">
        <v>9662</v>
      </c>
      <c r="B9664" t="s">
        <v>64131</v>
      </c>
    </row>
    <row r="9665" spans="1:2">
      <c r="A9665" t="s">
        <v>9663</v>
      </c>
      <c r="B9665" t="s">
        <v>64131</v>
      </c>
    </row>
    <row r="9666" spans="1:2">
      <c r="A9666" t="s">
        <v>9664</v>
      </c>
      <c r="B9666" t="s">
        <v>64131</v>
      </c>
    </row>
    <row r="9667" spans="1:2">
      <c r="A9667" t="s">
        <v>9665</v>
      </c>
      <c r="B9667" t="s">
        <v>64131</v>
      </c>
    </row>
    <row r="9668" spans="1:2">
      <c r="A9668" t="s">
        <v>9666</v>
      </c>
      <c r="B9668" t="s">
        <v>64131</v>
      </c>
    </row>
    <row r="9669" spans="1:2">
      <c r="A9669" t="s">
        <v>9667</v>
      </c>
      <c r="B9669" t="s">
        <v>64131</v>
      </c>
    </row>
    <row r="9670" spans="1:2">
      <c r="A9670" t="s">
        <v>9668</v>
      </c>
      <c r="B9670" t="s">
        <v>64131</v>
      </c>
    </row>
    <row r="9671" spans="1:2">
      <c r="A9671" t="s">
        <v>9669</v>
      </c>
      <c r="B9671" t="s">
        <v>64131</v>
      </c>
    </row>
    <row r="9672" spans="1:2">
      <c r="A9672" t="s">
        <v>9670</v>
      </c>
      <c r="B9672" t="s">
        <v>64131</v>
      </c>
    </row>
    <row r="9673" spans="1:2">
      <c r="A9673" t="s">
        <v>9671</v>
      </c>
      <c r="B9673" t="s">
        <v>64131</v>
      </c>
    </row>
    <row r="9674" spans="1:2">
      <c r="A9674" t="s">
        <v>9672</v>
      </c>
      <c r="B9674" t="s">
        <v>64131</v>
      </c>
    </row>
    <row r="9675" spans="1:2">
      <c r="A9675" t="s">
        <v>9673</v>
      </c>
      <c r="B9675" t="s">
        <v>64131</v>
      </c>
    </row>
    <row r="9676" spans="1:2">
      <c r="A9676" t="s">
        <v>9674</v>
      </c>
      <c r="B9676" t="s">
        <v>64131</v>
      </c>
    </row>
    <row r="9677" spans="1:2">
      <c r="A9677" t="s">
        <v>9675</v>
      </c>
      <c r="B9677" t="s">
        <v>64131</v>
      </c>
    </row>
    <row r="9678" spans="1:2">
      <c r="A9678" t="s">
        <v>9676</v>
      </c>
      <c r="B9678" t="s">
        <v>64131</v>
      </c>
    </row>
    <row r="9679" spans="1:2">
      <c r="A9679" t="s">
        <v>9677</v>
      </c>
      <c r="B9679" t="s">
        <v>64131</v>
      </c>
    </row>
    <row r="9680" spans="1:2">
      <c r="A9680" t="s">
        <v>9678</v>
      </c>
      <c r="B9680" t="s">
        <v>64131</v>
      </c>
    </row>
    <row r="9681" spans="1:2">
      <c r="A9681" t="s">
        <v>9679</v>
      </c>
      <c r="B9681" t="s">
        <v>64131</v>
      </c>
    </row>
    <row r="9682" spans="1:2">
      <c r="A9682" t="s">
        <v>9680</v>
      </c>
      <c r="B9682" t="s">
        <v>64131</v>
      </c>
    </row>
    <row r="9683" spans="1:2">
      <c r="A9683" t="s">
        <v>9681</v>
      </c>
      <c r="B9683" t="s">
        <v>64131</v>
      </c>
    </row>
    <row r="9684" spans="1:2">
      <c r="A9684" t="s">
        <v>9682</v>
      </c>
      <c r="B9684" t="s">
        <v>64131</v>
      </c>
    </row>
    <row r="9685" spans="1:2">
      <c r="A9685" t="s">
        <v>9683</v>
      </c>
      <c r="B9685" t="s">
        <v>64131</v>
      </c>
    </row>
    <row r="9686" spans="1:2">
      <c r="A9686" t="s">
        <v>9684</v>
      </c>
      <c r="B9686" t="s">
        <v>64131</v>
      </c>
    </row>
    <row r="9687" spans="1:2">
      <c r="A9687" t="s">
        <v>9685</v>
      </c>
      <c r="B9687" t="s">
        <v>64131</v>
      </c>
    </row>
    <row r="9688" spans="1:2">
      <c r="A9688" t="s">
        <v>9686</v>
      </c>
      <c r="B9688" t="s">
        <v>64131</v>
      </c>
    </row>
    <row r="9689" spans="1:2">
      <c r="A9689" t="s">
        <v>9687</v>
      </c>
      <c r="B9689" t="s">
        <v>64131</v>
      </c>
    </row>
    <row r="9690" spans="1:2">
      <c r="A9690" t="s">
        <v>9688</v>
      </c>
      <c r="B9690" t="s">
        <v>64131</v>
      </c>
    </row>
    <row r="9691" spans="1:2">
      <c r="A9691" t="s">
        <v>9689</v>
      </c>
      <c r="B9691" t="s">
        <v>64131</v>
      </c>
    </row>
    <row r="9692" spans="1:2">
      <c r="A9692" t="s">
        <v>9690</v>
      </c>
      <c r="B9692" t="s">
        <v>64131</v>
      </c>
    </row>
    <row r="9693" spans="1:2">
      <c r="A9693" t="s">
        <v>9691</v>
      </c>
      <c r="B9693" t="s">
        <v>64131</v>
      </c>
    </row>
    <row r="9694" spans="1:2">
      <c r="A9694" t="s">
        <v>9692</v>
      </c>
      <c r="B9694" t="s">
        <v>64131</v>
      </c>
    </row>
    <row r="9695" spans="1:2">
      <c r="A9695" t="s">
        <v>9693</v>
      </c>
      <c r="B9695" t="s">
        <v>64131</v>
      </c>
    </row>
    <row r="9696" spans="1:2">
      <c r="A9696" t="s">
        <v>9694</v>
      </c>
      <c r="B9696" t="s">
        <v>64131</v>
      </c>
    </row>
    <row r="9697" spans="1:2">
      <c r="A9697" t="s">
        <v>9695</v>
      </c>
      <c r="B9697" t="s">
        <v>64131</v>
      </c>
    </row>
    <row r="9698" spans="1:2">
      <c r="A9698" t="s">
        <v>9696</v>
      </c>
      <c r="B9698" t="s">
        <v>64131</v>
      </c>
    </row>
    <row r="9699" spans="1:2">
      <c r="A9699" t="s">
        <v>9697</v>
      </c>
      <c r="B9699" t="s">
        <v>64131</v>
      </c>
    </row>
    <row r="9700" spans="1:2">
      <c r="A9700" t="s">
        <v>9698</v>
      </c>
      <c r="B9700" t="s">
        <v>64131</v>
      </c>
    </row>
    <row r="9701" spans="1:2">
      <c r="A9701" t="s">
        <v>9699</v>
      </c>
      <c r="B9701" t="s">
        <v>64131</v>
      </c>
    </row>
    <row r="9702" spans="1:2">
      <c r="A9702" t="s">
        <v>9700</v>
      </c>
      <c r="B9702" t="s">
        <v>64131</v>
      </c>
    </row>
    <row r="9703" spans="1:2">
      <c r="A9703" t="s">
        <v>9701</v>
      </c>
      <c r="B9703" t="s">
        <v>64131</v>
      </c>
    </row>
    <row r="9704" spans="1:2">
      <c r="A9704" t="s">
        <v>9702</v>
      </c>
      <c r="B9704" t="s">
        <v>64131</v>
      </c>
    </row>
    <row r="9705" spans="1:2">
      <c r="A9705" t="s">
        <v>9703</v>
      </c>
      <c r="B9705" t="s">
        <v>64131</v>
      </c>
    </row>
    <row r="9706" spans="1:2">
      <c r="A9706" t="s">
        <v>9704</v>
      </c>
      <c r="B9706" t="s">
        <v>64131</v>
      </c>
    </row>
    <row r="9707" spans="1:2">
      <c r="A9707" t="s">
        <v>9705</v>
      </c>
      <c r="B9707" t="s">
        <v>64131</v>
      </c>
    </row>
    <row r="9708" spans="1:2">
      <c r="A9708" t="s">
        <v>9706</v>
      </c>
      <c r="B9708" t="s">
        <v>64131</v>
      </c>
    </row>
    <row r="9709" spans="1:2">
      <c r="A9709" t="s">
        <v>9707</v>
      </c>
      <c r="B9709" t="s">
        <v>64131</v>
      </c>
    </row>
    <row r="9710" spans="1:2">
      <c r="A9710" t="s">
        <v>9708</v>
      </c>
      <c r="B9710" t="s">
        <v>64131</v>
      </c>
    </row>
    <row r="9711" spans="1:2">
      <c r="A9711" t="s">
        <v>9709</v>
      </c>
      <c r="B9711" t="s">
        <v>64131</v>
      </c>
    </row>
    <row r="9712" spans="1:2">
      <c r="A9712" t="s">
        <v>9710</v>
      </c>
      <c r="B9712" t="s">
        <v>64131</v>
      </c>
    </row>
    <row r="9713" spans="1:2">
      <c r="A9713" t="s">
        <v>9711</v>
      </c>
      <c r="B9713" t="s">
        <v>64131</v>
      </c>
    </row>
    <row r="9714" spans="1:2">
      <c r="A9714" t="s">
        <v>9712</v>
      </c>
      <c r="B9714" t="s">
        <v>64131</v>
      </c>
    </row>
    <row r="9715" spans="1:2">
      <c r="A9715" t="s">
        <v>9713</v>
      </c>
      <c r="B9715" t="s">
        <v>64131</v>
      </c>
    </row>
    <row r="9716" spans="1:2">
      <c r="A9716" t="s">
        <v>9714</v>
      </c>
      <c r="B9716" t="s">
        <v>64131</v>
      </c>
    </row>
    <row r="9717" spans="1:2">
      <c r="A9717" t="s">
        <v>9715</v>
      </c>
      <c r="B9717" t="s">
        <v>64131</v>
      </c>
    </row>
    <row r="9718" spans="1:2">
      <c r="A9718" t="s">
        <v>9716</v>
      </c>
      <c r="B9718" t="s">
        <v>64131</v>
      </c>
    </row>
    <row r="9719" spans="1:2">
      <c r="A9719" t="s">
        <v>9717</v>
      </c>
      <c r="B9719" t="s">
        <v>64131</v>
      </c>
    </row>
    <row r="9720" spans="1:2">
      <c r="A9720" t="s">
        <v>9718</v>
      </c>
      <c r="B9720" t="s">
        <v>64131</v>
      </c>
    </row>
    <row r="9721" spans="1:2">
      <c r="A9721" t="s">
        <v>9719</v>
      </c>
      <c r="B9721" t="s">
        <v>64131</v>
      </c>
    </row>
    <row r="9722" spans="1:2">
      <c r="A9722" t="s">
        <v>9720</v>
      </c>
      <c r="B9722" t="s">
        <v>64131</v>
      </c>
    </row>
    <row r="9723" spans="1:2">
      <c r="A9723" t="s">
        <v>9721</v>
      </c>
      <c r="B9723" t="s">
        <v>64131</v>
      </c>
    </row>
    <row r="9724" spans="1:2">
      <c r="A9724" t="s">
        <v>9722</v>
      </c>
      <c r="B9724" t="s">
        <v>64131</v>
      </c>
    </row>
    <row r="9725" spans="1:2">
      <c r="A9725" t="s">
        <v>9723</v>
      </c>
      <c r="B9725" t="s">
        <v>64131</v>
      </c>
    </row>
    <row r="9726" spans="1:2">
      <c r="A9726" t="s">
        <v>9724</v>
      </c>
      <c r="B9726" t="s">
        <v>64131</v>
      </c>
    </row>
    <row r="9727" spans="1:2">
      <c r="A9727" t="s">
        <v>9725</v>
      </c>
      <c r="B9727" t="s">
        <v>64131</v>
      </c>
    </row>
    <row r="9728" spans="1:2">
      <c r="A9728" t="s">
        <v>9726</v>
      </c>
      <c r="B9728" t="s">
        <v>64131</v>
      </c>
    </row>
    <row r="9729" spans="1:2">
      <c r="A9729" t="s">
        <v>9727</v>
      </c>
      <c r="B9729" t="s">
        <v>64131</v>
      </c>
    </row>
    <row r="9730" spans="1:2">
      <c r="A9730" t="s">
        <v>9728</v>
      </c>
      <c r="B9730" t="s">
        <v>64131</v>
      </c>
    </row>
    <row r="9731" spans="1:2">
      <c r="A9731" t="s">
        <v>9729</v>
      </c>
      <c r="B9731" t="s">
        <v>64131</v>
      </c>
    </row>
    <row r="9732" spans="1:2">
      <c r="A9732" t="s">
        <v>9730</v>
      </c>
      <c r="B9732" t="s">
        <v>64131</v>
      </c>
    </row>
    <row r="9733" spans="1:2">
      <c r="A9733" t="s">
        <v>9731</v>
      </c>
      <c r="B9733" t="s">
        <v>64131</v>
      </c>
    </row>
    <row r="9734" spans="1:2">
      <c r="A9734" t="s">
        <v>9732</v>
      </c>
      <c r="B9734" t="s">
        <v>64131</v>
      </c>
    </row>
    <row r="9735" spans="1:2">
      <c r="A9735" t="s">
        <v>9733</v>
      </c>
      <c r="B9735" t="s">
        <v>64131</v>
      </c>
    </row>
    <row r="9736" spans="1:2">
      <c r="A9736" t="s">
        <v>9734</v>
      </c>
      <c r="B9736" t="s">
        <v>64131</v>
      </c>
    </row>
    <row r="9737" spans="1:2">
      <c r="A9737" t="s">
        <v>9735</v>
      </c>
      <c r="B9737" t="s">
        <v>64131</v>
      </c>
    </row>
    <row r="9738" spans="1:2">
      <c r="A9738" t="s">
        <v>9736</v>
      </c>
      <c r="B9738" t="s">
        <v>64131</v>
      </c>
    </row>
    <row r="9739" spans="1:2">
      <c r="A9739" t="s">
        <v>9737</v>
      </c>
      <c r="B9739" t="s">
        <v>64131</v>
      </c>
    </row>
    <row r="9740" spans="1:2">
      <c r="A9740" t="s">
        <v>9738</v>
      </c>
      <c r="B9740" t="s">
        <v>64131</v>
      </c>
    </row>
    <row r="9741" spans="1:2">
      <c r="A9741" t="s">
        <v>9739</v>
      </c>
      <c r="B9741" t="s">
        <v>64131</v>
      </c>
    </row>
    <row r="9742" spans="1:2">
      <c r="A9742" t="s">
        <v>9740</v>
      </c>
      <c r="B9742" t="s">
        <v>64131</v>
      </c>
    </row>
    <row r="9743" spans="1:2">
      <c r="A9743" t="s">
        <v>9741</v>
      </c>
      <c r="B9743" t="s">
        <v>64131</v>
      </c>
    </row>
    <row r="9744" spans="1:2">
      <c r="A9744" t="s">
        <v>9742</v>
      </c>
      <c r="B9744" t="s">
        <v>64131</v>
      </c>
    </row>
    <row r="9745" spans="1:2">
      <c r="A9745" t="s">
        <v>9743</v>
      </c>
      <c r="B9745" t="s">
        <v>64131</v>
      </c>
    </row>
    <row r="9746" spans="1:2">
      <c r="A9746" t="s">
        <v>9744</v>
      </c>
      <c r="B9746" t="s">
        <v>64131</v>
      </c>
    </row>
    <row r="9747" spans="1:2">
      <c r="A9747" t="s">
        <v>9745</v>
      </c>
      <c r="B9747" t="s">
        <v>64131</v>
      </c>
    </row>
    <row r="9748" spans="1:2">
      <c r="A9748" t="s">
        <v>9746</v>
      </c>
      <c r="B9748" t="s">
        <v>64131</v>
      </c>
    </row>
    <row r="9749" spans="1:2">
      <c r="A9749" t="s">
        <v>9747</v>
      </c>
      <c r="B9749" t="s">
        <v>64131</v>
      </c>
    </row>
    <row r="9750" spans="1:2">
      <c r="A9750" t="s">
        <v>9748</v>
      </c>
      <c r="B9750" t="s">
        <v>64131</v>
      </c>
    </row>
    <row r="9751" spans="1:2">
      <c r="A9751" t="s">
        <v>9749</v>
      </c>
      <c r="B9751" t="s">
        <v>64131</v>
      </c>
    </row>
    <row r="9752" spans="1:2">
      <c r="A9752" t="s">
        <v>9750</v>
      </c>
      <c r="B9752" t="s">
        <v>64131</v>
      </c>
    </row>
    <row r="9753" spans="1:2">
      <c r="A9753" t="s">
        <v>9751</v>
      </c>
      <c r="B9753" t="s">
        <v>64131</v>
      </c>
    </row>
    <row r="9754" spans="1:2">
      <c r="A9754" t="s">
        <v>9752</v>
      </c>
      <c r="B9754" t="s">
        <v>64131</v>
      </c>
    </row>
    <row r="9755" spans="1:2">
      <c r="A9755" t="s">
        <v>9753</v>
      </c>
      <c r="B9755" t="s">
        <v>64131</v>
      </c>
    </row>
    <row r="9756" spans="1:2">
      <c r="A9756" t="s">
        <v>9754</v>
      </c>
      <c r="B9756" t="s">
        <v>64131</v>
      </c>
    </row>
    <row r="9757" spans="1:2">
      <c r="A9757" t="s">
        <v>9755</v>
      </c>
      <c r="B9757" t="s">
        <v>64131</v>
      </c>
    </row>
    <row r="9758" spans="1:2">
      <c r="A9758" t="s">
        <v>9756</v>
      </c>
      <c r="B9758" t="s">
        <v>64131</v>
      </c>
    </row>
    <row r="9759" spans="1:2">
      <c r="A9759" t="s">
        <v>9757</v>
      </c>
      <c r="B9759" t="s">
        <v>64131</v>
      </c>
    </row>
    <row r="9760" spans="1:2">
      <c r="A9760" t="s">
        <v>9758</v>
      </c>
      <c r="B9760" t="s">
        <v>64131</v>
      </c>
    </row>
    <row r="9761" spans="1:2">
      <c r="A9761" t="s">
        <v>9759</v>
      </c>
      <c r="B9761" t="s">
        <v>64131</v>
      </c>
    </row>
    <row r="9762" spans="1:2">
      <c r="A9762" t="s">
        <v>9760</v>
      </c>
      <c r="B9762" t="s">
        <v>64131</v>
      </c>
    </row>
    <row r="9763" spans="1:2">
      <c r="A9763" t="s">
        <v>9761</v>
      </c>
      <c r="B9763" t="s">
        <v>64131</v>
      </c>
    </row>
    <row r="9764" spans="1:2">
      <c r="A9764" t="s">
        <v>9762</v>
      </c>
      <c r="B9764" t="s">
        <v>64131</v>
      </c>
    </row>
    <row r="9765" spans="1:2">
      <c r="A9765" t="s">
        <v>9763</v>
      </c>
      <c r="B9765" t="s">
        <v>64131</v>
      </c>
    </row>
    <row r="9766" spans="1:2">
      <c r="A9766" t="s">
        <v>9764</v>
      </c>
      <c r="B9766" t="s">
        <v>64131</v>
      </c>
    </row>
    <row r="9767" spans="1:2">
      <c r="A9767" t="s">
        <v>9765</v>
      </c>
      <c r="B9767" t="s">
        <v>64131</v>
      </c>
    </row>
    <row r="9768" spans="1:2">
      <c r="A9768" t="s">
        <v>9766</v>
      </c>
      <c r="B9768" t="s">
        <v>64131</v>
      </c>
    </row>
    <row r="9769" spans="1:2">
      <c r="A9769" t="s">
        <v>9767</v>
      </c>
      <c r="B9769" t="s">
        <v>64131</v>
      </c>
    </row>
    <row r="9770" spans="1:2">
      <c r="A9770" t="s">
        <v>9768</v>
      </c>
      <c r="B9770" t="s">
        <v>64131</v>
      </c>
    </row>
    <row r="9771" spans="1:2">
      <c r="A9771" t="s">
        <v>9769</v>
      </c>
      <c r="B9771" t="s">
        <v>64131</v>
      </c>
    </row>
    <row r="9772" spans="1:2">
      <c r="A9772" t="s">
        <v>9770</v>
      </c>
      <c r="B9772" t="s">
        <v>64131</v>
      </c>
    </row>
    <row r="9773" spans="1:2">
      <c r="A9773" t="s">
        <v>9771</v>
      </c>
      <c r="B9773" t="s">
        <v>64131</v>
      </c>
    </row>
    <row r="9774" spans="1:2">
      <c r="A9774" t="s">
        <v>9772</v>
      </c>
      <c r="B9774" t="s">
        <v>64131</v>
      </c>
    </row>
    <row r="9775" spans="1:2">
      <c r="A9775" t="s">
        <v>9773</v>
      </c>
      <c r="B9775" t="s">
        <v>64131</v>
      </c>
    </row>
    <row r="9776" spans="1:2">
      <c r="A9776" t="s">
        <v>9774</v>
      </c>
      <c r="B9776" t="s">
        <v>64131</v>
      </c>
    </row>
    <row r="9777" spans="1:2">
      <c r="A9777" t="s">
        <v>9775</v>
      </c>
      <c r="B9777" t="s">
        <v>64131</v>
      </c>
    </row>
    <row r="9778" spans="1:2">
      <c r="A9778" t="s">
        <v>9776</v>
      </c>
      <c r="B9778" t="s">
        <v>64131</v>
      </c>
    </row>
    <row r="9779" spans="1:2">
      <c r="A9779" t="s">
        <v>9777</v>
      </c>
      <c r="B9779" t="s">
        <v>64131</v>
      </c>
    </row>
    <row r="9780" spans="1:2">
      <c r="A9780" t="s">
        <v>9778</v>
      </c>
      <c r="B9780" t="s">
        <v>64131</v>
      </c>
    </row>
    <row r="9781" spans="1:2">
      <c r="A9781" t="s">
        <v>9779</v>
      </c>
      <c r="B9781" t="s">
        <v>64131</v>
      </c>
    </row>
    <row r="9782" spans="1:2">
      <c r="A9782" t="s">
        <v>9780</v>
      </c>
      <c r="B9782" t="s">
        <v>64131</v>
      </c>
    </row>
    <row r="9783" spans="1:2">
      <c r="A9783" t="s">
        <v>9781</v>
      </c>
      <c r="B9783" t="s">
        <v>64131</v>
      </c>
    </row>
    <row r="9784" spans="1:2">
      <c r="A9784" t="s">
        <v>9782</v>
      </c>
      <c r="B9784" t="s">
        <v>64131</v>
      </c>
    </row>
    <row r="9785" spans="1:2">
      <c r="A9785" t="s">
        <v>9783</v>
      </c>
      <c r="B9785" t="s">
        <v>64131</v>
      </c>
    </row>
    <row r="9786" spans="1:2">
      <c r="A9786" t="s">
        <v>9784</v>
      </c>
      <c r="B9786" t="s">
        <v>64131</v>
      </c>
    </row>
    <row r="9787" spans="1:2">
      <c r="A9787" t="s">
        <v>9785</v>
      </c>
      <c r="B9787" t="s">
        <v>64131</v>
      </c>
    </row>
    <row r="9788" spans="1:2">
      <c r="A9788" t="s">
        <v>9786</v>
      </c>
      <c r="B9788" t="s">
        <v>64131</v>
      </c>
    </row>
    <row r="9789" spans="1:2">
      <c r="A9789" t="s">
        <v>9787</v>
      </c>
      <c r="B9789" t="s">
        <v>64131</v>
      </c>
    </row>
    <row r="9790" spans="1:2">
      <c r="A9790" t="s">
        <v>9788</v>
      </c>
      <c r="B9790" t="s">
        <v>64131</v>
      </c>
    </row>
    <row r="9791" spans="1:2">
      <c r="A9791" t="s">
        <v>9789</v>
      </c>
      <c r="B9791" t="s">
        <v>64131</v>
      </c>
    </row>
    <row r="9792" spans="1:2">
      <c r="A9792" t="s">
        <v>9790</v>
      </c>
      <c r="B9792" t="s">
        <v>64131</v>
      </c>
    </row>
    <row r="9793" spans="1:2">
      <c r="A9793" t="s">
        <v>9791</v>
      </c>
      <c r="B9793" t="s">
        <v>64131</v>
      </c>
    </row>
    <row r="9794" spans="1:2">
      <c r="A9794" t="s">
        <v>9792</v>
      </c>
      <c r="B9794" t="s">
        <v>64131</v>
      </c>
    </row>
    <row r="9795" spans="1:2">
      <c r="A9795" t="s">
        <v>9793</v>
      </c>
      <c r="B9795" t="s">
        <v>64131</v>
      </c>
    </row>
    <row r="9796" spans="1:2">
      <c r="A9796" t="s">
        <v>9794</v>
      </c>
      <c r="B9796" t="s">
        <v>64131</v>
      </c>
    </row>
    <row r="9797" spans="1:2">
      <c r="A9797" t="s">
        <v>9795</v>
      </c>
      <c r="B9797" t="s">
        <v>64131</v>
      </c>
    </row>
    <row r="9798" spans="1:2">
      <c r="A9798" t="s">
        <v>9796</v>
      </c>
      <c r="B9798" t="s">
        <v>64131</v>
      </c>
    </row>
    <row r="9799" spans="1:2">
      <c r="A9799" t="s">
        <v>9797</v>
      </c>
      <c r="B9799" t="s">
        <v>64131</v>
      </c>
    </row>
    <row r="9800" spans="1:2">
      <c r="A9800" t="s">
        <v>9798</v>
      </c>
      <c r="B9800" t="s">
        <v>64131</v>
      </c>
    </row>
    <row r="9801" spans="1:2">
      <c r="A9801" t="s">
        <v>9799</v>
      </c>
      <c r="B9801" t="s">
        <v>64131</v>
      </c>
    </row>
    <row r="9802" spans="1:2">
      <c r="A9802" t="s">
        <v>9800</v>
      </c>
      <c r="B9802" t="s">
        <v>64131</v>
      </c>
    </row>
    <row r="9803" spans="1:2">
      <c r="A9803" t="s">
        <v>9801</v>
      </c>
      <c r="B9803" t="s">
        <v>64131</v>
      </c>
    </row>
    <row r="9804" spans="1:2">
      <c r="A9804" t="s">
        <v>9802</v>
      </c>
      <c r="B9804" t="s">
        <v>64131</v>
      </c>
    </row>
    <row r="9805" spans="1:2">
      <c r="A9805" t="s">
        <v>9803</v>
      </c>
      <c r="B9805" t="s">
        <v>64131</v>
      </c>
    </row>
    <row r="9806" spans="1:2">
      <c r="A9806" t="s">
        <v>9804</v>
      </c>
      <c r="B9806" t="s">
        <v>64131</v>
      </c>
    </row>
    <row r="9807" spans="1:2">
      <c r="A9807" t="s">
        <v>9805</v>
      </c>
      <c r="B9807" t="s">
        <v>64131</v>
      </c>
    </row>
    <row r="9808" spans="1:2">
      <c r="A9808" t="s">
        <v>9806</v>
      </c>
      <c r="B9808" t="s">
        <v>64131</v>
      </c>
    </row>
    <row r="9809" spans="1:2">
      <c r="A9809" t="s">
        <v>9807</v>
      </c>
      <c r="B9809" t="s">
        <v>64131</v>
      </c>
    </row>
    <row r="9810" spans="1:2">
      <c r="A9810" t="s">
        <v>9808</v>
      </c>
      <c r="B9810" t="s">
        <v>64131</v>
      </c>
    </row>
    <row r="9811" spans="1:2">
      <c r="A9811" t="s">
        <v>9809</v>
      </c>
      <c r="B9811" t="s">
        <v>64131</v>
      </c>
    </row>
    <row r="9812" spans="1:2">
      <c r="A9812" t="s">
        <v>9810</v>
      </c>
      <c r="B9812" t="s">
        <v>64131</v>
      </c>
    </row>
    <row r="9813" spans="1:2">
      <c r="A9813" t="s">
        <v>9811</v>
      </c>
      <c r="B9813" t="s">
        <v>64131</v>
      </c>
    </row>
    <row r="9814" spans="1:2">
      <c r="A9814" t="s">
        <v>9812</v>
      </c>
      <c r="B9814" t="s">
        <v>64131</v>
      </c>
    </row>
    <row r="9815" spans="1:2">
      <c r="A9815" t="s">
        <v>9813</v>
      </c>
      <c r="B9815" t="s">
        <v>64131</v>
      </c>
    </row>
    <row r="9816" spans="1:2">
      <c r="A9816" t="s">
        <v>9814</v>
      </c>
      <c r="B9816" t="s">
        <v>64131</v>
      </c>
    </row>
    <row r="9817" spans="1:2">
      <c r="A9817" t="s">
        <v>9815</v>
      </c>
      <c r="B9817" t="s">
        <v>64131</v>
      </c>
    </row>
    <row r="9818" spans="1:2">
      <c r="A9818" t="s">
        <v>9816</v>
      </c>
      <c r="B9818" t="s">
        <v>64131</v>
      </c>
    </row>
    <row r="9819" spans="1:2">
      <c r="A9819" t="s">
        <v>9817</v>
      </c>
      <c r="B9819" t="s">
        <v>64131</v>
      </c>
    </row>
    <row r="9820" spans="1:2">
      <c r="A9820" t="s">
        <v>9818</v>
      </c>
      <c r="B9820" t="s">
        <v>64131</v>
      </c>
    </row>
    <row r="9821" spans="1:2">
      <c r="A9821" t="s">
        <v>9819</v>
      </c>
      <c r="B9821" t="s">
        <v>64131</v>
      </c>
    </row>
    <row r="9822" spans="1:2">
      <c r="A9822" t="s">
        <v>9820</v>
      </c>
      <c r="B9822" t="s">
        <v>64131</v>
      </c>
    </row>
    <row r="9823" spans="1:2">
      <c r="A9823" t="s">
        <v>9821</v>
      </c>
      <c r="B9823" t="s">
        <v>64131</v>
      </c>
    </row>
    <row r="9824" spans="1:2">
      <c r="A9824" t="s">
        <v>9822</v>
      </c>
      <c r="B9824" t="s">
        <v>64131</v>
      </c>
    </row>
    <row r="9825" spans="1:2">
      <c r="A9825" t="s">
        <v>9823</v>
      </c>
      <c r="B9825" t="s">
        <v>64131</v>
      </c>
    </row>
    <row r="9826" spans="1:2">
      <c r="A9826" t="s">
        <v>9824</v>
      </c>
      <c r="B9826" t="s">
        <v>64131</v>
      </c>
    </row>
    <row r="9827" spans="1:2">
      <c r="A9827" t="s">
        <v>9825</v>
      </c>
      <c r="B9827" t="s">
        <v>64131</v>
      </c>
    </row>
    <row r="9828" spans="1:2">
      <c r="A9828" t="s">
        <v>9826</v>
      </c>
      <c r="B9828" t="s">
        <v>64131</v>
      </c>
    </row>
    <row r="9829" spans="1:2">
      <c r="A9829" t="s">
        <v>9827</v>
      </c>
      <c r="B9829" t="s">
        <v>64131</v>
      </c>
    </row>
    <row r="9830" spans="1:2">
      <c r="A9830" t="s">
        <v>9828</v>
      </c>
      <c r="B9830" t="s">
        <v>64131</v>
      </c>
    </row>
    <row r="9831" spans="1:2">
      <c r="A9831" t="s">
        <v>9829</v>
      </c>
      <c r="B9831" t="s">
        <v>64131</v>
      </c>
    </row>
    <row r="9832" spans="1:2">
      <c r="A9832" t="s">
        <v>9830</v>
      </c>
      <c r="B9832" t="s">
        <v>64131</v>
      </c>
    </row>
    <row r="9833" spans="1:2">
      <c r="A9833" t="s">
        <v>9831</v>
      </c>
      <c r="B9833" t="s">
        <v>64131</v>
      </c>
    </row>
    <row r="9834" spans="1:2">
      <c r="A9834" t="s">
        <v>9832</v>
      </c>
      <c r="B9834" t="s">
        <v>64131</v>
      </c>
    </row>
    <row r="9835" spans="1:2">
      <c r="A9835" t="s">
        <v>9833</v>
      </c>
      <c r="B9835" t="s">
        <v>64131</v>
      </c>
    </row>
    <row r="9836" spans="1:2">
      <c r="A9836" t="s">
        <v>9834</v>
      </c>
      <c r="B9836" t="s">
        <v>64131</v>
      </c>
    </row>
    <row r="9837" spans="1:2">
      <c r="A9837" t="s">
        <v>9835</v>
      </c>
      <c r="B9837" t="s">
        <v>64131</v>
      </c>
    </row>
    <row r="9838" spans="1:2">
      <c r="A9838" t="s">
        <v>9836</v>
      </c>
      <c r="B9838" t="s">
        <v>64131</v>
      </c>
    </row>
    <row r="9839" spans="1:2">
      <c r="A9839" t="s">
        <v>9837</v>
      </c>
      <c r="B9839" t="s">
        <v>64131</v>
      </c>
    </row>
    <row r="9840" spans="1:2">
      <c r="A9840" t="s">
        <v>9838</v>
      </c>
      <c r="B9840" t="s">
        <v>64131</v>
      </c>
    </row>
    <row r="9841" spans="1:2">
      <c r="A9841" t="s">
        <v>9839</v>
      </c>
      <c r="B9841" t="s">
        <v>64131</v>
      </c>
    </row>
    <row r="9842" spans="1:2">
      <c r="A9842" t="s">
        <v>9840</v>
      </c>
      <c r="B9842" t="s">
        <v>64131</v>
      </c>
    </row>
    <row r="9843" spans="1:2">
      <c r="A9843" t="s">
        <v>9841</v>
      </c>
      <c r="B9843" t="s">
        <v>64131</v>
      </c>
    </row>
    <row r="9844" spans="1:2">
      <c r="A9844" t="s">
        <v>9842</v>
      </c>
      <c r="B9844" t="s">
        <v>64131</v>
      </c>
    </row>
    <row r="9845" spans="1:2">
      <c r="A9845" t="s">
        <v>9843</v>
      </c>
      <c r="B9845" t="s">
        <v>64131</v>
      </c>
    </row>
    <row r="9846" spans="1:2">
      <c r="A9846" t="s">
        <v>9844</v>
      </c>
      <c r="B9846" t="s">
        <v>64131</v>
      </c>
    </row>
    <row r="9847" spans="1:2">
      <c r="A9847" t="s">
        <v>9845</v>
      </c>
      <c r="B9847" t="s">
        <v>64131</v>
      </c>
    </row>
    <row r="9848" spans="1:2">
      <c r="A9848" t="s">
        <v>9846</v>
      </c>
      <c r="B9848" t="s">
        <v>64131</v>
      </c>
    </row>
    <row r="9849" spans="1:2">
      <c r="A9849" t="s">
        <v>9847</v>
      </c>
      <c r="B9849" t="s">
        <v>64131</v>
      </c>
    </row>
    <row r="9850" spans="1:2">
      <c r="A9850" t="s">
        <v>9848</v>
      </c>
      <c r="B9850" t="s">
        <v>64131</v>
      </c>
    </row>
    <row r="9851" spans="1:2">
      <c r="A9851" t="s">
        <v>9849</v>
      </c>
      <c r="B9851" t="s">
        <v>64131</v>
      </c>
    </row>
    <row r="9852" spans="1:2">
      <c r="A9852" t="s">
        <v>9850</v>
      </c>
      <c r="B9852" t="s">
        <v>64131</v>
      </c>
    </row>
    <row r="9853" spans="1:2">
      <c r="A9853" t="s">
        <v>9851</v>
      </c>
      <c r="B9853" t="s">
        <v>64131</v>
      </c>
    </row>
    <row r="9854" spans="1:2">
      <c r="A9854" t="s">
        <v>9852</v>
      </c>
      <c r="B9854" t="s">
        <v>64131</v>
      </c>
    </row>
    <row r="9855" spans="1:2">
      <c r="A9855" t="s">
        <v>9853</v>
      </c>
      <c r="B9855" t="s">
        <v>64131</v>
      </c>
    </row>
    <row r="9856" spans="1:2">
      <c r="A9856" t="s">
        <v>9854</v>
      </c>
      <c r="B9856" t="s">
        <v>64131</v>
      </c>
    </row>
    <row r="9857" spans="1:2">
      <c r="A9857" t="s">
        <v>9855</v>
      </c>
      <c r="B9857" t="s">
        <v>64131</v>
      </c>
    </row>
    <row r="9858" spans="1:2">
      <c r="A9858" t="s">
        <v>9856</v>
      </c>
      <c r="B9858" t="s">
        <v>64131</v>
      </c>
    </row>
    <row r="9859" spans="1:2">
      <c r="A9859" t="s">
        <v>9857</v>
      </c>
      <c r="B9859" t="s">
        <v>64131</v>
      </c>
    </row>
    <row r="9860" spans="1:2">
      <c r="A9860" t="s">
        <v>9858</v>
      </c>
      <c r="B9860" t="s">
        <v>64131</v>
      </c>
    </row>
    <row r="9861" spans="1:2">
      <c r="A9861" t="s">
        <v>9859</v>
      </c>
      <c r="B9861" t="s">
        <v>64131</v>
      </c>
    </row>
    <row r="9862" spans="1:2">
      <c r="A9862" t="s">
        <v>9860</v>
      </c>
      <c r="B9862" t="s">
        <v>64131</v>
      </c>
    </row>
    <row r="9863" spans="1:2">
      <c r="A9863" t="s">
        <v>9861</v>
      </c>
      <c r="B9863" t="s">
        <v>64131</v>
      </c>
    </row>
    <row r="9864" spans="1:2">
      <c r="A9864" t="s">
        <v>9862</v>
      </c>
      <c r="B9864" t="s">
        <v>64131</v>
      </c>
    </row>
    <row r="9865" spans="1:2">
      <c r="A9865" t="s">
        <v>9863</v>
      </c>
      <c r="B9865" t="s">
        <v>64131</v>
      </c>
    </row>
    <row r="9866" spans="1:2">
      <c r="A9866" t="s">
        <v>9864</v>
      </c>
      <c r="B9866" t="s">
        <v>64131</v>
      </c>
    </row>
    <row r="9867" spans="1:2">
      <c r="A9867" t="s">
        <v>9865</v>
      </c>
      <c r="B9867" t="s">
        <v>64131</v>
      </c>
    </row>
    <row r="9868" spans="1:2">
      <c r="A9868" t="s">
        <v>9866</v>
      </c>
      <c r="B9868" t="s">
        <v>64131</v>
      </c>
    </row>
    <row r="9869" spans="1:2">
      <c r="A9869" t="s">
        <v>9867</v>
      </c>
      <c r="B9869" t="s">
        <v>64131</v>
      </c>
    </row>
    <row r="9870" spans="1:2">
      <c r="A9870" t="s">
        <v>9868</v>
      </c>
      <c r="B9870" t="s">
        <v>64131</v>
      </c>
    </row>
    <row r="9871" spans="1:2">
      <c r="A9871" t="s">
        <v>9869</v>
      </c>
      <c r="B9871" t="s">
        <v>64131</v>
      </c>
    </row>
    <row r="9872" spans="1:2">
      <c r="A9872" t="s">
        <v>9870</v>
      </c>
      <c r="B9872" t="s">
        <v>64131</v>
      </c>
    </row>
    <row r="9873" spans="1:2">
      <c r="A9873" t="s">
        <v>9871</v>
      </c>
      <c r="B9873" t="s">
        <v>64131</v>
      </c>
    </row>
    <row r="9874" spans="1:2">
      <c r="A9874" t="s">
        <v>9872</v>
      </c>
      <c r="B9874" t="s">
        <v>64131</v>
      </c>
    </row>
    <row r="9875" spans="1:2">
      <c r="A9875" t="s">
        <v>9873</v>
      </c>
      <c r="B9875" t="s">
        <v>64131</v>
      </c>
    </row>
    <row r="9876" spans="1:2">
      <c r="A9876" t="s">
        <v>9874</v>
      </c>
      <c r="B9876" t="s">
        <v>64131</v>
      </c>
    </row>
    <row r="9877" spans="1:2">
      <c r="A9877" t="s">
        <v>9875</v>
      </c>
      <c r="B9877" t="s">
        <v>64131</v>
      </c>
    </row>
    <row r="9878" spans="1:2">
      <c r="A9878" t="s">
        <v>9876</v>
      </c>
      <c r="B9878" t="s">
        <v>64131</v>
      </c>
    </row>
    <row r="9879" spans="1:2">
      <c r="A9879" t="s">
        <v>9877</v>
      </c>
      <c r="B9879" t="s">
        <v>64131</v>
      </c>
    </row>
    <row r="9880" spans="1:2">
      <c r="A9880" t="s">
        <v>9878</v>
      </c>
      <c r="B9880" t="s">
        <v>64131</v>
      </c>
    </row>
    <row r="9881" spans="1:2">
      <c r="A9881" t="s">
        <v>9879</v>
      </c>
      <c r="B9881" t="s">
        <v>64131</v>
      </c>
    </row>
    <row r="9882" spans="1:2">
      <c r="A9882" t="s">
        <v>9880</v>
      </c>
      <c r="B9882" t="s">
        <v>64131</v>
      </c>
    </row>
    <row r="9883" spans="1:2">
      <c r="A9883" t="s">
        <v>9881</v>
      </c>
      <c r="B9883" t="s">
        <v>64131</v>
      </c>
    </row>
    <row r="9884" spans="1:2">
      <c r="A9884" t="s">
        <v>9882</v>
      </c>
      <c r="B9884" t="s">
        <v>64131</v>
      </c>
    </row>
    <row r="9885" spans="1:2">
      <c r="A9885" t="s">
        <v>9883</v>
      </c>
      <c r="B9885" t="s">
        <v>64131</v>
      </c>
    </row>
    <row r="9886" spans="1:2">
      <c r="A9886" t="s">
        <v>9884</v>
      </c>
      <c r="B9886" t="s">
        <v>64131</v>
      </c>
    </row>
    <row r="9887" spans="1:2">
      <c r="A9887" t="s">
        <v>9885</v>
      </c>
      <c r="B9887" t="s">
        <v>64131</v>
      </c>
    </row>
    <row r="9888" spans="1:2">
      <c r="A9888" t="s">
        <v>9886</v>
      </c>
      <c r="B9888" t="s">
        <v>64131</v>
      </c>
    </row>
    <row r="9889" spans="1:2">
      <c r="A9889" t="s">
        <v>9887</v>
      </c>
      <c r="B9889" t="s">
        <v>64131</v>
      </c>
    </row>
    <row r="9890" spans="1:2">
      <c r="A9890" t="s">
        <v>9888</v>
      </c>
      <c r="B9890" t="s">
        <v>64131</v>
      </c>
    </row>
    <row r="9891" spans="1:2">
      <c r="A9891" t="s">
        <v>9889</v>
      </c>
      <c r="B9891" t="s">
        <v>64131</v>
      </c>
    </row>
    <row r="9892" spans="1:2">
      <c r="A9892" t="s">
        <v>9890</v>
      </c>
      <c r="B9892" t="s">
        <v>64131</v>
      </c>
    </row>
    <row r="9893" spans="1:2">
      <c r="A9893" t="s">
        <v>9891</v>
      </c>
      <c r="B9893" t="s">
        <v>64131</v>
      </c>
    </row>
    <row r="9894" spans="1:2">
      <c r="A9894" t="s">
        <v>9892</v>
      </c>
      <c r="B9894" t="s">
        <v>64131</v>
      </c>
    </row>
    <row r="9895" spans="1:2">
      <c r="A9895" t="s">
        <v>9893</v>
      </c>
      <c r="B9895" t="s">
        <v>64131</v>
      </c>
    </row>
    <row r="9896" spans="1:2">
      <c r="A9896" t="s">
        <v>9894</v>
      </c>
      <c r="B9896" t="s">
        <v>64131</v>
      </c>
    </row>
    <row r="9897" spans="1:2">
      <c r="A9897" t="s">
        <v>9895</v>
      </c>
      <c r="B9897" t="s">
        <v>64131</v>
      </c>
    </row>
    <row r="9898" spans="1:2">
      <c r="A9898" t="s">
        <v>9896</v>
      </c>
      <c r="B9898" t="s">
        <v>64131</v>
      </c>
    </row>
    <row r="9899" spans="1:2">
      <c r="A9899" t="s">
        <v>9897</v>
      </c>
      <c r="B9899" t="s">
        <v>64131</v>
      </c>
    </row>
    <row r="9900" spans="1:2">
      <c r="A9900" t="s">
        <v>9898</v>
      </c>
      <c r="B9900" t="s">
        <v>64131</v>
      </c>
    </row>
    <row r="9901" spans="1:2">
      <c r="A9901" t="s">
        <v>9899</v>
      </c>
      <c r="B9901" t="s">
        <v>64131</v>
      </c>
    </row>
    <row r="9902" spans="1:2">
      <c r="A9902" t="s">
        <v>9900</v>
      </c>
      <c r="B9902" t="s">
        <v>64131</v>
      </c>
    </row>
    <row r="9903" spans="1:2">
      <c r="A9903" t="s">
        <v>9901</v>
      </c>
      <c r="B9903" t="s">
        <v>64131</v>
      </c>
    </row>
    <row r="9904" spans="1:2">
      <c r="A9904" t="s">
        <v>9902</v>
      </c>
      <c r="B9904" t="s">
        <v>64131</v>
      </c>
    </row>
    <row r="9905" spans="1:2">
      <c r="A9905" t="s">
        <v>9903</v>
      </c>
      <c r="B9905" t="s">
        <v>64131</v>
      </c>
    </row>
    <row r="9906" spans="1:2">
      <c r="A9906" t="s">
        <v>9904</v>
      </c>
      <c r="B9906" t="s">
        <v>64131</v>
      </c>
    </row>
    <row r="9907" spans="1:2">
      <c r="A9907" t="s">
        <v>9905</v>
      </c>
      <c r="B9907" t="s">
        <v>64131</v>
      </c>
    </row>
    <row r="9908" spans="1:2">
      <c r="A9908" t="s">
        <v>9906</v>
      </c>
      <c r="B9908" t="s">
        <v>64131</v>
      </c>
    </row>
    <row r="9909" spans="1:2">
      <c r="A9909" t="s">
        <v>9907</v>
      </c>
      <c r="B9909" t="s">
        <v>64131</v>
      </c>
    </row>
    <row r="9910" spans="1:2">
      <c r="A9910" t="s">
        <v>9908</v>
      </c>
      <c r="B9910" t="s">
        <v>64131</v>
      </c>
    </row>
    <row r="9911" spans="1:2">
      <c r="A9911" t="s">
        <v>9909</v>
      </c>
      <c r="B9911" t="s">
        <v>64131</v>
      </c>
    </row>
    <row r="9912" spans="1:2">
      <c r="A9912" t="s">
        <v>9910</v>
      </c>
      <c r="B9912" t="s">
        <v>64131</v>
      </c>
    </row>
    <row r="9913" spans="1:2">
      <c r="A9913" t="s">
        <v>9911</v>
      </c>
      <c r="B9913" t="s">
        <v>64131</v>
      </c>
    </row>
    <row r="9914" spans="1:2">
      <c r="A9914" t="s">
        <v>9912</v>
      </c>
      <c r="B9914" t="s">
        <v>64131</v>
      </c>
    </row>
    <row r="9915" spans="1:2">
      <c r="A9915" t="s">
        <v>9913</v>
      </c>
      <c r="B9915" t="s">
        <v>64131</v>
      </c>
    </row>
    <row r="9916" spans="1:2">
      <c r="A9916" t="s">
        <v>9914</v>
      </c>
      <c r="B9916" t="s">
        <v>64131</v>
      </c>
    </row>
    <row r="9917" spans="1:2">
      <c r="A9917" t="s">
        <v>9915</v>
      </c>
      <c r="B9917" t="s">
        <v>64131</v>
      </c>
    </row>
    <row r="9918" spans="1:2">
      <c r="A9918" t="s">
        <v>9916</v>
      </c>
      <c r="B9918" t="s">
        <v>64131</v>
      </c>
    </row>
    <row r="9919" spans="1:2">
      <c r="A9919" t="s">
        <v>9917</v>
      </c>
      <c r="B9919" t="s">
        <v>64131</v>
      </c>
    </row>
    <row r="9920" spans="1:2">
      <c r="A9920" t="s">
        <v>9918</v>
      </c>
      <c r="B9920" t="s">
        <v>64131</v>
      </c>
    </row>
    <row r="9921" spans="1:2">
      <c r="A9921" t="s">
        <v>9919</v>
      </c>
      <c r="B9921" t="s">
        <v>64131</v>
      </c>
    </row>
    <row r="9922" spans="1:2">
      <c r="A9922" t="s">
        <v>9920</v>
      </c>
      <c r="B9922" t="s">
        <v>64131</v>
      </c>
    </row>
    <row r="9923" spans="1:2">
      <c r="A9923" t="s">
        <v>9921</v>
      </c>
      <c r="B9923" t="s">
        <v>64131</v>
      </c>
    </row>
    <row r="9924" spans="1:2">
      <c r="A9924" t="s">
        <v>9922</v>
      </c>
      <c r="B9924" t="s">
        <v>64131</v>
      </c>
    </row>
    <row r="9925" spans="1:2">
      <c r="A9925" t="s">
        <v>9923</v>
      </c>
      <c r="B9925" t="s">
        <v>64131</v>
      </c>
    </row>
    <row r="9926" spans="1:2">
      <c r="A9926" t="s">
        <v>9924</v>
      </c>
      <c r="B9926" t="s">
        <v>64131</v>
      </c>
    </row>
    <row r="9927" spans="1:2">
      <c r="A9927" t="s">
        <v>9925</v>
      </c>
      <c r="B9927" t="s">
        <v>64131</v>
      </c>
    </row>
    <row r="9928" spans="1:2">
      <c r="A9928" t="s">
        <v>9926</v>
      </c>
      <c r="B9928" t="s">
        <v>64131</v>
      </c>
    </row>
    <row r="9929" spans="1:2">
      <c r="A9929" t="s">
        <v>9927</v>
      </c>
      <c r="B9929" t="s">
        <v>64131</v>
      </c>
    </row>
    <row r="9930" spans="1:2">
      <c r="A9930" t="s">
        <v>9928</v>
      </c>
      <c r="B9930" t="s">
        <v>64131</v>
      </c>
    </row>
    <row r="9931" spans="1:2">
      <c r="A9931" t="s">
        <v>9929</v>
      </c>
      <c r="B9931" t="s">
        <v>64131</v>
      </c>
    </row>
    <row r="9932" spans="1:2">
      <c r="A9932" t="s">
        <v>9930</v>
      </c>
      <c r="B9932" t="s">
        <v>64131</v>
      </c>
    </row>
    <row r="9933" spans="1:2">
      <c r="A9933" t="s">
        <v>9931</v>
      </c>
      <c r="B9933" t="s">
        <v>64131</v>
      </c>
    </row>
    <row r="9934" spans="1:2">
      <c r="A9934" t="s">
        <v>9932</v>
      </c>
      <c r="B9934" t="s">
        <v>64131</v>
      </c>
    </row>
    <row r="9935" spans="1:2">
      <c r="A9935" t="s">
        <v>9933</v>
      </c>
      <c r="B9935" t="s">
        <v>64131</v>
      </c>
    </row>
    <row r="9936" spans="1:2">
      <c r="A9936" t="s">
        <v>9934</v>
      </c>
      <c r="B9936" t="s">
        <v>64131</v>
      </c>
    </row>
    <row r="9937" spans="1:2">
      <c r="A9937" t="s">
        <v>9935</v>
      </c>
      <c r="B9937" t="s">
        <v>64131</v>
      </c>
    </row>
    <row r="9938" spans="1:2">
      <c r="A9938" t="s">
        <v>9936</v>
      </c>
      <c r="B9938" t="s">
        <v>64131</v>
      </c>
    </row>
    <row r="9939" spans="1:2">
      <c r="A9939" t="s">
        <v>9937</v>
      </c>
      <c r="B9939" t="s">
        <v>64131</v>
      </c>
    </row>
    <row r="9940" spans="1:2">
      <c r="A9940" t="s">
        <v>9938</v>
      </c>
      <c r="B9940" t="s">
        <v>64131</v>
      </c>
    </row>
    <row r="9941" spans="1:2">
      <c r="A9941" t="s">
        <v>9939</v>
      </c>
      <c r="B9941" t="s">
        <v>64131</v>
      </c>
    </row>
    <row r="9942" spans="1:2">
      <c r="A9942" t="s">
        <v>9940</v>
      </c>
      <c r="B9942" t="s">
        <v>64131</v>
      </c>
    </row>
    <row r="9943" spans="1:2">
      <c r="A9943" t="s">
        <v>9941</v>
      </c>
      <c r="B9943" t="s">
        <v>64131</v>
      </c>
    </row>
    <row r="9944" spans="1:2">
      <c r="A9944" t="s">
        <v>9942</v>
      </c>
      <c r="B9944" t="s">
        <v>64131</v>
      </c>
    </row>
    <row r="9945" spans="1:2">
      <c r="A9945" t="s">
        <v>9943</v>
      </c>
      <c r="B9945" t="s">
        <v>64131</v>
      </c>
    </row>
    <row r="9946" spans="1:2">
      <c r="A9946" t="s">
        <v>9944</v>
      </c>
      <c r="B9946" t="s">
        <v>64131</v>
      </c>
    </row>
    <row r="9947" spans="1:2">
      <c r="A9947" t="s">
        <v>9945</v>
      </c>
      <c r="B9947" t="s">
        <v>64131</v>
      </c>
    </row>
    <row r="9948" spans="1:2">
      <c r="A9948" t="s">
        <v>9946</v>
      </c>
      <c r="B9948" t="s">
        <v>64131</v>
      </c>
    </row>
    <row r="9949" spans="1:2">
      <c r="A9949" t="s">
        <v>9947</v>
      </c>
      <c r="B9949" t="s">
        <v>64131</v>
      </c>
    </row>
    <row r="9950" spans="1:2">
      <c r="A9950" t="s">
        <v>9948</v>
      </c>
      <c r="B9950" t="s">
        <v>64131</v>
      </c>
    </row>
    <row r="9951" spans="1:2">
      <c r="A9951" t="s">
        <v>9949</v>
      </c>
      <c r="B9951" t="s">
        <v>64131</v>
      </c>
    </row>
    <row r="9952" spans="1:2">
      <c r="A9952" t="s">
        <v>9950</v>
      </c>
      <c r="B9952" t="s">
        <v>64131</v>
      </c>
    </row>
    <row r="9953" spans="1:2">
      <c r="A9953" t="s">
        <v>9951</v>
      </c>
      <c r="B9953" t="s">
        <v>64131</v>
      </c>
    </row>
    <row r="9954" spans="1:2">
      <c r="A9954" t="s">
        <v>9952</v>
      </c>
      <c r="B9954" t="s">
        <v>64131</v>
      </c>
    </row>
    <row r="9955" spans="1:2">
      <c r="A9955" t="s">
        <v>9953</v>
      </c>
      <c r="B9955" t="s">
        <v>64131</v>
      </c>
    </row>
    <row r="9956" spans="1:2">
      <c r="A9956" t="s">
        <v>9954</v>
      </c>
      <c r="B9956" t="s">
        <v>64131</v>
      </c>
    </row>
    <row r="9957" spans="1:2">
      <c r="A9957" t="s">
        <v>9955</v>
      </c>
      <c r="B9957" t="s">
        <v>64131</v>
      </c>
    </row>
    <row r="9958" spans="1:2">
      <c r="A9958" t="s">
        <v>9956</v>
      </c>
      <c r="B9958" t="s">
        <v>64131</v>
      </c>
    </row>
    <row r="9959" spans="1:2">
      <c r="A9959" t="s">
        <v>9957</v>
      </c>
      <c r="B9959" t="s">
        <v>64131</v>
      </c>
    </row>
    <row r="9960" spans="1:2">
      <c r="A9960" t="s">
        <v>9958</v>
      </c>
      <c r="B9960" t="s">
        <v>64131</v>
      </c>
    </row>
    <row r="9961" spans="1:2">
      <c r="A9961" t="s">
        <v>9959</v>
      </c>
      <c r="B9961" t="s">
        <v>64131</v>
      </c>
    </row>
    <row r="9962" spans="1:2">
      <c r="A9962" t="s">
        <v>9960</v>
      </c>
      <c r="B9962" t="s">
        <v>64131</v>
      </c>
    </row>
    <row r="9963" spans="1:2">
      <c r="A9963" t="s">
        <v>9961</v>
      </c>
      <c r="B9963" t="s">
        <v>64131</v>
      </c>
    </row>
    <row r="9964" spans="1:2">
      <c r="A9964" t="s">
        <v>9962</v>
      </c>
      <c r="B9964" t="s">
        <v>64131</v>
      </c>
    </row>
    <row r="9965" spans="1:2">
      <c r="A9965" t="s">
        <v>9963</v>
      </c>
      <c r="B9965" t="s">
        <v>64131</v>
      </c>
    </row>
    <row r="9966" spans="1:2">
      <c r="A9966" t="s">
        <v>9964</v>
      </c>
      <c r="B9966" t="s">
        <v>64131</v>
      </c>
    </row>
    <row r="9967" spans="1:2">
      <c r="A9967" t="s">
        <v>9965</v>
      </c>
      <c r="B9967" t="s">
        <v>64131</v>
      </c>
    </row>
    <row r="9968" spans="1:2">
      <c r="A9968" t="s">
        <v>9966</v>
      </c>
      <c r="B9968" t="s">
        <v>64131</v>
      </c>
    </row>
    <row r="9969" spans="1:2">
      <c r="A9969" t="s">
        <v>9967</v>
      </c>
      <c r="B9969" t="s">
        <v>64131</v>
      </c>
    </row>
    <row r="9970" spans="1:2">
      <c r="A9970" t="s">
        <v>9968</v>
      </c>
      <c r="B9970" t="s">
        <v>64131</v>
      </c>
    </row>
    <row r="9971" spans="1:2">
      <c r="A9971" t="s">
        <v>9969</v>
      </c>
      <c r="B9971" t="s">
        <v>64131</v>
      </c>
    </row>
    <row r="9972" spans="1:2">
      <c r="A9972" t="s">
        <v>9970</v>
      </c>
      <c r="B9972" t="s">
        <v>64131</v>
      </c>
    </row>
    <row r="9973" spans="1:2">
      <c r="A9973" t="s">
        <v>9971</v>
      </c>
      <c r="B9973" t="s">
        <v>64131</v>
      </c>
    </row>
    <row r="9974" spans="1:2">
      <c r="A9974" t="s">
        <v>9972</v>
      </c>
      <c r="B9974" t="s">
        <v>64131</v>
      </c>
    </row>
    <row r="9975" spans="1:2">
      <c r="A9975" t="s">
        <v>9973</v>
      </c>
      <c r="B9975" t="s">
        <v>64131</v>
      </c>
    </row>
    <row r="9976" spans="1:2">
      <c r="A9976" t="s">
        <v>9974</v>
      </c>
      <c r="B9976" t="s">
        <v>64131</v>
      </c>
    </row>
    <row r="9977" spans="1:2">
      <c r="A9977" t="s">
        <v>9975</v>
      </c>
      <c r="B9977" t="s">
        <v>64131</v>
      </c>
    </row>
    <row r="9978" spans="1:2">
      <c r="A9978" t="s">
        <v>9976</v>
      </c>
      <c r="B9978" t="s">
        <v>64131</v>
      </c>
    </row>
    <row r="9979" spans="1:2">
      <c r="A9979" t="s">
        <v>9977</v>
      </c>
      <c r="B9979" t="s">
        <v>64131</v>
      </c>
    </row>
    <row r="9980" spans="1:2">
      <c r="A9980" t="s">
        <v>9978</v>
      </c>
      <c r="B9980" t="s">
        <v>64131</v>
      </c>
    </row>
    <row r="9981" spans="1:2">
      <c r="A9981" t="s">
        <v>9979</v>
      </c>
      <c r="B9981" t="s">
        <v>64131</v>
      </c>
    </row>
    <row r="9982" spans="1:2">
      <c r="A9982" t="s">
        <v>9980</v>
      </c>
      <c r="B9982" t="s">
        <v>64131</v>
      </c>
    </row>
    <row r="9983" spans="1:2">
      <c r="A9983" t="s">
        <v>9981</v>
      </c>
      <c r="B9983" t="s">
        <v>64131</v>
      </c>
    </row>
    <row r="9984" spans="1:2">
      <c r="A9984" t="s">
        <v>9982</v>
      </c>
      <c r="B9984" t="s">
        <v>64131</v>
      </c>
    </row>
    <row r="9985" spans="1:2">
      <c r="A9985" t="s">
        <v>9983</v>
      </c>
      <c r="B9985" t="s">
        <v>64131</v>
      </c>
    </row>
    <row r="9986" spans="1:2">
      <c r="A9986" t="s">
        <v>9984</v>
      </c>
      <c r="B9986" t="s">
        <v>64131</v>
      </c>
    </row>
    <row r="9987" spans="1:2">
      <c r="A9987" t="s">
        <v>9985</v>
      </c>
      <c r="B9987" t="s">
        <v>64131</v>
      </c>
    </row>
    <row r="9988" spans="1:2">
      <c r="A9988" t="s">
        <v>9986</v>
      </c>
      <c r="B9988" t="s">
        <v>64131</v>
      </c>
    </row>
    <row r="9989" spans="1:2">
      <c r="A9989" t="s">
        <v>9987</v>
      </c>
      <c r="B9989" t="s">
        <v>64131</v>
      </c>
    </row>
    <row r="9990" spans="1:2">
      <c r="A9990" t="s">
        <v>9988</v>
      </c>
      <c r="B9990" t="s">
        <v>64131</v>
      </c>
    </row>
    <row r="9991" spans="1:2">
      <c r="A9991" t="s">
        <v>9989</v>
      </c>
      <c r="B9991" t="s">
        <v>64131</v>
      </c>
    </row>
    <row r="9992" spans="1:2">
      <c r="A9992" t="s">
        <v>9990</v>
      </c>
      <c r="B9992" t="s">
        <v>64131</v>
      </c>
    </row>
    <row r="9993" spans="1:2">
      <c r="A9993" t="s">
        <v>9991</v>
      </c>
      <c r="B9993" t="s">
        <v>64131</v>
      </c>
    </row>
    <row r="9994" spans="1:2">
      <c r="A9994" t="s">
        <v>9992</v>
      </c>
      <c r="B9994" t="s">
        <v>64131</v>
      </c>
    </row>
    <row r="9995" spans="1:2">
      <c r="A9995" t="s">
        <v>9993</v>
      </c>
      <c r="B9995" t="s">
        <v>64131</v>
      </c>
    </row>
    <row r="9996" spans="1:2">
      <c r="A9996" t="s">
        <v>9994</v>
      </c>
      <c r="B9996" t="s">
        <v>64131</v>
      </c>
    </row>
    <row r="9997" spans="1:2">
      <c r="A9997" t="s">
        <v>9995</v>
      </c>
      <c r="B9997" t="s">
        <v>64131</v>
      </c>
    </row>
    <row r="9998" spans="1:2">
      <c r="A9998" t="s">
        <v>9996</v>
      </c>
      <c r="B9998" t="s">
        <v>64131</v>
      </c>
    </row>
    <row r="9999" spans="1:2">
      <c r="A9999" t="s">
        <v>9997</v>
      </c>
      <c r="B9999" t="s">
        <v>64131</v>
      </c>
    </row>
    <row r="10000" spans="1:2">
      <c r="A10000" t="s">
        <v>9998</v>
      </c>
      <c r="B10000" t="s">
        <v>64131</v>
      </c>
    </row>
    <row r="10001" spans="1:2">
      <c r="A10001" t="s">
        <v>9999</v>
      </c>
      <c r="B10001" t="s">
        <v>64131</v>
      </c>
    </row>
    <row r="10002" spans="1:2">
      <c r="A10002" t="s">
        <v>10000</v>
      </c>
      <c r="B10002" t="s">
        <v>64131</v>
      </c>
    </row>
    <row r="10003" spans="1:2">
      <c r="A10003" t="s">
        <v>10001</v>
      </c>
      <c r="B10003" t="s">
        <v>64131</v>
      </c>
    </row>
    <row r="10004" spans="1:2">
      <c r="A10004" t="s">
        <v>10002</v>
      </c>
      <c r="B10004" t="s">
        <v>64131</v>
      </c>
    </row>
    <row r="10005" spans="1:2">
      <c r="A10005" t="s">
        <v>10003</v>
      </c>
      <c r="B10005" t="s">
        <v>64131</v>
      </c>
    </row>
    <row r="10006" spans="1:2">
      <c r="A10006" t="s">
        <v>10004</v>
      </c>
      <c r="B10006" t="s">
        <v>64131</v>
      </c>
    </row>
    <row r="10007" spans="1:2">
      <c r="A10007" t="s">
        <v>10005</v>
      </c>
      <c r="B10007" t="s">
        <v>64131</v>
      </c>
    </row>
    <row r="10008" spans="1:2">
      <c r="A10008" t="s">
        <v>10006</v>
      </c>
      <c r="B10008" t="s">
        <v>64131</v>
      </c>
    </row>
    <row r="10009" spans="1:2">
      <c r="A10009" t="s">
        <v>10007</v>
      </c>
      <c r="B10009" t="s">
        <v>64131</v>
      </c>
    </row>
    <row r="10010" spans="1:2">
      <c r="A10010" t="s">
        <v>10008</v>
      </c>
      <c r="B10010" t="s">
        <v>64131</v>
      </c>
    </row>
    <row r="10011" spans="1:2">
      <c r="A10011" t="s">
        <v>10009</v>
      </c>
      <c r="B10011" t="s">
        <v>64131</v>
      </c>
    </row>
    <row r="10012" spans="1:2">
      <c r="A10012" t="s">
        <v>10010</v>
      </c>
      <c r="B10012" t="s">
        <v>64131</v>
      </c>
    </row>
    <row r="10013" spans="1:2">
      <c r="A10013" t="s">
        <v>10011</v>
      </c>
      <c r="B10013" t="s">
        <v>64131</v>
      </c>
    </row>
    <row r="10014" spans="1:2">
      <c r="A10014" t="s">
        <v>10012</v>
      </c>
      <c r="B10014" t="s">
        <v>64131</v>
      </c>
    </row>
    <row r="10015" spans="1:2">
      <c r="A10015" t="s">
        <v>10013</v>
      </c>
      <c r="B10015" t="s">
        <v>64131</v>
      </c>
    </row>
    <row r="10016" spans="1:2">
      <c r="A10016" t="s">
        <v>10014</v>
      </c>
      <c r="B10016" t="s">
        <v>64131</v>
      </c>
    </row>
    <row r="10017" spans="1:2">
      <c r="A10017" t="s">
        <v>10015</v>
      </c>
      <c r="B10017" t="s">
        <v>64131</v>
      </c>
    </row>
    <row r="10018" spans="1:2">
      <c r="A10018" t="s">
        <v>10016</v>
      </c>
      <c r="B10018" t="s">
        <v>64131</v>
      </c>
    </row>
    <row r="10019" spans="1:2">
      <c r="A10019" t="s">
        <v>10017</v>
      </c>
      <c r="B10019" t="s">
        <v>64131</v>
      </c>
    </row>
    <row r="10020" spans="1:2">
      <c r="A10020" t="s">
        <v>10018</v>
      </c>
      <c r="B10020" t="s">
        <v>64131</v>
      </c>
    </row>
    <row r="10021" spans="1:2">
      <c r="A10021" t="s">
        <v>10019</v>
      </c>
      <c r="B10021" t="s">
        <v>64131</v>
      </c>
    </row>
    <row r="10022" spans="1:2">
      <c r="A10022" t="s">
        <v>10020</v>
      </c>
      <c r="B10022" t="s">
        <v>64131</v>
      </c>
    </row>
    <row r="10023" spans="1:2">
      <c r="A10023" t="s">
        <v>10021</v>
      </c>
      <c r="B10023" t="s">
        <v>64131</v>
      </c>
    </row>
    <row r="10024" spans="1:2">
      <c r="A10024" t="s">
        <v>10022</v>
      </c>
      <c r="B10024" t="s">
        <v>64131</v>
      </c>
    </row>
    <row r="10025" spans="1:2">
      <c r="A10025" t="s">
        <v>10023</v>
      </c>
      <c r="B10025" t="s">
        <v>64131</v>
      </c>
    </row>
    <row r="10026" spans="1:2">
      <c r="A10026" t="s">
        <v>10024</v>
      </c>
      <c r="B10026" t="s">
        <v>64131</v>
      </c>
    </row>
    <row r="10027" spans="1:2">
      <c r="A10027" t="s">
        <v>10025</v>
      </c>
      <c r="B10027" t="s">
        <v>64131</v>
      </c>
    </row>
    <row r="10028" spans="1:2">
      <c r="A10028" t="s">
        <v>10026</v>
      </c>
      <c r="B10028" t="s">
        <v>64131</v>
      </c>
    </row>
    <row r="10029" spans="1:2">
      <c r="A10029" t="s">
        <v>10027</v>
      </c>
      <c r="B10029" t="s">
        <v>64131</v>
      </c>
    </row>
    <row r="10030" spans="1:2">
      <c r="A10030" t="s">
        <v>10028</v>
      </c>
      <c r="B10030" t="s">
        <v>64131</v>
      </c>
    </row>
    <row r="10031" spans="1:2">
      <c r="A10031" t="s">
        <v>10029</v>
      </c>
      <c r="B10031" t="s">
        <v>64131</v>
      </c>
    </row>
    <row r="10032" spans="1:2">
      <c r="A10032" t="s">
        <v>10030</v>
      </c>
      <c r="B10032" t="s">
        <v>64131</v>
      </c>
    </row>
    <row r="10033" spans="1:2">
      <c r="A10033" t="s">
        <v>10031</v>
      </c>
      <c r="B10033" t="s">
        <v>64131</v>
      </c>
    </row>
    <row r="10034" spans="1:2">
      <c r="A10034" t="s">
        <v>10032</v>
      </c>
      <c r="B10034" t="s">
        <v>64131</v>
      </c>
    </row>
    <row r="10035" spans="1:2">
      <c r="A10035" t="s">
        <v>10033</v>
      </c>
      <c r="B10035" t="s">
        <v>64131</v>
      </c>
    </row>
    <row r="10036" spans="1:2">
      <c r="A10036" t="s">
        <v>10034</v>
      </c>
      <c r="B10036" t="s">
        <v>64131</v>
      </c>
    </row>
    <row r="10037" spans="1:2">
      <c r="A10037" t="s">
        <v>10035</v>
      </c>
      <c r="B10037" t="s">
        <v>64131</v>
      </c>
    </row>
    <row r="10038" spans="1:2">
      <c r="A10038" t="s">
        <v>10036</v>
      </c>
      <c r="B10038" t="s">
        <v>64131</v>
      </c>
    </row>
    <row r="10039" spans="1:2">
      <c r="A10039" t="s">
        <v>10037</v>
      </c>
      <c r="B10039" t="s">
        <v>64131</v>
      </c>
    </row>
    <row r="10040" spans="1:2">
      <c r="A10040" t="s">
        <v>10038</v>
      </c>
      <c r="B10040" t="s">
        <v>64131</v>
      </c>
    </row>
    <row r="10041" spans="1:2">
      <c r="A10041" t="s">
        <v>10039</v>
      </c>
      <c r="B10041" t="s">
        <v>64131</v>
      </c>
    </row>
    <row r="10042" spans="1:2">
      <c r="A10042" t="s">
        <v>10040</v>
      </c>
      <c r="B10042" t="s">
        <v>64131</v>
      </c>
    </row>
    <row r="10043" spans="1:2">
      <c r="A10043" t="s">
        <v>10041</v>
      </c>
      <c r="B10043" t="s">
        <v>64131</v>
      </c>
    </row>
    <row r="10044" spans="1:2">
      <c r="A10044" t="s">
        <v>10042</v>
      </c>
      <c r="B10044" t="s">
        <v>64131</v>
      </c>
    </row>
    <row r="10045" spans="1:2">
      <c r="A10045" t="s">
        <v>10043</v>
      </c>
      <c r="B10045" t="s">
        <v>64131</v>
      </c>
    </row>
    <row r="10046" spans="1:2">
      <c r="A10046" t="s">
        <v>10044</v>
      </c>
      <c r="B10046" t="s">
        <v>64131</v>
      </c>
    </row>
    <row r="10047" spans="1:2">
      <c r="A10047" t="s">
        <v>10045</v>
      </c>
      <c r="B10047" t="s">
        <v>64131</v>
      </c>
    </row>
    <row r="10048" spans="1:2">
      <c r="A10048" t="s">
        <v>10046</v>
      </c>
      <c r="B10048" t="s">
        <v>64131</v>
      </c>
    </row>
    <row r="10049" spans="1:2">
      <c r="A10049" t="s">
        <v>10047</v>
      </c>
      <c r="B10049" t="s">
        <v>64131</v>
      </c>
    </row>
    <row r="10050" spans="1:2">
      <c r="A10050" t="s">
        <v>10048</v>
      </c>
      <c r="B10050" t="s">
        <v>64131</v>
      </c>
    </row>
    <row r="10051" spans="1:2">
      <c r="A10051" t="s">
        <v>10049</v>
      </c>
      <c r="B10051" t="s">
        <v>64131</v>
      </c>
    </row>
    <row r="10052" spans="1:2">
      <c r="A10052" t="s">
        <v>10050</v>
      </c>
      <c r="B10052" t="s">
        <v>64131</v>
      </c>
    </row>
    <row r="10053" spans="1:2">
      <c r="A10053" t="s">
        <v>10051</v>
      </c>
      <c r="B10053" t="s">
        <v>64131</v>
      </c>
    </row>
    <row r="10054" spans="1:2">
      <c r="A10054" t="s">
        <v>10052</v>
      </c>
      <c r="B10054" t="s">
        <v>64131</v>
      </c>
    </row>
    <row r="10055" spans="1:2">
      <c r="A10055" t="s">
        <v>10053</v>
      </c>
      <c r="B10055" t="s">
        <v>64131</v>
      </c>
    </row>
    <row r="10056" spans="1:2">
      <c r="A10056" t="s">
        <v>10054</v>
      </c>
      <c r="B10056" t="s">
        <v>64131</v>
      </c>
    </row>
    <row r="10057" spans="1:2">
      <c r="A10057" t="s">
        <v>10055</v>
      </c>
      <c r="B10057" t="s">
        <v>64131</v>
      </c>
    </row>
    <row r="10058" spans="1:2">
      <c r="A10058" t="s">
        <v>10056</v>
      </c>
      <c r="B10058" t="s">
        <v>64131</v>
      </c>
    </row>
    <row r="10059" spans="1:2">
      <c r="A10059" t="s">
        <v>10057</v>
      </c>
      <c r="B10059" t="s">
        <v>64131</v>
      </c>
    </row>
    <row r="10060" spans="1:2">
      <c r="A10060" t="s">
        <v>10058</v>
      </c>
      <c r="B10060" t="s">
        <v>64131</v>
      </c>
    </row>
    <row r="10061" spans="1:2">
      <c r="A10061" t="s">
        <v>10059</v>
      </c>
      <c r="B10061" t="s">
        <v>64131</v>
      </c>
    </row>
    <row r="10062" spans="1:2">
      <c r="A10062" t="s">
        <v>10060</v>
      </c>
      <c r="B10062" t="s">
        <v>64131</v>
      </c>
    </row>
    <row r="10063" spans="1:2">
      <c r="A10063" t="s">
        <v>10061</v>
      </c>
      <c r="B10063" t="s">
        <v>64131</v>
      </c>
    </row>
    <row r="10064" spans="1:2">
      <c r="A10064" t="s">
        <v>10062</v>
      </c>
      <c r="B10064" t="s">
        <v>64131</v>
      </c>
    </row>
    <row r="10065" spans="1:2">
      <c r="A10065" t="s">
        <v>10063</v>
      </c>
      <c r="B10065" t="s">
        <v>64131</v>
      </c>
    </row>
    <row r="10066" spans="1:2">
      <c r="A10066" t="s">
        <v>10064</v>
      </c>
      <c r="B10066" t="s">
        <v>64131</v>
      </c>
    </row>
    <row r="10067" spans="1:2">
      <c r="A10067" t="s">
        <v>10065</v>
      </c>
      <c r="B10067" t="s">
        <v>64131</v>
      </c>
    </row>
    <row r="10068" spans="1:2">
      <c r="A10068" t="s">
        <v>10066</v>
      </c>
      <c r="B10068" t="s">
        <v>64131</v>
      </c>
    </row>
    <row r="10069" spans="1:2">
      <c r="A10069" t="s">
        <v>10067</v>
      </c>
      <c r="B10069" t="s">
        <v>64131</v>
      </c>
    </row>
    <row r="10070" spans="1:2">
      <c r="A10070" t="s">
        <v>10068</v>
      </c>
      <c r="B10070" t="s">
        <v>64131</v>
      </c>
    </row>
    <row r="10071" spans="1:2">
      <c r="A10071" t="s">
        <v>10069</v>
      </c>
      <c r="B10071" t="s">
        <v>64131</v>
      </c>
    </row>
    <row r="10072" spans="1:2">
      <c r="A10072" t="s">
        <v>10070</v>
      </c>
      <c r="B10072" t="s">
        <v>64131</v>
      </c>
    </row>
    <row r="10073" spans="1:2">
      <c r="A10073" t="s">
        <v>10071</v>
      </c>
      <c r="B10073" t="s">
        <v>64131</v>
      </c>
    </row>
    <row r="10074" spans="1:2">
      <c r="A10074" t="s">
        <v>10072</v>
      </c>
      <c r="B10074" t="s">
        <v>64131</v>
      </c>
    </row>
    <row r="10075" spans="1:2">
      <c r="A10075" t="s">
        <v>10073</v>
      </c>
      <c r="B10075" t="s">
        <v>64131</v>
      </c>
    </row>
    <row r="10076" spans="1:2">
      <c r="A10076" t="s">
        <v>10074</v>
      </c>
      <c r="B10076" t="s">
        <v>64131</v>
      </c>
    </row>
    <row r="10077" spans="1:2">
      <c r="A10077" t="s">
        <v>10075</v>
      </c>
      <c r="B10077" t="s">
        <v>64131</v>
      </c>
    </row>
    <row r="10078" spans="1:2">
      <c r="A10078" t="s">
        <v>10076</v>
      </c>
      <c r="B10078" t="s">
        <v>64131</v>
      </c>
    </row>
    <row r="10079" spans="1:2">
      <c r="A10079" t="s">
        <v>10077</v>
      </c>
      <c r="B10079" t="s">
        <v>64131</v>
      </c>
    </row>
    <row r="10080" spans="1:2">
      <c r="A10080" t="s">
        <v>10078</v>
      </c>
      <c r="B10080" t="s">
        <v>64131</v>
      </c>
    </row>
    <row r="10081" spans="1:2">
      <c r="A10081" t="s">
        <v>10079</v>
      </c>
      <c r="B10081" t="s">
        <v>64131</v>
      </c>
    </row>
    <row r="10082" spans="1:2">
      <c r="A10082" t="s">
        <v>10080</v>
      </c>
      <c r="B10082" t="s">
        <v>64131</v>
      </c>
    </row>
    <row r="10083" spans="1:2">
      <c r="A10083" t="s">
        <v>10081</v>
      </c>
      <c r="B10083" t="s">
        <v>64131</v>
      </c>
    </row>
    <row r="10084" spans="1:2">
      <c r="A10084" t="s">
        <v>10082</v>
      </c>
      <c r="B10084" t="s">
        <v>64131</v>
      </c>
    </row>
    <row r="10085" spans="1:2">
      <c r="A10085" t="s">
        <v>10083</v>
      </c>
      <c r="B10085" t="s">
        <v>64131</v>
      </c>
    </row>
    <row r="10086" spans="1:2">
      <c r="A10086" t="s">
        <v>10084</v>
      </c>
      <c r="B10086" t="s">
        <v>64131</v>
      </c>
    </row>
    <row r="10087" spans="1:2">
      <c r="A10087" t="s">
        <v>10085</v>
      </c>
      <c r="B10087" t="s">
        <v>64131</v>
      </c>
    </row>
    <row r="10088" spans="1:2">
      <c r="A10088" t="s">
        <v>10086</v>
      </c>
      <c r="B10088" t="s">
        <v>64131</v>
      </c>
    </row>
    <row r="10089" spans="1:2">
      <c r="A10089" t="s">
        <v>10087</v>
      </c>
      <c r="B10089" t="s">
        <v>64131</v>
      </c>
    </row>
    <row r="10090" spans="1:2">
      <c r="A10090" t="s">
        <v>10088</v>
      </c>
      <c r="B10090" t="s">
        <v>64131</v>
      </c>
    </row>
    <row r="10091" spans="1:2">
      <c r="A10091" t="s">
        <v>10089</v>
      </c>
      <c r="B10091" t="s">
        <v>64131</v>
      </c>
    </row>
    <row r="10092" spans="1:2">
      <c r="A10092" t="s">
        <v>10090</v>
      </c>
      <c r="B10092" t="s">
        <v>64131</v>
      </c>
    </row>
    <row r="10093" spans="1:2">
      <c r="A10093" t="s">
        <v>10091</v>
      </c>
      <c r="B10093" t="s">
        <v>64131</v>
      </c>
    </row>
    <row r="10094" spans="1:2">
      <c r="A10094" t="s">
        <v>10092</v>
      </c>
      <c r="B10094" t="s">
        <v>64131</v>
      </c>
    </row>
    <row r="10095" spans="1:2">
      <c r="A10095" t="s">
        <v>10093</v>
      </c>
      <c r="B10095" t="s">
        <v>64131</v>
      </c>
    </row>
    <row r="10096" spans="1:2">
      <c r="A10096" t="s">
        <v>10094</v>
      </c>
      <c r="B10096" t="s">
        <v>64131</v>
      </c>
    </row>
    <row r="10097" spans="1:2">
      <c r="A10097" t="s">
        <v>10095</v>
      </c>
      <c r="B10097" t="s">
        <v>64131</v>
      </c>
    </row>
    <row r="10098" spans="1:2">
      <c r="A10098" t="s">
        <v>10096</v>
      </c>
      <c r="B10098" t="s">
        <v>64131</v>
      </c>
    </row>
    <row r="10099" spans="1:2">
      <c r="A10099" t="s">
        <v>10097</v>
      </c>
      <c r="B10099" t="s">
        <v>64131</v>
      </c>
    </row>
    <row r="10100" spans="1:2">
      <c r="A10100" t="s">
        <v>10098</v>
      </c>
      <c r="B10100" t="s">
        <v>64131</v>
      </c>
    </row>
    <row r="10101" spans="1:2">
      <c r="A10101" t="s">
        <v>10099</v>
      </c>
      <c r="B10101" t="s">
        <v>64131</v>
      </c>
    </row>
    <row r="10102" spans="1:2">
      <c r="A10102" t="s">
        <v>10100</v>
      </c>
      <c r="B10102" t="s">
        <v>64131</v>
      </c>
    </row>
    <row r="10103" spans="1:2">
      <c r="A10103" t="s">
        <v>10101</v>
      </c>
      <c r="B10103" t="s">
        <v>64131</v>
      </c>
    </row>
    <row r="10104" spans="1:2">
      <c r="A10104" t="s">
        <v>10102</v>
      </c>
      <c r="B10104" t="s">
        <v>64131</v>
      </c>
    </row>
    <row r="10105" spans="1:2">
      <c r="A10105" t="s">
        <v>10103</v>
      </c>
      <c r="B10105" t="s">
        <v>64131</v>
      </c>
    </row>
    <row r="10106" spans="1:2">
      <c r="A10106" t="s">
        <v>10104</v>
      </c>
      <c r="B10106" t="s">
        <v>64131</v>
      </c>
    </row>
    <row r="10107" spans="1:2">
      <c r="A10107" t="s">
        <v>10105</v>
      </c>
      <c r="B10107" t="s">
        <v>64131</v>
      </c>
    </row>
    <row r="10108" spans="1:2">
      <c r="A10108" t="s">
        <v>10106</v>
      </c>
      <c r="B10108" t="s">
        <v>64131</v>
      </c>
    </row>
    <row r="10109" spans="1:2">
      <c r="A10109" t="s">
        <v>10107</v>
      </c>
      <c r="B10109" t="s">
        <v>64131</v>
      </c>
    </row>
    <row r="10110" spans="1:2">
      <c r="A10110" t="s">
        <v>10108</v>
      </c>
      <c r="B10110" t="s">
        <v>64131</v>
      </c>
    </row>
    <row r="10111" spans="1:2">
      <c r="A10111" t="s">
        <v>10109</v>
      </c>
      <c r="B10111" t="s">
        <v>64131</v>
      </c>
    </row>
    <row r="10112" spans="1:2">
      <c r="A10112" t="s">
        <v>10110</v>
      </c>
      <c r="B10112" t="s">
        <v>64131</v>
      </c>
    </row>
    <row r="10113" spans="1:2">
      <c r="A10113" t="s">
        <v>10111</v>
      </c>
      <c r="B10113" t="s">
        <v>64131</v>
      </c>
    </row>
    <row r="10114" spans="1:2">
      <c r="A10114" t="s">
        <v>10112</v>
      </c>
      <c r="B10114" t="s">
        <v>64131</v>
      </c>
    </row>
    <row r="10115" spans="1:2">
      <c r="A10115" t="s">
        <v>10113</v>
      </c>
      <c r="B10115" t="s">
        <v>64131</v>
      </c>
    </row>
    <row r="10116" spans="1:2">
      <c r="A10116" t="s">
        <v>10114</v>
      </c>
      <c r="B10116" t="s">
        <v>64131</v>
      </c>
    </row>
    <row r="10117" spans="1:2">
      <c r="A10117" t="s">
        <v>10115</v>
      </c>
      <c r="B10117" t="s">
        <v>64131</v>
      </c>
    </row>
    <row r="10118" spans="1:2">
      <c r="A10118" t="s">
        <v>10116</v>
      </c>
      <c r="B10118" t="s">
        <v>64131</v>
      </c>
    </row>
    <row r="10119" spans="1:2">
      <c r="A10119" t="s">
        <v>10117</v>
      </c>
      <c r="B10119" t="s">
        <v>64131</v>
      </c>
    </row>
    <row r="10120" spans="1:2">
      <c r="A10120" t="s">
        <v>10118</v>
      </c>
      <c r="B10120" t="s">
        <v>64131</v>
      </c>
    </row>
    <row r="10121" spans="1:2">
      <c r="A10121" t="s">
        <v>10119</v>
      </c>
      <c r="B10121" t="s">
        <v>64131</v>
      </c>
    </row>
    <row r="10122" spans="1:2">
      <c r="A10122" t="s">
        <v>10120</v>
      </c>
      <c r="B10122" t="s">
        <v>64131</v>
      </c>
    </row>
    <row r="10123" spans="1:2">
      <c r="A10123" t="s">
        <v>10121</v>
      </c>
      <c r="B10123" t="s">
        <v>64131</v>
      </c>
    </row>
    <row r="10124" spans="1:2">
      <c r="A10124" t="s">
        <v>10122</v>
      </c>
      <c r="B10124" t="s">
        <v>64131</v>
      </c>
    </row>
    <row r="10125" spans="1:2">
      <c r="A10125" t="s">
        <v>10123</v>
      </c>
      <c r="B10125" t="s">
        <v>64131</v>
      </c>
    </row>
    <row r="10126" spans="1:2">
      <c r="A10126" t="s">
        <v>10124</v>
      </c>
      <c r="B10126" t="s">
        <v>64131</v>
      </c>
    </row>
    <row r="10127" spans="1:2">
      <c r="A10127" t="s">
        <v>10125</v>
      </c>
      <c r="B10127" t="s">
        <v>64131</v>
      </c>
    </row>
    <row r="10128" spans="1:2">
      <c r="A10128" t="s">
        <v>10126</v>
      </c>
      <c r="B10128" t="s">
        <v>64131</v>
      </c>
    </row>
    <row r="10129" spans="1:2">
      <c r="A10129" t="s">
        <v>10127</v>
      </c>
      <c r="B10129" t="s">
        <v>64131</v>
      </c>
    </row>
    <row r="10130" spans="1:2">
      <c r="A10130" t="s">
        <v>10128</v>
      </c>
      <c r="B10130" t="s">
        <v>64131</v>
      </c>
    </row>
    <row r="10131" spans="1:2">
      <c r="A10131" t="s">
        <v>10129</v>
      </c>
      <c r="B10131" t="s">
        <v>64131</v>
      </c>
    </row>
    <row r="10132" spans="1:2">
      <c r="A10132" t="s">
        <v>10130</v>
      </c>
      <c r="B10132" t="s">
        <v>64131</v>
      </c>
    </row>
    <row r="10133" spans="1:2">
      <c r="A10133" t="s">
        <v>10131</v>
      </c>
      <c r="B10133" t="s">
        <v>64131</v>
      </c>
    </row>
    <row r="10134" spans="1:2">
      <c r="A10134" t="s">
        <v>10132</v>
      </c>
      <c r="B10134" t="s">
        <v>64131</v>
      </c>
    </row>
    <row r="10135" spans="1:2">
      <c r="A10135" t="s">
        <v>10133</v>
      </c>
      <c r="B10135" t="s">
        <v>64131</v>
      </c>
    </row>
    <row r="10136" spans="1:2">
      <c r="A10136" t="s">
        <v>10134</v>
      </c>
      <c r="B10136" t="s">
        <v>64131</v>
      </c>
    </row>
    <row r="10137" spans="1:2">
      <c r="A10137" t="s">
        <v>10135</v>
      </c>
      <c r="B10137" t="s">
        <v>64131</v>
      </c>
    </row>
    <row r="10138" spans="1:2">
      <c r="A10138" t="s">
        <v>10136</v>
      </c>
      <c r="B10138" t="s">
        <v>64131</v>
      </c>
    </row>
    <row r="10139" spans="1:2">
      <c r="A10139" t="s">
        <v>10137</v>
      </c>
      <c r="B10139" t="s">
        <v>64131</v>
      </c>
    </row>
    <row r="10140" spans="1:2">
      <c r="A10140" t="s">
        <v>10138</v>
      </c>
      <c r="B10140" t="s">
        <v>64131</v>
      </c>
    </row>
    <row r="10141" spans="1:2">
      <c r="A10141" t="s">
        <v>10139</v>
      </c>
      <c r="B10141" t="s">
        <v>64131</v>
      </c>
    </row>
    <row r="10142" spans="1:2">
      <c r="A10142" t="s">
        <v>10140</v>
      </c>
      <c r="B10142" t="s">
        <v>64131</v>
      </c>
    </row>
    <row r="10143" spans="1:2">
      <c r="A10143" t="s">
        <v>10141</v>
      </c>
      <c r="B10143" t="s">
        <v>64131</v>
      </c>
    </row>
    <row r="10144" spans="1:2">
      <c r="A10144" t="s">
        <v>10142</v>
      </c>
      <c r="B10144" t="s">
        <v>64131</v>
      </c>
    </row>
    <row r="10145" spans="1:2">
      <c r="A10145" t="s">
        <v>10143</v>
      </c>
      <c r="B10145" t="s">
        <v>64131</v>
      </c>
    </row>
    <row r="10146" spans="1:2">
      <c r="A10146" t="s">
        <v>10144</v>
      </c>
      <c r="B10146" t="s">
        <v>64131</v>
      </c>
    </row>
    <row r="10147" spans="1:2">
      <c r="A10147" t="s">
        <v>10145</v>
      </c>
      <c r="B10147" t="s">
        <v>64131</v>
      </c>
    </row>
    <row r="10148" spans="1:2">
      <c r="A10148" t="s">
        <v>10146</v>
      </c>
      <c r="B10148" t="s">
        <v>64131</v>
      </c>
    </row>
    <row r="10149" spans="1:2">
      <c r="A10149" t="s">
        <v>10147</v>
      </c>
      <c r="B10149" t="s">
        <v>64131</v>
      </c>
    </row>
    <row r="10150" spans="1:2">
      <c r="A10150" t="s">
        <v>10148</v>
      </c>
      <c r="B10150" t="s">
        <v>64131</v>
      </c>
    </row>
    <row r="10151" spans="1:2">
      <c r="A10151" t="s">
        <v>10149</v>
      </c>
      <c r="B10151" t="s">
        <v>64131</v>
      </c>
    </row>
    <row r="10152" spans="1:2">
      <c r="A10152" t="s">
        <v>10150</v>
      </c>
      <c r="B10152" t="s">
        <v>64131</v>
      </c>
    </row>
    <row r="10153" spans="1:2">
      <c r="A10153" t="s">
        <v>10151</v>
      </c>
      <c r="B10153" t="s">
        <v>64131</v>
      </c>
    </row>
    <row r="10154" spans="1:2">
      <c r="A10154" t="s">
        <v>10152</v>
      </c>
      <c r="B10154" t="s">
        <v>64131</v>
      </c>
    </row>
    <row r="10155" spans="1:2">
      <c r="A10155" t="s">
        <v>10153</v>
      </c>
      <c r="B10155" t="s">
        <v>64131</v>
      </c>
    </row>
    <row r="10156" spans="1:2">
      <c r="A10156" t="s">
        <v>10154</v>
      </c>
      <c r="B10156" t="s">
        <v>64131</v>
      </c>
    </row>
    <row r="10157" spans="1:2">
      <c r="A10157" t="s">
        <v>10155</v>
      </c>
      <c r="B10157" t="s">
        <v>64131</v>
      </c>
    </row>
    <row r="10158" spans="1:2">
      <c r="A10158" t="s">
        <v>10156</v>
      </c>
      <c r="B10158" t="s">
        <v>64131</v>
      </c>
    </row>
    <row r="10159" spans="1:2">
      <c r="A10159" t="s">
        <v>10157</v>
      </c>
      <c r="B10159" t="s">
        <v>64131</v>
      </c>
    </row>
    <row r="10160" spans="1:2">
      <c r="A10160" t="s">
        <v>10158</v>
      </c>
      <c r="B10160" t="s">
        <v>64131</v>
      </c>
    </row>
    <row r="10161" spans="1:2">
      <c r="A10161" t="s">
        <v>10159</v>
      </c>
      <c r="B10161" t="s">
        <v>64131</v>
      </c>
    </row>
    <row r="10162" spans="1:2">
      <c r="A10162" t="s">
        <v>10160</v>
      </c>
      <c r="B10162" t="s">
        <v>64131</v>
      </c>
    </row>
    <row r="10163" spans="1:2">
      <c r="A10163" t="s">
        <v>10161</v>
      </c>
      <c r="B10163" t="s">
        <v>64131</v>
      </c>
    </row>
    <row r="10164" spans="1:2">
      <c r="A10164" t="s">
        <v>10162</v>
      </c>
      <c r="B10164" t="s">
        <v>64131</v>
      </c>
    </row>
    <row r="10165" spans="1:2">
      <c r="A10165" t="s">
        <v>10163</v>
      </c>
      <c r="B10165" t="s">
        <v>64131</v>
      </c>
    </row>
    <row r="10166" spans="1:2">
      <c r="A10166" t="s">
        <v>10164</v>
      </c>
      <c r="B10166" t="s">
        <v>64131</v>
      </c>
    </row>
    <row r="10167" spans="1:2">
      <c r="A10167" t="s">
        <v>10165</v>
      </c>
      <c r="B10167" t="s">
        <v>64131</v>
      </c>
    </row>
    <row r="10168" spans="1:2">
      <c r="A10168" t="s">
        <v>10166</v>
      </c>
      <c r="B10168" t="s">
        <v>64131</v>
      </c>
    </row>
    <row r="10169" spans="1:2">
      <c r="A10169" t="s">
        <v>10167</v>
      </c>
      <c r="B10169" t="s">
        <v>64131</v>
      </c>
    </row>
    <row r="10170" spans="1:2">
      <c r="A10170" t="s">
        <v>10168</v>
      </c>
      <c r="B10170" t="s">
        <v>64131</v>
      </c>
    </row>
    <row r="10171" spans="1:2">
      <c r="A10171" t="s">
        <v>10169</v>
      </c>
      <c r="B10171" t="s">
        <v>64131</v>
      </c>
    </row>
    <row r="10172" spans="1:2">
      <c r="A10172" t="s">
        <v>10170</v>
      </c>
      <c r="B10172" t="s">
        <v>64131</v>
      </c>
    </row>
    <row r="10173" spans="1:2">
      <c r="A10173" t="s">
        <v>10171</v>
      </c>
      <c r="B10173" t="s">
        <v>64131</v>
      </c>
    </row>
    <row r="10174" spans="1:2">
      <c r="A10174" t="s">
        <v>10172</v>
      </c>
      <c r="B10174" t="s">
        <v>64131</v>
      </c>
    </row>
    <row r="10175" spans="1:2">
      <c r="A10175" t="s">
        <v>10173</v>
      </c>
      <c r="B10175" t="s">
        <v>64131</v>
      </c>
    </row>
    <row r="10176" spans="1:2">
      <c r="A10176" t="s">
        <v>10174</v>
      </c>
      <c r="B10176" t="s">
        <v>64131</v>
      </c>
    </row>
    <row r="10177" spans="1:2">
      <c r="A10177" t="s">
        <v>10175</v>
      </c>
      <c r="B10177" t="s">
        <v>64131</v>
      </c>
    </row>
    <row r="10178" spans="1:2">
      <c r="A10178" t="s">
        <v>10176</v>
      </c>
      <c r="B10178" t="s">
        <v>64131</v>
      </c>
    </row>
    <row r="10179" spans="1:2">
      <c r="A10179" t="s">
        <v>10177</v>
      </c>
      <c r="B10179" t="s">
        <v>64131</v>
      </c>
    </row>
    <row r="10180" spans="1:2">
      <c r="A10180" t="s">
        <v>10178</v>
      </c>
      <c r="B10180" t="s">
        <v>64131</v>
      </c>
    </row>
    <row r="10181" spans="1:2">
      <c r="A10181" t="s">
        <v>10179</v>
      </c>
      <c r="B10181" t="s">
        <v>64131</v>
      </c>
    </row>
    <row r="10182" spans="1:2">
      <c r="A10182" t="s">
        <v>10180</v>
      </c>
      <c r="B10182" t="s">
        <v>64131</v>
      </c>
    </row>
    <row r="10183" spans="1:2">
      <c r="A10183" t="s">
        <v>10181</v>
      </c>
      <c r="B10183" t="s">
        <v>64131</v>
      </c>
    </row>
    <row r="10184" spans="1:2">
      <c r="A10184" t="s">
        <v>10182</v>
      </c>
      <c r="B10184" t="s">
        <v>64131</v>
      </c>
    </row>
    <row r="10185" spans="1:2">
      <c r="A10185" t="s">
        <v>10183</v>
      </c>
      <c r="B10185" t="s">
        <v>64131</v>
      </c>
    </row>
    <row r="10186" spans="1:2">
      <c r="A10186" t="s">
        <v>10184</v>
      </c>
      <c r="B10186" t="s">
        <v>64131</v>
      </c>
    </row>
    <row r="10187" spans="1:2">
      <c r="A10187" t="s">
        <v>10185</v>
      </c>
      <c r="B10187" t="s">
        <v>64131</v>
      </c>
    </row>
    <row r="10188" spans="1:2">
      <c r="A10188" t="s">
        <v>10186</v>
      </c>
      <c r="B10188" t="s">
        <v>64131</v>
      </c>
    </row>
    <row r="10189" spans="1:2">
      <c r="A10189" t="s">
        <v>10187</v>
      </c>
      <c r="B10189" t="s">
        <v>64131</v>
      </c>
    </row>
    <row r="10190" spans="1:2">
      <c r="A10190" t="s">
        <v>10188</v>
      </c>
      <c r="B10190" t="s">
        <v>64131</v>
      </c>
    </row>
    <row r="10191" spans="1:2">
      <c r="A10191" t="s">
        <v>10189</v>
      </c>
      <c r="B10191" t="s">
        <v>64131</v>
      </c>
    </row>
    <row r="10192" spans="1:2">
      <c r="A10192" t="s">
        <v>10190</v>
      </c>
      <c r="B10192" t="s">
        <v>64131</v>
      </c>
    </row>
    <row r="10193" spans="1:2">
      <c r="A10193" t="s">
        <v>10191</v>
      </c>
      <c r="B10193" t="s">
        <v>64131</v>
      </c>
    </row>
    <row r="10194" spans="1:2">
      <c r="A10194" t="s">
        <v>10192</v>
      </c>
      <c r="B10194" t="s">
        <v>64131</v>
      </c>
    </row>
    <row r="10195" spans="1:2">
      <c r="A10195" t="s">
        <v>10193</v>
      </c>
      <c r="B10195" t="s">
        <v>64131</v>
      </c>
    </row>
    <row r="10196" spans="1:2">
      <c r="A10196" t="s">
        <v>10194</v>
      </c>
      <c r="B10196" t="s">
        <v>64131</v>
      </c>
    </row>
    <row r="10197" spans="1:2">
      <c r="A10197" t="s">
        <v>10195</v>
      </c>
      <c r="B10197" t="s">
        <v>64131</v>
      </c>
    </row>
    <row r="10198" spans="1:2">
      <c r="A10198" t="s">
        <v>10196</v>
      </c>
      <c r="B10198" t="s">
        <v>64131</v>
      </c>
    </row>
    <row r="10199" spans="1:2">
      <c r="A10199" t="s">
        <v>10197</v>
      </c>
      <c r="B10199" t="s">
        <v>64131</v>
      </c>
    </row>
    <row r="10200" spans="1:2">
      <c r="A10200" t="s">
        <v>10198</v>
      </c>
      <c r="B10200" t="s">
        <v>64131</v>
      </c>
    </row>
    <row r="10201" spans="1:2">
      <c r="A10201" t="s">
        <v>10199</v>
      </c>
      <c r="B10201" t="s">
        <v>64131</v>
      </c>
    </row>
    <row r="10202" spans="1:2">
      <c r="A10202" t="s">
        <v>10200</v>
      </c>
      <c r="B10202" t="s">
        <v>64131</v>
      </c>
    </row>
    <row r="10203" spans="1:2">
      <c r="A10203" t="s">
        <v>10201</v>
      </c>
      <c r="B10203" t="s">
        <v>64131</v>
      </c>
    </row>
    <row r="10204" spans="1:2">
      <c r="A10204" t="s">
        <v>10202</v>
      </c>
      <c r="B10204" t="s">
        <v>64131</v>
      </c>
    </row>
    <row r="10205" spans="1:2">
      <c r="A10205" t="s">
        <v>10203</v>
      </c>
      <c r="B10205" t="s">
        <v>64131</v>
      </c>
    </row>
    <row r="10206" spans="1:2">
      <c r="A10206" t="s">
        <v>10204</v>
      </c>
      <c r="B10206" t="s">
        <v>64131</v>
      </c>
    </row>
    <row r="10207" spans="1:2">
      <c r="A10207" t="s">
        <v>10205</v>
      </c>
      <c r="B10207" t="s">
        <v>64131</v>
      </c>
    </row>
    <row r="10208" spans="1:2">
      <c r="A10208" t="s">
        <v>10206</v>
      </c>
      <c r="B10208" t="s">
        <v>64131</v>
      </c>
    </row>
    <row r="10209" spans="1:2">
      <c r="A10209" t="s">
        <v>10207</v>
      </c>
      <c r="B10209" t="s">
        <v>64131</v>
      </c>
    </row>
    <row r="10210" spans="1:2">
      <c r="A10210" t="s">
        <v>10208</v>
      </c>
      <c r="B10210" t="s">
        <v>64131</v>
      </c>
    </row>
    <row r="10211" spans="1:2">
      <c r="A10211" t="s">
        <v>10209</v>
      </c>
      <c r="B10211" t="s">
        <v>64131</v>
      </c>
    </row>
    <row r="10212" spans="1:2">
      <c r="A10212" t="s">
        <v>10210</v>
      </c>
      <c r="B10212" t="s">
        <v>64131</v>
      </c>
    </row>
    <row r="10213" spans="1:2">
      <c r="A10213" t="s">
        <v>10211</v>
      </c>
      <c r="B10213" t="s">
        <v>64131</v>
      </c>
    </row>
    <row r="10214" spans="1:2">
      <c r="A10214" t="s">
        <v>10212</v>
      </c>
      <c r="B10214" t="s">
        <v>64131</v>
      </c>
    </row>
    <row r="10215" spans="1:2">
      <c r="A10215" t="s">
        <v>10213</v>
      </c>
      <c r="B10215" t="s">
        <v>64131</v>
      </c>
    </row>
    <row r="10216" spans="1:2">
      <c r="A10216" t="s">
        <v>10214</v>
      </c>
      <c r="B10216" t="s">
        <v>64131</v>
      </c>
    </row>
    <row r="10217" spans="1:2">
      <c r="A10217" t="s">
        <v>10215</v>
      </c>
      <c r="B10217" t="s">
        <v>64131</v>
      </c>
    </row>
    <row r="10218" spans="1:2">
      <c r="A10218" t="s">
        <v>10216</v>
      </c>
      <c r="B10218" t="s">
        <v>64131</v>
      </c>
    </row>
    <row r="10219" spans="1:2">
      <c r="A10219" t="s">
        <v>10217</v>
      </c>
      <c r="B10219" t="s">
        <v>64131</v>
      </c>
    </row>
    <row r="10220" spans="1:2">
      <c r="A10220" t="s">
        <v>10218</v>
      </c>
      <c r="B10220" t="s">
        <v>64131</v>
      </c>
    </row>
    <row r="10221" spans="1:2">
      <c r="A10221" t="s">
        <v>10219</v>
      </c>
      <c r="B10221" t="s">
        <v>64131</v>
      </c>
    </row>
    <row r="10222" spans="1:2">
      <c r="A10222" t="s">
        <v>10220</v>
      </c>
      <c r="B10222" t="s">
        <v>64131</v>
      </c>
    </row>
    <row r="10223" spans="1:2">
      <c r="A10223" t="s">
        <v>10221</v>
      </c>
      <c r="B10223" t="s">
        <v>64131</v>
      </c>
    </row>
    <row r="10224" spans="1:2">
      <c r="A10224" t="s">
        <v>10222</v>
      </c>
      <c r="B10224" t="s">
        <v>64131</v>
      </c>
    </row>
    <row r="10225" spans="1:2">
      <c r="A10225" t="s">
        <v>10223</v>
      </c>
      <c r="B10225" t="s">
        <v>64131</v>
      </c>
    </row>
    <row r="10226" spans="1:2">
      <c r="A10226" t="s">
        <v>10224</v>
      </c>
      <c r="B10226" t="s">
        <v>64131</v>
      </c>
    </row>
    <row r="10227" spans="1:2">
      <c r="A10227" t="s">
        <v>10225</v>
      </c>
      <c r="B10227" t="s">
        <v>64131</v>
      </c>
    </row>
    <row r="10228" spans="1:2">
      <c r="A10228" t="s">
        <v>10226</v>
      </c>
      <c r="B10228" t="s">
        <v>64131</v>
      </c>
    </row>
    <row r="10229" spans="1:2">
      <c r="A10229" t="s">
        <v>10227</v>
      </c>
      <c r="B10229" t="s">
        <v>64131</v>
      </c>
    </row>
    <row r="10230" spans="1:2">
      <c r="A10230" t="s">
        <v>10228</v>
      </c>
      <c r="B10230" t="s">
        <v>64131</v>
      </c>
    </row>
    <row r="10231" spans="1:2">
      <c r="A10231" t="s">
        <v>10229</v>
      </c>
      <c r="B10231" t="s">
        <v>64131</v>
      </c>
    </row>
    <row r="10232" spans="1:2">
      <c r="A10232" t="s">
        <v>10230</v>
      </c>
      <c r="B10232" t="s">
        <v>64131</v>
      </c>
    </row>
    <row r="10233" spans="1:2">
      <c r="A10233" t="s">
        <v>10231</v>
      </c>
      <c r="B10233" t="s">
        <v>64131</v>
      </c>
    </row>
    <row r="10234" spans="1:2">
      <c r="A10234" t="s">
        <v>10232</v>
      </c>
      <c r="B10234" t="s">
        <v>64131</v>
      </c>
    </row>
    <row r="10235" spans="1:2">
      <c r="A10235" t="s">
        <v>10233</v>
      </c>
      <c r="B10235" t="s">
        <v>64131</v>
      </c>
    </row>
    <row r="10236" spans="1:2">
      <c r="A10236" t="s">
        <v>10234</v>
      </c>
      <c r="B10236" t="s">
        <v>64131</v>
      </c>
    </row>
    <row r="10237" spans="1:2">
      <c r="A10237" t="s">
        <v>10235</v>
      </c>
      <c r="B10237" t="s">
        <v>64131</v>
      </c>
    </row>
    <row r="10238" spans="1:2">
      <c r="A10238" t="s">
        <v>10236</v>
      </c>
      <c r="B10238" t="s">
        <v>64131</v>
      </c>
    </row>
    <row r="10239" spans="1:2">
      <c r="A10239" t="s">
        <v>10237</v>
      </c>
      <c r="B10239" t="s">
        <v>64131</v>
      </c>
    </row>
    <row r="10240" spans="1:2">
      <c r="A10240" t="s">
        <v>10238</v>
      </c>
      <c r="B10240" t="s">
        <v>64131</v>
      </c>
    </row>
    <row r="10241" spans="1:2">
      <c r="A10241" t="s">
        <v>10239</v>
      </c>
      <c r="B10241" t="s">
        <v>64131</v>
      </c>
    </row>
    <row r="10242" spans="1:2">
      <c r="A10242" t="s">
        <v>10240</v>
      </c>
      <c r="B10242" t="s">
        <v>64131</v>
      </c>
    </row>
    <row r="10243" spans="1:2">
      <c r="A10243" t="s">
        <v>10241</v>
      </c>
      <c r="B10243" t="s">
        <v>64131</v>
      </c>
    </row>
    <row r="10244" spans="1:2">
      <c r="A10244" t="s">
        <v>10242</v>
      </c>
      <c r="B10244" t="s">
        <v>64131</v>
      </c>
    </row>
    <row r="10245" spans="1:2">
      <c r="A10245" t="s">
        <v>10243</v>
      </c>
      <c r="B10245" t="s">
        <v>64131</v>
      </c>
    </row>
    <row r="10246" spans="1:2">
      <c r="A10246" t="s">
        <v>10244</v>
      </c>
      <c r="B10246" t="s">
        <v>64131</v>
      </c>
    </row>
    <row r="10247" spans="1:2">
      <c r="A10247" t="s">
        <v>10245</v>
      </c>
      <c r="B10247" t="s">
        <v>64131</v>
      </c>
    </row>
    <row r="10248" spans="1:2">
      <c r="A10248" t="s">
        <v>10246</v>
      </c>
      <c r="B10248" t="s">
        <v>64131</v>
      </c>
    </row>
    <row r="10249" spans="1:2">
      <c r="A10249" t="s">
        <v>10247</v>
      </c>
      <c r="B10249" t="s">
        <v>64131</v>
      </c>
    </row>
    <row r="10250" spans="1:2">
      <c r="A10250" t="s">
        <v>10248</v>
      </c>
      <c r="B10250" t="s">
        <v>64131</v>
      </c>
    </row>
    <row r="10251" spans="1:2">
      <c r="A10251" t="s">
        <v>10249</v>
      </c>
      <c r="B10251" t="s">
        <v>64131</v>
      </c>
    </row>
    <row r="10252" spans="1:2">
      <c r="A10252" t="s">
        <v>10250</v>
      </c>
      <c r="B10252" t="s">
        <v>64131</v>
      </c>
    </row>
    <row r="10253" spans="1:2">
      <c r="A10253" t="s">
        <v>10251</v>
      </c>
      <c r="B10253" t="s">
        <v>64131</v>
      </c>
    </row>
    <row r="10254" spans="1:2">
      <c r="A10254" t="s">
        <v>10252</v>
      </c>
      <c r="B10254" t="s">
        <v>64131</v>
      </c>
    </row>
    <row r="10255" spans="1:2">
      <c r="A10255" t="s">
        <v>10253</v>
      </c>
      <c r="B10255" t="s">
        <v>64131</v>
      </c>
    </row>
    <row r="10256" spans="1:2">
      <c r="A10256" t="s">
        <v>10254</v>
      </c>
      <c r="B10256" t="s">
        <v>64131</v>
      </c>
    </row>
    <row r="10257" spans="1:2">
      <c r="A10257" t="s">
        <v>10255</v>
      </c>
      <c r="B10257" t="s">
        <v>64131</v>
      </c>
    </row>
    <row r="10258" spans="1:2">
      <c r="A10258" t="s">
        <v>10256</v>
      </c>
      <c r="B10258" t="s">
        <v>64131</v>
      </c>
    </row>
    <row r="10259" spans="1:2">
      <c r="A10259" t="s">
        <v>10257</v>
      </c>
      <c r="B10259" t="s">
        <v>64131</v>
      </c>
    </row>
    <row r="10260" spans="1:2">
      <c r="A10260" t="s">
        <v>10258</v>
      </c>
      <c r="B10260" t="s">
        <v>64131</v>
      </c>
    </row>
    <row r="10261" spans="1:2">
      <c r="A10261" t="s">
        <v>10259</v>
      </c>
      <c r="B10261" t="s">
        <v>64131</v>
      </c>
    </row>
    <row r="10262" spans="1:2">
      <c r="A10262" t="s">
        <v>10260</v>
      </c>
      <c r="B10262" t="s">
        <v>64131</v>
      </c>
    </row>
    <row r="10263" spans="1:2">
      <c r="A10263" t="s">
        <v>10261</v>
      </c>
      <c r="B10263" t="s">
        <v>64131</v>
      </c>
    </row>
    <row r="10264" spans="1:2">
      <c r="A10264" t="s">
        <v>10262</v>
      </c>
      <c r="B10264" t="s">
        <v>64131</v>
      </c>
    </row>
    <row r="10265" spans="1:2">
      <c r="A10265" t="s">
        <v>10263</v>
      </c>
      <c r="B10265" t="s">
        <v>64131</v>
      </c>
    </row>
    <row r="10266" spans="1:2">
      <c r="A10266" t="s">
        <v>10264</v>
      </c>
      <c r="B10266" t="s">
        <v>64131</v>
      </c>
    </row>
    <row r="10267" spans="1:2">
      <c r="A10267" t="s">
        <v>10265</v>
      </c>
      <c r="B10267" t="s">
        <v>64131</v>
      </c>
    </row>
    <row r="10268" spans="1:2">
      <c r="A10268" t="s">
        <v>10266</v>
      </c>
      <c r="B10268" t="s">
        <v>64131</v>
      </c>
    </row>
    <row r="10269" spans="1:2">
      <c r="A10269" t="s">
        <v>10267</v>
      </c>
      <c r="B10269" t="s">
        <v>64131</v>
      </c>
    </row>
    <row r="10270" spans="1:2">
      <c r="A10270" t="s">
        <v>10268</v>
      </c>
      <c r="B10270" t="s">
        <v>64131</v>
      </c>
    </row>
    <row r="10271" spans="1:2">
      <c r="A10271" t="s">
        <v>10269</v>
      </c>
      <c r="B10271" t="s">
        <v>64131</v>
      </c>
    </row>
    <row r="10272" spans="1:2">
      <c r="A10272" t="s">
        <v>10270</v>
      </c>
      <c r="B10272" t="s">
        <v>64131</v>
      </c>
    </row>
    <row r="10273" spans="1:2">
      <c r="A10273" t="s">
        <v>10271</v>
      </c>
      <c r="B10273" t="s">
        <v>64131</v>
      </c>
    </row>
    <row r="10274" spans="1:2">
      <c r="A10274" t="s">
        <v>10272</v>
      </c>
      <c r="B10274" t="s">
        <v>64131</v>
      </c>
    </row>
    <row r="10275" spans="1:2">
      <c r="A10275" t="s">
        <v>10273</v>
      </c>
      <c r="B10275" t="s">
        <v>64131</v>
      </c>
    </row>
    <row r="10276" spans="1:2">
      <c r="A10276" t="s">
        <v>10274</v>
      </c>
      <c r="B10276" t="s">
        <v>64131</v>
      </c>
    </row>
    <row r="10277" spans="1:2">
      <c r="A10277" t="s">
        <v>10275</v>
      </c>
      <c r="B10277" t="s">
        <v>64131</v>
      </c>
    </row>
    <row r="10278" spans="1:2">
      <c r="A10278" t="s">
        <v>10276</v>
      </c>
      <c r="B10278" t="s">
        <v>64131</v>
      </c>
    </row>
    <row r="10279" spans="1:2">
      <c r="A10279" t="s">
        <v>10277</v>
      </c>
      <c r="B10279" t="s">
        <v>64131</v>
      </c>
    </row>
    <row r="10280" spans="1:2">
      <c r="A10280" t="s">
        <v>10278</v>
      </c>
      <c r="B10280" t="s">
        <v>64131</v>
      </c>
    </row>
    <row r="10281" spans="1:2">
      <c r="A10281" t="s">
        <v>10279</v>
      </c>
      <c r="B10281" t="s">
        <v>64131</v>
      </c>
    </row>
    <row r="10282" spans="1:2">
      <c r="A10282" t="s">
        <v>10280</v>
      </c>
      <c r="B10282" t="s">
        <v>64131</v>
      </c>
    </row>
    <row r="10283" spans="1:2">
      <c r="A10283" t="s">
        <v>10281</v>
      </c>
      <c r="B10283" t="s">
        <v>64131</v>
      </c>
    </row>
    <row r="10284" spans="1:2">
      <c r="A10284" t="s">
        <v>10282</v>
      </c>
      <c r="B10284" t="s">
        <v>64131</v>
      </c>
    </row>
    <row r="10285" spans="1:2">
      <c r="A10285" t="s">
        <v>10283</v>
      </c>
      <c r="B10285" t="s">
        <v>64131</v>
      </c>
    </row>
    <row r="10286" spans="1:2">
      <c r="A10286" t="s">
        <v>10284</v>
      </c>
      <c r="B10286" t="s">
        <v>64131</v>
      </c>
    </row>
    <row r="10287" spans="1:2">
      <c r="A10287" t="s">
        <v>10285</v>
      </c>
      <c r="B10287" t="s">
        <v>64131</v>
      </c>
    </row>
    <row r="10288" spans="1:2">
      <c r="A10288" t="s">
        <v>10286</v>
      </c>
      <c r="B10288" t="s">
        <v>64131</v>
      </c>
    </row>
    <row r="10289" spans="1:2">
      <c r="A10289" t="s">
        <v>10287</v>
      </c>
      <c r="B10289" t="s">
        <v>64131</v>
      </c>
    </row>
    <row r="10290" spans="1:2">
      <c r="A10290" t="s">
        <v>10288</v>
      </c>
      <c r="B10290" t="s">
        <v>64131</v>
      </c>
    </row>
    <row r="10291" spans="1:2">
      <c r="A10291" t="s">
        <v>10289</v>
      </c>
      <c r="B10291" t="s">
        <v>64131</v>
      </c>
    </row>
    <row r="10292" spans="1:2">
      <c r="A10292" t="s">
        <v>10290</v>
      </c>
      <c r="B10292" t="s">
        <v>64131</v>
      </c>
    </row>
    <row r="10293" spans="1:2">
      <c r="A10293" t="s">
        <v>10291</v>
      </c>
      <c r="B10293" t="s">
        <v>64131</v>
      </c>
    </row>
    <row r="10294" spans="1:2">
      <c r="A10294" t="s">
        <v>10292</v>
      </c>
      <c r="B10294" t="s">
        <v>64131</v>
      </c>
    </row>
    <row r="10295" spans="1:2">
      <c r="A10295" t="s">
        <v>10293</v>
      </c>
      <c r="B10295" t="s">
        <v>64131</v>
      </c>
    </row>
    <row r="10296" spans="1:2">
      <c r="A10296" t="s">
        <v>10294</v>
      </c>
      <c r="B10296" t="s">
        <v>64131</v>
      </c>
    </row>
    <row r="10297" spans="1:2">
      <c r="A10297" t="s">
        <v>10295</v>
      </c>
      <c r="B10297" t="s">
        <v>64131</v>
      </c>
    </row>
    <row r="10298" spans="1:2">
      <c r="A10298" t="s">
        <v>10296</v>
      </c>
      <c r="B10298" t="s">
        <v>64131</v>
      </c>
    </row>
    <row r="10299" spans="1:2">
      <c r="A10299" t="s">
        <v>10297</v>
      </c>
      <c r="B10299" t="s">
        <v>64131</v>
      </c>
    </row>
    <row r="10300" spans="1:2">
      <c r="A10300" t="s">
        <v>10298</v>
      </c>
      <c r="B10300" t="s">
        <v>64131</v>
      </c>
    </row>
    <row r="10301" spans="1:2">
      <c r="A10301" t="s">
        <v>10299</v>
      </c>
      <c r="B10301" t="s">
        <v>64131</v>
      </c>
    </row>
    <row r="10302" spans="1:2">
      <c r="A10302" t="s">
        <v>10300</v>
      </c>
      <c r="B10302" t="s">
        <v>64131</v>
      </c>
    </row>
    <row r="10303" spans="1:2">
      <c r="A10303" t="s">
        <v>10301</v>
      </c>
      <c r="B10303" t="s">
        <v>64131</v>
      </c>
    </row>
    <row r="10304" spans="1:2">
      <c r="A10304" t="s">
        <v>10302</v>
      </c>
      <c r="B10304" t="s">
        <v>64131</v>
      </c>
    </row>
    <row r="10305" spans="1:2">
      <c r="A10305" t="s">
        <v>10303</v>
      </c>
      <c r="B10305" t="s">
        <v>64131</v>
      </c>
    </row>
    <row r="10306" spans="1:2">
      <c r="A10306" t="s">
        <v>10304</v>
      </c>
      <c r="B10306" t="s">
        <v>64131</v>
      </c>
    </row>
    <row r="10307" spans="1:2">
      <c r="A10307" t="s">
        <v>10305</v>
      </c>
      <c r="B10307" t="s">
        <v>64131</v>
      </c>
    </row>
    <row r="10308" spans="1:2">
      <c r="A10308" t="s">
        <v>10306</v>
      </c>
      <c r="B10308" t="s">
        <v>64131</v>
      </c>
    </row>
    <row r="10309" spans="1:2">
      <c r="A10309" t="s">
        <v>10307</v>
      </c>
      <c r="B10309" t="s">
        <v>64131</v>
      </c>
    </row>
    <row r="10310" spans="1:2">
      <c r="A10310" t="s">
        <v>10308</v>
      </c>
      <c r="B10310" t="s">
        <v>64131</v>
      </c>
    </row>
    <row r="10311" spans="1:2">
      <c r="A10311" t="s">
        <v>10309</v>
      </c>
      <c r="B10311" t="s">
        <v>64131</v>
      </c>
    </row>
    <row r="10312" spans="1:2">
      <c r="A10312" t="s">
        <v>10310</v>
      </c>
      <c r="B10312" t="s">
        <v>64131</v>
      </c>
    </row>
    <row r="10313" spans="1:2">
      <c r="A10313" t="s">
        <v>10311</v>
      </c>
      <c r="B10313" t="s">
        <v>64131</v>
      </c>
    </row>
    <row r="10314" spans="1:2">
      <c r="A10314" t="s">
        <v>10312</v>
      </c>
      <c r="B10314" t="s">
        <v>64131</v>
      </c>
    </row>
    <row r="10315" spans="1:2">
      <c r="A10315" t="s">
        <v>10313</v>
      </c>
      <c r="B10315" t="s">
        <v>64131</v>
      </c>
    </row>
    <row r="10316" spans="1:2">
      <c r="A10316" t="s">
        <v>10314</v>
      </c>
      <c r="B10316" t="s">
        <v>64131</v>
      </c>
    </row>
    <row r="10317" spans="1:2">
      <c r="A10317" t="s">
        <v>10315</v>
      </c>
      <c r="B10317" t="s">
        <v>64131</v>
      </c>
    </row>
    <row r="10318" spans="1:2">
      <c r="A10318" t="s">
        <v>10316</v>
      </c>
      <c r="B10318" t="s">
        <v>64131</v>
      </c>
    </row>
    <row r="10319" spans="1:2">
      <c r="A10319" t="s">
        <v>10317</v>
      </c>
      <c r="B10319" t="s">
        <v>64131</v>
      </c>
    </row>
    <row r="10320" spans="1:2">
      <c r="A10320" t="s">
        <v>10318</v>
      </c>
      <c r="B10320" t="s">
        <v>64131</v>
      </c>
    </row>
    <row r="10321" spans="1:2">
      <c r="A10321" t="s">
        <v>10319</v>
      </c>
      <c r="B10321" t="s">
        <v>64131</v>
      </c>
    </row>
    <row r="10322" spans="1:2">
      <c r="A10322" t="s">
        <v>10320</v>
      </c>
      <c r="B10322" t="s">
        <v>64131</v>
      </c>
    </row>
    <row r="10323" spans="1:2">
      <c r="A10323" t="s">
        <v>10321</v>
      </c>
      <c r="B10323" t="s">
        <v>64131</v>
      </c>
    </row>
    <row r="10324" spans="1:2">
      <c r="A10324" t="s">
        <v>10322</v>
      </c>
      <c r="B10324" t="s">
        <v>64131</v>
      </c>
    </row>
    <row r="10325" spans="1:2">
      <c r="A10325" t="s">
        <v>10323</v>
      </c>
      <c r="B10325" t="s">
        <v>64131</v>
      </c>
    </row>
    <row r="10326" spans="1:2">
      <c r="A10326" t="s">
        <v>10324</v>
      </c>
      <c r="B10326" t="s">
        <v>64131</v>
      </c>
    </row>
    <row r="10327" spans="1:2">
      <c r="A10327" t="s">
        <v>10325</v>
      </c>
      <c r="B10327" t="s">
        <v>64131</v>
      </c>
    </row>
    <row r="10328" spans="1:2">
      <c r="A10328" t="s">
        <v>10326</v>
      </c>
      <c r="B10328" t="s">
        <v>64131</v>
      </c>
    </row>
    <row r="10329" spans="1:2">
      <c r="A10329" t="s">
        <v>10327</v>
      </c>
      <c r="B10329" t="s">
        <v>64131</v>
      </c>
    </row>
    <row r="10330" spans="1:2">
      <c r="A10330" t="s">
        <v>10328</v>
      </c>
      <c r="B10330" t="s">
        <v>64131</v>
      </c>
    </row>
    <row r="10331" spans="1:2">
      <c r="A10331" t="s">
        <v>10329</v>
      </c>
      <c r="B10331" t="s">
        <v>64131</v>
      </c>
    </row>
    <row r="10332" spans="1:2">
      <c r="A10332" t="s">
        <v>10330</v>
      </c>
      <c r="B10332" t="s">
        <v>64131</v>
      </c>
    </row>
    <row r="10333" spans="1:2">
      <c r="A10333" t="s">
        <v>10331</v>
      </c>
      <c r="B10333" t="s">
        <v>64131</v>
      </c>
    </row>
    <row r="10334" spans="1:2">
      <c r="A10334" t="s">
        <v>10332</v>
      </c>
      <c r="B10334" t="s">
        <v>64131</v>
      </c>
    </row>
    <row r="10335" spans="1:2">
      <c r="A10335" t="s">
        <v>10333</v>
      </c>
      <c r="B10335" t="s">
        <v>64131</v>
      </c>
    </row>
    <row r="10336" spans="1:2">
      <c r="A10336" t="s">
        <v>10334</v>
      </c>
      <c r="B10336" t="s">
        <v>64131</v>
      </c>
    </row>
    <row r="10337" spans="1:2">
      <c r="A10337" t="s">
        <v>10335</v>
      </c>
      <c r="B10337" t="s">
        <v>64131</v>
      </c>
    </row>
    <row r="10338" spans="1:2">
      <c r="A10338" t="s">
        <v>10336</v>
      </c>
      <c r="B10338" t="s">
        <v>64131</v>
      </c>
    </row>
    <row r="10339" spans="1:2">
      <c r="A10339" t="s">
        <v>10337</v>
      </c>
      <c r="B10339" t="s">
        <v>64131</v>
      </c>
    </row>
    <row r="10340" spans="1:2">
      <c r="A10340" t="s">
        <v>10338</v>
      </c>
      <c r="B10340" t="s">
        <v>64131</v>
      </c>
    </row>
    <row r="10341" spans="1:2">
      <c r="A10341" t="s">
        <v>10339</v>
      </c>
      <c r="B10341" t="s">
        <v>64131</v>
      </c>
    </row>
    <row r="10342" spans="1:2">
      <c r="A10342" t="s">
        <v>10340</v>
      </c>
      <c r="B10342" t="s">
        <v>64131</v>
      </c>
    </row>
    <row r="10343" spans="1:2">
      <c r="A10343" t="s">
        <v>10341</v>
      </c>
      <c r="B10343" t="s">
        <v>64131</v>
      </c>
    </row>
    <row r="10344" spans="1:2">
      <c r="A10344" t="s">
        <v>10342</v>
      </c>
      <c r="B10344" t="s">
        <v>64131</v>
      </c>
    </row>
    <row r="10345" spans="1:2">
      <c r="A10345" t="s">
        <v>10343</v>
      </c>
      <c r="B10345" t="s">
        <v>64131</v>
      </c>
    </row>
    <row r="10346" spans="1:2">
      <c r="A10346" t="s">
        <v>10344</v>
      </c>
      <c r="B10346" t="s">
        <v>64131</v>
      </c>
    </row>
    <row r="10347" spans="1:2">
      <c r="A10347" t="s">
        <v>10345</v>
      </c>
      <c r="B10347" t="s">
        <v>64131</v>
      </c>
    </row>
    <row r="10348" spans="1:2">
      <c r="A10348" t="s">
        <v>10346</v>
      </c>
      <c r="B10348" t="s">
        <v>64131</v>
      </c>
    </row>
    <row r="10349" spans="1:2">
      <c r="A10349" t="s">
        <v>10347</v>
      </c>
      <c r="B10349" t="s">
        <v>64131</v>
      </c>
    </row>
    <row r="10350" spans="1:2">
      <c r="A10350" t="s">
        <v>10348</v>
      </c>
      <c r="B10350" t="s">
        <v>64131</v>
      </c>
    </row>
    <row r="10351" spans="1:2">
      <c r="A10351" t="s">
        <v>10349</v>
      </c>
      <c r="B10351" t="s">
        <v>64131</v>
      </c>
    </row>
    <row r="10352" spans="1:2">
      <c r="A10352" t="s">
        <v>10350</v>
      </c>
      <c r="B10352" t="s">
        <v>64131</v>
      </c>
    </row>
    <row r="10353" spans="1:2">
      <c r="A10353" t="s">
        <v>10351</v>
      </c>
      <c r="B10353" t="s">
        <v>64131</v>
      </c>
    </row>
    <row r="10354" spans="1:2">
      <c r="A10354" t="s">
        <v>10352</v>
      </c>
      <c r="B10354" t="s">
        <v>64131</v>
      </c>
    </row>
    <row r="10355" spans="1:2">
      <c r="A10355" t="s">
        <v>10353</v>
      </c>
      <c r="B10355" t="s">
        <v>64131</v>
      </c>
    </row>
    <row r="10356" spans="1:2">
      <c r="A10356" t="s">
        <v>10354</v>
      </c>
      <c r="B10356" t="s">
        <v>64131</v>
      </c>
    </row>
    <row r="10357" spans="1:2">
      <c r="A10357" t="s">
        <v>10355</v>
      </c>
      <c r="B10357" t="s">
        <v>64131</v>
      </c>
    </row>
    <row r="10358" spans="1:2">
      <c r="A10358" t="s">
        <v>10356</v>
      </c>
      <c r="B10358" t="s">
        <v>64131</v>
      </c>
    </row>
    <row r="10359" spans="1:2">
      <c r="A10359" t="s">
        <v>10357</v>
      </c>
      <c r="B10359" t="s">
        <v>64131</v>
      </c>
    </row>
    <row r="10360" spans="1:2">
      <c r="A10360" t="s">
        <v>10358</v>
      </c>
      <c r="B10360" t="s">
        <v>64131</v>
      </c>
    </row>
    <row r="10361" spans="1:2">
      <c r="A10361" t="s">
        <v>10359</v>
      </c>
      <c r="B10361" t="s">
        <v>64131</v>
      </c>
    </row>
    <row r="10362" spans="1:2">
      <c r="A10362" t="s">
        <v>10360</v>
      </c>
      <c r="B10362" t="s">
        <v>64131</v>
      </c>
    </row>
    <row r="10363" spans="1:2">
      <c r="A10363" t="s">
        <v>10361</v>
      </c>
      <c r="B10363" t="s">
        <v>64131</v>
      </c>
    </row>
    <row r="10364" spans="1:2">
      <c r="A10364" t="s">
        <v>10362</v>
      </c>
      <c r="B10364" t="s">
        <v>64131</v>
      </c>
    </row>
    <row r="10365" spans="1:2">
      <c r="A10365" t="s">
        <v>10363</v>
      </c>
      <c r="B10365" t="s">
        <v>64131</v>
      </c>
    </row>
    <row r="10366" spans="1:2">
      <c r="A10366" t="s">
        <v>10364</v>
      </c>
      <c r="B10366" t="s">
        <v>64131</v>
      </c>
    </row>
    <row r="10367" spans="1:2">
      <c r="A10367" t="s">
        <v>10365</v>
      </c>
      <c r="B10367" t="s">
        <v>64131</v>
      </c>
    </row>
    <row r="10368" spans="1:2">
      <c r="A10368" t="s">
        <v>10366</v>
      </c>
      <c r="B10368" t="s">
        <v>64131</v>
      </c>
    </row>
    <row r="10369" spans="1:2">
      <c r="A10369" t="s">
        <v>10367</v>
      </c>
      <c r="B10369" t="s">
        <v>64131</v>
      </c>
    </row>
    <row r="10370" spans="1:2">
      <c r="A10370" t="s">
        <v>10368</v>
      </c>
      <c r="B10370" t="s">
        <v>64131</v>
      </c>
    </row>
    <row r="10371" spans="1:2">
      <c r="A10371" t="s">
        <v>10369</v>
      </c>
      <c r="B10371" t="s">
        <v>64131</v>
      </c>
    </row>
    <row r="10372" spans="1:2">
      <c r="A10372" t="s">
        <v>10370</v>
      </c>
      <c r="B10372" t="s">
        <v>64131</v>
      </c>
    </row>
    <row r="10373" spans="1:2">
      <c r="A10373" t="s">
        <v>10371</v>
      </c>
      <c r="B10373" t="s">
        <v>64131</v>
      </c>
    </row>
    <row r="10374" spans="1:2">
      <c r="A10374" t="s">
        <v>10372</v>
      </c>
      <c r="B10374" t="s">
        <v>64131</v>
      </c>
    </row>
    <row r="10375" spans="1:2">
      <c r="A10375" t="s">
        <v>10373</v>
      </c>
      <c r="B10375" t="s">
        <v>64131</v>
      </c>
    </row>
    <row r="10376" spans="1:2">
      <c r="A10376" t="s">
        <v>10374</v>
      </c>
      <c r="B10376" t="s">
        <v>64131</v>
      </c>
    </row>
    <row r="10377" spans="1:2">
      <c r="A10377" t="s">
        <v>10375</v>
      </c>
      <c r="B10377" t="s">
        <v>64131</v>
      </c>
    </row>
    <row r="10378" spans="1:2">
      <c r="A10378" t="s">
        <v>10376</v>
      </c>
      <c r="B10378" t="s">
        <v>64131</v>
      </c>
    </row>
    <row r="10379" spans="1:2">
      <c r="A10379" t="s">
        <v>10377</v>
      </c>
      <c r="B10379" t="s">
        <v>64131</v>
      </c>
    </row>
    <row r="10380" spans="1:2">
      <c r="A10380" t="s">
        <v>10378</v>
      </c>
      <c r="B10380" t="s">
        <v>64131</v>
      </c>
    </row>
    <row r="10381" spans="1:2">
      <c r="A10381" t="s">
        <v>10379</v>
      </c>
      <c r="B10381" t="s">
        <v>64131</v>
      </c>
    </row>
    <row r="10382" spans="1:2">
      <c r="A10382" t="s">
        <v>10380</v>
      </c>
      <c r="B10382" t="s">
        <v>64131</v>
      </c>
    </row>
    <row r="10383" spans="1:2">
      <c r="A10383" t="s">
        <v>10381</v>
      </c>
      <c r="B10383" t="s">
        <v>64131</v>
      </c>
    </row>
    <row r="10384" spans="1:2">
      <c r="A10384" t="s">
        <v>10382</v>
      </c>
      <c r="B10384" t="s">
        <v>64131</v>
      </c>
    </row>
    <row r="10385" spans="1:2">
      <c r="A10385" t="s">
        <v>10383</v>
      </c>
      <c r="B10385" t="s">
        <v>64131</v>
      </c>
    </row>
    <row r="10386" spans="1:2">
      <c r="A10386" t="s">
        <v>10384</v>
      </c>
      <c r="B10386" t="s">
        <v>64131</v>
      </c>
    </row>
    <row r="10387" spans="1:2">
      <c r="A10387" t="s">
        <v>10385</v>
      </c>
      <c r="B10387" t="s">
        <v>64131</v>
      </c>
    </row>
    <row r="10388" spans="1:2">
      <c r="A10388" t="s">
        <v>10386</v>
      </c>
      <c r="B10388" t="s">
        <v>64131</v>
      </c>
    </row>
    <row r="10389" spans="1:2">
      <c r="A10389" t="s">
        <v>10387</v>
      </c>
      <c r="B10389" t="s">
        <v>64131</v>
      </c>
    </row>
    <row r="10390" spans="1:2">
      <c r="A10390" t="s">
        <v>10388</v>
      </c>
      <c r="B10390" t="s">
        <v>64131</v>
      </c>
    </row>
    <row r="10391" spans="1:2">
      <c r="A10391" t="s">
        <v>10389</v>
      </c>
      <c r="B10391" t="s">
        <v>64131</v>
      </c>
    </row>
    <row r="10392" spans="1:2">
      <c r="A10392" t="s">
        <v>10390</v>
      </c>
      <c r="B10392" t="s">
        <v>64131</v>
      </c>
    </row>
    <row r="10393" spans="1:2">
      <c r="A10393" t="s">
        <v>10391</v>
      </c>
      <c r="B10393" t="s">
        <v>64131</v>
      </c>
    </row>
    <row r="10394" spans="1:2">
      <c r="A10394" t="s">
        <v>10392</v>
      </c>
      <c r="B10394" t="s">
        <v>64131</v>
      </c>
    </row>
    <row r="10395" spans="1:2">
      <c r="A10395" t="s">
        <v>10393</v>
      </c>
      <c r="B10395" t="s">
        <v>64131</v>
      </c>
    </row>
    <row r="10396" spans="1:2">
      <c r="A10396" t="s">
        <v>10394</v>
      </c>
      <c r="B10396" t="s">
        <v>64131</v>
      </c>
    </row>
    <row r="10397" spans="1:2">
      <c r="A10397" t="s">
        <v>10395</v>
      </c>
      <c r="B10397" t="s">
        <v>64131</v>
      </c>
    </row>
    <row r="10398" spans="1:2">
      <c r="A10398" t="s">
        <v>10396</v>
      </c>
      <c r="B10398" t="s">
        <v>64131</v>
      </c>
    </row>
    <row r="10399" spans="1:2">
      <c r="A10399" t="s">
        <v>10397</v>
      </c>
      <c r="B10399" t="s">
        <v>64131</v>
      </c>
    </row>
    <row r="10400" spans="1:2">
      <c r="A10400" t="s">
        <v>10398</v>
      </c>
      <c r="B10400" t="s">
        <v>64131</v>
      </c>
    </row>
    <row r="10401" spans="1:2">
      <c r="A10401" t="s">
        <v>10399</v>
      </c>
      <c r="B10401" t="s">
        <v>64131</v>
      </c>
    </row>
    <row r="10402" spans="1:2">
      <c r="A10402" t="s">
        <v>10400</v>
      </c>
      <c r="B10402" t="s">
        <v>64131</v>
      </c>
    </row>
    <row r="10403" spans="1:2">
      <c r="A10403" t="s">
        <v>10401</v>
      </c>
      <c r="B10403" t="s">
        <v>64131</v>
      </c>
    </row>
    <row r="10404" spans="1:2">
      <c r="A10404" t="s">
        <v>10402</v>
      </c>
      <c r="B10404" t="s">
        <v>64131</v>
      </c>
    </row>
    <row r="10405" spans="1:2">
      <c r="A10405" t="s">
        <v>10403</v>
      </c>
      <c r="B10405" t="s">
        <v>64131</v>
      </c>
    </row>
    <row r="10406" spans="1:2">
      <c r="A10406" t="s">
        <v>10404</v>
      </c>
      <c r="B10406" t="s">
        <v>64131</v>
      </c>
    </row>
    <row r="10407" spans="1:2">
      <c r="A10407" t="s">
        <v>10405</v>
      </c>
      <c r="B10407" t="s">
        <v>64131</v>
      </c>
    </row>
    <row r="10408" spans="1:2">
      <c r="A10408" t="s">
        <v>10406</v>
      </c>
      <c r="B10408" t="s">
        <v>64131</v>
      </c>
    </row>
    <row r="10409" spans="1:2">
      <c r="A10409" t="s">
        <v>10407</v>
      </c>
      <c r="B10409" t="s">
        <v>64131</v>
      </c>
    </row>
    <row r="10410" spans="1:2">
      <c r="A10410" t="s">
        <v>10408</v>
      </c>
      <c r="B10410" t="s">
        <v>64131</v>
      </c>
    </row>
    <row r="10411" spans="1:2">
      <c r="A10411" t="s">
        <v>10409</v>
      </c>
      <c r="B10411" t="s">
        <v>64131</v>
      </c>
    </row>
    <row r="10412" spans="1:2">
      <c r="A10412" t="s">
        <v>10410</v>
      </c>
      <c r="B10412" t="s">
        <v>64131</v>
      </c>
    </row>
    <row r="10413" spans="1:2">
      <c r="A10413" t="s">
        <v>10411</v>
      </c>
      <c r="B10413" t="s">
        <v>64131</v>
      </c>
    </row>
    <row r="10414" spans="1:2">
      <c r="A10414" t="s">
        <v>10412</v>
      </c>
      <c r="B10414" t="s">
        <v>64131</v>
      </c>
    </row>
    <row r="10415" spans="1:2">
      <c r="A10415" t="s">
        <v>10413</v>
      </c>
      <c r="B10415" t="s">
        <v>64131</v>
      </c>
    </row>
    <row r="10416" spans="1:2">
      <c r="A10416" t="s">
        <v>10414</v>
      </c>
      <c r="B10416" t="s">
        <v>64131</v>
      </c>
    </row>
    <row r="10417" spans="1:2">
      <c r="A10417" t="s">
        <v>10415</v>
      </c>
      <c r="B10417" t="s">
        <v>64131</v>
      </c>
    </row>
    <row r="10418" spans="1:2">
      <c r="A10418" t="s">
        <v>10416</v>
      </c>
      <c r="B10418" t="s">
        <v>64131</v>
      </c>
    </row>
    <row r="10419" spans="1:2">
      <c r="A10419" t="s">
        <v>10417</v>
      </c>
      <c r="B10419" t="s">
        <v>64131</v>
      </c>
    </row>
    <row r="10420" spans="1:2">
      <c r="A10420" t="s">
        <v>10418</v>
      </c>
      <c r="B10420" t="s">
        <v>64131</v>
      </c>
    </row>
    <row r="10421" spans="1:2">
      <c r="A10421" t="s">
        <v>10419</v>
      </c>
      <c r="B10421" t="s">
        <v>64131</v>
      </c>
    </row>
    <row r="10422" spans="1:2">
      <c r="A10422" t="s">
        <v>10420</v>
      </c>
      <c r="B10422" t="s">
        <v>64131</v>
      </c>
    </row>
    <row r="10423" spans="1:2">
      <c r="A10423" t="s">
        <v>10421</v>
      </c>
      <c r="B10423" t="s">
        <v>64131</v>
      </c>
    </row>
    <row r="10424" spans="1:2">
      <c r="A10424" t="s">
        <v>10422</v>
      </c>
      <c r="B10424" t="s">
        <v>64131</v>
      </c>
    </row>
    <row r="10425" spans="1:2">
      <c r="A10425" t="s">
        <v>10423</v>
      </c>
      <c r="B10425" t="s">
        <v>64131</v>
      </c>
    </row>
    <row r="10426" spans="1:2">
      <c r="A10426" t="s">
        <v>10424</v>
      </c>
      <c r="B10426" t="s">
        <v>64131</v>
      </c>
    </row>
    <row r="10427" spans="1:2">
      <c r="A10427" t="s">
        <v>10425</v>
      </c>
      <c r="B10427" t="s">
        <v>64131</v>
      </c>
    </row>
    <row r="10428" spans="1:2">
      <c r="A10428" t="s">
        <v>10426</v>
      </c>
      <c r="B10428" t="s">
        <v>64131</v>
      </c>
    </row>
    <row r="10429" spans="1:2">
      <c r="A10429" t="s">
        <v>10427</v>
      </c>
      <c r="B10429" t="s">
        <v>64131</v>
      </c>
    </row>
    <row r="10430" spans="1:2">
      <c r="A10430" t="s">
        <v>10428</v>
      </c>
      <c r="B10430" t="s">
        <v>64131</v>
      </c>
    </row>
    <row r="10431" spans="1:2">
      <c r="A10431" t="s">
        <v>10429</v>
      </c>
      <c r="B10431" t="s">
        <v>64131</v>
      </c>
    </row>
    <row r="10432" spans="1:2">
      <c r="A10432" t="s">
        <v>10430</v>
      </c>
      <c r="B10432" t="s">
        <v>64131</v>
      </c>
    </row>
    <row r="10433" spans="1:2">
      <c r="A10433" t="s">
        <v>10431</v>
      </c>
      <c r="B10433" t="s">
        <v>64131</v>
      </c>
    </row>
    <row r="10434" spans="1:2">
      <c r="A10434" t="s">
        <v>10432</v>
      </c>
      <c r="B10434" t="s">
        <v>64131</v>
      </c>
    </row>
    <row r="10435" spans="1:2">
      <c r="A10435" t="s">
        <v>10433</v>
      </c>
      <c r="B10435" t="s">
        <v>64131</v>
      </c>
    </row>
    <row r="10436" spans="1:2">
      <c r="A10436" t="s">
        <v>10434</v>
      </c>
      <c r="B10436" t="s">
        <v>64131</v>
      </c>
    </row>
    <row r="10437" spans="1:2">
      <c r="A10437" t="s">
        <v>10435</v>
      </c>
      <c r="B10437" t="s">
        <v>64131</v>
      </c>
    </row>
    <row r="10438" spans="1:2">
      <c r="A10438" t="s">
        <v>10436</v>
      </c>
      <c r="B10438" t="s">
        <v>64131</v>
      </c>
    </row>
    <row r="10439" spans="1:2">
      <c r="A10439" t="s">
        <v>10437</v>
      </c>
      <c r="B10439" t="s">
        <v>64131</v>
      </c>
    </row>
    <row r="10440" spans="1:2">
      <c r="A10440" t="s">
        <v>10438</v>
      </c>
      <c r="B10440" t="s">
        <v>64131</v>
      </c>
    </row>
    <row r="10441" spans="1:2">
      <c r="A10441" t="s">
        <v>10439</v>
      </c>
      <c r="B10441" t="s">
        <v>64131</v>
      </c>
    </row>
    <row r="10442" spans="1:2">
      <c r="A10442" t="s">
        <v>10440</v>
      </c>
      <c r="B10442" t="s">
        <v>64131</v>
      </c>
    </row>
    <row r="10443" spans="1:2">
      <c r="A10443" t="s">
        <v>10441</v>
      </c>
      <c r="B10443" t="s">
        <v>64131</v>
      </c>
    </row>
    <row r="10444" spans="1:2">
      <c r="A10444" t="s">
        <v>10442</v>
      </c>
      <c r="B10444" t="s">
        <v>64131</v>
      </c>
    </row>
    <row r="10445" spans="1:2">
      <c r="A10445" t="s">
        <v>10443</v>
      </c>
      <c r="B10445" t="s">
        <v>64131</v>
      </c>
    </row>
    <row r="10446" spans="1:2">
      <c r="A10446" t="s">
        <v>10444</v>
      </c>
      <c r="B10446" t="s">
        <v>64131</v>
      </c>
    </row>
    <row r="10447" spans="1:2">
      <c r="A10447" t="s">
        <v>10445</v>
      </c>
      <c r="B10447" t="s">
        <v>64131</v>
      </c>
    </row>
    <row r="10448" spans="1:2">
      <c r="A10448" t="s">
        <v>10446</v>
      </c>
      <c r="B10448" t="s">
        <v>64131</v>
      </c>
    </row>
    <row r="10449" spans="1:2">
      <c r="A10449" t="s">
        <v>10447</v>
      </c>
      <c r="B10449" t="s">
        <v>64131</v>
      </c>
    </row>
    <row r="10450" spans="1:2">
      <c r="A10450" t="s">
        <v>10448</v>
      </c>
      <c r="B10450" t="s">
        <v>64131</v>
      </c>
    </row>
    <row r="10451" spans="1:2">
      <c r="A10451" t="s">
        <v>10449</v>
      </c>
      <c r="B10451" t="s">
        <v>64131</v>
      </c>
    </row>
    <row r="10452" spans="1:2">
      <c r="A10452" t="s">
        <v>10450</v>
      </c>
      <c r="B10452" t="s">
        <v>64131</v>
      </c>
    </row>
    <row r="10453" spans="1:2">
      <c r="A10453" t="s">
        <v>10451</v>
      </c>
      <c r="B10453" t="s">
        <v>64131</v>
      </c>
    </row>
    <row r="10454" spans="1:2">
      <c r="A10454" t="s">
        <v>10452</v>
      </c>
      <c r="B10454" t="s">
        <v>64131</v>
      </c>
    </row>
    <row r="10455" spans="1:2">
      <c r="A10455" t="s">
        <v>10453</v>
      </c>
      <c r="B10455" t="s">
        <v>64131</v>
      </c>
    </row>
    <row r="10456" spans="1:2">
      <c r="A10456" t="s">
        <v>10454</v>
      </c>
      <c r="B10456" t="s">
        <v>64131</v>
      </c>
    </row>
    <row r="10457" spans="1:2">
      <c r="A10457" t="s">
        <v>10455</v>
      </c>
      <c r="B10457" t="s">
        <v>64131</v>
      </c>
    </row>
    <row r="10458" spans="1:2">
      <c r="A10458" t="s">
        <v>10456</v>
      </c>
      <c r="B10458" t="s">
        <v>64131</v>
      </c>
    </row>
    <row r="10459" spans="1:2">
      <c r="A10459" t="s">
        <v>10457</v>
      </c>
      <c r="B10459" t="s">
        <v>64131</v>
      </c>
    </row>
    <row r="10460" spans="1:2">
      <c r="A10460" t="s">
        <v>10458</v>
      </c>
      <c r="B10460" t="s">
        <v>64131</v>
      </c>
    </row>
    <row r="10461" spans="1:2">
      <c r="A10461" t="s">
        <v>10459</v>
      </c>
      <c r="B10461" t="s">
        <v>64131</v>
      </c>
    </row>
    <row r="10462" spans="1:2">
      <c r="A10462" t="s">
        <v>10460</v>
      </c>
      <c r="B10462" t="s">
        <v>64131</v>
      </c>
    </row>
    <row r="10463" spans="1:2">
      <c r="A10463" t="s">
        <v>10461</v>
      </c>
      <c r="B10463" t="s">
        <v>64131</v>
      </c>
    </row>
    <row r="10464" spans="1:2">
      <c r="A10464" t="s">
        <v>10462</v>
      </c>
      <c r="B10464" t="s">
        <v>64131</v>
      </c>
    </row>
    <row r="10465" spans="1:2">
      <c r="A10465" t="s">
        <v>10463</v>
      </c>
      <c r="B10465" t="s">
        <v>64131</v>
      </c>
    </row>
    <row r="10466" spans="1:2">
      <c r="A10466" t="s">
        <v>10464</v>
      </c>
      <c r="B10466" t="s">
        <v>64131</v>
      </c>
    </row>
    <row r="10467" spans="1:2">
      <c r="A10467" t="s">
        <v>10465</v>
      </c>
      <c r="B10467" t="s">
        <v>64131</v>
      </c>
    </row>
    <row r="10468" spans="1:2">
      <c r="A10468" t="s">
        <v>10466</v>
      </c>
      <c r="B10468" t="s">
        <v>64131</v>
      </c>
    </row>
    <row r="10469" spans="1:2">
      <c r="A10469" t="s">
        <v>10467</v>
      </c>
      <c r="B10469" t="s">
        <v>64131</v>
      </c>
    </row>
    <row r="10470" spans="1:2">
      <c r="A10470" t="s">
        <v>10468</v>
      </c>
      <c r="B10470" t="s">
        <v>64131</v>
      </c>
    </row>
    <row r="10471" spans="1:2">
      <c r="A10471" t="s">
        <v>10469</v>
      </c>
      <c r="B10471" t="s">
        <v>64131</v>
      </c>
    </row>
    <row r="10472" spans="1:2">
      <c r="A10472" t="s">
        <v>10470</v>
      </c>
      <c r="B10472" t="s">
        <v>64131</v>
      </c>
    </row>
    <row r="10473" spans="1:2">
      <c r="A10473" t="s">
        <v>10471</v>
      </c>
      <c r="B10473" t="s">
        <v>64131</v>
      </c>
    </row>
    <row r="10474" spans="1:2">
      <c r="A10474" t="s">
        <v>10472</v>
      </c>
      <c r="B10474" t="s">
        <v>64131</v>
      </c>
    </row>
    <row r="10475" spans="1:2">
      <c r="A10475" t="s">
        <v>10473</v>
      </c>
      <c r="B10475" t="s">
        <v>64131</v>
      </c>
    </row>
    <row r="10476" spans="1:2">
      <c r="A10476" t="s">
        <v>10474</v>
      </c>
      <c r="B10476" t="s">
        <v>64131</v>
      </c>
    </row>
    <row r="10477" spans="1:2">
      <c r="A10477" t="s">
        <v>10475</v>
      </c>
      <c r="B10477" t="s">
        <v>64131</v>
      </c>
    </row>
    <row r="10478" spans="1:2">
      <c r="A10478" t="s">
        <v>10476</v>
      </c>
      <c r="B10478" t="s">
        <v>64131</v>
      </c>
    </row>
    <row r="10479" spans="1:2">
      <c r="A10479" t="s">
        <v>10477</v>
      </c>
      <c r="B10479" t="s">
        <v>64131</v>
      </c>
    </row>
    <row r="10480" spans="1:2">
      <c r="A10480" t="s">
        <v>10478</v>
      </c>
      <c r="B10480" t="s">
        <v>64131</v>
      </c>
    </row>
    <row r="10481" spans="1:2">
      <c r="A10481" t="s">
        <v>10479</v>
      </c>
      <c r="B10481" t="s">
        <v>64131</v>
      </c>
    </row>
    <row r="10482" spans="1:2">
      <c r="A10482" t="s">
        <v>10480</v>
      </c>
      <c r="B10482" t="s">
        <v>64131</v>
      </c>
    </row>
    <row r="10483" spans="1:2">
      <c r="A10483" t="s">
        <v>10481</v>
      </c>
      <c r="B10483" t="s">
        <v>64131</v>
      </c>
    </row>
    <row r="10484" spans="1:2">
      <c r="A10484" t="s">
        <v>10482</v>
      </c>
      <c r="B10484" t="s">
        <v>64131</v>
      </c>
    </row>
    <row r="10485" spans="1:2">
      <c r="A10485" t="s">
        <v>10483</v>
      </c>
      <c r="B10485" t="s">
        <v>64131</v>
      </c>
    </row>
    <row r="10486" spans="1:2">
      <c r="A10486" t="s">
        <v>10484</v>
      </c>
      <c r="B10486" t="s">
        <v>64131</v>
      </c>
    </row>
    <row r="10487" spans="1:2">
      <c r="A10487" t="s">
        <v>10485</v>
      </c>
      <c r="B10487" t="s">
        <v>64131</v>
      </c>
    </row>
    <row r="10488" spans="1:2">
      <c r="A10488" t="s">
        <v>10486</v>
      </c>
      <c r="B10488" t="s">
        <v>64131</v>
      </c>
    </row>
    <row r="10489" spans="1:2">
      <c r="A10489" t="s">
        <v>10487</v>
      </c>
      <c r="B10489" t="s">
        <v>64131</v>
      </c>
    </row>
    <row r="10490" spans="1:2">
      <c r="A10490" t="s">
        <v>10488</v>
      </c>
      <c r="B10490" t="s">
        <v>64131</v>
      </c>
    </row>
    <row r="10491" spans="1:2">
      <c r="A10491" t="s">
        <v>10489</v>
      </c>
      <c r="B10491" t="s">
        <v>64131</v>
      </c>
    </row>
    <row r="10492" spans="1:2">
      <c r="A10492" t="s">
        <v>10490</v>
      </c>
      <c r="B10492" t="s">
        <v>64131</v>
      </c>
    </row>
    <row r="10493" spans="1:2">
      <c r="A10493" t="s">
        <v>10491</v>
      </c>
      <c r="B10493" t="s">
        <v>64131</v>
      </c>
    </row>
    <row r="10494" spans="1:2">
      <c r="A10494" t="s">
        <v>10492</v>
      </c>
      <c r="B10494" t="s">
        <v>64131</v>
      </c>
    </row>
    <row r="10495" spans="1:2">
      <c r="A10495" t="s">
        <v>10493</v>
      </c>
      <c r="B10495" t="s">
        <v>64131</v>
      </c>
    </row>
    <row r="10496" spans="1:2">
      <c r="A10496" t="s">
        <v>10494</v>
      </c>
      <c r="B10496" t="s">
        <v>64131</v>
      </c>
    </row>
    <row r="10497" spans="1:2">
      <c r="A10497" t="s">
        <v>10495</v>
      </c>
      <c r="B10497" t="s">
        <v>64131</v>
      </c>
    </row>
    <row r="10498" spans="1:2">
      <c r="A10498" t="s">
        <v>10496</v>
      </c>
      <c r="B10498" t="s">
        <v>64131</v>
      </c>
    </row>
    <row r="10499" spans="1:2">
      <c r="A10499" t="s">
        <v>10497</v>
      </c>
      <c r="B10499" t="s">
        <v>64131</v>
      </c>
    </row>
    <row r="10500" spans="1:2">
      <c r="A10500" t="s">
        <v>10498</v>
      </c>
      <c r="B10500" t="s">
        <v>64131</v>
      </c>
    </row>
    <row r="10501" spans="1:2">
      <c r="A10501" t="s">
        <v>10499</v>
      </c>
      <c r="B10501" t="s">
        <v>64131</v>
      </c>
    </row>
    <row r="10502" spans="1:2">
      <c r="A10502" t="s">
        <v>10500</v>
      </c>
      <c r="B10502" t="s">
        <v>64131</v>
      </c>
    </row>
    <row r="10503" spans="1:2">
      <c r="A10503" t="s">
        <v>10501</v>
      </c>
      <c r="B10503" t="s">
        <v>64131</v>
      </c>
    </row>
    <row r="10504" spans="1:2">
      <c r="A10504" t="s">
        <v>10502</v>
      </c>
      <c r="B10504" t="s">
        <v>64131</v>
      </c>
    </row>
    <row r="10505" spans="1:2">
      <c r="A10505" t="s">
        <v>10503</v>
      </c>
      <c r="B10505" t="s">
        <v>64131</v>
      </c>
    </row>
    <row r="10506" spans="1:2">
      <c r="A10506" t="s">
        <v>10504</v>
      </c>
      <c r="B10506" t="s">
        <v>64131</v>
      </c>
    </row>
    <row r="10507" spans="1:2">
      <c r="A10507" t="s">
        <v>10505</v>
      </c>
      <c r="B10507" t="s">
        <v>64131</v>
      </c>
    </row>
    <row r="10508" spans="1:2">
      <c r="A10508" t="s">
        <v>10506</v>
      </c>
      <c r="B10508" t="s">
        <v>64131</v>
      </c>
    </row>
    <row r="10509" spans="1:2">
      <c r="A10509" t="s">
        <v>10507</v>
      </c>
      <c r="B10509" t="s">
        <v>64131</v>
      </c>
    </row>
    <row r="10510" spans="1:2">
      <c r="A10510" t="s">
        <v>10508</v>
      </c>
      <c r="B10510" t="s">
        <v>64131</v>
      </c>
    </row>
    <row r="10511" spans="1:2">
      <c r="A10511" t="s">
        <v>10509</v>
      </c>
      <c r="B10511" t="s">
        <v>64131</v>
      </c>
    </row>
    <row r="10512" spans="1:2">
      <c r="A10512" t="s">
        <v>10510</v>
      </c>
      <c r="B10512" t="s">
        <v>64131</v>
      </c>
    </row>
    <row r="10513" spans="1:2">
      <c r="A10513" t="s">
        <v>10511</v>
      </c>
      <c r="B10513" t="s">
        <v>64131</v>
      </c>
    </row>
    <row r="10514" spans="1:2">
      <c r="A10514" t="s">
        <v>10512</v>
      </c>
      <c r="B10514" t="s">
        <v>64131</v>
      </c>
    </row>
    <row r="10515" spans="1:2">
      <c r="A10515" t="s">
        <v>10513</v>
      </c>
      <c r="B10515" t="s">
        <v>64131</v>
      </c>
    </row>
    <row r="10516" spans="1:2">
      <c r="A10516" t="s">
        <v>10514</v>
      </c>
      <c r="B10516" t="s">
        <v>64131</v>
      </c>
    </row>
    <row r="10517" spans="1:2">
      <c r="A10517" t="s">
        <v>10515</v>
      </c>
      <c r="B10517" t="s">
        <v>64131</v>
      </c>
    </row>
    <row r="10518" spans="1:2">
      <c r="A10518" t="s">
        <v>10516</v>
      </c>
      <c r="B10518" t="s">
        <v>64131</v>
      </c>
    </row>
    <row r="10519" spans="1:2">
      <c r="A10519" t="s">
        <v>10517</v>
      </c>
      <c r="B10519" t="s">
        <v>64131</v>
      </c>
    </row>
    <row r="10520" spans="1:2">
      <c r="A10520" t="s">
        <v>10518</v>
      </c>
      <c r="B10520" t="s">
        <v>64131</v>
      </c>
    </row>
    <row r="10521" spans="1:2">
      <c r="A10521" t="s">
        <v>10519</v>
      </c>
      <c r="B10521" t="s">
        <v>64131</v>
      </c>
    </row>
    <row r="10522" spans="1:2">
      <c r="A10522" t="s">
        <v>10520</v>
      </c>
      <c r="B10522" t="s">
        <v>64131</v>
      </c>
    </row>
    <row r="10523" spans="1:2">
      <c r="A10523" t="s">
        <v>10521</v>
      </c>
      <c r="B10523" t="s">
        <v>64131</v>
      </c>
    </row>
    <row r="10524" spans="1:2">
      <c r="A10524" t="s">
        <v>10522</v>
      </c>
      <c r="B10524" t="s">
        <v>64131</v>
      </c>
    </row>
    <row r="10525" spans="1:2">
      <c r="A10525" t="s">
        <v>10523</v>
      </c>
      <c r="B10525" t="s">
        <v>64131</v>
      </c>
    </row>
    <row r="10526" spans="1:2">
      <c r="A10526" t="s">
        <v>10524</v>
      </c>
      <c r="B10526" t="s">
        <v>64131</v>
      </c>
    </row>
    <row r="10527" spans="1:2">
      <c r="A10527" t="s">
        <v>10525</v>
      </c>
      <c r="B10527" t="s">
        <v>64131</v>
      </c>
    </row>
    <row r="10528" spans="1:2">
      <c r="A10528" t="s">
        <v>10526</v>
      </c>
      <c r="B10528" t="s">
        <v>64131</v>
      </c>
    </row>
    <row r="10529" spans="1:2">
      <c r="A10529" t="s">
        <v>10527</v>
      </c>
      <c r="B10529" t="s">
        <v>64131</v>
      </c>
    </row>
    <row r="10530" spans="1:2">
      <c r="A10530" t="s">
        <v>10528</v>
      </c>
      <c r="B10530" t="s">
        <v>64131</v>
      </c>
    </row>
    <row r="10531" spans="1:2">
      <c r="A10531" t="s">
        <v>10529</v>
      </c>
      <c r="B10531" t="s">
        <v>64131</v>
      </c>
    </row>
    <row r="10532" spans="1:2">
      <c r="A10532" t="s">
        <v>10530</v>
      </c>
      <c r="B10532" t="s">
        <v>64131</v>
      </c>
    </row>
    <row r="10533" spans="1:2">
      <c r="A10533" t="s">
        <v>10531</v>
      </c>
      <c r="B10533" t="s">
        <v>64131</v>
      </c>
    </row>
    <row r="10534" spans="1:2">
      <c r="A10534" t="s">
        <v>10532</v>
      </c>
      <c r="B10534" t="s">
        <v>64131</v>
      </c>
    </row>
    <row r="10535" spans="1:2">
      <c r="A10535" t="s">
        <v>10533</v>
      </c>
      <c r="B10535" t="s">
        <v>64131</v>
      </c>
    </row>
    <row r="10536" spans="1:2">
      <c r="A10536" t="s">
        <v>10534</v>
      </c>
      <c r="B10536" t="s">
        <v>64131</v>
      </c>
    </row>
    <row r="10537" spans="1:2">
      <c r="A10537" t="s">
        <v>10535</v>
      </c>
      <c r="B10537" t="s">
        <v>64131</v>
      </c>
    </row>
    <row r="10538" spans="1:2">
      <c r="A10538" t="s">
        <v>10536</v>
      </c>
      <c r="B10538" t="s">
        <v>64131</v>
      </c>
    </row>
    <row r="10539" spans="1:2">
      <c r="A10539" t="s">
        <v>10537</v>
      </c>
      <c r="B10539" t="s">
        <v>64131</v>
      </c>
    </row>
    <row r="10540" spans="1:2">
      <c r="A10540" t="s">
        <v>10538</v>
      </c>
      <c r="B10540" t="s">
        <v>64131</v>
      </c>
    </row>
    <row r="10541" spans="1:2">
      <c r="A10541" t="s">
        <v>10539</v>
      </c>
      <c r="B10541" t="s">
        <v>64131</v>
      </c>
    </row>
    <row r="10542" spans="1:2">
      <c r="A10542" t="s">
        <v>10540</v>
      </c>
      <c r="B10542" t="s">
        <v>64131</v>
      </c>
    </row>
    <row r="10543" spans="1:2">
      <c r="A10543" t="s">
        <v>10541</v>
      </c>
      <c r="B10543" t="s">
        <v>64131</v>
      </c>
    </row>
    <row r="10544" spans="1:2">
      <c r="A10544" t="s">
        <v>10542</v>
      </c>
      <c r="B10544" t="s">
        <v>64131</v>
      </c>
    </row>
    <row r="10545" spans="1:2">
      <c r="A10545" t="s">
        <v>10543</v>
      </c>
      <c r="B10545" t="s">
        <v>64131</v>
      </c>
    </row>
    <row r="10546" spans="1:2">
      <c r="A10546" t="s">
        <v>10544</v>
      </c>
      <c r="B10546" t="s">
        <v>64131</v>
      </c>
    </row>
    <row r="10547" spans="1:2">
      <c r="A10547" t="s">
        <v>10545</v>
      </c>
      <c r="B10547" t="s">
        <v>64131</v>
      </c>
    </row>
    <row r="10548" spans="1:2">
      <c r="A10548" t="s">
        <v>10546</v>
      </c>
      <c r="B10548" t="s">
        <v>64131</v>
      </c>
    </row>
    <row r="10549" spans="1:2">
      <c r="A10549" t="s">
        <v>10547</v>
      </c>
      <c r="B10549" t="s">
        <v>64131</v>
      </c>
    </row>
    <row r="10550" spans="1:2">
      <c r="A10550" t="s">
        <v>10548</v>
      </c>
      <c r="B10550" t="s">
        <v>64131</v>
      </c>
    </row>
    <row r="10551" spans="1:2">
      <c r="A10551" t="s">
        <v>10549</v>
      </c>
      <c r="B10551" t="s">
        <v>64131</v>
      </c>
    </row>
    <row r="10552" spans="1:2">
      <c r="A10552" t="s">
        <v>10550</v>
      </c>
      <c r="B10552" t="s">
        <v>64131</v>
      </c>
    </row>
    <row r="10553" spans="1:2">
      <c r="A10553" t="s">
        <v>10551</v>
      </c>
      <c r="B10553" t="s">
        <v>64131</v>
      </c>
    </row>
    <row r="10554" spans="1:2">
      <c r="A10554" t="s">
        <v>10552</v>
      </c>
      <c r="B10554" t="s">
        <v>64131</v>
      </c>
    </row>
    <row r="10555" spans="1:2">
      <c r="A10555" t="s">
        <v>10553</v>
      </c>
      <c r="B10555" t="s">
        <v>64131</v>
      </c>
    </row>
    <row r="10556" spans="1:2">
      <c r="A10556" t="s">
        <v>10554</v>
      </c>
      <c r="B10556" t="s">
        <v>64131</v>
      </c>
    </row>
    <row r="10557" spans="1:2">
      <c r="A10557" t="s">
        <v>10555</v>
      </c>
      <c r="B10557" t="s">
        <v>64131</v>
      </c>
    </row>
    <row r="10558" spans="1:2">
      <c r="A10558" t="s">
        <v>10556</v>
      </c>
      <c r="B10558" t="s">
        <v>64131</v>
      </c>
    </row>
    <row r="10559" spans="1:2">
      <c r="A10559" t="s">
        <v>10557</v>
      </c>
      <c r="B10559" t="s">
        <v>64131</v>
      </c>
    </row>
    <row r="10560" spans="1:2">
      <c r="A10560" t="s">
        <v>10558</v>
      </c>
      <c r="B10560" t="s">
        <v>64131</v>
      </c>
    </row>
    <row r="10561" spans="1:2">
      <c r="A10561" t="s">
        <v>10559</v>
      </c>
      <c r="B10561" t="s">
        <v>64131</v>
      </c>
    </row>
    <row r="10562" spans="1:2">
      <c r="A10562" t="s">
        <v>10560</v>
      </c>
      <c r="B10562" t="s">
        <v>64131</v>
      </c>
    </row>
    <row r="10563" spans="1:2">
      <c r="A10563" t="s">
        <v>10561</v>
      </c>
      <c r="B10563" t="s">
        <v>64131</v>
      </c>
    </row>
    <row r="10564" spans="1:2">
      <c r="A10564" t="s">
        <v>10562</v>
      </c>
      <c r="B10564" t="s">
        <v>64131</v>
      </c>
    </row>
    <row r="10565" spans="1:2">
      <c r="A10565" t="s">
        <v>10563</v>
      </c>
      <c r="B10565" t="s">
        <v>64131</v>
      </c>
    </row>
    <row r="10566" spans="1:2">
      <c r="A10566" t="s">
        <v>10564</v>
      </c>
      <c r="B10566" t="s">
        <v>64131</v>
      </c>
    </row>
    <row r="10567" spans="1:2">
      <c r="A10567" t="s">
        <v>10565</v>
      </c>
      <c r="B10567" t="s">
        <v>64131</v>
      </c>
    </row>
    <row r="10568" spans="1:2">
      <c r="A10568" t="s">
        <v>10566</v>
      </c>
      <c r="B10568" t="s">
        <v>64131</v>
      </c>
    </row>
    <row r="10569" spans="1:2">
      <c r="A10569" t="s">
        <v>10567</v>
      </c>
      <c r="B10569" t="s">
        <v>64131</v>
      </c>
    </row>
    <row r="10570" spans="1:2">
      <c r="A10570" t="s">
        <v>10568</v>
      </c>
      <c r="B10570" t="s">
        <v>64131</v>
      </c>
    </row>
    <row r="10571" spans="1:2">
      <c r="A10571" t="s">
        <v>10569</v>
      </c>
      <c r="B10571" t="s">
        <v>64131</v>
      </c>
    </row>
    <row r="10572" spans="1:2">
      <c r="A10572" t="s">
        <v>10570</v>
      </c>
      <c r="B10572" t="s">
        <v>64131</v>
      </c>
    </row>
    <row r="10573" spans="1:2">
      <c r="A10573" t="s">
        <v>10571</v>
      </c>
      <c r="B10573" t="s">
        <v>64131</v>
      </c>
    </row>
    <row r="10574" spans="1:2">
      <c r="A10574" t="s">
        <v>10572</v>
      </c>
      <c r="B10574" t="s">
        <v>64131</v>
      </c>
    </row>
    <row r="10575" spans="1:2">
      <c r="A10575" t="s">
        <v>10573</v>
      </c>
      <c r="B10575" t="s">
        <v>64131</v>
      </c>
    </row>
    <row r="10576" spans="1:2">
      <c r="A10576" t="s">
        <v>10574</v>
      </c>
      <c r="B10576" t="s">
        <v>64131</v>
      </c>
    </row>
    <row r="10577" spans="1:2">
      <c r="A10577" t="s">
        <v>10575</v>
      </c>
      <c r="B10577" t="s">
        <v>64131</v>
      </c>
    </row>
    <row r="10578" spans="1:2">
      <c r="A10578" t="s">
        <v>10576</v>
      </c>
      <c r="B10578" t="s">
        <v>64131</v>
      </c>
    </row>
    <row r="10579" spans="1:2">
      <c r="A10579" t="s">
        <v>10577</v>
      </c>
      <c r="B10579" t="s">
        <v>64131</v>
      </c>
    </row>
    <row r="10580" spans="1:2">
      <c r="A10580" t="s">
        <v>10578</v>
      </c>
      <c r="B10580" t="s">
        <v>64131</v>
      </c>
    </row>
    <row r="10581" spans="1:2">
      <c r="A10581" t="s">
        <v>10579</v>
      </c>
      <c r="B10581" t="s">
        <v>64131</v>
      </c>
    </row>
    <row r="10582" spans="1:2">
      <c r="A10582" t="s">
        <v>10580</v>
      </c>
      <c r="B10582" t="s">
        <v>64131</v>
      </c>
    </row>
    <row r="10583" spans="1:2">
      <c r="A10583" t="s">
        <v>10581</v>
      </c>
      <c r="B10583" t="s">
        <v>64131</v>
      </c>
    </row>
    <row r="10584" spans="1:2">
      <c r="A10584" t="s">
        <v>10582</v>
      </c>
      <c r="B10584" t="s">
        <v>64131</v>
      </c>
    </row>
    <row r="10585" spans="1:2">
      <c r="A10585" t="s">
        <v>10583</v>
      </c>
      <c r="B10585" t="s">
        <v>64131</v>
      </c>
    </row>
    <row r="10586" spans="1:2">
      <c r="A10586" t="s">
        <v>10584</v>
      </c>
      <c r="B10586" t="s">
        <v>64131</v>
      </c>
    </row>
    <row r="10587" spans="1:2">
      <c r="A10587" t="s">
        <v>10585</v>
      </c>
      <c r="B10587" t="s">
        <v>64131</v>
      </c>
    </row>
    <row r="10588" spans="1:2">
      <c r="A10588" t="s">
        <v>10586</v>
      </c>
      <c r="B10588" t="s">
        <v>64131</v>
      </c>
    </row>
    <row r="10589" spans="1:2">
      <c r="A10589" t="s">
        <v>10587</v>
      </c>
      <c r="B10589" t="s">
        <v>64131</v>
      </c>
    </row>
    <row r="10590" spans="1:2">
      <c r="A10590" t="s">
        <v>10588</v>
      </c>
      <c r="B10590" t="s">
        <v>64131</v>
      </c>
    </row>
    <row r="10591" spans="1:2">
      <c r="A10591" t="s">
        <v>10589</v>
      </c>
      <c r="B10591" t="s">
        <v>64131</v>
      </c>
    </row>
    <row r="10592" spans="1:2">
      <c r="A10592" t="s">
        <v>10590</v>
      </c>
      <c r="B10592" t="s">
        <v>64131</v>
      </c>
    </row>
    <row r="10593" spans="1:2">
      <c r="A10593" t="s">
        <v>10591</v>
      </c>
      <c r="B10593" t="s">
        <v>64131</v>
      </c>
    </row>
    <row r="10594" spans="1:2">
      <c r="A10594" t="s">
        <v>10592</v>
      </c>
      <c r="B10594" t="s">
        <v>64131</v>
      </c>
    </row>
    <row r="10595" spans="1:2">
      <c r="A10595" t="s">
        <v>10593</v>
      </c>
      <c r="B10595" t="s">
        <v>64131</v>
      </c>
    </row>
    <row r="10596" spans="1:2">
      <c r="A10596" t="s">
        <v>10594</v>
      </c>
      <c r="B10596" t="s">
        <v>64131</v>
      </c>
    </row>
    <row r="10597" spans="1:2">
      <c r="A10597" t="s">
        <v>10595</v>
      </c>
      <c r="B10597" t="s">
        <v>64131</v>
      </c>
    </row>
    <row r="10598" spans="1:2">
      <c r="A10598" t="s">
        <v>10596</v>
      </c>
      <c r="B10598" t="s">
        <v>64131</v>
      </c>
    </row>
    <row r="10599" spans="1:2">
      <c r="A10599" t="s">
        <v>10597</v>
      </c>
      <c r="B10599" t="s">
        <v>64131</v>
      </c>
    </row>
    <row r="10600" spans="1:2">
      <c r="A10600" t="s">
        <v>10598</v>
      </c>
      <c r="B10600" t="s">
        <v>64131</v>
      </c>
    </row>
    <row r="10601" spans="1:2">
      <c r="A10601" t="s">
        <v>10599</v>
      </c>
      <c r="B10601" t="s">
        <v>64131</v>
      </c>
    </row>
    <row r="10602" spans="1:2">
      <c r="A10602" t="s">
        <v>10600</v>
      </c>
      <c r="B10602" t="s">
        <v>64131</v>
      </c>
    </row>
    <row r="10603" spans="1:2">
      <c r="A10603" t="s">
        <v>10601</v>
      </c>
      <c r="B10603" t="s">
        <v>64131</v>
      </c>
    </row>
    <row r="10604" spans="1:2">
      <c r="A10604" t="s">
        <v>10602</v>
      </c>
      <c r="B10604" t="s">
        <v>64131</v>
      </c>
    </row>
    <row r="10605" spans="1:2">
      <c r="A10605" t="s">
        <v>10603</v>
      </c>
      <c r="B10605" t="s">
        <v>64131</v>
      </c>
    </row>
    <row r="10606" spans="1:2">
      <c r="A10606" t="s">
        <v>10604</v>
      </c>
      <c r="B10606" t="s">
        <v>64131</v>
      </c>
    </row>
    <row r="10607" spans="1:2">
      <c r="A10607" t="s">
        <v>10605</v>
      </c>
      <c r="B10607" t="s">
        <v>64131</v>
      </c>
    </row>
    <row r="10608" spans="1:2">
      <c r="A10608" t="s">
        <v>10606</v>
      </c>
      <c r="B10608" t="s">
        <v>64131</v>
      </c>
    </row>
    <row r="10609" spans="1:2">
      <c r="A10609" t="s">
        <v>10607</v>
      </c>
      <c r="B10609" t="s">
        <v>64131</v>
      </c>
    </row>
    <row r="10610" spans="1:2">
      <c r="A10610" t="s">
        <v>10608</v>
      </c>
      <c r="B10610" t="s">
        <v>64131</v>
      </c>
    </row>
    <row r="10611" spans="1:2">
      <c r="A10611" t="s">
        <v>10609</v>
      </c>
      <c r="B10611" t="s">
        <v>64131</v>
      </c>
    </row>
    <row r="10612" spans="1:2">
      <c r="A10612" t="s">
        <v>10610</v>
      </c>
      <c r="B10612" t="s">
        <v>64131</v>
      </c>
    </row>
    <row r="10613" spans="1:2">
      <c r="A10613" t="s">
        <v>10611</v>
      </c>
      <c r="B10613" t="s">
        <v>64131</v>
      </c>
    </row>
    <row r="10614" spans="1:2">
      <c r="A10614" t="s">
        <v>10612</v>
      </c>
      <c r="B10614" t="s">
        <v>64131</v>
      </c>
    </row>
    <row r="10615" spans="1:2">
      <c r="A10615" t="s">
        <v>10613</v>
      </c>
      <c r="B10615" t="s">
        <v>64131</v>
      </c>
    </row>
    <row r="10616" spans="1:2">
      <c r="A10616" t="s">
        <v>10614</v>
      </c>
      <c r="B10616" t="s">
        <v>64131</v>
      </c>
    </row>
    <row r="10617" spans="1:2">
      <c r="A10617" t="s">
        <v>10615</v>
      </c>
      <c r="B10617" t="s">
        <v>64131</v>
      </c>
    </row>
    <row r="10618" spans="1:2">
      <c r="A10618" t="s">
        <v>10616</v>
      </c>
      <c r="B10618" t="s">
        <v>64131</v>
      </c>
    </row>
    <row r="10619" spans="1:2">
      <c r="A10619" t="s">
        <v>10617</v>
      </c>
      <c r="B10619" t="s">
        <v>64131</v>
      </c>
    </row>
    <row r="10620" spans="1:2">
      <c r="A10620" t="s">
        <v>10618</v>
      </c>
      <c r="B10620" t="s">
        <v>64131</v>
      </c>
    </row>
    <row r="10621" spans="1:2">
      <c r="A10621" t="s">
        <v>10619</v>
      </c>
      <c r="B10621" t="s">
        <v>64131</v>
      </c>
    </row>
    <row r="10622" spans="1:2">
      <c r="A10622" t="s">
        <v>10620</v>
      </c>
      <c r="B10622" t="s">
        <v>64131</v>
      </c>
    </row>
    <row r="10623" spans="1:2">
      <c r="A10623" t="s">
        <v>10621</v>
      </c>
      <c r="B10623" t="s">
        <v>64131</v>
      </c>
    </row>
    <row r="10624" spans="1:2">
      <c r="A10624" t="s">
        <v>10622</v>
      </c>
      <c r="B10624" t="s">
        <v>64131</v>
      </c>
    </row>
    <row r="10625" spans="1:2">
      <c r="A10625" t="s">
        <v>10623</v>
      </c>
      <c r="B10625" t="s">
        <v>64131</v>
      </c>
    </row>
    <row r="10626" spans="1:2">
      <c r="A10626" t="s">
        <v>10624</v>
      </c>
      <c r="B10626" t="s">
        <v>64131</v>
      </c>
    </row>
    <row r="10627" spans="1:2">
      <c r="A10627" t="s">
        <v>10625</v>
      </c>
      <c r="B10627" t="s">
        <v>64131</v>
      </c>
    </row>
    <row r="10628" spans="1:2">
      <c r="A10628" t="s">
        <v>10626</v>
      </c>
      <c r="B10628" t="s">
        <v>64131</v>
      </c>
    </row>
    <row r="10629" spans="1:2">
      <c r="A10629" t="s">
        <v>10627</v>
      </c>
      <c r="B10629" t="s">
        <v>64131</v>
      </c>
    </row>
    <row r="10630" spans="1:2">
      <c r="A10630" t="s">
        <v>10628</v>
      </c>
      <c r="B10630" t="s">
        <v>64131</v>
      </c>
    </row>
    <row r="10631" spans="1:2">
      <c r="A10631" t="s">
        <v>10629</v>
      </c>
      <c r="B10631" t="s">
        <v>64131</v>
      </c>
    </row>
    <row r="10632" spans="1:2">
      <c r="A10632" t="s">
        <v>10630</v>
      </c>
      <c r="B10632" t="s">
        <v>64131</v>
      </c>
    </row>
    <row r="10633" spans="1:2">
      <c r="A10633" t="s">
        <v>10631</v>
      </c>
      <c r="B10633" t="s">
        <v>64131</v>
      </c>
    </row>
    <row r="10634" spans="1:2">
      <c r="A10634" t="s">
        <v>10632</v>
      </c>
      <c r="B10634" t="s">
        <v>64131</v>
      </c>
    </row>
    <row r="10635" spans="1:2">
      <c r="A10635" t="s">
        <v>10633</v>
      </c>
      <c r="B10635" t="s">
        <v>64131</v>
      </c>
    </row>
    <row r="10636" spans="1:2">
      <c r="A10636" t="s">
        <v>10634</v>
      </c>
      <c r="B10636" t="s">
        <v>64131</v>
      </c>
    </row>
    <row r="10637" spans="1:2">
      <c r="A10637" t="s">
        <v>10635</v>
      </c>
      <c r="B10637" t="s">
        <v>64131</v>
      </c>
    </row>
    <row r="10638" spans="1:2">
      <c r="A10638" t="s">
        <v>10636</v>
      </c>
      <c r="B10638" t="s">
        <v>64131</v>
      </c>
    </row>
    <row r="10639" spans="1:2">
      <c r="A10639" t="s">
        <v>10637</v>
      </c>
      <c r="B10639" t="s">
        <v>64131</v>
      </c>
    </row>
    <row r="10640" spans="1:2">
      <c r="A10640" t="s">
        <v>10638</v>
      </c>
      <c r="B10640" t="s">
        <v>64131</v>
      </c>
    </row>
    <row r="10641" spans="1:2">
      <c r="A10641" t="s">
        <v>10639</v>
      </c>
      <c r="B10641" t="s">
        <v>64131</v>
      </c>
    </row>
    <row r="10642" spans="1:2">
      <c r="A10642" t="s">
        <v>10640</v>
      </c>
      <c r="B10642" t="s">
        <v>64131</v>
      </c>
    </row>
    <row r="10643" spans="1:2">
      <c r="A10643" t="s">
        <v>10641</v>
      </c>
      <c r="B10643" t="s">
        <v>64131</v>
      </c>
    </row>
    <row r="10644" spans="1:2">
      <c r="A10644" t="s">
        <v>10642</v>
      </c>
      <c r="B10644" t="s">
        <v>64131</v>
      </c>
    </row>
    <row r="10645" spans="1:2">
      <c r="A10645" t="s">
        <v>10643</v>
      </c>
      <c r="B10645" t="s">
        <v>64131</v>
      </c>
    </row>
    <row r="10646" spans="1:2">
      <c r="A10646" t="s">
        <v>10644</v>
      </c>
      <c r="B10646" t="s">
        <v>64131</v>
      </c>
    </row>
    <row r="10647" spans="1:2">
      <c r="A10647" t="s">
        <v>10645</v>
      </c>
      <c r="B10647" t="s">
        <v>64131</v>
      </c>
    </row>
    <row r="10648" spans="1:2">
      <c r="A10648" t="s">
        <v>10646</v>
      </c>
      <c r="B10648" t="s">
        <v>64131</v>
      </c>
    </row>
    <row r="10649" spans="1:2">
      <c r="A10649" t="s">
        <v>10647</v>
      </c>
      <c r="B10649" t="s">
        <v>64131</v>
      </c>
    </row>
    <row r="10650" spans="1:2">
      <c r="A10650" t="s">
        <v>10648</v>
      </c>
      <c r="B10650" t="s">
        <v>64131</v>
      </c>
    </row>
    <row r="10651" spans="1:2">
      <c r="A10651" t="s">
        <v>10649</v>
      </c>
      <c r="B10651" t="s">
        <v>64131</v>
      </c>
    </row>
    <row r="10652" spans="1:2">
      <c r="A10652" t="s">
        <v>10650</v>
      </c>
      <c r="B10652" t="s">
        <v>64131</v>
      </c>
    </row>
    <row r="10653" spans="1:2">
      <c r="A10653" t="s">
        <v>10651</v>
      </c>
      <c r="B10653" t="s">
        <v>64131</v>
      </c>
    </row>
    <row r="10654" spans="1:2">
      <c r="A10654" t="s">
        <v>10652</v>
      </c>
      <c r="B10654" t="s">
        <v>64131</v>
      </c>
    </row>
    <row r="10655" spans="1:2">
      <c r="A10655" t="s">
        <v>10653</v>
      </c>
      <c r="B10655" t="s">
        <v>64131</v>
      </c>
    </row>
    <row r="10656" spans="1:2">
      <c r="A10656" t="s">
        <v>10654</v>
      </c>
      <c r="B10656" t="s">
        <v>64131</v>
      </c>
    </row>
    <row r="10657" spans="1:2">
      <c r="A10657" t="s">
        <v>10655</v>
      </c>
      <c r="B10657" t="s">
        <v>64131</v>
      </c>
    </row>
    <row r="10658" spans="1:2">
      <c r="A10658" t="s">
        <v>10656</v>
      </c>
      <c r="B10658" t="s">
        <v>64131</v>
      </c>
    </row>
    <row r="10659" spans="1:2">
      <c r="A10659" t="s">
        <v>10657</v>
      </c>
      <c r="B10659" t="s">
        <v>64131</v>
      </c>
    </row>
    <row r="10660" spans="1:2">
      <c r="A10660" t="s">
        <v>10658</v>
      </c>
      <c r="B10660" t="s">
        <v>64131</v>
      </c>
    </row>
    <row r="10661" spans="1:2">
      <c r="A10661" t="s">
        <v>10659</v>
      </c>
      <c r="B10661" t="s">
        <v>64131</v>
      </c>
    </row>
    <row r="10662" spans="1:2">
      <c r="A10662" t="s">
        <v>10660</v>
      </c>
      <c r="B10662" t="s">
        <v>64131</v>
      </c>
    </row>
    <row r="10663" spans="1:2">
      <c r="A10663" t="s">
        <v>10661</v>
      </c>
      <c r="B10663" t="s">
        <v>64131</v>
      </c>
    </row>
    <row r="10664" spans="1:2">
      <c r="A10664" t="s">
        <v>10662</v>
      </c>
      <c r="B10664" t="s">
        <v>64131</v>
      </c>
    </row>
    <row r="10665" spans="1:2">
      <c r="A10665" t="s">
        <v>10663</v>
      </c>
      <c r="B10665" t="s">
        <v>64131</v>
      </c>
    </row>
    <row r="10666" spans="1:2">
      <c r="A10666" t="s">
        <v>10664</v>
      </c>
      <c r="B10666" t="s">
        <v>64131</v>
      </c>
    </row>
    <row r="10667" spans="1:2">
      <c r="A10667" t="s">
        <v>10665</v>
      </c>
      <c r="B10667" t="s">
        <v>64131</v>
      </c>
    </row>
    <row r="10668" spans="1:2">
      <c r="A10668" t="s">
        <v>10666</v>
      </c>
      <c r="B10668" t="s">
        <v>64131</v>
      </c>
    </row>
    <row r="10669" spans="1:2">
      <c r="A10669" t="s">
        <v>10667</v>
      </c>
      <c r="B10669" t="s">
        <v>64131</v>
      </c>
    </row>
    <row r="10670" spans="1:2">
      <c r="A10670" t="s">
        <v>10668</v>
      </c>
      <c r="B10670" t="s">
        <v>64131</v>
      </c>
    </row>
    <row r="10671" spans="1:2">
      <c r="A10671" t="s">
        <v>10669</v>
      </c>
      <c r="B10671" t="s">
        <v>64131</v>
      </c>
    </row>
    <row r="10672" spans="1:2">
      <c r="A10672" t="s">
        <v>10670</v>
      </c>
      <c r="B10672" t="s">
        <v>64131</v>
      </c>
    </row>
    <row r="10673" spans="1:2">
      <c r="A10673" t="s">
        <v>10671</v>
      </c>
      <c r="B10673" t="s">
        <v>64131</v>
      </c>
    </row>
    <row r="10674" spans="1:2">
      <c r="A10674" t="s">
        <v>10672</v>
      </c>
      <c r="B10674" t="s">
        <v>64131</v>
      </c>
    </row>
    <row r="10675" spans="1:2">
      <c r="A10675" t="s">
        <v>10673</v>
      </c>
      <c r="B10675" t="s">
        <v>64131</v>
      </c>
    </row>
    <row r="10676" spans="1:2">
      <c r="A10676" t="s">
        <v>10674</v>
      </c>
      <c r="B10676" t="s">
        <v>64131</v>
      </c>
    </row>
    <row r="10677" spans="1:2">
      <c r="A10677" t="s">
        <v>10675</v>
      </c>
      <c r="B10677" t="s">
        <v>64131</v>
      </c>
    </row>
    <row r="10678" spans="1:2">
      <c r="A10678" t="s">
        <v>10676</v>
      </c>
      <c r="B10678" t="s">
        <v>64131</v>
      </c>
    </row>
    <row r="10679" spans="1:2">
      <c r="A10679" t="s">
        <v>10677</v>
      </c>
      <c r="B10679" t="s">
        <v>64131</v>
      </c>
    </row>
    <row r="10680" spans="1:2">
      <c r="A10680" t="s">
        <v>10678</v>
      </c>
      <c r="B10680" t="s">
        <v>64131</v>
      </c>
    </row>
    <row r="10681" spans="1:2">
      <c r="A10681" t="s">
        <v>10679</v>
      </c>
      <c r="B10681" t="s">
        <v>64131</v>
      </c>
    </row>
    <row r="10682" spans="1:2">
      <c r="A10682" t="s">
        <v>10680</v>
      </c>
      <c r="B10682" t="s">
        <v>64131</v>
      </c>
    </row>
    <row r="10683" spans="1:2">
      <c r="A10683" t="s">
        <v>10681</v>
      </c>
      <c r="B10683" t="s">
        <v>64131</v>
      </c>
    </row>
    <row r="10684" spans="1:2">
      <c r="A10684" t="s">
        <v>10682</v>
      </c>
      <c r="B10684" t="s">
        <v>64131</v>
      </c>
    </row>
    <row r="10685" spans="1:2">
      <c r="A10685" t="s">
        <v>10683</v>
      </c>
      <c r="B10685" t="s">
        <v>64131</v>
      </c>
    </row>
    <row r="10686" spans="1:2">
      <c r="A10686" t="s">
        <v>10684</v>
      </c>
      <c r="B10686" t="s">
        <v>64131</v>
      </c>
    </row>
    <row r="10687" spans="1:2">
      <c r="A10687" t="s">
        <v>10685</v>
      </c>
      <c r="B10687" t="s">
        <v>64131</v>
      </c>
    </row>
    <row r="10688" spans="1:2">
      <c r="A10688" t="s">
        <v>10686</v>
      </c>
      <c r="B10688" t="s">
        <v>64131</v>
      </c>
    </row>
    <row r="10689" spans="1:2">
      <c r="A10689" t="s">
        <v>10687</v>
      </c>
      <c r="B10689" t="s">
        <v>64131</v>
      </c>
    </row>
    <row r="10690" spans="1:2">
      <c r="A10690" t="s">
        <v>10688</v>
      </c>
      <c r="B10690" t="s">
        <v>64131</v>
      </c>
    </row>
    <row r="10691" spans="1:2">
      <c r="A10691" t="s">
        <v>10689</v>
      </c>
      <c r="B10691" t="s">
        <v>64131</v>
      </c>
    </row>
    <row r="10692" spans="1:2">
      <c r="A10692" t="s">
        <v>10690</v>
      </c>
      <c r="B10692" t="s">
        <v>64131</v>
      </c>
    </row>
    <row r="10693" spans="1:2">
      <c r="A10693" t="s">
        <v>10691</v>
      </c>
      <c r="B10693" t="s">
        <v>64131</v>
      </c>
    </row>
    <row r="10694" spans="1:2">
      <c r="A10694" t="s">
        <v>10692</v>
      </c>
      <c r="B10694" t="s">
        <v>64131</v>
      </c>
    </row>
    <row r="10695" spans="1:2">
      <c r="A10695" t="s">
        <v>10693</v>
      </c>
      <c r="B10695" t="s">
        <v>64131</v>
      </c>
    </row>
    <row r="10696" spans="1:2">
      <c r="A10696" t="s">
        <v>10694</v>
      </c>
      <c r="B10696" t="s">
        <v>64131</v>
      </c>
    </row>
    <row r="10697" spans="1:2">
      <c r="A10697" t="s">
        <v>10695</v>
      </c>
      <c r="B10697" t="s">
        <v>64131</v>
      </c>
    </row>
    <row r="10698" spans="1:2">
      <c r="A10698" t="s">
        <v>10696</v>
      </c>
      <c r="B10698" t="s">
        <v>64131</v>
      </c>
    </row>
    <row r="10699" spans="1:2">
      <c r="A10699" t="s">
        <v>10697</v>
      </c>
      <c r="B10699" t="s">
        <v>64131</v>
      </c>
    </row>
    <row r="10700" spans="1:2">
      <c r="A10700" t="s">
        <v>10698</v>
      </c>
      <c r="B10700" t="s">
        <v>64131</v>
      </c>
    </row>
    <row r="10701" spans="1:2">
      <c r="A10701" t="s">
        <v>10699</v>
      </c>
      <c r="B10701" t="s">
        <v>64131</v>
      </c>
    </row>
    <row r="10702" spans="1:2">
      <c r="A10702" t="s">
        <v>10700</v>
      </c>
      <c r="B10702" t="s">
        <v>64131</v>
      </c>
    </row>
    <row r="10703" spans="1:2">
      <c r="A10703" t="s">
        <v>10701</v>
      </c>
      <c r="B10703" t="s">
        <v>64131</v>
      </c>
    </row>
    <row r="10704" spans="1:2">
      <c r="A10704" t="s">
        <v>10702</v>
      </c>
      <c r="B10704" t="s">
        <v>64131</v>
      </c>
    </row>
    <row r="10705" spans="1:2">
      <c r="A10705" t="s">
        <v>10703</v>
      </c>
      <c r="B10705" t="s">
        <v>64131</v>
      </c>
    </row>
    <row r="10706" spans="1:2">
      <c r="A10706" t="s">
        <v>10704</v>
      </c>
      <c r="B10706" t="s">
        <v>64131</v>
      </c>
    </row>
    <row r="10707" spans="1:2">
      <c r="A10707" t="s">
        <v>10705</v>
      </c>
      <c r="B10707" t="s">
        <v>64131</v>
      </c>
    </row>
    <row r="10708" spans="1:2">
      <c r="A10708" t="s">
        <v>10706</v>
      </c>
      <c r="B10708" t="s">
        <v>64131</v>
      </c>
    </row>
    <row r="10709" spans="1:2">
      <c r="A10709" t="s">
        <v>10707</v>
      </c>
      <c r="B10709" t="s">
        <v>64131</v>
      </c>
    </row>
    <row r="10710" spans="1:2">
      <c r="A10710" t="s">
        <v>10708</v>
      </c>
      <c r="B10710" t="s">
        <v>64131</v>
      </c>
    </row>
    <row r="10711" spans="1:2">
      <c r="A10711" t="s">
        <v>10709</v>
      </c>
      <c r="B10711" t="s">
        <v>64131</v>
      </c>
    </row>
    <row r="10712" spans="1:2">
      <c r="A10712" t="s">
        <v>10710</v>
      </c>
      <c r="B10712" t="s">
        <v>64131</v>
      </c>
    </row>
    <row r="10713" spans="1:2">
      <c r="A10713" t="s">
        <v>10711</v>
      </c>
      <c r="B10713" t="s">
        <v>64131</v>
      </c>
    </row>
    <row r="10714" spans="1:2">
      <c r="A10714" t="s">
        <v>10712</v>
      </c>
      <c r="B10714" t="s">
        <v>64131</v>
      </c>
    </row>
    <row r="10715" spans="1:2">
      <c r="A10715" t="s">
        <v>10713</v>
      </c>
      <c r="B10715" t="s">
        <v>64131</v>
      </c>
    </row>
    <row r="10716" spans="1:2">
      <c r="A10716" t="s">
        <v>10714</v>
      </c>
      <c r="B10716" t="s">
        <v>64131</v>
      </c>
    </row>
    <row r="10717" spans="1:2">
      <c r="A10717" t="s">
        <v>10715</v>
      </c>
      <c r="B10717" t="s">
        <v>64131</v>
      </c>
    </row>
    <row r="10718" spans="1:2">
      <c r="A10718" t="s">
        <v>10716</v>
      </c>
      <c r="B10718" t="s">
        <v>64131</v>
      </c>
    </row>
    <row r="10719" spans="1:2">
      <c r="A10719" t="s">
        <v>10717</v>
      </c>
      <c r="B10719" t="s">
        <v>64131</v>
      </c>
    </row>
    <row r="10720" spans="1:2">
      <c r="A10720" t="s">
        <v>10718</v>
      </c>
      <c r="B10720" t="s">
        <v>64131</v>
      </c>
    </row>
    <row r="10721" spans="1:2">
      <c r="A10721" t="s">
        <v>10719</v>
      </c>
      <c r="B10721" t="s">
        <v>64131</v>
      </c>
    </row>
    <row r="10722" spans="1:2">
      <c r="A10722" t="s">
        <v>10720</v>
      </c>
      <c r="B10722" t="s">
        <v>64131</v>
      </c>
    </row>
    <row r="10723" spans="1:2">
      <c r="A10723" t="s">
        <v>10721</v>
      </c>
      <c r="B10723" t="s">
        <v>64131</v>
      </c>
    </row>
    <row r="10724" spans="1:2">
      <c r="A10724" t="s">
        <v>10722</v>
      </c>
      <c r="B10724" t="s">
        <v>64131</v>
      </c>
    </row>
    <row r="10725" spans="1:2">
      <c r="A10725" t="s">
        <v>10723</v>
      </c>
      <c r="B10725" t="s">
        <v>64131</v>
      </c>
    </row>
    <row r="10726" spans="1:2">
      <c r="A10726" t="s">
        <v>10724</v>
      </c>
      <c r="B10726" t="s">
        <v>64131</v>
      </c>
    </row>
    <row r="10727" spans="1:2">
      <c r="A10727" t="s">
        <v>10725</v>
      </c>
      <c r="B10727" t="s">
        <v>64131</v>
      </c>
    </row>
    <row r="10728" spans="1:2">
      <c r="A10728" t="s">
        <v>10726</v>
      </c>
      <c r="B10728" t="s">
        <v>64131</v>
      </c>
    </row>
    <row r="10729" spans="1:2">
      <c r="A10729" t="s">
        <v>10727</v>
      </c>
      <c r="B10729" t="s">
        <v>64131</v>
      </c>
    </row>
    <row r="10730" spans="1:2">
      <c r="A10730" t="s">
        <v>10728</v>
      </c>
      <c r="B10730" t="s">
        <v>64131</v>
      </c>
    </row>
    <row r="10731" spans="1:2">
      <c r="A10731" t="s">
        <v>10729</v>
      </c>
      <c r="B10731" t="s">
        <v>64131</v>
      </c>
    </row>
    <row r="10732" spans="1:2">
      <c r="A10732" t="s">
        <v>10730</v>
      </c>
      <c r="B10732" t="s">
        <v>64131</v>
      </c>
    </row>
    <row r="10733" spans="1:2">
      <c r="A10733" t="s">
        <v>10731</v>
      </c>
      <c r="B10733" t="s">
        <v>64131</v>
      </c>
    </row>
    <row r="10734" spans="1:2">
      <c r="A10734" t="s">
        <v>10732</v>
      </c>
      <c r="B10734" t="s">
        <v>64131</v>
      </c>
    </row>
    <row r="10735" spans="1:2">
      <c r="A10735" t="s">
        <v>10733</v>
      </c>
      <c r="B10735" t="s">
        <v>64131</v>
      </c>
    </row>
    <row r="10736" spans="1:2">
      <c r="A10736" t="s">
        <v>10734</v>
      </c>
      <c r="B10736" t="s">
        <v>64131</v>
      </c>
    </row>
    <row r="10737" spans="1:2">
      <c r="A10737" t="s">
        <v>10735</v>
      </c>
      <c r="B10737" t="s">
        <v>64131</v>
      </c>
    </row>
    <row r="10738" spans="1:2">
      <c r="A10738" t="s">
        <v>10736</v>
      </c>
      <c r="B10738" t="s">
        <v>64131</v>
      </c>
    </row>
    <row r="10739" spans="1:2">
      <c r="A10739" t="s">
        <v>10737</v>
      </c>
      <c r="B10739" t="s">
        <v>64131</v>
      </c>
    </row>
    <row r="10740" spans="1:2">
      <c r="A10740" t="s">
        <v>10738</v>
      </c>
      <c r="B10740" t="s">
        <v>64131</v>
      </c>
    </row>
    <row r="10741" spans="1:2">
      <c r="A10741" t="s">
        <v>10739</v>
      </c>
      <c r="B10741" t="s">
        <v>64131</v>
      </c>
    </row>
    <row r="10742" spans="1:2">
      <c r="A10742" t="s">
        <v>10740</v>
      </c>
      <c r="B10742" t="s">
        <v>64131</v>
      </c>
    </row>
    <row r="10743" spans="1:2">
      <c r="A10743" t="s">
        <v>10741</v>
      </c>
      <c r="B10743" t="s">
        <v>64131</v>
      </c>
    </row>
    <row r="10744" spans="1:2">
      <c r="A10744" t="s">
        <v>10742</v>
      </c>
      <c r="B10744" t="s">
        <v>64131</v>
      </c>
    </row>
    <row r="10745" spans="1:2">
      <c r="A10745" t="s">
        <v>10743</v>
      </c>
      <c r="B10745" t="s">
        <v>64131</v>
      </c>
    </row>
    <row r="10746" spans="1:2">
      <c r="A10746" t="s">
        <v>10744</v>
      </c>
      <c r="B10746" t="s">
        <v>64131</v>
      </c>
    </row>
    <row r="10747" spans="1:2">
      <c r="A10747" t="s">
        <v>10745</v>
      </c>
      <c r="B10747" t="s">
        <v>64131</v>
      </c>
    </row>
    <row r="10748" spans="1:2">
      <c r="A10748" t="s">
        <v>10746</v>
      </c>
      <c r="B10748" t="s">
        <v>64131</v>
      </c>
    </row>
    <row r="10749" spans="1:2">
      <c r="A10749" t="s">
        <v>10747</v>
      </c>
      <c r="B10749" t="s">
        <v>64131</v>
      </c>
    </row>
    <row r="10750" spans="1:2">
      <c r="A10750" t="s">
        <v>10748</v>
      </c>
      <c r="B10750" t="s">
        <v>64131</v>
      </c>
    </row>
    <row r="10751" spans="1:2">
      <c r="A10751" t="s">
        <v>10749</v>
      </c>
      <c r="B10751" t="s">
        <v>64131</v>
      </c>
    </row>
    <row r="10752" spans="1:2">
      <c r="A10752" t="s">
        <v>10750</v>
      </c>
      <c r="B10752" t="s">
        <v>64131</v>
      </c>
    </row>
    <row r="10753" spans="1:2">
      <c r="A10753" t="s">
        <v>10751</v>
      </c>
      <c r="B10753" t="s">
        <v>64131</v>
      </c>
    </row>
    <row r="10754" spans="1:2">
      <c r="A10754" t="s">
        <v>10752</v>
      </c>
      <c r="B10754" t="s">
        <v>64131</v>
      </c>
    </row>
    <row r="10755" spans="1:2">
      <c r="A10755" t="s">
        <v>10753</v>
      </c>
      <c r="B10755" t="s">
        <v>64131</v>
      </c>
    </row>
    <row r="10756" spans="1:2">
      <c r="A10756" t="s">
        <v>10754</v>
      </c>
      <c r="B10756" t="s">
        <v>64131</v>
      </c>
    </row>
    <row r="10757" spans="1:2">
      <c r="A10757" t="s">
        <v>10755</v>
      </c>
      <c r="B10757" t="s">
        <v>64131</v>
      </c>
    </row>
    <row r="10758" spans="1:2">
      <c r="A10758" t="s">
        <v>10756</v>
      </c>
      <c r="B10758" t="s">
        <v>64131</v>
      </c>
    </row>
    <row r="10759" spans="1:2">
      <c r="A10759" t="s">
        <v>10757</v>
      </c>
      <c r="B10759" t="s">
        <v>64131</v>
      </c>
    </row>
    <row r="10760" spans="1:2">
      <c r="A10760" t="s">
        <v>10758</v>
      </c>
      <c r="B10760" t="s">
        <v>64131</v>
      </c>
    </row>
    <row r="10761" spans="1:2">
      <c r="A10761" t="s">
        <v>10759</v>
      </c>
      <c r="B10761" t="s">
        <v>64131</v>
      </c>
    </row>
    <row r="10762" spans="1:2">
      <c r="A10762" t="s">
        <v>10760</v>
      </c>
      <c r="B10762" t="s">
        <v>64131</v>
      </c>
    </row>
    <row r="10763" spans="1:2">
      <c r="A10763" t="s">
        <v>10761</v>
      </c>
      <c r="B10763" t="s">
        <v>64131</v>
      </c>
    </row>
    <row r="10764" spans="1:2">
      <c r="A10764" t="s">
        <v>10762</v>
      </c>
      <c r="B10764" t="s">
        <v>64131</v>
      </c>
    </row>
    <row r="10765" spans="1:2">
      <c r="A10765" t="s">
        <v>10763</v>
      </c>
      <c r="B10765" t="s">
        <v>64131</v>
      </c>
    </row>
    <row r="10766" spans="1:2">
      <c r="A10766" t="s">
        <v>10764</v>
      </c>
      <c r="B10766" t="s">
        <v>64131</v>
      </c>
    </row>
    <row r="10767" spans="1:2">
      <c r="A10767" t="s">
        <v>10765</v>
      </c>
      <c r="B10767" t="s">
        <v>64131</v>
      </c>
    </row>
    <row r="10768" spans="1:2">
      <c r="A10768" t="s">
        <v>10766</v>
      </c>
      <c r="B10768" t="s">
        <v>64131</v>
      </c>
    </row>
    <row r="10769" spans="1:2">
      <c r="A10769" t="s">
        <v>10767</v>
      </c>
      <c r="B10769" t="s">
        <v>64131</v>
      </c>
    </row>
    <row r="10770" spans="1:2">
      <c r="A10770" t="s">
        <v>10768</v>
      </c>
      <c r="B10770" t="s">
        <v>64131</v>
      </c>
    </row>
    <row r="10771" spans="1:2">
      <c r="A10771" t="s">
        <v>10769</v>
      </c>
      <c r="B10771" t="s">
        <v>64131</v>
      </c>
    </row>
    <row r="10772" spans="1:2">
      <c r="A10772" t="s">
        <v>10770</v>
      </c>
      <c r="B10772" t="s">
        <v>64131</v>
      </c>
    </row>
    <row r="10773" spans="1:2">
      <c r="A10773" t="s">
        <v>10771</v>
      </c>
      <c r="B10773" t="s">
        <v>64131</v>
      </c>
    </row>
    <row r="10774" spans="1:2">
      <c r="A10774" t="s">
        <v>10772</v>
      </c>
      <c r="B10774" t="s">
        <v>64131</v>
      </c>
    </row>
    <row r="10775" spans="1:2">
      <c r="A10775" t="s">
        <v>10773</v>
      </c>
      <c r="B10775" t="s">
        <v>64131</v>
      </c>
    </row>
    <row r="10776" spans="1:2">
      <c r="A10776" t="s">
        <v>10774</v>
      </c>
      <c r="B10776" t="s">
        <v>64131</v>
      </c>
    </row>
    <row r="10777" spans="1:2">
      <c r="A10777" t="s">
        <v>10775</v>
      </c>
      <c r="B10777" t="s">
        <v>64131</v>
      </c>
    </row>
    <row r="10778" spans="1:2">
      <c r="A10778" t="s">
        <v>10776</v>
      </c>
      <c r="B10778" t="s">
        <v>64131</v>
      </c>
    </row>
    <row r="10779" spans="1:2">
      <c r="A10779" t="s">
        <v>10777</v>
      </c>
      <c r="B10779" t="s">
        <v>64131</v>
      </c>
    </row>
    <row r="10780" spans="1:2">
      <c r="A10780" t="s">
        <v>10778</v>
      </c>
      <c r="B10780" t="s">
        <v>64131</v>
      </c>
    </row>
    <row r="10781" spans="1:2">
      <c r="A10781" t="s">
        <v>10779</v>
      </c>
      <c r="B10781" t="s">
        <v>64131</v>
      </c>
    </row>
    <row r="10782" spans="1:2">
      <c r="A10782" t="s">
        <v>10780</v>
      </c>
      <c r="B10782" t="s">
        <v>64131</v>
      </c>
    </row>
    <row r="10783" spans="1:2">
      <c r="A10783" t="s">
        <v>10781</v>
      </c>
      <c r="B10783" t="s">
        <v>64131</v>
      </c>
    </row>
    <row r="10784" spans="1:2">
      <c r="A10784" t="s">
        <v>10782</v>
      </c>
      <c r="B10784" t="s">
        <v>64131</v>
      </c>
    </row>
    <row r="10785" spans="1:2">
      <c r="A10785" t="s">
        <v>10783</v>
      </c>
      <c r="B10785" t="s">
        <v>64131</v>
      </c>
    </row>
    <row r="10786" spans="1:2">
      <c r="A10786" t="s">
        <v>10784</v>
      </c>
      <c r="B10786" t="s">
        <v>64131</v>
      </c>
    </row>
    <row r="10787" spans="1:2">
      <c r="A10787" t="s">
        <v>10785</v>
      </c>
      <c r="B10787" t="s">
        <v>64131</v>
      </c>
    </row>
    <row r="10788" spans="1:2">
      <c r="A10788" t="s">
        <v>10786</v>
      </c>
      <c r="B10788" t="s">
        <v>64131</v>
      </c>
    </row>
    <row r="10789" spans="1:2">
      <c r="A10789" t="s">
        <v>10787</v>
      </c>
      <c r="B10789" t="s">
        <v>64131</v>
      </c>
    </row>
    <row r="10790" spans="1:2">
      <c r="A10790" t="s">
        <v>10788</v>
      </c>
      <c r="B10790" t="s">
        <v>64131</v>
      </c>
    </row>
    <row r="10791" spans="1:2">
      <c r="A10791" t="s">
        <v>10789</v>
      </c>
      <c r="B10791" t="s">
        <v>64131</v>
      </c>
    </row>
    <row r="10792" spans="1:2">
      <c r="A10792" t="s">
        <v>10790</v>
      </c>
      <c r="B10792" t="s">
        <v>64131</v>
      </c>
    </row>
    <row r="10793" spans="1:2">
      <c r="A10793" t="s">
        <v>10791</v>
      </c>
      <c r="B10793" t="s">
        <v>64131</v>
      </c>
    </row>
    <row r="10794" spans="1:2">
      <c r="A10794" t="s">
        <v>10792</v>
      </c>
      <c r="B10794" t="s">
        <v>64131</v>
      </c>
    </row>
    <row r="10795" spans="1:2">
      <c r="A10795" t="s">
        <v>10793</v>
      </c>
      <c r="B10795" t="s">
        <v>64131</v>
      </c>
    </row>
    <row r="10796" spans="1:2">
      <c r="A10796" t="s">
        <v>10794</v>
      </c>
      <c r="B10796" t="s">
        <v>64131</v>
      </c>
    </row>
    <row r="10797" spans="1:2">
      <c r="A10797" t="s">
        <v>10795</v>
      </c>
      <c r="B10797" t="s">
        <v>64131</v>
      </c>
    </row>
    <row r="10798" spans="1:2">
      <c r="A10798" t="s">
        <v>10796</v>
      </c>
      <c r="B10798" t="s">
        <v>64131</v>
      </c>
    </row>
    <row r="10799" spans="1:2">
      <c r="A10799" t="s">
        <v>10797</v>
      </c>
      <c r="B10799" t="s">
        <v>64131</v>
      </c>
    </row>
    <row r="10800" spans="1:2">
      <c r="A10800" t="s">
        <v>10798</v>
      </c>
      <c r="B10800" t="s">
        <v>64131</v>
      </c>
    </row>
    <row r="10801" spans="1:2">
      <c r="A10801" t="s">
        <v>10799</v>
      </c>
      <c r="B10801" t="s">
        <v>64131</v>
      </c>
    </row>
    <row r="10802" spans="1:2">
      <c r="A10802" t="s">
        <v>10800</v>
      </c>
      <c r="B10802" t="s">
        <v>64131</v>
      </c>
    </row>
    <row r="10803" spans="1:2">
      <c r="A10803" t="s">
        <v>10801</v>
      </c>
      <c r="B10803" t="s">
        <v>64131</v>
      </c>
    </row>
    <row r="10804" spans="1:2">
      <c r="A10804" t="s">
        <v>10802</v>
      </c>
      <c r="B10804" t="s">
        <v>64131</v>
      </c>
    </row>
    <row r="10805" spans="1:2">
      <c r="A10805" t="s">
        <v>10803</v>
      </c>
      <c r="B10805" t="s">
        <v>64131</v>
      </c>
    </row>
    <row r="10806" spans="1:2">
      <c r="A10806" t="s">
        <v>10804</v>
      </c>
      <c r="B10806" t="s">
        <v>64131</v>
      </c>
    </row>
    <row r="10807" spans="1:2">
      <c r="A10807" t="s">
        <v>10805</v>
      </c>
      <c r="B10807" t="s">
        <v>64131</v>
      </c>
    </row>
    <row r="10808" spans="1:2">
      <c r="A10808" t="s">
        <v>10806</v>
      </c>
      <c r="B10808" t="s">
        <v>64131</v>
      </c>
    </row>
    <row r="10809" spans="1:2">
      <c r="A10809" t="s">
        <v>10807</v>
      </c>
      <c r="B10809" t="s">
        <v>64131</v>
      </c>
    </row>
    <row r="10810" spans="1:2">
      <c r="A10810" t="s">
        <v>10808</v>
      </c>
      <c r="B10810" t="s">
        <v>64131</v>
      </c>
    </row>
    <row r="10811" spans="1:2">
      <c r="A10811" t="s">
        <v>10809</v>
      </c>
      <c r="B10811" t="s">
        <v>64131</v>
      </c>
    </row>
    <row r="10812" spans="1:2">
      <c r="A10812" t="s">
        <v>10810</v>
      </c>
      <c r="B10812" t="s">
        <v>64131</v>
      </c>
    </row>
    <row r="10813" spans="1:2">
      <c r="A10813" t="s">
        <v>10811</v>
      </c>
      <c r="B10813" t="s">
        <v>64131</v>
      </c>
    </row>
    <row r="10814" spans="1:2">
      <c r="A10814" t="s">
        <v>10812</v>
      </c>
      <c r="B10814" t="s">
        <v>64131</v>
      </c>
    </row>
    <row r="10815" spans="1:2">
      <c r="A10815" t="s">
        <v>10813</v>
      </c>
      <c r="B10815" t="s">
        <v>64131</v>
      </c>
    </row>
    <row r="10816" spans="1:2">
      <c r="A10816" t="s">
        <v>10814</v>
      </c>
      <c r="B10816" t="s">
        <v>64131</v>
      </c>
    </row>
    <row r="10817" spans="1:2">
      <c r="A10817" t="s">
        <v>10815</v>
      </c>
      <c r="B10817" t="s">
        <v>64131</v>
      </c>
    </row>
    <row r="10818" spans="1:2">
      <c r="A10818" t="s">
        <v>10816</v>
      </c>
      <c r="B10818" t="s">
        <v>64131</v>
      </c>
    </row>
    <row r="10819" spans="1:2">
      <c r="A10819" t="s">
        <v>10817</v>
      </c>
      <c r="B10819" t="s">
        <v>64131</v>
      </c>
    </row>
    <row r="10820" spans="1:2">
      <c r="A10820" t="s">
        <v>10818</v>
      </c>
      <c r="B10820" t="s">
        <v>64131</v>
      </c>
    </row>
    <row r="10821" spans="1:2">
      <c r="A10821" t="s">
        <v>10819</v>
      </c>
      <c r="B10821" t="s">
        <v>64131</v>
      </c>
    </row>
    <row r="10822" spans="1:2">
      <c r="A10822" t="s">
        <v>10820</v>
      </c>
      <c r="B10822" t="s">
        <v>64131</v>
      </c>
    </row>
    <row r="10823" spans="1:2">
      <c r="A10823" t="s">
        <v>10821</v>
      </c>
      <c r="B10823" t="s">
        <v>64131</v>
      </c>
    </row>
    <row r="10824" spans="1:2">
      <c r="A10824" t="s">
        <v>10822</v>
      </c>
      <c r="B10824" t="s">
        <v>64131</v>
      </c>
    </row>
    <row r="10825" spans="1:2">
      <c r="A10825" t="s">
        <v>10823</v>
      </c>
      <c r="B10825" t="s">
        <v>64131</v>
      </c>
    </row>
    <row r="10826" spans="1:2">
      <c r="A10826" t="s">
        <v>10824</v>
      </c>
      <c r="B10826" t="s">
        <v>64131</v>
      </c>
    </row>
    <row r="10827" spans="1:2">
      <c r="A10827" t="s">
        <v>10825</v>
      </c>
      <c r="B10827" t="s">
        <v>64131</v>
      </c>
    </row>
    <row r="10828" spans="1:2">
      <c r="A10828" t="s">
        <v>10826</v>
      </c>
      <c r="B10828" t="s">
        <v>64131</v>
      </c>
    </row>
    <row r="10829" spans="1:2">
      <c r="A10829" t="s">
        <v>10827</v>
      </c>
      <c r="B10829" t="s">
        <v>64131</v>
      </c>
    </row>
    <row r="10830" spans="1:2">
      <c r="A10830" t="s">
        <v>10828</v>
      </c>
      <c r="B10830" t="s">
        <v>64131</v>
      </c>
    </row>
    <row r="10831" spans="1:2">
      <c r="A10831" t="s">
        <v>10829</v>
      </c>
      <c r="B10831" t="s">
        <v>64131</v>
      </c>
    </row>
    <row r="10832" spans="1:2">
      <c r="A10832" t="s">
        <v>10830</v>
      </c>
      <c r="B10832" t="s">
        <v>64131</v>
      </c>
    </row>
    <row r="10833" spans="1:2">
      <c r="A10833" t="s">
        <v>10831</v>
      </c>
      <c r="B10833" t="s">
        <v>64131</v>
      </c>
    </row>
    <row r="10834" spans="1:2">
      <c r="A10834" t="s">
        <v>10832</v>
      </c>
      <c r="B10834" t="s">
        <v>64131</v>
      </c>
    </row>
    <row r="10835" spans="1:2">
      <c r="A10835" t="s">
        <v>10833</v>
      </c>
      <c r="B10835" t="s">
        <v>64131</v>
      </c>
    </row>
    <row r="10836" spans="1:2">
      <c r="A10836" t="s">
        <v>10834</v>
      </c>
      <c r="B10836" t="s">
        <v>64131</v>
      </c>
    </row>
    <row r="10837" spans="1:2">
      <c r="A10837" t="s">
        <v>10835</v>
      </c>
      <c r="B10837" t="s">
        <v>64131</v>
      </c>
    </row>
    <row r="10838" spans="1:2">
      <c r="A10838" t="s">
        <v>10836</v>
      </c>
      <c r="B10838" t="s">
        <v>64131</v>
      </c>
    </row>
    <row r="10839" spans="1:2">
      <c r="A10839" t="s">
        <v>10837</v>
      </c>
      <c r="B10839" t="s">
        <v>64131</v>
      </c>
    </row>
    <row r="10840" spans="1:2">
      <c r="A10840" t="s">
        <v>10838</v>
      </c>
      <c r="B10840" t="s">
        <v>64131</v>
      </c>
    </row>
    <row r="10841" spans="1:2">
      <c r="A10841" t="s">
        <v>10839</v>
      </c>
      <c r="B10841" t="s">
        <v>64131</v>
      </c>
    </row>
    <row r="10842" spans="1:2">
      <c r="A10842" t="s">
        <v>10840</v>
      </c>
      <c r="B10842" t="s">
        <v>64131</v>
      </c>
    </row>
    <row r="10843" spans="1:2">
      <c r="A10843" t="s">
        <v>10841</v>
      </c>
      <c r="B10843" t="s">
        <v>64131</v>
      </c>
    </row>
    <row r="10844" spans="1:2">
      <c r="A10844" t="s">
        <v>10842</v>
      </c>
      <c r="B10844" t="s">
        <v>64131</v>
      </c>
    </row>
    <row r="10845" spans="1:2">
      <c r="A10845" t="s">
        <v>10843</v>
      </c>
      <c r="B10845" t="s">
        <v>64131</v>
      </c>
    </row>
    <row r="10846" spans="1:2">
      <c r="A10846" t="s">
        <v>10844</v>
      </c>
      <c r="B10846" t="s">
        <v>64131</v>
      </c>
    </row>
    <row r="10847" spans="1:2">
      <c r="A10847" t="s">
        <v>10845</v>
      </c>
      <c r="B10847" t="s">
        <v>64131</v>
      </c>
    </row>
    <row r="10848" spans="1:2">
      <c r="A10848" t="s">
        <v>10846</v>
      </c>
      <c r="B10848" t="s">
        <v>64131</v>
      </c>
    </row>
    <row r="10849" spans="1:2">
      <c r="A10849" t="s">
        <v>10847</v>
      </c>
      <c r="B10849" t="s">
        <v>64131</v>
      </c>
    </row>
    <row r="10850" spans="1:2">
      <c r="A10850" t="s">
        <v>10848</v>
      </c>
      <c r="B10850" t="s">
        <v>64131</v>
      </c>
    </row>
    <row r="10851" spans="1:2">
      <c r="A10851" t="s">
        <v>10849</v>
      </c>
      <c r="B10851" t="s">
        <v>64131</v>
      </c>
    </row>
    <row r="10852" spans="1:2">
      <c r="A10852" t="s">
        <v>10850</v>
      </c>
      <c r="B10852" t="s">
        <v>64131</v>
      </c>
    </row>
    <row r="10853" spans="1:2">
      <c r="A10853" t="s">
        <v>10851</v>
      </c>
      <c r="B10853" t="s">
        <v>64131</v>
      </c>
    </row>
    <row r="10854" spans="1:2">
      <c r="A10854" t="s">
        <v>10852</v>
      </c>
      <c r="B10854" t="s">
        <v>64131</v>
      </c>
    </row>
    <row r="10855" spans="1:2">
      <c r="A10855" t="s">
        <v>10853</v>
      </c>
      <c r="B10855" t="s">
        <v>64131</v>
      </c>
    </row>
    <row r="10856" spans="1:2">
      <c r="A10856" t="s">
        <v>10854</v>
      </c>
      <c r="B10856" t="s">
        <v>64131</v>
      </c>
    </row>
    <row r="10857" spans="1:2">
      <c r="A10857" t="s">
        <v>10855</v>
      </c>
      <c r="B10857" t="s">
        <v>64131</v>
      </c>
    </row>
    <row r="10858" spans="1:2">
      <c r="A10858" t="s">
        <v>10856</v>
      </c>
      <c r="B10858" t="s">
        <v>64131</v>
      </c>
    </row>
    <row r="10859" spans="1:2">
      <c r="A10859" t="s">
        <v>10857</v>
      </c>
      <c r="B10859" t="s">
        <v>64131</v>
      </c>
    </row>
    <row r="10860" spans="1:2">
      <c r="A10860" t="s">
        <v>10858</v>
      </c>
      <c r="B10860" t="s">
        <v>64131</v>
      </c>
    </row>
    <row r="10861" spans="1:2">
      <c r="A10861" t="s">
        <v>10859</v>
      </c>
      <c r="B10861" t="s">
        <v>64131</v>
      </c>
    </row>
    <row r="10862" spans="1:2">
      <c r="A10862" t="s">
        <v>10860</v>
      </c>
      <c r="B10862" t="s">
        <v>64131</v>
      </c>
    </row>
    <row r="10863" spans="1:2">
      <c r="A10863" t="s">
        <v>10861</v>
      </c>
      <c r="B10863" t="s">
        <v>64131</v>
      </c>
    </row>
    <row r="10864" spans="1:2">
      <c r="A10864" t="s">
        <v>10862</v>
      </c>
      <c r="B10864" t="s">
        <v>64131</v>
      </c>
    </row>
    <row r="10865" spans="1:2">
      <c r="A10865" t="s">
        <v>10863</v>
      </c>
      <c r="B10865" t="s">
        <v>64131</v>
      </c>
    </row>
    <row r="10866" spans="1:2">
      <c r="A10866" t="s">
        <v>10864</v>
      </c>
      <c r="B10866" t="s">
        <v>64131</v>
      </c>
    </row>
    <row r="10867" spans="1:2">
      <c r="A10867" t="s">
        <v>10865</v>
      </c>
      <c r="B10867" t="s">
        <v>64131</v>
      </c>
    </row>
    <row r="10868" spans="1:2">
      <c r="A10868" t="s">
        <v>10866</v>
      </c>
      <c r="B10868" t="s">
        <v>64131</v>
      </c>
    </row>
    <row r="10869" spans="1:2">
      <c r="A10869" t="s">
        <v>10867</v>
      </c>
      <c r="B10869" t="s">
        <v>64131</v>
      </c>
    </row>
    <row r="10870" spans="1:2">
      <c r="A10870" t="s">
        <v>10868</v>
      </c>
      <c r="B10870" t="s">
        <v>64131</v>
      </c>
    </row>
    <row r="10871" spans="1:2">
      <c r="A10871" t="s">
        <v>10869</v>
      </c>
      <c r="B10871" t="s">
        <v>64131</v>
      </c>
    </row>
    <row r="10872" spans="1:2">
      <c r="A10872" t="s">
        <v>10870</v>
      </c>
      <c r="B10872" t="s">
        <v>64131</v>
      </c>
    </row>
    <row r="10873" spans="1:2">
      <c r="A10873" t="s">
        <v>10871</v>
      </c>
      <c r="B10873" t="s">
        <v>64131</v>
      </c>
    </row>
    <row r="10874" spans="1:2">
      <c r="A10874" t="s">
        <v>10872</v>
      </c>
      <c r="B10874" t="s">
        <v>64131</v>
      </c>
    </row>
    <row r="10875" spans="1:2">
      <c r="A10875" t="s">
        <v>10873</v>
      </c>
      <c r="B10875" t="s">
        <v>64131</v>
      </c>
    </row>
    <row r="10876" spans="1:2">
      <c r="A10876" t="s">
        <v>10874</v>
      </c>
      <c r="B10876" t="s">
        <v>64131</v>
      </c>
    </row>
    <row r="10877" spans="1:2">
      <c r="A10877" t="s">
        <v>10875</v>
      </c>
      <c r="B10877" t="s">
        <v>64131</v>
      </c>
    </row>
    <row r="10878" spans="1:2">
      <c r="A10878" t="s">
        <v>10876</v>
      </c>
      <c r="B10878" t="s">
        <v>64131</v>
      </c>
    </row>
    <row r="10879" spans="1:2">
      <c r="A10879" t="s">
        <v>10877</v>
      </c>
      <c r="B10879" t="s">
        <v>64131</v>
      </c>
    </row>
    <row r="10880" spans="1:2">
      <c r="A10880" t="s">
        <v>10878</v>
      </c>
      <c r="B10880" t="s">
        <v>64131</v>
      </c>
    </row>
    <row r="10881" spans="1:2">
      <c r="A10881" t="s">
        <v>10879</v>
      </c>
      <c r="B10881" t="s">
        <v>64131</v>
      </c>
    </row>
    <row r="10882" spans="1:2">
      <c r="A10882" t="s">
        <v>10880</v>
      </c>
      <c r="B10882" t="s">
        <v>64131</v>
      </c>
    </row>
    <row r="10883" spans="1:2">
      <c r="A10883" t="s">
        <v>10881</v>
      </c>
      <c r="B10883" t="s">
        <v>64131</v>
      </c>
    </row>
    <row r="10884" spans="1:2">
      <c r="A10884" t="s">
        <v>10882</v>
      </c>
      <c r="B10884" t="s">
        <v>64131</v>
      </c>
    </row>
    <row r="10885" spans="1:2">
      <c r="A10885" t="s">
        <v>10883</v>
      </c>
      <c r="B10885" t="s">
        <v>64131</v>
      </c>
    </row>
    <row r="10886" spans="1:2">
      <c r="A10886" t="s">
        <v>10884</v>
      </c>
      <c r="B10886" t="s">
        <v>64131</v>
      </c>
    </row>
    <row r="10887" spans="1:2">
      <c r="A10887" t="s">
        <v>10885</v>
      </c>
      <c r="B10887" t="s">
        <v>64131</v>
      </c>
    </row>
    <row r="10888" spans="1:2">
      <c r="A10888" t="s">
        <v>10886</v>
      </c>
      <c r="B10888" t="s">
        <v>64131</v>
      </c>
    </row>
    <row r="10889" spans="1:2">
      <c r="A10889" t="s">
        <v>10887</v>
      </c>
      <c r="B10889" t="s">
        <v>64131</v>
      </c>
    </row>
    <row r="10890" spans="1:2">
      <c r="A10890" t="s">
        <v>10888</v>
      </c>
      <c r="B10890" t="s">
        <v>64131</v>
      </c>
    </row>
    <row r="10891" spans="1:2">
      <c r="A10891" t="s">
        <v>10889</v>
      </c>
      <c r="B10891" t="s">
        <v>64131</v>
      </c>
    </row>
    <row r="10892" spans="1:2">
      <c r="A10892" t="s">
        <v>10890</v>
      </c>
      <c r="B10892" t="s">
        <v>64131</v>
      </c>
    </row>
    <row r="10893" spans="1:2">
      <c r="A10893" t="s">
        <v>10891</v>
      </c>
      <c r="B10893" t="s">
        <v>64131</v>
      </c>
    </row>
    <row r="10894" spans="1:2">
      <c r="A10894" t="s">
        <v>10892</v>
      </c>
      <c r="B10894" t="s">
        <v>64131</v>
      </c>
    </row>
    <row r="10895" spans="1:2">
      <c r="A10895" t="s">
        <v>10893</v>
      </c>
      <c r="B10895" t="s">
        <v>64131</v>
      </c>
    </row>
    <row r="10896" spans="1:2">
      <c r="A10896" t="s">
        <v>10894</v>
      </c>
      <c r="B10896" t="s">
        <v>64131</v>
      </c>
    </row>
    <row r="10897" spans="1:2">
      <c r="A10897" t="s">
        <v>10895</v>
      </c>
      <c r="B10897" t="s">
        <v>64131</v>
      </c>
    </row>
    <row r="10898" spans="1:2">
      <c r="A10898" t="s">
        <v>10896</v>
      </c>
      <c r="B10898" t="s">
        <v>64131</v>
      </c>
    </row>
    <row r="10899" spans="1:2">
      <c r="A10899" t="s">
        <v>10897</v>
      </c>
      <c r="B10899" t="s">
        <v>64131</v>
      </c>
    </row>
    <row r="10900" spans="1:2">
      <c r="A10900" t="s">
        <v>10898</v>
      </c>
      <c r="B10900" t="s">
        <v>64131</v>
      </c>
    </row>
    <row r="10901" spans="1:2">
      <c r="A10901" t="s">
        <v>10899</v>
      </c>
      <c r="B10901" t="s">
        <v>64131</v>
      </c>
    </row>
    <row r="10902" spans="1:2">
      <c r="A10902" t="s">
        <v>10900</v>
      </c>
      <c r="B10902" t="s">
        <v>64131</v>
      </c>
    </row>
    <row r="10903" spans="1:2">
      <c r="A10903" t="s">
        <v>10901</v>
      </c>
      <c r="B10903" t="s">
        <v>64131</v>
      </c>
    </row>
    <row r="10904" spans="1:2">
      <c r="A10904" t="s">
        <v>10902</v>
      </c>
      <c r="B10904" t="s">
        <v>64131</v>
      </c>
    </row>
    <row r="10905" spans="1:2">
      <c r="A10905" t="s">
        <v>10903</v>
      </c>
      <c r="B10905" t="s">
        <v>64131</v>
      </c>
    </row>
    <row r="10906" spans="1:2">
      <c r="A10906" t="s">
        <v>10904</v>
      </c>
      <c r="B10906" t="s">
        <v>64131</v>
      </c>
    </row>
    <row r="10907" spans="1:2">
      <c r="A10907" t="s">
        <v>10905</v>
      </c>
      <c r="B10907" t="s">
        <v>64131</v>
      </c>
    </row>
    <row r="10908" spans="1:2">
      <c r="A10908" t="s">
        <v>10906</v>
      </c>
      <c r="B10908" t="s">
        <v>64131</v>
      </c>
    </row>
    <row r="10909" spans="1:2">
      <c r="A10909" t="s">
        <v>10907</v>
      </c>
      <c r="B10909" t="s">
        <v>64131</v>
      </c>
    </row>
    <row r="10910" spans="1:2">
      <c r="A10910" t="s">
        <v>10908</v>
      </c>
      <c r="B10910" t="s">
        <v>64131</v>
      </c>
    </row>
    <row r="10911" spans="1:2">
      <c r="A10911" t="s">
        <v>10909</v>
      </c>
      <c r="B10911" t="s">
        <v>64131</v>
      </c>
    </row>
    <row r="10912" spans="1:2">
      <c r="A10912" t="s">
        <v>10910</v>
      </c>
      <c r="B10912" t="s">
        <v>64131</v>
      </c>
    </row>
    <row r="10913" spans="1:2">
      <c r="A10913" t="s">
        <v>10911</v>
      </c>
      <c r="B10913" t="s">
        <v>64131</v>
      </c>
    </row>
    <row r="10914" spans="1:2">
      <c r="A10914" t="s">
        <v>10912</v>
      </c>
      <c r="B10914" t="s">
        <v>64131</v>
      </c>
    </row>
    <row r="10915" spans="1:2">
      <c r="A10915" t="s">
        <v>10913</v>
      </c>
      <c r="B10915" t="s">
        <v>64131</v>
      </c>
    </row>
    <row r="10916" spans="1:2">
      <c r="A10916" t="s">
        <v>10914</v>
      </c>
      <c r="B10916" t="s">
        <v>64131</v>
      </c>
    </row>
    <row r="10917" spans="1:2">
      <c r="A10917" t="s">
        <v>10915</v>
      </c>
      <c r="B10917" t="s">
        <v>64131</v>
      </c>
    </row>
    <row r="10918" spans="1:2">
      <c r="A10918" t="s">
        <v>10916</v>
      </c>
      <c r="B10918" t="s">
        <v>64131</v>
      </c>
    </row>
    <row r="10919" spans="1:2">
      <c r="A10919" t="s">
        <v>10917</v>
      </c>
      <c r="B10919" t="s">
        <v>64131</v>
      </c>
    </row>
    <row r="10920" spans="1:2">
      <c r="A10920" t="s">
        <v>10918</v>
      </c>
      <c r="B10920" t="s">
        <v>64131</v>
      </c>
    </row>
    <row r="10921" spans="1:2">
      <c r="A10921" t="s">
        <v>10919</v>
      </c>
      <c r="B10921" t="s">
        <v>64131</v>
      </c>
    </row>
    <row r="10922" spans="1:2">
      <c r="A10922" t="s">
        <v>10920</v>
      </c>
      <c r="B10922" t="s">
        <v>64131</v>
      </c>
    </row>
    <row r="10923" spans="1:2">
      <c r="A10923" t="s">
        <v>10921</v>
      </c>
      <c r="B10923" t="s">
        <v>64131</v>
      </c>
    </row>
    <row r="10924" spans="1:2">
      <c r="A10924" t="s">
        <v>10922</v>
      </c>
      <c r="B10924" t="s">
        <v>64131</v>
      </c>
    </row>
    <row r="10925" spans="1:2">
      <c r="A10925" t="s">
        <v>10923</v>
      </c>
      <c r="B10925" t="s">
        <v>64131</v>
      </c>
    </row>
    <row r="10926" spans="1:2">
      <c r="A10926" t="s">
        <v>10924</v>
      </c>
      <c r="B10926" t="s">
        <v>64131</v>
      </c>
    </row>
    <row r="10927" spans="1:2">
      <c r="A10927" t="s">
        <v>10925</v>
      </c>
      <c r="B10927" t="s">
        <v>64131</v>
      </c>
    </row>
    <row r="10928" spans="1:2">
      <c r="A10928" t="s">
        <v>10926</v>
      </c>
      <c r="B10928" t="s">
        <v>64131</v>
      </c>
    </row>
    <row r="10929" spans="1:2">
      <c r="A10929" t="s">
        <v>10927</v>
      </c>
      <c r="B10929" t="s">
        <v>64131</v>
      </c>
    </row>
    <row r="10930" spans="1:2">
      <c r="A10930" t="s">
        <v>10928</v>
      </c>
      <c r="B10930" t="s">
        <v>64131</v>
      </c>
    </row>
    <row r="10931" spans="1:2">
      <c r="A10931" t="s">
        <v>10929</v>
      </c>
      <c r="B10931" t="s">
        <v>64131</v>
      </c>
    </row>
    <row r="10932" spans="1:2">
      <c r="A10932" t="s">
        <v>10930</v>
      </c>
      <c r="B10932" t="s">
        <v>64131</v>
      </c>
    </row>
    <row r="10933" spans="1:2">
      <c r="A10933" t="s">
        <v>10931</v>
      </c>
      <c r="B10933" t="s">
        <v>64131</v>
      </c>
    </row>
    <row r="10934" spans="1:2">
      <c r="A10934" t="s">
        <v>10932</v>
      </c>
      <c r="B10934" t="s">
        <v>64131</v>
      </c>
    </row>
    <row r="10935" spans="1:2">
      <c r="A10935" t="s">
        <v>10933</v>
      </c>
      <c r="B10935" t="s">
        <v>64131</v>
      </c>
    </row>
    <row r="10936" spans="1:2">
      <c r="A10936" t="s">
        <v>10934</v>
      </c>
      <c r="B10936" t="s">
        <v>64131</v>
      </c>
    </row>
    <row r="10937" spans="1:2">
      <c r="A10937" t="s">
        <v>10935</v>
      </c>
      <c r="B10937" t="s">
        <v>64131</v>
      </c>
    </row>
    <row r="10938" spans="1:2">
      <c r="A10938" t="s">
        <v>10936</v>
      </c>
      <c r="B10938" t="s">
        <v>64131</v>
      </c>
    </row>
    <row r="10939" spans="1:2">
      <c r="A10939" t="s">
        <v>10937</v>
      </c>
      <c r="B10939" t="s">
        <v>64131</v>
      </c>
    </row>
    <row r="10940" spans="1:2">
      <c r="A10940" t="s">
        <v>10938</v>
      </c>
      <c r="B10940" t="s">
        <v>64131</v>
      </c>
    </row>
    <row r="10941" spans="1:2">
      <c r="A10941" t="s">
        <v>10939</v>
      </c>
      <c r="B10941" t="s">
        <v>64131</v>
      </c>
    </row>
    <row r="10942" spans="1:2">
      <c r="A10942" t="s">
        <v>10940</v>
      </c>
      <c r="B10942" t="s">
        <v>64131</v>
      </c>
    </row>
    <row r="10943" spans="1:2">
      <c r="A10943" t="s">
        <v>10941</v>
      </c>
      <c r="B10943" t="s">
        <v>64131</v>
      </c>
    </row>
    <row r="10944" spans="1:2">
      <c r="A10944" t="s">
        <v>10942</v>
      </c>
      <c r="B10944" t="s">
        <v>64131</v>
      </c>
    </row>
    <row r="10945" spans="1:2">
      <c r="A10945" t="s">
        <v>10943</v>
      </c>
      <c r="B10945" t="s">
        <v>64131</v>
      </c>
    </row>
    <row r="10946" spans="1:2">
      <c r="A10946" t="s">
        <v>10944</v>
      </c>
      <c r="B10946" t="s">
        <v>64131</v>
      </c>
    </row>
    <row r="10947" spans="1:2">
      <c r="A10947" t="s">
        <v>10945</v>
      </c>
      <c r="B10947" t="s">
        <v>64131</v>
      </c>
    </row>
    <row r="10948" spans="1:2">
      <c r="A10948" t="s">
        <v>10946</v>
      </c>
      <c r="B10948" t="s">
        <v>64131</v>
      </c>
    </row>
    <row r="10949" spans="1:2">
      <c r="A10949" t="s">
        <v>10947</v>
      </c>
      <c r="B10949" t="s">
        <v>64131</v>
      </c>
    </row>
    <row r="10950" spans="1:2">
      <c r="A10950" t="s">
        <v>10948</v>
      </c>
      <c r="B10950" t="s">
        <v>64131</v>
      </c>
    </row>
    <row r="10951" spans="1:2">
      <c r="A10951" t="s">
        <v>10949</v>
      </c>
      <c r="B10951" t="s">
        <v>64131</v>
      </c>
    </row>
    <row r="10952" spans="1:2">
      <c r="A10952" t="s">
        <v>10950</v>
      </c>
      <c r="B10952" t="s">
        <v>64131</v>
      </c>
    </row>
    <row r="10953" spans="1:2">
      <c r="A10953" t="s">
        <v>10951</v>
      </c>
      <c r="B10953" t="s">
        <v>64131</v>
      </c>
    </row>
    <row r="10954" spans="1:2">
      <c r="A10954" t="s">
        <v>10952</v>
      </c>
      <c r="B10954" t="s">
        <v>64131</v>
      </c>
    </row>
    <row r="10955" spans="1:2">
      <c r="A10955" t="s">
        <v>10953</v>
      </c>
      <c r="B10955" t="s">
        <v>64131</v>
      </c>
    </row>
    <row r="10956" spans="1:2">
      <c r="A10956" t="s">
        <v>10954</v>
      </c>
      <c r="B10956" t="s">
        <v>64131</v>
      </c>
    </row>
    <row r="10957" spans="1:2">
      <c r="A10957" t="s">
        <v>10955</v>
      </c>
      <c r="B10957" t="s">
        <v>64131</v>
      </c>
    </row>
    <row r="10958" spans="1:2">
      <c r="A10958" t="s">
        <v>10956</v>
      </c>
      <c r="B10958" t="s">
        <v>64131</v>
      </c>
    </row>
    <row r="10959" spans="1:2">
      <c r="A10959" t="s">
        <v>10957</v>
      </c>
      <c r="B10959" t="s">
        <v>64131</v>
      </c>
    </row>
    <row r="10960" spans="1:2">
      <c r="A10960" t="s">
        <v>10958</v>
      </c>
      <c r="B10960" t="s">
        <v>64131</v>
      </c>
    </row>
    <row r="10961" spans="1:2">
      <c r="A10961" t="s">
        <v>10959</v>
      </c>
      <c r="B10961" t="s">
        <v>64131</v>
      </c>
    </row>
    <row r="10962" spans="1:2">
      <c r="A10962" t="s">
        <v>10960</v>
      </c>
      <c r="B10962" t="s">
        <v>64131</v>
      </c>
    </row>
    <row r="10963" spans="1:2">
      <c r="A10963" t="s">
        <v>10961</v>
      </c>
      <c r="B10963" t="s">
        <v>64131</v>
      </c>
    </row>
    <row r="10964" spans="1:2">
      <c r="A10964" t="s">
        <v>10962</v>
      </c>
      <c r="B10964" t="s">
        <v>64131</v>
      </c>
    </row>
    <row r="10965" spans="1:2">
      <c r="A10965" t="s">
        <v>10963</v>
      </c>
      <c r="B10965" t="s">
        <v>64131</v>
      </c>
    </row>
    <row r="10966" spans="1:2">
      <c r="A10966" t="s">
        <v>10964</v>
      </c>
      <c r="B10966" t="s">
        <v>64131</v>
      </c>
    </row>
    <row r="10967" spans="1:2">
      <c r="A10967" t="s">
        <v>10965</v>
      </c>
      <c r="B10967" t="s">
        <v>64131</v>
      </c>
    </row>
    <row r="10968" spans="1:2">
      <c r="A10968" t="s">
        <v>10966</v>
      </c>
      <c r="B10968" t="s">
        <v>64131</v>
      </c>
    </row>
    <row r="10969" spans="1:2">
      <c r="A10969" t="s">
        <v>10967</v>
      </c>
      <c r="B10969" t="s">
        <v>64131</v>
      </c>
    </row>
    <row r="10970" spans="1:2">
      <c r="A10970" t="s">
        <v>10968</v>
      </c>
      <c r="B10970" t="s">
        <v>64131</v>
      </c>
    </row>
    <row r="10971" spans="1:2">
      <c r="A10971" t="s">
        <v>10969</v>
      </c>
      <c r="B10971" t="s">
        <v>64131</v>
      </c>
    </row>
    <row r="10972" spans="1:2">
      <c r="A10972" t="s">
        <v>10970</v>
      </c>
      <c r="B10972" t="s">
        <v>64131</v>
      </c>
    </row>
    <row r="10973" spans="1:2">
      <c r="A10973" t="s">
        <v>10971</v>
      </c>
      <c r="B10973" t="s">
        <v>64131</v>
      </c>
    </row>
    <row r="10974" spans="1:2">
      <c r="A10974" t="s">
        <v>10972</v>
      </c>
      <c r="B10974" t="s">
        <v>64131</v>
      </c>
    </row>
    <row r="10975" spans="1:2">
      <c r="A10975" t="s">
        <v>10973</v>
      </c>
      <c r="B10975" t="s">
        <v>64131</v>
      </c>
    </row>
    <row r="10976" spans="1:2">
      <c r="A10976" t="s">
        <v>10974</v>
      </c>
      <c r="B10976" t="s">
        <v>64131</v>
      </c>
    </row>
    <row r="10977" spans="1:2">
      <c r="A10977" t="s">
        <v>10975</v>
      </c>
      <c r="B10977" t="s">
        <v>64131</v>
      </c>
    </row>
    <row r="10978" spans="1:2">
      <c r="A10978" t="s">
        <v>10976</v>
      </c>
      <c r="B10978" t="s">
        <v>64131</v>
      </c>
    </row>
    <row r="10979" spans="1:2">
      <c r="A10979" t="s">
        <v>10977</v>
      </c>
      <c r="B10979" t="s">
        <v>64131</v>
      </c>
    </row>
    <row r="10980" spans="1:2">
      <c r="A10980" t="s">
        <v>10978</v>
      </c>
      <c r="B10980" t="s">
        <v>64131</v>
      </c>
    </row>
    <row r="10981" spans="1:2">
      <c r="A10981" t="s">
        <v>10979</v>
      </c>
      <c r="B10981" t="s">
        <v>64131</v>
      </c>
    </row>
    <row r="10982" spans="1:2">
      <c r="A10982" t="s">
        <v>10980</v>
      </c>
      <c r="B10982" t="s">
        <v>64131</v>
      </c>
    </row>
    <row r="10983" spans="1:2">
      <c r="A10983" t="s">
        <v>10981</v>
      </c>
      <c r="B10983" t="s">
        <v>64131</v>
      </c>
    </row>
    <row r="10984" spans="1:2">
      <c r="A10984" t="s">
        <v>10982</v>
      </c>
      <c r="B10984" t="s">
        <v>64131</v>
      </c>
    </row>
    <row r="10985" spans="1:2">
      <c r="A10985" t="s">
        <v>10983</v>
      </c>
      <c r="B10985" t="s">
        <v>64131</v>
      </c>
    </row>
    <row r="10986" spans="1:2">
      <c r="A10986" t="s">
        <v>10984</v>
      </c>
      <c r="B10986" t="s">
        <v>64131</v>
      </c>
    </row>
    <row r="10987" spans="1:2">
      <c r="A10987" t="s">
        <v>10985</v>
      </c>
      <c r="B10987" t="s">
        <v>64131</v>
      </c>
    </row>
    <row r="10988" spans="1:2">
      <c r="A10988" t="s">
        <v>10986</v>
      </c>
      <c r="B10988" t="s">
        <v>64131</v>
      </c>
    </row>
    <row r="10989" spans="1:2">
      <c r="A10989" t="s">
        <v>10987</v>
      </c>
      <c r="B10989" t="s">
        <v>64131</v>
      </c>
    </row>
    <row r="10990" spans="1:2">
      <c r="A10990" t="s">
        <v>10988</v>
      </c>
      <c r="B10990" t="s">
        <v>64131</v>
      </c>
    </row>
    <row r="10991" spans="1:2">
      <c r="A10991" t="s">
        <v>10989</v>
      </c>
      <c r="B10991" t="s">
        <v>64131</v>
      </c>
    </row>
    <row r="10992" spans="1:2">
      <c r="A10992" t="s">
        <v>10990</v>
      </c>
      <c r="B10992" t="s">
        <v>64131</v>
      </c>
    </row>
    <row r="10993" spans="1:2">
      <c r="A10993" t="s">
        <v>10991</v>
      </c>
      <c r="B10993" t="s">
        <v>64131</v>
      </c>
    </row>
    <row r="10994" spans="1:2">
      <c r="A10994" t="s">
        <v>10992</v>
      </c>
      <c r="B10994" t="s">
        <v>64131</v>
      </c>
    </row>
    <row r="10995" spans="1:2">
      <c r="A10995" t="s">
        <v>10993</v>
      </c>
      <c r="B10995" t="s">
        <v>64131</v>
      </c>
    </row>
    <row r="10996" spans="1:2">
      <c r="A10996" t="s">
        <v>10994</v>
      </c>
      <c r="B10996" t="s">
        <v>64131</v>
      </c>
    </row>
    <row r="10997" spans="1:2">
      <c r="A10997" t="s">
        <v>10995</v>
      </c>
      <c r="B10997" t="s">
        <v>64131</v>
      </c>
    </row>
    <row r="10998" spans="1:2">
      <c r="A10998" t="s">
        <v>10996</v>
      </c>
      <c r="B10998" t="s">
        <v>64131</v>
      </c>
    </row>
    <row r="10999" spans="1:2">
      <c r="A10999" t="s">
        <v>10997</v>
      </c>
      <c r="B10999" t="s">
        <v>64131</v>
      </c>
    </row>
    <row r="11000" spans="1:2">
      <c r="A11000" t="s">
        <v>10998</v>
      </c>
      <c r="B11000" t="s">
        <v>64131</v>
      </c>
    </row>
    <row r="11001" spans="1:2">
      <c r="A11001" t="s">
        <v>10999</v>
      </c>
      <c r="B11001" t="s">
        <v>64131</v>
      </c>
    </row>
    <row r="11002" spans="1:2">
      <c r="A11002" t="s">
        <v>11000</v>
      </c>
      <c r="B11002" t="s">
        <v>64131</v>
      </c>
    </row>
    <row r="11003" spans="1:2">
      <c r="A11003" t="s">
        <v>11001</v>
      </c>
      <c r="B11003" t="s">
        <v>64131</v>
      </c>
    </row>
    <row r="11004" spans="1:2">
      <c r="A11004" t="s">
        <v>11002</v>
      </c>
      <c r="B11004" t="s">
        <v>64131</v>
      </c>
    </row>
    <row r="11005" spans="1:2">
      <c r="A11005" t="s">
        <v>11003</v>
      </c>
      <c r="B11005" t="s">
        <v>64131</v>
      </c>
    </row>
    <row r="11006" spans="1:2">
      <c r="A11006" t="s">
        <v>11004</v>
      </c>
      <c r="B11006" t="s">
        <v>64131</v>
      </c>
    </row>
    <row r="11007" spans="1:2">
      <c r="A11007" t="s">
        <v>11005</v>
      </c>
      <c r="B11007" t="s">
        <v>64131</v>
      </c>
    </row>
    <row r="11008" spans="1:2">
      <c r="A11008" t="s">
        <v>11006</v>
      </c>
      <c r="B11008" t="s">
        <v>64131</v>
      </c>
    </row>
    <row r="11009" spans="1:2">
      <c r="A11009" t="s">
        <v>11007</v>
      </c>
      <c r="B11009" t="s">
        <v>64131</v>
      </c>
    </row>
    <row r="11010" spans="1:2">
      <c r="A11010" t="s">
        <v>11008</v>
      </c>
      <c r="B11010" t="s">
        <v>64131</v>
      </c>
    </row>
    <row r="11011" spans="1:2">
      <c r="A11011" t="s">
        <v>11009</v>
      </c>
      <c r="B11011" t="s">
        <v>64131</v>
      </c>
    </row>
    <row r="11012" spans="1:2">
      <c r="A11012" t="s">
        <v>11010</v>
      </c>
      <c r="B11012" t="s">
        <v>64131</v>
      </c>
    </row>
    <row r="11013" spans="1:2">
      <c r="A11013" t="s">
        <v>11011</v>
      </c>
      <c r="B11013" t="s">
        <v>64131</v>
      </c>
    </row>
    <row r="11014" spans="1:2">
      <c r="A11014" t="s">
        <v>11012</v>
      </c>
      <c r="B11014" t="s">
        <v>64131</v>
      </c>
    </row>
    <row r="11015" spans="1:2">
      <c r="A11015" t="s">
        <v>11013</v>
      </c>
      <c r="B11015" t="s">
        <v>64131</v>
      </c>
    </row>
    <row r="11016" spans="1:2">
      <c r="A11016" t="s">
        <v>11014</v>
      </c>
      <c r="B11016" t="s">
        <v>64131</v>
      </c>
    </row>
    <row r="11017" spans="1:2">
      <c r="A11017" t="s">
        <v>11015</v>
      </c>
      <c r="B11017" t="s">
        <v>64131</v>
      </c>
    </row>
    <row r="11018" spans="1:2">
      <c r="A11018" t="s">
        <v>11016</v>
      </c>
      <c r="B11018" t="s">
        <v>64131</v>
      </c>
    </row>
    <row r="11019" spans="1:2">
      <c r="A11019" t="s">
        <v>11017</v>
      </c>
      <c r="B11019" t="s">
        <v>64131</v>
      </c>
    </row>
    <row r="11020" spans="1:2">
      <c r="A11020" t="s">
        <v>11018</v>
      </c>
      <c r="B11020" t="s">
        <v>64131</v>
      </c>
    </row>
    <row r="11021" spans="1:2">
      <c r="A11021" t="s">
        <v>11019</v>
      </c>
      <c r="B11021" t="s">
        <v>64131</v>
      </c>
    </row>
    <row r="11022" spans="1:2">
      <c r="A11022" t="s">
        <v>11020</v>
      </c>
      <c r="B11022" t="s">
        <v>64131</v>
      </c>
    </row>
    <row r="11023" spans="1:2">
      <c r="A11023" t="s">
        <v>11021</v>
      </c>
      <c r="B11023" t="s">
        <v>64131</v>
      </c>
    </row>
    <row r="11024" spans="1:2">
      <c r="A11024" t="s">
        <v>11022</v>
      </c>
      <c r="B11024" t="s">
        <v>64131</v>
      </c>
    </row>
    <row r="11025" spans="1:2">
      <c r="A11025" t="s">
        <v>11023</v>
      </c>
      <c r="B11025" t="s">
        <v>64131</v>
      </c>
    </row>
    <row r="11026" spans="1:2">
      <c r="A11026" t="s">
        <v>11024</v>
      </c>
      <c r="B11026" t="s">
        <v>64131</v>
      </c>
    </row>
    <row r="11027" spans="1:2">
      <c r="A11027" t="s">
        <v>11025</v>
      </c>
      <c r="B11027" t="s">
        <v>64131</v>
      </c>
    </row>
    <row r="11028" spans="1:2">
      <c r="A11028" t="s">
        <v>11026</v>
      </c>
      <c r="B11028" t="s">
        <v>64131</v>
      </c>
    </row>
    <row r="11029" spans="1:2">
      <c r="A11029" t="s">
        <v>11027</v>
      </c>
      <c r="B11029" t="s">
        <v>64131</v>
      </c>
    </row>
    <row r="11030" spans="1:2">
      <c r="A11030" t="s">
        <v>11028</v>
      </c>
      <c r="B11030" t="s">
        <v>64131</v>
      </c>
    </row>
    <row r="11031" spans="1:2">
      <c r="A11031" t="s">
        <v>11029</v>
      </c>
      <c r="B11031" t="s">
        <v>64131</v>
      </c>
    </row>
    <row r="11032" spans="1:2">
      <c r="A11032" t="s">
        <v>11030</v>
      </c>
      <c r="B11032" t="s">
        <v>64131</v>
      </c>
    </row>
    <row r="11033" spans="1:2">
      <c r="A11033" t="s">
        <v>11031</v>
      </c>
      <c r="B11033" t="s">
        <v>64131</v>
      </c>
    </row>
    <row r="11034" spans="1:2">
      <c r="A11034" t="s">
        <v>11032</v>
      </c>
      <c r="B11034" t="s">
        <v>64131</v>
      </c>
    </row>
    <row r="11035" spans="1:2">
      <c r="A11035" t="s">
        <v>11033</v>
      </c>
      <c r="B11035" t="s">
        <v>64131</v>
      </c>
    </row>
    <row r="11036" spans="1:2">
      <c r="A11036" t="s">
        <v>11034</v>
      </c>
      <c r="B11036" t="s">
        <v>64131</v>
      </c>
    </row>
    <row r="11037" spans="1:2">
      <c r="A11037" t="s">
        <v>11035</v>
      </c>
      <c r="B11037" t="s">
        <v>64131</v>
      </c>
    </row>
    <row r="11038" spans="1:2">
      <c r="A11038" t="s">
        <v>11036</v>
      </c>
      <c r="B11038" t="s">
        <v>64131</v>
      </c>
    </row>
    <row r="11039" spans="1:2">
      <c r="A11039" t="s">
        <v>11037</v>
      </c>
      <c r="B11039" t="s">
        <v>64131</v>
      </c>
    </row>
    <row r="11040" spans="1:2">
      <c r="A11040" t="s">
        <v>11038</v>
      </c>
      <c r="B11040" t="s">
        <v>64131</v>
      </c>
    </row>
    <row r="11041" spans="1:2">
      <c r="A11041" t="s">
        <v>11039</v>
      </c>
      <c r="B11041" t="s">
        <v>64131</v>
      </c>
    </row>
    <row r="11042" spans="1:2">
      <c r="A11042" t="s">
        <v>11040</v>
      </c>
      <c r="B11042" t="s">
        <v>64131</v>
      </c>
    </row>
    <row r="11043" spans="1:2">
      <c r="A11043" t="s">
        <v>11041</v>
      </c>
      <c r="B11043" t="s">
        <v>64131</v>
      </c>
    </row>
    <row r="11044" spans="1:2">
      <c r="A11044" t="s">
        <v>11042</v>
      </c>
      <c r="B11044" t="s">
        <v>64131</v>
      </c>
    </row>
    <row r="11045" spans="1:2">
      <c r="A11045" t="s">
        <v>11043</v>
      </c>
      <c r="B11045" t="s">
        <v>64131</v>
      </c>
    </row>
    <row r="11046" spans="1:2">
      <c r="A11046" t="s">
        <v>11044</v>
      </c>
      <c r="B11046" t="s">
        <v>64131</v>
      </c>
    </row>
    <row r="11047" spans="1:2">
      <c r="A11047" t="s">
        <v>11045</v>
      </c>
      <c r="B11047" t="s">
        <v>64131</v>
      </c>
    </row>
    <row r="11048" spans="1:2">
      <c r="A11048" t="s">
        <v>11046</v>
      </c>
      <c r="B11048" t="s">
        <v>64131</v>
      </c>
    </row>
    <row r="11049" spans="1:2">
      <c r="A11049" t="s">
        <v>11047</v>
      </c>
      <c r="B11049" t="s">
        <v>64131</v>
      </c>
    </row>
    <row r="11050" spans="1:2">
      <c r="A11050" t="s">
        <v>11048</v>
      </c>
      <c r="B11050" t="s">
        <v>64131</v>
      </c>
    </row>
    <row r="11051" spans="1:2">
      <c r="A11051" t="s">
        <v>11049</v>
      </c>
      <c r="B11051" t="s">
        <v>64131</v>
      </c>
    </row>
    <row r="11052" spans="1:2">
      <c r="A11052" t="s">
        <v>11050</v>
      </c>
      <c r="B11052" t="s">
        <v>64131</v>
      </c>
    </row>
    <row r="11053" spans="1:2">
      <c r="A11053" t="s">
        <v>11051</v>
      </c>
      <c r="B11053" t="s">
        <v>64131</v>
      </c>
    </row>
    <row r="11054" spans="1:2">
      <c r="A11054" t="s">
        <v>11052</v>
      </c>
      <c r="B11054" t="s">
        <v>64131</v>
      </c>
    </row>
    <row r="11055" spans="1:2">
      <c r="A11055" t="s">
        <v>11053</v>
      </c>
      <c r="B11055" t="s">
        <v>64131</v>
      </c>
    </row>
    <row r="11056" spans="1:2">
      <c r="A11056" t="s">
        <v>11054</v>
      </c>
      <c r="B11056" t="s">
        <v>64131</v>
      </c>
    </row>
    <row r="11057" spans="1:2">
      <c r="A11057" t="s">
        <v>11055</v>
      </c>
      <c r="B11057" t="s">
        <v>64131</v>
      </c>
    </row>
    <row r="11058" spans="1:2">
      <c r="A11058" t="s">
        <v>11056</v>
      </c>
      <c r="B11058" t="s">
        <v>64131</v>
      </c>
    </row>
    <row r="11059" spans="1:2">
      <c r="A11059" t="s">
        <v>11057</v>
      </c>
      <c r="B11059" t="s">
        <v>64131</v>
      </c>
    </row>
    <row r="11060" spans="1:2">
      <c r="A11060" t="s">
        <v>11058</v>
      </c>
      <c r="B11060" t="s">
        <v>64131</v>
      </c>
    </row>
    <row r="11061" spans="1:2">
      <c r="A11061" t="s">
        <v>11059</v>
      </c>
      <c r="B11061" t="s">
        <v>64131</v>
      </c>
    </row>
    <row r="11062" spans="1:2">
      <c r="A11062" t="s">
        <v>11060</v>
      </c>
      <c r="B11062" t="s">
        <v>64131</v>
      </c>
    </row>
    <row r="11063" spans="1:2">
      <c r="A11063" t="s">
        <v>11061</v>
      </c>
      <c r="B11063" t="s">
        <v>64131</v>
      </c>
    </row>
    <row r="11064" spans="1:2">
      <c r="A11064" t="s">
        <v>11062</v>
      </c>
      <c r="B11064" t="s">
        <v>64131</v>
      </c>
    </row>
    <row r="11065" spans="1:2">
      <c r="A11065" t="s">
        <v>11063</v>
      </c>
      <c r="B11065" t="s">
        <v>64131</v>
      </c>
    </row>
    <row r="11066" spans="1:2">
      <c r="A11066" t="s">
        <v>11064</v>
      </c>
      <c r="B11066" t="s">
        <v>64131</v>
      </c>
    </row>
    <row r="11067" spans="1:2">
      <c r="A11067" t="s">
        <v>11065</v>
      </c>
      <c r="B11067" t="s">
        <v>64131</v>
      </c>
    </row>
    <row r="11068" spans="1:2">
      <c r="A11068" t="s">
        <v>11066</v>
      </c>
      <c r="B11068" t="s">
        <v>64131</v>
      </c>
    </row>
    <row r="11069" spans="1:2">
      <c r="A11069" t="s">
        <v>11067</v>
      </c>
      <c r="B11069" t="s">
        <v>64131</v>
      </c>
    </row>
    <row r="11070" spans="1:2">
      <c r="A11070" t="s">
        <v>11068</v>
      </c>
      <c r="B11070" t="s">
        <v>64131</v>
      </c>
    </row>
    <row r="11071" spans="1:2">
      <c r="A11071" t="s">
        <v>11069</v>
      </c>
      <c r="B11071" t="s">
        <v>64131</v>
      </c>
    </row>
    <row r="11072" spans="1:2">
      <c r="A11072" t="s">
        <v>11070</v>
      </c>
      <c r="B11072" t="s">
        <v>64131</v>
      </c>
    </row>
    <row r="11073" spans="1:2">
      <c r="A11073" t="s">
        <v>11071</v>
      </c>
      <c r="B11073" t="s">
        <v>64131</v>
      </c>
    </row>
    <row r="11074" spans="1:2">
      <c r="A11074" t="s">
        <v>11072</v>
      </c>
      <c r="B11074" t="s">
        <v>64131</v>
      </c>
    </row>
    <row r="11075" spans="1:2">
      <c r="A11075" t="s">
        <v>11073</v>
      </c>
      <c r="B11075" t="s">
        <v>64131</v>
      </c>
    </row>
    <row r="11076" spans="1:2">
      <c r="A11076" t="s">
        <v>11074</v>
      </c>
      <c r="B11076" t="s">
        <v>64131</v>
      </c>
    </row>
    <row r="11077" spans="1:2">
      <c r="A11077" t="s">
        <v>11075</v>
      </c>
      <c r="B11077" t="s">
        <v>64131</v>
      </c>
    </row>
    <row r="11078" spans="1:2">
      <c r="A11078" t="s">
        <v>11076</v>
      </c>
      <c r="B11078" t="s">
        <v>64131</v>
      </c>
    </row>
    <row r="11079" spans="1:2">
      <c r="A11079" t="s">
        <v>11077</v>
      </c>
      <c r="B11079" t="s">
        <v>64131</v>
      </c>
    </row>
    <row r="11080" spans="1:2">
      <c r="A11080" t="s">
        <v>11078</v>
      </c>
      <c r="B11080" t="s">
        <v>64131</v>
      </c>
    </row>
    <row r="11081" spans="1:2">
      <c r="A11081" t="s">
        <v>11079</v>
      </c>
      <c r="B11081" t="s">
        <v>64131</v>
      </c>
    </row>
    <row r="11082" spans="1:2">
      <c r="A11082" t="s">
        <v>11080</v>
      </c>
      <c r="B11082" t="s">
        <v>64131</v>
      </c>
    </row>
    <row r="11083" spans="1:2">
      <c r="A11083" t="s">
        <v>11081</v>
      </c>
      <c r="B11083" t="s">
        <v>64131</v>
      </c>
    </row>
    <row r="11084" spans="1:2">
      <c r="A11084" t="s">
        <v>11082</v>
      </c>
      <c r="B11084" t="s">
        <v>64131</v>
      </c>
    </row>
    <row r="11085" spans="1:2">
      <c r="A11085" t="s">
        <v>11083</v>
      </c>
      <c r="B11085" t="s">
        <v>64131</v>
      </c>
    </row>
    <row r="11086" spans="1:2">
      <c r="A11086" t="s">
        <v>11084</v>
      </c>
      <c r="B11086" t="s">
        <v>64131</v>
      </c>
    </row>
    <row r="11087" spans="1:2">
      <c r="A11087" t="s">
        <v>11085</v>
      </c>
      <c r="B11087" t="s">
        <v>64131</v>
      </c>
    </row>
    <row r="11088" spans="1:2">
      <c r="A11088" t="s">
        <v>11086</v>
      </c>
      <c r="B11088" t="s">
        <v>64131</v>
      </c>
    </row>
    <row r="11089" spans="1:2">
      <c r="A11089" t="s">
        <v>11087</v>
      </c>
      <c r="B11089" t="s">
        <v>64131</v>
      </c>
    </row>
    <row r="11090" spans="1:2">
      <c r="A11090" t="s">
        <v>11088</v>
      </c>
      <c r="B11090" t="s">
        <v>64131</v>
      </c>
    </row>
    <row r="11091" spans="1:2">
      <c r="A11091" t="s">
        <v>11089</v>
      </c>
      <c r="B11091" t="s">
        <v>64131</v>
      </c>
    </row>
    <row r="11092" spans="1:2">
      <c r="A11092" t="s">
        <v>11090</v>
      </c>
      <c r="B11092" t="s">
        <v>64131</v>
      </c>
    </row>
    <row r="11093" spans="1:2">
      <c r="A11093" t="s">
        <v>11091</v>
      </c>
      <c r="B11093" t="s">
        <v>64131</v>
      </c>
    </row>
    <row r="11094" spans="1:2">
      <c r="A11094" t="s">
        <v>11092</v>
      </c>
      <c r="B11094" t="s">
        <v>64131</v>
      </c>
    </row>
    <row r="11095" spans="1:2">
      <c r="A11095" t="s">
        <v>11093</v>
      </c>
      <c r="B11095" t="s">
        <v>64131</v>
      </c>
    </row>
    <row r="11096" spans="1:2">
      <c r="A11096" t="s">
        <v>11094</v>
      </c>
      <c r="B11096" t="s">
        <v>64131</v>
      </c>
    </row>
    <row r="11097" spans="1:2">
      <c r="A11097" t="s">
        <v>11095</v>
      </c>
      <c r="B11097" t="s">
        <v>64131</v>
      </c>
    </row>
    <row r="11098" spans="1:2">
      <c r="A11098" t="s">
        <v>11096</v>
      </c>
      <c r="B11098" t="s">
        <v>64131</v>
      </c>
    </row>
    <row r="11099" spans="1:2">
      <c r="A11099" t="s">
        <v>11097</v>
      </c>
      <c r="B11099" t="s">
        <v>64131</v>
      </c>
    </row>
    <row r="11100" spans="1:2">
      <c r="A11100" t="s">
        <v>11098</v>
      </c>
      <c r="B11100" t="s">
        <v>64131</v>
      </c>
    </row>
    <row r="11101" spans="1:2">
      <c r="A11101" t="s">
        <v>11099</v>
      </c>
      <c r="B11101" t="s">
        <v>64131</v>
      </c>
    </row>
    <row r="11102" spans="1:2">
      <c r="A11102" t="s">
        <v>11100</v>
      </c>
      <c r="B11102" t="s">
        <v>64131</v>
      </c>
    </row>
    <row r="11103" spans="1:2">
      <c r="A11103" t="s">
        <v>11101</v>
      </c>
      <c r="B11103" t="s">
        <v>64131</v>
      </c>
    </row>
    <row r="11104" spans="1:2">
      <c r="A11104" t="s">
        <v>11102</v>
      </c>
      <c r="B11104" t="s">
        <v>64131</v>
      </c>
    </row>
    <row r="11105" spans="1:2">
      <c r="A11105" t="s">
        <v>11103</v>
      </c>
      <c r="B11105" t="s">
        <v>64131</v>
      </c>
    </row>
    <row r="11106" spans="1:2">
      <c r="A11106" t="s">
        <v>11104</v>
      </c>
      <c r="B11106" t="s">
        <v>64131</v>
      </c>
    </row>
    <row r="11107" spans="1:2">
      <c r="A11107" t="s">
        <v>11105</v>
      </c>
      <c r="B11107" t="s">
        <v>64131</v>
      </c>
    </row>
    <row r="11108" spans="1:2">
      <c r="A11108" t="s">
        <v>11106</v>
      </c>
      <c r="B11108" t="s">
        <v>64131</v>
      </c>
    </row>
    <row r="11109" spans="1:2">
      <c r="A11109" t="s">
        <v>11107</v>
      </c>
      <c r="B11109" t="s">
        <v>64131</v>
      </c>
    </row>
    <row r="11110" spans="1:2">
      <c r="A11110" t="s">
        <v>11108</v>
      </c>
      <c r="B11110" t="s">
        <v>64131</v>
      </c>
    </row>
    <row r="11111" spans="1:2">
      <c r="A11111" t="s">
        <v>11109</v>
      </c>
      <c r="B11111" t="s">
        <v>64131</v>
      </c>
    </row>
    <row r="11112" spans="1:2">
      <c r="A11112" t="s">
        <v>11110</v>
      </c>
      <c r="B11112" t="s">
        <v>64131</v>
      </c>
    </row>
    <row r="11113" spans="1:2">
      <c r="A11113" t="s">
        <v>11111</v>
      </c>
      <c r="B11113" t="s">
        <v>64131</v>
      </c>
    </row>
    <row r="11114" spans="1:2">
      <c r="A11114" t="s">
        <v>11112</v>
      </c>
      <c r="B11114" t="s">
        <v>64131</v>
      </c>
    </row>
    <row r="11115" spans="1:2">
      <c r="A11115" t="s">
        <v>11113</v>
      </c>
      <c r="B11115" t="s">
        <v>64131</v>
      </c>
    </row>
    <row r="11116" spans="1:2">
      <c r="A11116" t="s">
        <v>11114</v>
      </c>
      <c r="B11116" t="s">
        <v>64131</v>
      </c>
    </row>
    <row r="11117" spans="1:2">
      <c r="A11117" t="s">
        <v>11115</v>
      </c>
      <c r="B11117" t="s">
        <v>64131</v>
      </c>
    </row>
    <row r="11118" spans="1:2">
      <c r="A11118" t="s">
        <v>11116</v>
      </c>
      <c r="B11118" t="s">
        <v>64131</v>
      </c>
    </row>
    <row r="11119" spans="1:2">
      <c r="A11119" t="s">
        <v>11117</v>
      </c>
      <c r="B11119" t="s">
        <v>64131</v>
      </c>
    </row>
    <row r="11120" spans="1:2">
      <c r="A11120" t="s">
        <v>11118</v>
      </c>
      <c r="B11120" t="s">
        <v>64131</v>
      </c>
    </row>
    <row r="11121" spans="1:2">
      <c r="A11121" t="s">
        <v>11119</v>
      </c>
      <c r="B11121" t="s">
        <v>64131</v>
      </c>
    </row>
    <row r="11122" spans="1:2">
      <c r="A11122" t="s">
        <v>11120</v>
      </c>
      <c r="B11122" t="s">
        <v>64131</v>
      </c>
    </row>
    <row r="11123" spans="1:2">
      <c r="A11123" t="s">
        <v>11121</v>
      </c>
      <c r="B11123" t="s">
        <v>64131</v>
      </c>
    </row>
    <row r="11124" spans="1:2">
      <c r="A11124" t="s">
        <v>11122</v>
      </c>
      <c r="B11124" t="s">
        <v>64131</v>
      </c>
    </row>
    <row r="11125" spans="1:2">
      <c r="A11125" t="s">
        <v>11123</v>
      </c>
      <c r="B11125" t="s">
        <v>64131</v>
      </c>
    </row>
    <row r="11126" spans="1:2">
      <c r="A11126" t="s">
        <v>11124</v>
      </c>
      <c r="B11126" t="s">
        <v>64131</v>
      </c>
    </row>
    <row r="11127" spans="1:2">
      <c r="A11127" t="s">
        <v>11125</v>
      </c>
      <c r="B11127" t="s">
        <v>64131</v>
      </c>
    </row>
    <row r="11128" spans="1:2">
      <c r="A11128" t="s">
        <v>11126</v>
      </c>
      <c r="B11128" t="s">
        <v>64131</v>
      </c>
    </row>
    <row r="11129" spans="1:2">
      <c r="A11129" t="s">
        <v>11127</v>
      </c>
      <c r="B11129" t="s">
        <v>64131</v>
      </c>
    </row>
    <row r="11130" spans="1:2">
      <c r="A11130" t="s">
        <v>11128</v>
      </c>
      <c r="B11130" t="s">
        <v>64131</v>
      </c>
    </row>
    <row r="11131" spans="1:2">
      <c r="A11131" t="s">
        <v>11129</v>
      </c>
      <c r="B11131" t="s">
        <v>64131</v>
      </c>
    </row>
    <row r="11132" spans="1:2">
      <c r="A11132" t="s">
        <v>11130</v>
      </c>
      <c r="B11132" t="s">
        <v>64131</v>
      </c>
    </row>
    <row r="11133" spans="1:2">
      <c r="A11133" t="s">
        <v>11131</v>
      </c>
      <c r="B11133" t="s">
        <v>64131</v>
      </c>
    </row>
    <row r="11134" spans="1:2">
      <c r="A11134" t="s">
        <v>11132</v>
      </c>
      <c r="B11134" t="s">
        <v>64131</v>
      </c>
    </row>
    <row r="11135" spans="1:2">
      <c r="A11135" t="s">
        <v>11133</v>
      </c>
      <c r="B11135" t="s">
        <v>64131</v>
      </c>
    </row>
    <row r="11136" spans="1:2">
      <c r="A11136" t="s">
        <v>11134</v>
      </c>
      <c r="B11136" t="s">
        <v>64131</v>
      </c>
    </row>
    <row r="11137" spans="1:2">
      <c r="A11137" t="s">
        <v>11135</v>
      </c>
      <c r="B11137" t="s">
        <v>64131</v>
      </c>
    </row>
    <row r="11138" spans="1:2">
      <c r="A11138" t="s">
        <v>11136</v>
      </c>
      <c r="B11138" t="s">
        <v>64131</v>
      </c>
    </row>
    <row r="11139" spans="1:2">
      <c r="A11139" t="s">
        <v>11137</v>
      </c>
      <c r="B11139" t="s">
        <v>64131</v>
      </c>
    </row>
    <row r="11140" spans="1:2">
      <c r="A11140" t="s">
        <v>11138</v>
      </c>
      <c r="B11140" t="s">
        <v>64131</v>
      </c>
    </row>
    <row r="11141" spans="1:2">
      <c r="A11141" t="s">
        <v>11139</v>
      </c>
      <c r="B11141" t="s">
        <v>64131</v>
      </c>
    </row>
    <row r="11142" spans="1:2">
      <c r="A11142" t="s">
        <v>11140</v>
      </c>
      <c r="B11142" t="s">
        <v>64131</v>
      </c>
    </row>
    <row r="11143" spans="1:2">
      <c r="A11143" t="s">
        <v>11141</v>
      </c>
      <c r="B11143" t="s">
        <v>64131</v>
      </c>
    </row>
    <row r="11144" spans="1:2">
      <c r="A11144" t="s">
        <v>11142</v>
      </c>
      <c r="B11144" t="s">
        <v>64131</v>
      </c>
    </row>
    <row r="11145" spans="1:2">
      <c r="A11145" t="s">
        <v>11143</v>
      </c>
      <c r="B11145" t="s">
        <v>64131</v>
      </c>
    </row>
    <row r="11146" spans="1:2">
      <c r="A11146" t="s">
        <v>11144</v>
      </c>
      <c r="B11146" t="s">
        <v>64131</v>
      </c>
    </row>
    <row r="11147" spans="1:2">
      <c r="A11147" t="s">
        <v>11145</v>
      </c>
      <c r="B11147" t="s">
        <v>64131</v>
      </c>
    </row>
    <row r="11148" spans="1:2">
      <c r="A11148" t="s">
        <v>11146</v>
      </c>
      <c r="B11148" t="s">
        <v>64131</v>
      </c>
    </row>
    <row r="11149" spans="1:2">
      <c r="A11149" t="s">
        <v>11147</v>
      </c>
      <c r="B11149" t="s">
        <v>64131</v>
      </c>
    </row>
    <row r="11150" spans="1:2">
      <c r="A11150" t="s">
        <v>11148</v>
      </c>
      <c r="B11150" t="s">
        <v>64131</v>
      </c>
    </row>
    <row r="11151" spans="1:2">
      <c r="A11151" t="s">
        <v>11149</v>
      </c>
      <c r="B11151" t="s">
        <v>64131</v>
      </c>
    </row>
    <row r="11152" spans="1:2">
      <c r="A11152" t="s">
        <v>11150</v>
      </c>
      <c r="B11152" t="s">
        <v>64131</v>
      </c>
    </row>
    <row r="11153" spans="1:2">
      <c r="A11153" t="s">
        <v>11151</v>
      </c>
      <c r="B11153" t="s">
        <v>64131</v>
      </c>
    </row>
    <row r="11154" spans="1:2">
      <c r="A11154" t="s">
        <v>11152</v>
      </c>
      <c r="B11154" t="s">
        <v>64131</v>
      </c>
    </row>
    <row r="11155" spans="1:2">
      <c r="A11155" t="s">
        <v>11153</v>
      </c>
      <c r="B11155" t="s">
        <v>64131</v>
      </c>
    </row>
    <row r="11156" spans="1:2">
      <c r="A11156" t="s">
        <v>11154</v>
      </c>
      <c r="B11156" t="s">
        <v>64131</v>
      </c>
    </row>
    <row r="11157" spans="1:2">
      <c r="A11157" t="s">
        <v>11155</v>
      </c>
      <c r="B11157" t="s">
        <v>64131</v>
      </c>
    </row>
    <row r="11158" spans="1:2">
      <c r="A11158" t="s">
        <v>11156</v>
      </c>
      <c r="B11158" t="s">
        <v>64131</v>
      </c>
    </row>
    <row r="11159" spans="1:2">
      <c r="A11159" t="s">
        <v>11157</v>
      </c>
      <c r="B11159" t="s">
        <v>64131</v>
      </c>
    </row>
    <row r="11160" spans="1:2">
      <c r="A11160" t="s">
        <v>11158</v>
      </c>
      <c r="B11160" t="s">
        <v>64131</v>
      </c>
    </row>
    <row r="11161" spans="1:2">
      <c r="A11161" t="s">
        <v>11159</v>
      </c>
      <c r="B11161" t="s">
        <v>64131</v>
      </c>
    </row>
    <row r="11162" spans="1:2">
      <c r="A11162" t="s">
        <v>11160</v>
      </c>
      <c r="B11162" t="s">
        <v>64131</v>
      </c>
    </row>
    <row r="11163" spans="1:2">
      <c r="A11163" t="s">
        <v>11161</v>
      </c>
      <c r="B11163" t="s">
        <v>64131</v>
      </c>
    </row>
    <row r="11164" spans="1:2">
      <c r="A11164" t="s">
        <v>11162</v>
      </c>
      <c r="B11164" t="s">
        <v>64131</v>
      </c>
    </row>
    <row r="11165" spans="1:2">
      <c r="A11165" t="s">
        <v>11163</v>
      </c>
      <c r="B11165" t="s">
        <v>64131</v>
      </c>
    </row>
    <row r="11166" spans="1:2">
      <c r="A11166" t="s">
        <v>11164</v>
      </c>
      <c r="B11166" t="s">
        <v>64131</v>
      </c>
    </row>
    <row r="11167" spans="1:2">
      <c r="A11167" t="s">
        <v>11165</v>
      </c>
      <c r="B11167" t="s">
        <v>64131</v>
      </c>
    </row>
    <row r="11168" spans="1:2">
      <c r="A11168" t="s">
        <v>11166</v>
      </c>
      <c r="B11168" t="s">
        <v>64131</v>
      </c>
    </row>
    <row r="11169" spans="1:2">
      <c r="A11169" t="s">
        <v>11167</v>
      </c>
      <c r="B11169" t="s">
        <v>64131</v>
      </c>
    </row>
    <row r="11170" spans="1:2">
      <c r="A11170" t="s">
        <v>11168</v>
      </c>
      <c r="B11170" t="s">
        <v>64131</v>
      </c>
    </row>
    <row r="11171" spans="1:2">
      <c r="A11171" t="s">
        <v>11169</v>
      </c>
      <c r="B11171" t="s">
        <v>64131</v>
      </c>
    </row>
    <row r="11172" spans="1:2">
      <c r="A11172" t="s">
        <v>11170</v>
      </c>
      <c r="B11172" t="s">
        <v>64131</v>
      </c>
    </row>
    <row r="11173" spans="1:2">
      <c r="A11173" t="s">
        <v>11171</v>
      </c>
      <c r="B11173" t="s">
        <v>64131</v>
      </c>
    </row>
    <row r="11174" spans="1:2">
      <c r="A11174" t="s">
        <v>11172</v>
      </c>
      <c r="B11174" t="s">
        <v>64131</v>
      </c>
    </row>
    <row r="11175" spans="1:2">
      <c r="A11175" t="s">
        <v>11173</v>
      </c>
      <c r="B11175" t="s">
        <v>64131</v>
      </c>
    </row>
    <row r="11176" spans="1:2">
      <c r="A11176" t="s">
        <v>11174</v>
      </c>
      <c r="B11176" t="s">
        <v>64131</v>
      </c>
    </row>
    <row r="11177" spans="1:2">
      <c r="A11177" t="s">
        <v>11175</v>
      </c>
      <c r="B11177" t="s">
        <v>64131</v>
      </c>
    </row>
    <row r="11178" spans="1:2">
      <c r="A11178" t="s">
        <v>11176</v>
      </c>
      <c r="B11178" t="s">
        <v>64131</v>
      </c>
    </row>
    <row r="11179" spans="1:2">
      <c r="A11179" t="s">
        <v>11177</v>
      </c>
      <c r="B11179" t="s">
        <v>64131</v>
      </c>
    </row>
    <row r="11180" spans="1:2">
      <c r="A11180" t="s">
        <v>11178</v>
      </c>
      <c r="B11180" t="s">
        <v>64131</v>
      </c>
    </row>
    <row r="11181" spans="1:2">
      <c r="A11181" t="s">
        <v>11179</v>
      </c>
      <c r="B11181" t="s">
        <v>64131</v>
      </c>
    </row>
    <row r="11182" spans="1:2">
      <c r="A11182" t="s">
        <v>11180</v>
      </c>
      <c r="B11182" t="s">
        <v>64131</v>
      </c>
    </row>
    <row r="11183" spans="1:2">
      <c r="A11183" t="s">
        <v>11181</v>
      </c>
      <c r="B11183" t="s">
        <v>64131</v>
      </c>
    </row>
    <row r="11184" spans="1:2">
      <c r="A11184" t="s">
        <v>11182</v>
      </c>
      <c r="B11184" t="s">
        <v>64131</v>
      </c>
    </row>
    <row r="11185" spans="1:2">
      <c r="A11185" t="s">
        <v>11183</v>
      </c>
      <c r="B11185" t="s">
        <v>64131</v>
      </c>
    </row>
    <row r="11186" spans="1:2">
      <c r="A11186" t="s">
        <v>11184</v>
      </c>
      <c r="B11186" t="s">
        <v>64131</v>
      </c>
    </row>
    <row r="11187" spans="1:2">
      <c r="A11187" t="s">
        <v>11185</v>
      </c>
      <c r="B11187" t="s">
        <v>64131</v>
      </c>
    </row>
    <row r="11188" spans="1:2">
      <c r="A11188" t="s">
        <v>11186</v>
      </c>
      <c r="B11188" t="s">
        <v>64131</v>
      </c>
    </row>
    <row r="11189" spans="1:2">
      <c r="A11189" t="s">
        <v>11187</v>
      </c>
      <c r="B11189" t="s">
        <v>64131</v>
      </c>
    </row>
    <row r="11190" spans="1:2">
      <c r="A11190" t="s">
        <v>11188</v>
      </c>
      <c r="B11190" t="s">
        <v>64131</v>
      </c>
    </row>
    <row r="11191" spans="1:2">
      <c r="A11191" t="s">
        <v>11189</v>
      </c>
      <c r="B11191" t="s">
        <v>64131</v>
      </c>
    </row>
    <row r="11192" spans="1:2">
      <c r="A11192" t="s">
        <v>11190</v>
      </c>
      <c r="B11192" t="s">
        <v>64131</v>
      </c>
    </row>
    <row r="11193" spans="1:2">
      <c r="A11193" t="s">
        <v>11191</v>
      </c>
      <c r="B11193" t="s">
        <v>64131</v>
      </c>
    </row>
    <row r="11194" spans="1:2">
      <c r="A11194" t="s">
        <v>11192</v>
      </c>
      <c r="B11194" t="s">
        <v>64131</v>
      </c>
    </row>
    <row r="11195" spans="1:2">
      <c r="A11195" t="s">
        <v>11193</v>
      </c>
      <c r="B11195" t="s">
        <v>64131</v>
      </c>
    </row>
    <row r="11196" spans="1:2">
      <c r="A11196" t="s">
        <v>11194</v>
      </c>
      <c r="B11196" t="s">
        <v>64131</v>
      </c>
    </row>
    <row r="11197" spans="1:2">
      <c r="A11197" t="s">
        <v>11195</v>
      </c>
      <c r="B11197" t="s">
        <v>64131</v>
      </c>
    </row>
    <row r="11198" spans="1:2">
      <c r="A11198" t="s">
        <v>11196</v>
      </c>
      <c r="B11198" t="s">
        <v>64131</v>
      </c>
    </row>
    <row r="11199" spans="1:2">
      <c r="A11199" t="s">
        <v>11197</v>
      </c>
      <c r="B11199" t="s">
        <v>64131</v>
      </c>
    </row>
    <row r="11200" spans="1:2">
      <c r="A11200" t="s">
        <v>11198</v>
      </c>
      <c r="B11200" t="s">
        <v>64131</v>
      </c>
    </row>
    <row r="11201" spans="1:2">
      <c r="A11201" t="s">
        <v>11199</v>
      </c>
      <c r="B11201" t="s">
        <v>64131</v>
      </c>
    </row>
    <row r="11202" spans="1:2">
      <c r="A11202" t="s">
        <v>11200</v>
      </c>
      <c r="B11202" t="s">
        <v>64131</v>
      </c>
    </row>
    <row r="11203" spans="1:2">
      <c r="A11203" t="s">
        <v>11201</v>
      </c>
      <c r="B11203" t="s">
        <v>64131</v>
      </c>
    </row>
    <row r="11204" spans="1:2">
      <c r="A11204" t="s">
        <v>11202</v>
      </c>
      <c r="B11204" t="s">
        <v>64131</v>
      </c>
    </row>
    <row r="11205" spans="1:2">
      <c r="A11205" t="s">
        <v>11203</v>
      </c>
      <c r="B11205" t="s">
        <v>64131</v>
      </c>
    </row>
    <row r="11206" spans="1:2">
      <c r="A11206" t="s">
        <v>11204</v>
      </c>
      <c r="B11206" t="s">
        <v>64131</v>
      </c>
    </row>
    <row r="11207" spans="1:2">
      <c r="A11207" t="s">
        <v>11205</v>
      </c>
      <c r="B11207" t="s">
        <v>64131</v>
      </c>
    </row>
    <row r="11208" spans="1:2">
      <c r="A11208" t="s">
        <v>11206</v>
      </c>
      <c r="B11208" t="s">
        <v>64131</v>
      </c>
    </row>
    <row r="11209" spans="1:2">
      <c r="A11209" t="s">
        <v>11207</v>
      </c>
      <c r="B11209" t="s">
        <v>64131</v>
      </c>
    </row>
    <row r="11210" spans="1:2">
      <c r="A11210" t="s">
        <v>11208</v>
      </c>
      <c r="B11210" t="s">
        <v>64131</v>
      </c>
    </row>
    <row r="11211" spans="1:2">
      <c r="A11211" t="s">
        <v>11209</v>
      </c>
      <c r="B11211" t="s">
        <v>64131</v>
      </c>
    </row>
    <row r="11212" spans="1:2">
      <c r="A11212" t="s">
        <v>11210</v>
      </c>
      <c r="B11212" t="s">
        <v>64131</v>
      </c>
    </row>
    <row r="11213" spans="1:2">
      <c r="A11213" t="s">
        <v>11211</v>
      </c>
      <c r="B11213" t="s">
        <v>64131</v>
      </c>
    </row>
    <row r="11214" spans="1:2">
      <c r="A11214" t="s">
        <v>11212</v>
      </c>
      <c r="B11214" t="s">
        <v>64131</v>
      </c>
    </row>
    <row r="11215" spans="1:2">
      <c r="A11215" t="s">
        <v>11213</v>
      </c>
      <c r="B11215" t="s">
        <v>64131</v>
      </c>
    </row>
    <row r="11216" spans="1:2">
      <c r="A11216" t="s">
        <v>11214</v>
      </c>
      <c r="B11216" t="s">
        <v>64131</v>
      </c>
    </row>
    <row r="11217" spans="1:2">
      <c r="A11217" t="s">
        <v>11215</v>
      </c>
      <c r="B11217" t="s">
        <v>64131</v>
      </c>
    </row>
    <row r="11218" spans="1:2">
      <c r="A11218" t="s">
        <v>11216</v>
      </c>
      <c r="B11218" t="s">
        <v>64131</v>
      </c>
    </row>
    <row r="11219" spans="1:2">
      <c r="A11219" t="s">
        <v>11217</v>
      </c>
      <c r="B11219" t="s">
        <v>64131</v>
      </c>
    </row>
    <row r="11220" spans="1:2">
      <c r="A11220" t="s">
        <v>11218</v>
      </c>
      <c r="B11220" t="s">
        <v>64131</v>
      </c>
    </row>
    <row r="11221" spans="1:2">
      <c r="A11221" t="s">
        <v>11219</v>
      </c>
      <c r="B11221" t="s">
        <v>64131</v>
      </c>
    </row>
    <row r="11222" spans="1:2">
      <c r="A11222" t="s">
        <v>11220</v>
      </c>
      <c r="B11222" t="s">
        <v>64131</v>
      </c>
    </row>
    <row r="11223" spans="1:2">
      <c r="A11223" t="s">
        <v>11221</v>
      </c>
      <c r="B11223" t="s">
        <v>64131</v>
      </c>
    </row>
    <row r="11224" spans="1:2">
      <c r="A11224" t="s">
        <v>11222</v>
      </c>
      <c r="B11224" t="s">
        <v>64131</v>
      </c>
    </row>
    <row r="11225" spans="1:2">
      <c r="A11225" t="s">
        <v>11223</v>
      </c>
      <c r="B11225" t="s">
        <v>64131</v>
      </c>
    </row>
    <row r="11226" spans="1:2">
      <c r="A11226" t="s">
        <v>11224</v>
      </c>
      <c r="B11226" t="s">
        <v>64131</v>
      </c>
    </row>
    <row r="11227" spans="1:2">
      <c r="A11227" t="s">
        <v>11225</v>
      </c>
      <c r="B11227" t="s">
        <v>64131</v>
      </c>
    </row>
    <row r="11228" spans="1:2">
      <c r="A11228" t="s">
        <v>11226</v>
      </c>
      <c r="B11228" t="s">
        <v>64131</v>
      </c>
    </row>
    <row r="11229" spans="1:2">
      <c r="A11229" t="s">
        <v>11227</v>
      </c>
      <c r="B11229" t="s">
        <v>64131</v>
      </c>
    </row>
    <row r="11230" spans="1:2">
      <c r="A11230" t="s">
        <v>11228</v>
      </c>
      <c r="B11230" t="s">
        <v>64131</v>
      </c>
    </row>
    <row r="11231" spans="1:2">
      <c r="A11231" t="s">
        <v>11229</v>
      </c>
      <c r="B11231" t="s">
        <v>64131</v>
      </c>
    </row>
    <row r="11232" spans="1:2">
      <c r="A11232" t="s">
        <v>11230</v>
      </c>
      <c r="B11232" t="s">
        <v>64131</v>
      </c>
    </row>
    <row r="11233" spans="1:2">
      <c r="A11233" t="s">
        <v>11231</v>
      </c>
      <c r="B11233" t="s">
        <v>64131</v>
      </c>
    </row>
    <row r="11234" spans="1:2">
      <c r="A11234" t="s">
        <v>11232</v>
      </c>
      <c r="B11234" t="s">
        <v>64131</v>
      </c>
    </row>
    <row r="11235" spans="1:2">
      <c r="A11235" t="s">
        <v>11233</v>
      </c>
      <c r="B11235" t="s">
        <v>64131</v>
      </c>
    </row>
    <row r="11236" spans="1:2">
      <c r="A11236" t="s">
        <v>11234</v>
      </c>
      <c r="B11236" t="s">
        <v>64131</v>
      </c>
    </row>
    <row r="11237" spans="1:2">
      <c r="A11237" t="s">
        <v>11235</v>
      </c>
      <c r="B11237" t="s">
        <v>64131</v>
      </c>
    </row>
    <row r="11238" spans="1:2">
      <c r="A11238" t="s">
        <v>11236</v>
      </c>
      <c r="B11238" t="s">
        <v>64131</v>
      </c>
    </row>
    <row r="11239" spans="1:2">
      <c r="A11239" t="s">
        <v>11237</v>
      </c>
      <c r="B11239" t="s">
        <v>64131</v>
      </c>
    </row>
    <row r="11240" spans="1:2">
      <c r="A11240" t="s">
        <v>11238</v>
      </c>
      <c r="B11240" t="s">
        <v>64131</v>
      </c>
    </row>
    <row r="11241" spans="1:2">
      <c r="A11241" t="s">
        <v>11239</v>
      </c>
      <c r="B11241" t="s">
        <v>64131</v>
      </c>
    </row>
    <row r="11242" spans="1:2">
      <c r="A11242" t="s">
        <v>11240</v>
      </c>
      <c r="B11242" t="s">
        <v>64131</v>
      </c>
    </row>
    <row r="11243" spans="1:2">
      <c r="A11243" t="s">
        <v>11241</v>
      </c>
      <c r="B11243" t="s">
        <v>64131</v>
      </c>
    </row>
    <row r="11244" spans="1:2">
      <c r="A11244" t="s">
        <v>11242</v>
      </c>
      <c r="B11244" t="s">
        <v>64131</v>
      </c>
    </row>
    <row r="11245" spans="1:2">
      <c r="A11245" t="s">
        <v>11243</v>
      </c>
      <c r="B11245" t="s">
        <v>64131</v>
      </c>
    </row>
    <row r="11246" spans="1:2">
      <c r="A11246" t="s">
        <v>11244</v>
      </c>
      <c r="B11246" t="s">
        <v>64131</v>
      </c>
    </row>
    <row r="11247" spans="1:2">
      <c r="A11247" t="s">
        <v>11245</v>
      </c>
      <c r="B11247" t="s">
        <v>64131</v>
      </c>
    </row>
    <row r="11248" spans="1:2">
      <c r="A11248" t="s">
        <v>11246</v>
      </c>
      <c r="B11248" t="s">
        <v>64131</v>
      </c>
    </row>
    <row r="11249" spans="1:2">
      <c r="A11249" t="s">
        <v>11247</v>
      </c>
      <c r="B11249" t="s">
        <v>64131</v>
      </c>
    </row>
    <row r="11250" spans="1:2">
      <c r="A11250" t="s">
        <v>11248</v>
      </c>
      <c r="B11250" t="s">
        <v>64131</v>
      </c>
    </row>
    <row r="11251" spans="1:2">
      <c r="A11251" t="s">
        <v>11249</v>
      </c>
      <c r="B11251" t="s">
        <v>64131</v>
      </c>
    </row>
    <row r="11252" spans="1:2">
      <c r="A11252" t="s">
        <v>11250</v>
      </c>
      <c r="B11252" t="s">
        <v>64131</v>
      </c>
    </row>
    <row r="11253" spans="1:2">
      <c r="A11253" t="s">
        <v>11251</v>
      </c>
      <c r="B11253" t="s">
        <v>64131</v>
      </c>
    </row>
    <row r="11254" spans="1:2">
      <c r="A11254" t="s">
        <v>11252</v>
      </c>
      <c r="B11254" t="s">
        <v>64131</v>
      </c>
    </row>
    <row r="11255" spans="1:2">
      <c r="A11255" t="s">
        <v>11253</v>
      </c>
      <c r="B11255" t="s">
        <v>64131</v>
      </c>
    </row>
    <row r="11256" spans="1:2">
      <c r="A11256" t="s">
        <v>11254</v>
      </c>
      <c r="B11256" t="s">
        <v>64131</v>
      </c>
    </row>
    <row r="11257" spans="1:2">
      <c r="A11257" t="s">
        <v>11255</v>
      </c>
      <c r="B11257" t="s">
        <v>64131</v>
      </c>
    </row>
    <row r="11258" spans="1:2">
      <c r="A11258" t="s">
        <v>11256</v>
      </c>
      <c r="B11258" t="s">
        <v>64131</v>
      </c>
    </row>
    <row r="11259" spans="1:2">
      <c r="A11259" t="s">
        <v>11257</v>
      </c>
      <c r="B11259" t="s">
        <v>64131</v>
      </c>
    </row>
    <row r="11260" spans="1:2">
      <c r="A11260" t="s">
        <v>11258</v>
      </c>
      <c r="B11260" t="s">
        <v>64131</v>
      </c>
    </row>
    <row r="11261" spans="1:2">
      <c r="A11261" t="s">
        <v>11259</v>
      </c>
      <c r="B11261" t="s">
        <v>64131</v>
      </c>
    </row>
    <row r="11262" spans="1:2">
      <c r="A11262" t="s">
        <v>11260</v>
      </c>
      <c r="B11262" t="s">
        <v>64131</v>
      </c>
    </row>
    <row r="11263" spans="1:2">
      <c r="A11263" t="s">
        <v>11261</v>
      </c>
      <c r="B11263" t="s">
        <v>64131</v>
      </c>
    </row>
    <row r="11264" spans="1:2">
      <c r="A11264" t="s">
        <v>11262</v>
      </c>
      <c r="B11264" t="s">
        <v>64131</v>
      </c>
    </row>
    <row r="11265" spans="1:2">
      <c r="A11265" t="s">
        <v>11263</v>
      </c>
      <c r="B11265" t="s">
        <v>64131</v>
      </c>
    </row>
    <row r="11266" spans="1:2">
      <c r="A11266" t="s">
        <v>11264</v>
      </c>
      <c r="B11266" t="s">
        <v>64131</v>
      </c>
    </row>
    <row r="11267" spans="1:2">
      <c r="A11267" t="s">
        <v>11265</v>
      </c>
      <c r="B11267" t="s">
        <v>64131</v>
      </c>
    </row>
    <row r="11268" spans="1:2">
      <c r="A11268" t="s">
        <v>11266</v>
      </c>
      <c r="B11268" t="s">
        <v>64131</v>
      </c>
    </row>
    <row r="11269" spans="1:2">
      <c r="A11269" t="s">
        <v>11267</v>
      </c>
      <c r="B11269" t="s">
        <v>64131</v>
      </c>
    </row>
    <row r="11270" spans="1:2">
      <c r="A11270" t="s">
        <v>11268</v>
      </c>
      <c r="B11270" t="s">
        <v>64131</v>
      </c>
    </row>
    <row r="11271" spans="1:2">
      <c r="A11271" t="s">
        <v>11269</v>
      </c>
      <c r="B11271" t="s">
        <v>64131</v>
      </c>
    </row>
    <row r="11272" spans="1:2">
      <c r="A11272" t="s">
        <v>11270</v>
      </c>
      <c r="B11272" t="s">
        <v>64131</v>
      </c>
    </row>
    <row r="11273" spans="1:2">
      <c r="A11273" t="s">
        <v>11271</v>
      </c>
      <c r="B11273" t="s">
        <v>64131</v>
      </c>
    </row>
    <row r="11274" spans="1:2">
      <c r="A11274" t="s">
        <v>11272</v>
      </c>
      <c r="B11274" t="s">
        <v>64131</v>
      </c>
    </row>
    <row r="11275" spans="1:2">
      <c r="A11275" t="s">
        <v>11273</v>
      </c>
      <c r="B11275" t="s">
        <v>64131</v>
      </c>
    </row>
    <row r="11276" spans="1:2">
      <c r="A11276" t="s">
        <v>11274</v>
      </c>
      <c r="B11276" t="s">
        <v>64131</v>
      </c>
    </row>
    <row r="11277" spans="1:2">
      <c r="A11277" t="s">
        <v>11275</v>
      </c>
      <c r="B11277" t="s">
        <v>64131</v>
      </c>
    </row>
    <row r="11278" spans="1:2">
      <c r="A11278" t="s">
        <v>11276</v>
      </c>
      <c r="B11278" t="s">
        <v>64131</v>
      </c>
    </row>
    <row r="11279" spans="1:2">
      <c r="A11279" t="s">
        <v>11277</v>
      </c>
      <c r="B11279" t="s">
        <v>64131</v>
      </c>
    </row>
    <row r="11280" spans="1:2">
      <c r="A11280" t="s">
        <v>11278</v>
      </c>
      <c r="B11280" t="s">
        <v>64131</v>
      </c>
    </row>
    <row r="11281" spans="1:2">
      <c r="A11281" t="s">
        <v>11279</v>
      </c>
      <c r="B11281" t="s">
        <v>64131</v>
      </c>
    </row>
    <row r="11282" spans="1:2">
      <c r="A11282" t="s">
        <v>11280</v>
      </c>
      <c r="B11282" t="s">
        <v>64131</v>
      </c>
    </row>
    <row r="11283" spans="1:2">
      <c r="A11283" t="s">
        <v>11281</v>
      </c>
      <c r="B11283" t="s">
        <v>64131</v>
      </c>
    </row>
    <row r="11284" spans="1:2">
      <c r="A11284" t="s">
        <v>11282</v>
      </c>
      <c r="B11284" t="s">
        <v>64131</v>
      </c>
    </row>
    <row r="11285" spans="1:2">
      <c r="A11285" t="s">
        <v>11283</v>
      </c>
      <c r="B11285" t="s">
        <v>64131</v>
      </c>
    </row>
    <row r="11286" spans="1:2">
      <c r="A11286" t="s">
        <v>11284</v>
      </c>
      <c r="B11286" t="s">
        <v>64131</v>
      </c>
    </row>
    <row r="11287" spans="1:2">
      <c r="A11287" t="s">
        <v>11285</v>
      </c>
      <c r="B11287" t="s">
        <v>64131</v>
      </c>
    </row>
    <row r="11288" spans="1:2">
      <c r="A11288" t="s">
        <v>11286</v>
      </c>
      <c r="B11288" t="s">
        <v>64131</v>
      </c>
    </row>
    <row r="11289" spans="1:2">
      <c r="A11289" t="s">
        <v>11287</v>
      </c>
      <c r="B11289" t="s">
        <v>64131</v>
      </c>
    </row>
    <row r="11290" spans="1:2">
      <c r="A11290" t="s">
        <v>11288</v>
      </c>
      <c r="B11290" t="s">
        <v>64131</v>
      </c>
    </row>
    <row r="11291" spans="1:2">
      <c r="A11291" t="s">
        <v>11289</v>
      </c>
      <c r="B11291" t="s">
        <v>64131</v>
      </c>
    </row>
    <row r="11292" spans="1:2">
      <c r="A11292" t="s">
        <v>11290</v>
      </c>
      <c r="B11292" t="s">
        <v>64131</v>
      </c>
    </row>
    <row r="11293" spans="1:2">
      <c r="A11293" t="s">
        <v>11291</v>
      </c>
      <c r="B11293" t="s">
        <v>64131</v>
      </c>
    </row>
    <row r="11294" spans="1:2">
      <c r="A11294" t="s">
        <v>11292</v>
      </c>
      <c r="B11294" t="s">
        <v>64131</v>
      </c>
    </row>
    <row r="11295" spans="1:2">
      <c r="A11295" t="s">
        <v>11293</v>
      </c>
      <c r="B11295" t="s">
        <v>64131</v>
      </c>
    </row>
    <row r="11296" spans="1:2">
      <c r="A11296" t="s">
        <v>11294</v>
      </c>
      <c r="B11296" t="s">
        <v>64131</v>
      </c>
    </row>
    <row r="11297" spans="1:2">
      <c r="A11297" t="s">
        <v>11295</v>
      </c>
      <c r="B11297" t="s">
        <v>64131</v>
      </c>
    </row>
    <row r="11298" spans="1:2">
      <c r="A11298" t="s">
        <v>11296</v>
      </c>
      <c r="B11298" t="s">
        <v>64131</v>
      </c>
    </row>
    <row r="11299" spans="1:2">
      <c r="A11299" t="s">
        <v>11297</v>
      </c>
      <c r="B11299" t="s">
        <v>64131</v>
      </c>
    </row>
    <row r="11300" spans="1:2">
      <c r="A11300" t="s">
        <v>11298</v>
      </c>
      <c r="B11300" t="s">
        <v>64131</v>
      </c>
    </row>
    <row r="11301" spans="1:2">
      <c r="A11301" t="s">
        <v>11299</v>
      </c>
      <c r="B11301" t="s">
        <v>64131</v>
      </c>
    </row>
    <row r="11302" spans="1:2">
      <c r="A11302" t="s">
        <v>11300</v>
      </c>
      <c r="B11302" t="s">
        <v>64131</v>
      </c>
    </row>
    <row r="11303" spans="1:2">
      <c r="A11303" t="s">
        <v>11301</v>
      </c>
      <c r="B11303" t="s">
        <v>64131</v>
      </c>
    </row>
    <row r="11304" spans="1:2">
      <c r="A11304" t="s">
        <v>11302</v>
      </c>
      <c r="B11304" t="s">
        <v>64131</v>
      </c>
    </row>
    <row r="11305" spans="1:2">
      <c r="A11305" t="s">
        <v>11303</v>
      </c>
      <c r="B11305" t="s">
        <v>64131</v>
      </c>
    </row>
    <row r="11306" spans="1:2">
      <c r="A11306" t="s">
        <v>11304</v>
      </c>
      <c r="B11306" t="s">
        <v>64131</v>
      </c>
    </row>
    <row r="11307" spans="1:2">
      <c r="A11307" t="s">
        <v>11305</v>
      </c>
      <c r="B11307" t="s">
        <v>64131</v>
      </c>
    </row>
    <row r="11308" spans="1:2">
      <c r="A11308" t="s">
        <v>11306</v>
      </c>
      <c r="B11308" t="s">
        <v>64131</v>
      </c>
    </row>
    <row r="11309" spans="1:2">
      <c r="A11309" t="s">
        <v>11307</v>
      </c>
      <c r="B11309" t="s">
        <v>64131</v>
      </c>
    </row>
    <row r="11310" spans="1:2">
      <c r="A11310" t="s">
        <v>11308</v>
      </c>
      <c r="B11310" t="s">
        <v>64131</v>
      </c>
    </row>
    <row r="11311" spans="1:2">
      <c r="A11311" t="s">
        <v>11309</v>
      </c>
      <c r="B11311" t="s">
        <v>64131</v>
      </c>
    </row>
    <row r="11312" spans="1:2">
      <c r="A11312" t="s">
        <v>11310</v>
      </c>
      <c r="B11312" t="s">
        <v>64131</v>
      </c>
    </row>
    <row r="11313" spans="1:2">
      <c r="A11313" t="s">
        <v>11311</v>
      </c>
      <c r="B11313" t="s">
        <v>64131</v>
      </c>
    </row>
    <row r="11314" spans="1:2">
      <c r="A11314" t="s">
        <v>11312</v>
      </c>
      <c r="B11314" t="s">
        <v>64131</v>
      </c>
    </row>
    <row r="11315" spans="1:2">
      <c r="A11315" t="s">
        <v>11313</v>
      </c>
      <c r="B11315" t="s">
        <v>64131</v>
      </c>
    </row>
    <row r="11316" spans="1:2">
      <c r="A11316" t="s">
        <v>11314</v>
      </c>
      <c r="B11316" t="s">
        <v>64131</v>
      </c>
    </row>
    <row r="11317" spans="1:2">
      <c r="A11317" t="s">
        <v>11315</v>
      </c>
      <c r="B11317" t="s">
        <v>64131</v>
      </c>
    </row>
    <row r="11318" spans="1:2">
      <c r="A11318" t="s">
        <v>11316</v>
      </c>
      <c r="B11318" t="s">
        <v>64131</v>
      </c>
    </row>
    <row r="11319" spans="1:2">
      <c r="A11319" t="s">
        <v>11317</v>
      </c>
      <c r="B11319" t="s">
        <v>64131</v>
      </c>
    </row>
    <row r="11320" spans="1:2">
      <c r="A11320" t="s">
        <v>11318</v>
      </c>
      <c r="B11320" t="s">
        <v>64131</v>
      </c>
    </row>
    <row r="11321" spans="1:2">
      <c r="A11321" t="s">
        <v>11319</v>
      </c>
      <c r="B11321" t="s">
        <v>64131</v>
      </c>
    </row>
    <row r="11322" spans="1:2">
      <c r="A11322" t="s">
        <v>11320</v>
      </c>
      <c r="B11322" t="s">
        <v>64131</v>
      </c>
    </row>
    <row r="11323" spans="1:2">
      <c r="A11323" t="s">
        <v>11321</v>
      </c>
      <c r="B11323" t="s">
        <v>64131</v>
      </c>
    </row>
    <row r="11324" spans="1:2">
      <c r="A11324" t="s">
        <v>11322</v>
      </c>
      <c r="B11324" t="s">
        <v>64131</v>
      </c>
    </row>
    <row r="11325" spans="1:2">
      <c r="A11325" t="s">
        <v>11323</v>
      </c>
      <c r="B11325" t="s">
        <v>64131</v>
      </c>
    </row>
    <row r="11326" spans="1:2">
      <c r="A11326" t="s">
        <v>11324</v>
      </c>
      <c r="B11326" t="s">
        <v>64131</v>
      </c>
    </row>
    <row r="11327" spans="1:2">
      <c r="A11327" t="s">
        <v>11325</v>
      </c>
      <c r="B11327" t="s">
        <v>64131</v>
      </c>
    </row>
    <row r="11328" spans="1:2">
      <c r="A11328" t="s">
        <v>11326</v>
      </c>
      <c r="B11328" t="s">
        <v>64131</v>
      </c>
    </row>
    <row r="11329" spans="1:2">
      <c r="A11329" t="s">
        <v>11327</v>
      </c>
      <c r="B11329" t="s">
        <v>64131</v>
      </c>
    </row>
    <row r="11330" spans="1:2">
      <c r="A11330" t="s">
        <v>11328</v>
      </c>
      <c r="B11330" t="s">
        <v>64131</v>
      </c>
    </row>
    <row r="11331" spans="1:2">
      <c r="A11331" t="s">
        <v>11329</v>
      </c>
      <c r="B11331" t="s">
        <v>64131</v>
      </c>
    </row>
    <row r="11332" spans="1:2">
      <c r="A11332" t="s">
        <v>11330</v>
      </c>
      <c r="B11332" t="s">
        <v>64131</v>
      </c>
    </row>
    <row r="11333" spans="1:2">
      <c r="A11333" t="s">
        <v>11331</v>
      </c>
      <c r="B11333" t="s">
        <v>64131</v>
      </c>
    </row>
    <row r="11334" spans="1:2">
      <c r="A11334" t="s">
        <v>11332</v>
      </c>
      <c r="B11334" t="s">
        <v>64131</v>
      </c>
    </row>
    <row r="11335" spans="1:2">
      <c r="A11335" t="s">
        <v>11333</v>
      </c>
      <c r="B11335" t="s">
        <v>64131</v>
      </c>
    </row>
    <row r="11336" spans="1:2">
      <c r="A11336" t="s">
        <v>11334</v>
      </c>
      <c r="B11336" t="s">
        <v>64131</v>
      </c>
    </row>
    <row r="11337" spans="1:2">
      <c r="A11337" t="s">
        <v>11335</v>
      </c>
      <c r="B11337" t="s">
        <v>64131</v>
      </c>
    </row>
    <row r="11338" spans="1:2">
      <c r="A11338" t="s">
        <v>11336</v>
      </c>
      <c r="B11338" t="s">
        <v>64131</v>
      </c>
    </row>
    <row r="11339" spans="1:2">
      <c r="A11339" t="s">
        <v>11337</v>
      </c>
      <c r="B11339" t="s">
        <v>64131</v>
      </c>
    </row>
    <row r="11340" spans="1:2">
      <c r="A11340" t="s">
        <v>11338</v>
      </c>
      <c r="B11340" t="s">
        <v>64131</v>
      </c>
    </row>
    <row r="11341" spans="1:2">
      <c r="A11341" t="s">
        <v>11339</v>
      </c>
      <c r="B11341" t="s">
        <v>64131</v>
      </c>
    </row>
    <row r="11342" spans="1:2">
      <c r="A11342" t="s">
        <v>11340</v>
      </c>
      <c r="B11342" t="s">
        <v>64131</v>
      </c>
    </row>
    <row r="11343" spans="1:2">
      <c r="A11343" t="s">
        <v>11341</v>
      </c>
      <c r="B11343" t="s">
        <v>64131</v>
      </c>
    </row>
    <row r="11344" spans="1:2">
      <c r="A11344" t="s">
        <v>11342</v>
      </c>
      <c r="B11344" t="s">
        <v>64131</v>
      </c>
    </row>
    <row r="11345" spans="1:2">
      <c r="A11345" t="s">
        <v>11343</v>
      </c>
      <c r="B11345" t="s">
        <v>64131</v>
      </c>
    </row>
    <row r="11346" spans="1:2">
      <c r="A11346" t="s">
        <v>11344</v>
      </c>
      <c r="B11346" t="s">
        <v>64131</v>
      </c>
    </row>
    <row r="11347" spans="1:2">
      <c r="A11347" t="s">
        <v>11345</v>
      </c>
      <c r="B11347" t="s">
        <v>64131</v>
      </c>
    </row>
    <row r="11348" spans="1:2">
      <c r="A11348" t="s">
        <v>11346</v>
      </c>
      <c r="B11348" t="s">
        <v>64131</v>
      </c>
    </row>
    <row r="11349" spans="1:2">
      <c r="A11349" t="s">
        <v>11347</v>
      </c>
      <c r="B11349" t="s">
        <v>64131</v>
      </c>
    </row>
    <row r="11350" spans="1:2">
      <c r="A11350" t="s">
        <v>11348</v>
      </c>
      <c r="B11350" t="s">
        <v>64131</v>
      </c>
    </row>
    <row r="11351" spans="1:2">
      <c r="A11351" t="s">
        <v>11349</v>
      </c>
      <c r="B11351" t="s">
        <v>64131</v>
      </c>
    </row>
    <row r="11352" spans="1:2">
      <c r="A11352" t="s">
        <v>11350</v>
      </c>
      <c r="B11352" t="s">
        <v>64131</v>
      </c>
    </row>
    <row r="11353" spans="1:2">
      <c r="A11353" t="s">
        <v>11351</v>
      </c>
      <c r="B11353" t="s">
        <v>64131</v>
      </c>
    </row>
    <row r="11354" spans="1:2">
      <c r="A11354" t="s">
        <v>11352</v>
      </c>
      <c r="B11354" t="s">
        <v>64131</v>
      </c>
    </row>
    <row r="11355" spans="1:2">
      <c r="A11355" t="s">
        <v>11353</v>
      </c>
      <c r="B11355" t="s">
        <v>64131</v>
      </c>
    </row>
    <row r="11356" spans="1:2">
      <c r="A11356" t="s">
        <v>11354</v>
      </c>
      <c r="B11356" t="s">
        <v>64131</v>
      </c>
    </row>
    <row r="11357" spans="1:2">
      <c r="A11357" t="s">
        <v>11355</v>
      </c>
      <c r="B11357" t="s">
        <v>64131</v>
      </c>
    </row>
    <row r="11358" spans="1:2">
      <c r="A11358" t="s">
        <v>11356</v>
      </c>
      <c r="B11358" t="s">
        <v>64131</v>
      </c>
    </row>
    <row r="11359" spans="1:2">
      <c r="A11359" t="s">
        <v>11357</v>
      </c>
      <c r="B11359" t="s">
        <v>64131</v>
      </c>
    </row>
    <row r="11360" spans="1:2">
      <c r="A11360" t="s">
        <v>11358</v>
      </c>
      <c r="B11360" t="s">
        <v>64131</v>
      </c>
    </row>
    <row r="11361" spans="1:2">
      <c r="A11361" t="s">
        <v>11359</v>
      </c>
      <c r="B11361" t="s">
        <v>64131</v>
      </c>
    </row>
    <row r="11362" spans="1:2">
      <c r="A11362" t="s">
        <v>11360</v>
      </c>
      <c r="B11362" t="s">
        <v>64131</v>
      </c>
    </row>
    <row r="11363" spans="1:2">
      <c r="A11363" t="s">
        <v>11361</v>
      </c>
      <c r="B11363" t="s">
        <v>64131</v>
      </c>
    </row>
    <row r="11364" spans="1:2">
      <c r="A11364" t="s">
        <v>11362</v>
      </c>
      <c r="B11364" t="s">
        <v>64131</v>
      </c>
    </row>
    <row r="11365" spans="1:2">
      <c r="A11365" t="s">
        <v>11363</v>
      </c>
      <c r="B11365" t="s">
        <v>64131</v>
      </c>
    </row>
    <row r="11366" spans="1:2">
      <c r="A11366" t="s">
        <v>11364</v>
      </c>
      <c r="B11366" t="s">
        <v>64131</v>
      </c>
    </row>
    <row r="11367" spans="1:2">
      <c r="A11367" t="s">
        <v>11365</v>
      </c>
      <c r="B11367" t="s">
        <v>64131</v>
      </c>
    </row>
    <row r="11368" spans="1:2">
      <c r="A11368" t="s">
        <v>11366</v>
      </c>
      <c r="B11368" t="s">
        <v>64131</v>
      </c>
    </row>
    <row r="11369" spans="1:2">
      <c r="A11369" t="s">
        <v>11367</v>
      </c>
      <c r="B11369" t="s">
        <v>64131</v>
      </c>
    </row>
    <row r="11370" spans="1:2">
      <c r="A11370" t="s">
        <v>11368</v>
      </c>
      <c r="B11370" t="s">
        <v>64131</v>
      </c>
    </row>
    <row r="11371" spans="1:2">
      <c r="A11371" t="s">
        <v>11369</v>
      </c>
      <c r="B11371" t="s">
        <v>64131</v>
      </c>
    </row>
    <row r="11372" spans="1:2">
      <c r="A11372" t="s">
        <v>11370</v>
      </c>
      <c r="B11372" t="s">
        <v>64131</v>
      </c>
    </row>
    <row r="11373" spans="1:2">
      <c r="A11373" t="s">
        <v>11371</v>
      </c>
      <c r="B11373" t="s">
        <v>64131</v>
      </c>
    </row>
    <row r="11374" spans="1:2">
      <c r="A11374" t="s">
        <v>11372</v>
      </c>
      <c r="B11374" t="s">
        <v>64131</v>
      </c>
    </row>
    <row r="11375" spans="1:2">
      <c r="A11375" t="s">
        <v>11373</v>
      </c>
      <c r="B11375" t="s">
        <v>64131</v>
      </c>
    </row>
    <row r="11376" spans="1:2">
      <c r="A11376" t="s">
        <v>11374</v>
      </c>
      <c r="B11376" t="s">
        <v>64131</v>
      </c>
    </row>
    <row r="11377" spans="1:2">
      <c r="A11377" t="s">
        <v>11375</v>
      </c>
      <c r="B11377" t="s">
        <v>64131</v>
      </c>
    </row>
    <row r="11378" spans="1:2">
      <c r="A11378" t="s">
        <v>11376</v>
      </c>
      <c r="B11378" t="s">
        <v>64131</v>
      </c>
    </row>
    <row r="11379" spans="1:2">
      <c r="A11379" t="s">
        <v>11377</v>
      </c>
      <c r="B11379" t="s">
        <v>64131</v>
      </c>
    </row>
    <row r="11380" spans="1:2">
      <c r="A11380" t="s">
        <v>11378</v>
      </c>
      <c r="B11380" t="s">
        <v>64131</v>
      </c>
    </row>
    <row r="11381" spans="1:2">
      <c r="A11381" t="s">
        <v>11379</v>
      </c>
      <c r="B11381" t="s">
        <v>64131</v>
      </c>
    </row>
    <row r="11382" spans="1:2">
      <c r="A11382" t="s">
        <v>11380</v>
      </c>
      <c r="B11382" t="s">
        <v>64131</v>
      </c>
    </row>
    <row r="11383" spans="1:2">
      <c r="A11383" t="s">
        <v>11381</v>
      </c>
      <c r="B11383" t="s">
        <v>64131</v>
      </c>
    </row>
    <row r="11384" spans="1:2">
      <c r="A11384" t="s">
        <v>11382</v>
      </c>
      <c r="B11384" t="s">
        <v>64131</v>
      </c>
    </row>
    <row r="11385" spans="1:2">
      <c r="A11385" t="s">
        <v>11383</v>
      </c>
      <c r="B11385" t="s">
        <v>64131</v>
      </c>
    </row>
    <row r="11386" spans="1:2">
      <c r="A11386" t="s">
        <v>11384</v>
      </c>
      <c r="B11386" t="s">
        <v>64131</v>
      </c>
    </row>
    <row r="11387" spans="1:2">
      <c r="A11387" t="s">
        <v>11385</v>
      </c>
      <c r="B11387" t="s">
        <v>64131</v>
      </c>
    </row>
    <row r="11388" spans="1:2">
      <c r="A11388" t="s">
        <v>11386</v>
      </c>
      <c r="B11388" t="s">
        <v>64131</v>
      </c>
    </row>
    <row r="11389" spans="1:2">
      <c r="A11389" t="s">
        <v>11387</v>
      </c>
      <c r="B11389" t="s">
        <v>64131</v>
      </c>
    </row>
    <row r="11390" spans="1:2">
      <c r="A11390" t="s">
        <v>11388</v>
      </c>
      <c r="B11390" t="s">
        <v>64131</v>
      </c>
    </row>
    <row r="11391" spans="1:2">
      <c r="A11391" t="s">
        <v>11389</v>
      </c>
      <c r="B11391" t="s">
        <v>64131</v>
      </c>
    </row>
    <row r="11392" spans="1:2">
      <c r="A11392" t="s">
        <v>11390</v>
      </c>
      <c r="B11392" t="s">
        <v>64131</v>
      </c>
    </row>
    <row r="11393" spans="1:2">
      <c r="A11393" t="s">
        <v>11391</v>
      </c>
      <c r="B11393" t="s">
        <v>64131</v>
      </c>
    </row>
    <row r="11394" spans="1:2">
      <c r="A11394" t="s">
        <v>11392</v>
      </c>
      <c r="B11394" t="s">
        <v>64131</v>
      </c>
    </row>
    <row r="11395" spans="1:2">
      <c r="A11395" t="s">
        <v>11393</v>
      </c>
      <c r="B11395" t="s">
        <v>64131</v>
      </c>
    </row>
    <row r="11396" spans="1:2">
      <c r="A11396" t="s">
        <v>11394</v>
      </c>
      <c r="B11396" t="s">
        <v>64131</v>
      </c>
    </row>
    <row r="11397" spans="1:2">
      <c r="A11397" t="s">
        <v>11395</v>
      </c>
      <c r="B11397" t="s">
        <v>64131</v>
      </c>
    </row>
    <row r="11398" spans="1:2">
      <c r="A11398" t="s">
        <v>11396</v>
      </c>
      <c r="B11398" t="s">
        <v>64131</v>
      </c>
    </row>
    <row r="11399" spans="1:2">
      <c r="A11399" t="s">
        <v>11397</v>
      </c>
      <c r="B11399" t="s">
        <v>64131</v>
      </c>
    </row>
    <row r="11400" spans="1:2">
      <c r="A11400" t="s">
        <v>11398</v>
      </c>
      <c r="B11400" t="s">
        <v>64131</v>
      </c>
    </row>
    <row r="11401" spans="1:2">
      <c r="A11401" t="s">
        <v>11399</v>
      </c>
      <c r="B11401" t="s">
        <v>64131</v>
      </c>
    </row>
    <row r="11402" spans="1:2">
      <c r="A11402" t="s">
        <v>11400</v>
      </c>
      <c r="B11402" t="s">
        <v>64131</v>
      </c>
    </row>
    <row r="11403" spans="1:2">
      <c r="A11403" t="s">
        <v>11401</v>
      </c>
      <c r="B11403" t="s">
        <v>64131</v>
      </c>
    </row>
    <row r="11404" spans="1:2">
      <c r="A11404" t="s">
        <v>11402</v>
      </c>
      <c r="B11404" t="s">
        <v>64131</v>
      </c>
    </row>
    <row r="11405" spans="1:2">
      <c r="A11405" t="s">
        <v>11403</v>
      </c>
      <c r="B11405" t="s">
        <v>64131</v>
      </c>
    </row>
    <row r="11406" spans="1:2">
      <c r="A11406" t="s">
        <v>11404</v>
      </c>
      <c r="B11406" t="s">
        <v>64131</v>
      </c>
    </row>
    <row r="11407" spans="1:2">
      <c r="A11407" t="s">
        <v>11405</v>
      </c>
      <c r="B11407" t="s">
        <v>64131</v>
      </c>
    </row>
    <row r="11408" spans="1:2">
      <c r="A11408" t="s">
        <v>11406</v>
      </c>
      <c r="B11408" t="s">
        <v>64131</v>
      </c>
    </row>
    <row r="11409" spans="1:2">
      <c r="A11409" t="s">
        <v>11407</v>
      </c>
      <c r="B11409" t="s">
        <v>64131</v>
      </c>
    </row>
    <row r="11410" spans="1:2">
      <c r="A11410" t="s">
        <v>11408</v>
      </c>
      <c r="B11410" t="s">
        <v>64131</v>
      </c>
    </row>
    <row r="11411" spans="1:2">
      <c r="A11411" t="s">
        <v>11409</v>
      </c>
      <c r="B11411" t="s">
        <v>64131</v>
      </c>
    </row>
    <row r="11412" spans="1:2">
      <c r="A11412" t="s">
        <v>11410</v>
      </c>
      <c r="B11412" t="s">
        <v>64131</v>
      </c>
    </row>
    <row r="11413" spans="1:2">
      <c r="A11413" t="s">
        <v>11411</v>
      </c>
      <c r="B11413" t="s">
        <v>64131</v>
      </c>
    </row>
    <row r="11414" spans="1:2">
      <c r="A11414" t="s">
        <v>11412</v>
      </c>
      <c r="B11414" t="s">
        <v>64131</v>
      </c>
    </row>
    <row r="11415" spans="1:2">
      <c r="A11415" t="s">
        <v>11413</v>
      </c>
      <c r="B11415" t="s">
        <v>64131</v>
      </c>
    </row>
    <row r="11416" spans="1:2">
      <c r="A11416" t="s">
        <v>11414</v>
      </c>
      <c r="B11416" t="s">
        <v>64131</v>
      </c>
    </row>
    <row r="11417" spans="1:2">
      <c r="A11417" t="s">
        <v>11415</v>
      </c>
      <c r="B11417" t="s">
        <v>64131</v>
      </c>
    </row>
    <row r="11418" spans="1:2">
      <c r="A11418" t="s">
        <v>11416</v>
      </c>
      <c r="B11418" t="s">
        <v>64131</v>
      </c>
    </row>
    <row r="11419" spans="1:2">
      <c r="A11419" t="s">
        <v>11417</v>
      </c>
      <c r="B11419" t="s">
        <v>64131</v>
      </c>
    </row>
    <row r="11420" spans="1:2">
      <c r="A11420" t="s">
        <v>11418</v>
      </c>
      <c r="B11420" t="s">
        <v>64131</v>
      </c>
    </row>
    <row r="11421" spans="1:2">
      <c r="A11421" t="s">
        <v>11419</v>
      </c>
      <c r="B11421" t="s">
        <v>64131</v>
      </c>
    </row>
    <row r="11422" spans="1:2">
      <c r="A11422" t="s">
        <v>11420</v>
      </c>
      <c r="B11422" t="s">
        <v>64131</v>
      </c>
    </row>
    <row r="11423" spans="1:2">
      <c r="A11423" t="s">
        <v>11421</v>
      </c>
      <c r="B11423" t="s">
        <v>64131</v>
      </c>
    </row>
    <row r="11424" spans="1:2">
      <c r="A11424" t="s">
        <v>11422</v>
      </c>
      <c r="B11424" t="s">
        <v>64131</v>
      </c>
    </row>
    <row r="11425" spans="1:2">
      <c r="A11425" t="s">
        <v>11423</v>
      </c>
      <c r="B11425" t="s">
        <v>64131</v>
      </c>
    </row>
    <row r="11426" spans="1:2">
      <c r="A11426" t="s">
        <v>11424</v>
      </c>
      <c r="B11426" t="s">
        <v>64131</v>
      </c>
    </row>
    <row r="11427" spans="1:2">
      <c r="A11427" t="s">
        <v>11425</v>
      </c>
      <c r="B11427" t="s">
        <v>64131</v>
      </c>
    </row>
    <row r="11428" spans="1:2">
      <c r="A11428" t="s">
        <v>11426</v>
      </c>
      <c r="B11428" t="s">
        <v>64131</v>
      </c>
    </row>
    <row r="11429" spans="1:2">
      <c r="A11429" t="s">
        <v>11427</v>
      </c>
      <c r="B11429" t="s">
        <v>64131</v>
      </c>
    </row>
    <row r="11430" spans="1:2">
      <c r="A11430" t="s">
        <v>11428</v>
      </c>
      <c r="B11430" t="s">
        <v>64131</v>
      </c>
    </row>
    <row r="11431" spans="1:2">
      <c r="A11431" t="s">
        <v>11429</v>
      </c>
      <c r="B11431" t="s">
        <v>64131</v>
      </c>
    </row>
    <row r="11432" spans="1:2">
      <c r="A11432" t="s">
        <v>11430</v>
      </c>
      <c r="B11432" t="s">
        <v>64131</v>
      </c>
    </row>
    <row r="11433" spans="1:2">
      <c r="A11433" t="s">
        <v>11431</v>
      </c>
      <c r="B11433" t="s">
        <v>64131</v>
      </c>
    </row>
    <row r="11434" spans="1:2">
      <c r="A11434" t="s">
        <v>11432</v>
      </c>
      <c r="B11434" t="s">
        <v>64131</v>
      </c>
    </row>
    <row r="11435" spans="1:2">
      <c r="A11435" t="s">
        <v>11433</v>
      </c>
      <c r="B11435" t="s">
        <v>64131</v>
      </c>
    </row>
    <row r="11436" spans="1:2">
      <c r="A11436" t="s">
        <v>11434</v>
      </c>
      <c r="B11436" t="s">
        <v>64131</v>
      </c>
    </row>
    <row r="11437" spans="1:2">
      <c r="A11437" t="s">
        <v>11435</v>
      </c>
      <c r="B11437" t="s">
        <v>64131</v>
      </c>
    </row>
    <row r="11438" spans="1:2">
      <c r="A11438" t="s">
        <v>11436</v>
      </c>
      <c r="B11438" t="s">
        <v>64131</v>
      </c>
    </row>
    <row r="11439" spans="1:2">
      <c r="A11439" t="s">
        <v>11437</v>
      </c>
      <c r="B11439" t="s">
        <v>64131</v>
      </c>
    </row>
    <row r="11440" spans="1:2">
      <c r="A11440" t="s">
        <v>11438</v>
      </c>
      <c r="B11440" t="s">
        <v>64131</v>
      </c>
    </row>
    <row r="11441" spans="1:2">
      <c r="A11441" t="s">
        <v>11439</v>
      </c>
      <c r="B11441" t="s">
        <v>64131</v>
      </c>
    </row>
    <row r="11442" spans="1:2">
      <c r="A11442" t="s">
        <v>11440</v>
      </c>
      <c r="B11442" t="s">
        <v>64131</v>
      </c>
    </row>
    <row r="11443" spans="1:2">
      <c r="A11443" t="s">
        <v>11441</v>
      </c>
      <c r="B11443" t="s">
        <v>64131</v>
      </c>
    </row>
    <row r="11444" spans="1:2">
      <c r="A11444" t="s">
        <v>11442</v>
      </c>
      <c r="B11444" t="s">
        <v>64131</v>
      </c>
    </row>
    <row r="11445" spans="1:2">
      <c r="A11445" t="s">
        <v>11443</v>
      </c>
      <c r="B11445" t="s">
        <v>64131</v>
      </c>
    </row>
    <row r="11446" spans="1:2">
      <c r="A11446" t="s">
        <v>11444</v>
      </c>
      <c r="B11446" t="s">
        <v>64131</v>
      </c>
    </row>
    <row r="11447" spans="1:2">
      <c r="A11447" t="s">
        <v>11445</v>
      </c>
      <c r="B11447" t="s">
        <v>64131</v>
      </c>
    </row>
    <row r="11448" spans="1:2">
      <c r="A11448" t="s">
        <v>11446</v>
      </c>
      <c r="B11448" t="s">
        <v>64131</v>
      </c>
    </row>
    <row r="11449" spans="1:2">
      <c r="A11449" t="s">
        <v>11447</v>
      </c>
      <c r="B11449" t="s">
        <v>64131</v>
      </c>
    </row>
    <row r="11450" spans="1:2">
      <c r="A11450" t="s">
        <v>11448</v>
      </c>
      <c r="B11450" t="s">
        <v>64131</v>
      </c>
    </row>
    <row r="11451" spans="1:2">
      <c r="A11451" t="s">
        <v>11449</v>
      </c>
      <c r="B11451" t="s">
        <v>64131</v>
      </c>
    </row>
    <row r="11452" spans="1:2">
      <c r="A11452" t="s">
        <v>11450</v>
      </c>
      <c r="B11452" t="s">
        <v>64131</v>
      </c>
    </row>
    <row r="11453" spans="1:2">
      <c r="A11453" t="s">
        <v>11451</v>
      </c>
      <c r="B11453" t="s">
        <v>64131</v>
      </c>
    </row>
    <row r="11454" spans="1:2">
      <c r="A11454" t="s">
        <v>11452</v>
      </c>
      <c r="B11454" t="s">
        <v>64131</v>
      </c>
    </row>
    <row r="11455" spans="1:2">
      <c r="A11455" t="s">
        <v>11453</v>
      </c>
      <c r="B11455" t="s">
        <v>64131</v>
      </c>
    </row>
    <row r="11456" spans="1:2">
      <c r="A11456" t="s">
        <v>11454</v>
      </c>
      <c r="B11456" t="s">
        <v>64131</v>
      </c>
    </row>
    <row r="11457" spans="1:2">
      <c r="A11457" t="s">
        <v>11455</v>
      </c>
      <c r="B11457" t="s">
        <v>64131</v>
      </c>
    </row>
    <row r="11458" spans="1:2">
      <c r="A11458" t="s">
        <v>11456</v>
      </c>
      <c r="B11458" t="s">
        <v>64131</v>
      </c>
    </row>
    <row r="11459" spans="1:2">
      <c r="A11459" t="s">
        <v>11457</v>
      </c>
      <c r="B11459" t="s">
        <v>64131</v>
      </c>
    </row>
    <row r="11460" spans="1:2">
      <c r="A11460" t="s">
        <v>11458</v>
      </c>
      <c r="B11460" t="s">
        <v>64131</v>
      </c>
    </row>
    <row r="11461" spans="1:2">
      <c r="A11461" t="s">
        <v>11459</v>
      </c>
      <c r="B11461" t="s">
        <v>64131</v>
      </c>
    </row>
    <row r="11462" spans="1:2">
      <c r="A11462" t="s">
        <v>11460</v>
      </c>
      <c r="B11462" t="s">
        <v>64131</v>
      </c>
    </row>
    <row r="11463" spans="1:2">
      <c r="A11463" t="s">
        <v>11461</v>
      </c>
      <c r="B11463" t="s">
        <v>64131</v>
      </c>
    </row>
    <row r="11464" spans="1:2">
      <c r="A11464" t="s">
        <v>11462</v>
      </c>
      <c r="B11464" t="s">
        <v>64131</v>
      </c>
    </row>
    <row r="11465" spans="1:2">
      <c r="A11465" t="s">
        <v>11463</v>
      </c>
      <c r="B11465" t="s">
        <v>64131</v>
      </c>
    </row>
    <row r="11466" spans="1:2">
      <c r="A11466" t="s">
        <v>11464</v>
      </c>
      <c r="B11466" t="s">
        <v>64131</v>
      </c>
    </row>
    <row r="11467" spans="1:2">
      <c r="A11467" t="s">
        <v>11465</v>
      </c>
      <c r="B11467" t="s">
        <v>64131</v>
      </c>
    </row>
    <row r="11468" spans="1:2">
      <c r="A11468" t="s">
        <v>11466</v>
      </c>
      <c r="B11468" t="s">
        <v>64131</v>
      </c>
    </row>
    <row r="11469" spans="1:2">
      <c r="A11469" t="s">
        <v>11467</v>
      </c>
      <c r="B11469" t="s">
        <v>64131</v>
      </c>
    </row>
    <row r="11470" spans="1:2">
      <c r="A11470" t="s">
        <v>11468</v>
      </c>
      <c r="B11470" t="s">
        <v>64131</v>
      </c>
    </row>
    <row r="11471" spans="1:2">
      <c r="A11471" t="s">
        <v>11469</v>
      </c>
      <c r="B11471" t="s">
        <v>64131</v>
      </c>
    </row>
    <row r="11472" spans="1:2">
      <c r="A11472" t="s">
        <v>11470</v>
      </c>
      <c r="B11472" t="s">
        <v>64131</v>
      </c>
    </row>
    <row r="11473" spans="1:2">
      <c r="A11473" t="s">
        <v>11471</v>
      </c>
      <c r="B11473" t="s">
        <v>64131</v>
      </c>
    </row>
    <row r="11474" spans="1:2">
      <c r="A11474" t="s">
        <v>11472</v>
      </c>
      <c r="B11474" t="s">
        <v>64131</v>
      </c>
    </row>
    <row r="11475" spans="1:2">
      <c r="A11475" t="s">
        <v>11473</v>
      </c>
      <c r="B11475" t="s">
        <v>64131</v>
      </c>
    </row>
    <row r="11476" spans="1:2">
      <c r="A11476" t="s">
        <v>11474</v>
      </c>
      <c r="B11476" t="s">
        <v>64131</v>
      </c>
    </row>
    <row r="11477" spans="1:2">
      <c r="A11477" t="s">
        <v>11475</v>
      </c>
      <c r="B11477" t="s">
        <v>64131</v>
      </c>
    </row>
    <row r="11478" spans="1:2">
      <c r="A11478" t="s">
        <v>11476</v>
      </c>
      <c r="B11478" t="s">
        <v>64131</v>
      </c>
    </row>
    <row r="11479" spans="1:2">
      <c r="A11479" t="s">
        <v>11477</v>
      </c>
      <c r="B11479" t="s">
        <v>64131</v>
      </c>
    </row>
    <row r="11480" spans="1:2">
      <c r="A11480" t="s">
        <v>11478</v>
      </c>
      <c r="B11480" t="s">
        <v>64131</v>
      </c>
    </row>
    <row r="11481" spans="1:2">
      <c r="A11481" t="s">
        <v>11479</v>
      </c>
      <c r="B11481" t="s">
        <v>64131</v>
      </c>
    </row>
    <row r="11482" spans="1:2">
      <c r="A11482" t="s">
        <v>11480</v>
      </c>
      <c r="B11482" t="s">
        <v>64131</v>
      </c>
    </row>
    <row r="11483" spans="1:2">
      <c r="A11483" t="s">
        <v>11481</v>
      </c>
      <c r="B11483" t="s">
        <v>64131</v>
      </c>
    </row>
    <row r="11484" spans="1:2">
      <c r="A11484" t="s">
        <v>11482</v>
      </c>
      <c r="B11484" t="s">
        <v>64131</v>
      </c>
    </row>
    <row r="11485" spans="1:2">
      <c r="A11485" t="s">
        <v>11483</v>
      </c>
      <c r="B11485" t="s">
        <v>64131</v>
      </c>
    </row>
    <row r="11486" spans="1:2">
      <c r="A11486" t="s">
        <v>11484</v>
      </c>
      <c r="B11486" t="s">
        <v>64131</v>
      </c>
    </row>
    <row r="11487" spans="1:2">
      <c r="A11487" t="s">
        <v>11485</v>
      </c>
      <c r="B11487" t="s">
        <v>64131</v>
      </c>
    </row>
    <row r="11488" spans="1:2">
      <c r="A11488" t="s">
        <v>11486</v>
      </c>
      <c r="B11488" t="s">
        <v>64131</v>
      </c>
    </row>
    <row r="11489" spans="1:2">
      <c r="A11489" t="s">
        <v>11487</v>
      </c>
      <c r="B11489" t="s">
        <v>64131</v>
      </c>
    </row>
    <row r="11490" spans="1:2">
      <c r="A11490" t="s">
        <v>11488</v>
      </c>
      <c r="B11490" t="s">
        <v>64131</v>
      </c>
    </row>
    <row r="11491" spans="1:2">
      <c r="A11491" t="s">
        <v>11489</v>
      </c>
      <c r="B11491" t="s">
        <v>64131</v>
      </c>
    </row>
    <row r="11492" spans="1:2">
      <c r="A11492" t="s">
        <v>11490</v>
      </c>
      <c r="B11492" t="s">
        <v>64131</v>
      </c>
    </row>
    <row r="11493" spans="1:2">
      <c r="A11493" t="s">
        <v>11491</v>
      </c>
      <c r="B11493" t="s">
        <v>64131</v>
      </c>
    </row>
    <row r="11494" spans="1:2">
      <c r="A11494" t="s">
        <v>11492</v>
      </c>
      <c r="B11494" t="s">
        <v>64131</v>
      </c>
    </row>
    <row r="11495" spans="1:2">
      <c r="A11495" t="s">
        <v>11493</v>
      </c>
      <c r="B11495" t="s">
        <v>64131</v>
      </c>
    </row>
    <row r="11496" spans="1:2">
      <c r="A11496" t="s">
        <v>11494</v>
      </c>
      <c r="B11496" t="s">
        <v>64131</v>
      </c>
    </row>
    <row r="11497" spans="1:2">
      <c r="A11497" t="s">
        <v>11495</v>
      </c>
      <c r="B11497" t="s">
        <v>64131</v>
      </c>
    </row>
    <row r="11498" spans="1:2">
      <c r="A11498" t="s">
        <v>11496</v>
      </c>
      <c r="B11498" t="s">
        <v>64131</v>
      </c>
    </row>
    <row r="11499" spans="1:2">
      <c r="A11499" t="s">
        <v>11497</v>
      </c>
      <c r="B11499" t="s">
        <v>64131</v>
      </c>
    </row>
    <row r="11500" spans="1:2">
      <c r="A11500" t="s">
        <v>11498</v>
      </c>
      <c r="B11500" t="s">
        <v>64131</v>
      </c>
    </row>
    <row r="11501" spans="1:2">
      <c r="A11501" t="s">
        <v>11499</v>
      </c>
      <c r="B11501" t="s">
        <v>64131</v>
      </c>
    </row>
    <row r="11502" spans="1:2">
      <c r="A11502" t="s">
        <v>11500</v>
      </c>
      <c r="B11502" t="s">
        <v>64131</v>
      </c>
    </row>
    <row r="11503" spans="1:2">
      <c r="A11503" t="s">
        <v>11501</v>
      </c>
      <c r="B11503" t="s">
        <v>64131</v>
      </c>
    </row>
    <row r="11504" spans="1:2">
      <c r="A11504" t="s">
        <v>11502</v>
      </c>
      <c r="B11504" t="s">
        <v>64131</v>
      </c>
    </row>
    <row r="11505" spans="1:2">
      <c r="A11505" t="s">
        <v>11503</v>
      </c>
      <c r="B11505" t="s">
        <v>64131</v>
      </c>
    </row>
    <row r="11506" spans="1:2">
      <c r="A11506" t="s">
        <v>11504</v>
      </c>
      <c r="B11506" t="s">
        <v>64131</v>
      </c>
    </row>
    <row r="11507" spans="1:2">
      <c r="A11507" t="s">
        <v>11505</v>
      </c>
      <c r="B11507" t="s">
        <v>64131</v>
      </c>
    </row>
    <row r="11508" spans="1:2">
      <c r="A11508" t="s">
        <v>11506</v>
      </c>
      <c r="B11508" t="s">
        <v>64131</v>
      </c>
    </row>
    <row r="11509" spans="1:2">
      <c r="A11509" t="s">
        <v>11507</v>
      </c>
      <c r="B11509" t="s">
        <v>64131</v>
      </c>
    </row>
    <row r="11510" spans="1:2">
      <c r="A11510" t="s">
        <v>11508</v>
      </c>
      <c r="B11510" t="s">
        <v>64131</v>
      </c>
    </row>
    <row r="11511" spans="1:2">
      <c r="A11511" t="s">
        <v>11509</v>
      </c>
      <c r="B11511" t="s">
        <v>64131</v>
      </c>
    </row>
    <row r="11512" spans="1:2">
      <c r="A11512" t="s">
        <v>11510</v>
      </c>
      <c r="B11512" t="s">
        <v>64131</v>
      </c>
    </row>
    <row r="11513" spans="1:2">
      <c r="A11513" t="s">
        <v>11511</v>
      </c>
      <c r="B11513" t="s">
        <v>64131</v>
      </c>
    </row>
    <row r="11514" spans="1:2">
      <c r="A11514" t="s">
        <v>11512</v>
      </c>
      <c r="B11514" t="s">
        <v>64131</v>
      </c>
    </row>
    <row r="11515" spans="1:2">
      <c r="A11515" t="s">
        <v>11513</v>
      </c>
      <c r="B11515" t="s">
        <v>64131</v>
      </c>
    </row>
    <row r="11516" spans="1:2">
      <c r="A11516" t="s">
        <v>11514</v>
      </c>
      <c r="B11516" t="s">
        <v>64131</v>
      </c>
    </row>
    <row r="11517" spans="1:2">
      <c r="A11517" t="s">
        <v>11515</v>
      </c>
      <c r="B11517" t="s">
        <v>64131</v>
      </c>
    </row>
    <row r="11518" spans="1:2">
      <c r="A11518" t="s">
        <v>11516</v>
      </c>
      <c r="B11518" t="s">
        <v>64131</v>
      </c>
    </row>
    <row r="11519" spans="1:2">
      <c r="A11519" t="s">
        <v>11517</v>
      </c>
      <c r="B11519" t="s">
        <v>64131</v>
      </c>
    </row>
    <row r="11520" spans="1:2">
      <c r="A11520" t="s">
        <v>11518</v>
      </c>
      <c r="B11520" t="s">
        <v>64131</v>
      </c>
    </row>
    <row r="11521" spans="1:2">
      <c r="A11521" t="s">
        <v>11519</v>
      </c>
      <c r="B11521" t="s">
        <v>64131</v>
      </c>
    </row>
    <row r="11522" spans="1:2">
      <c r="A11522" t="s">
        <v>11520</v>
      </c>
      <c r="B11522" t="s">
        <v>64131</v>
      </c>
    </row>
    <row r="11523" spans="1:2">
      <c r="A11523" t="s">
        <v>11521</v>
      </c>
      <c r="B11523" t="s">
        <v>64131</v>
      </c>
    </row>
    <row r="11524" spans="1:2">
      <c r="A11524" t="s">
        <v>11522</v>
      </c>
      <c r="B11524" t="s">
        <v>64131</v>
      </c>
    </row>
    <row r="11525" spans="1:2">
      <c r="A11525" t="s">
        <v>11523</v>
      </c>
      <c r="B11525" t="s">
        <v>64131</v>
      </c>
    </row>
    <row r="11526" spans="1:2">
      <c r="A11526" t="s">
        <v>11524</v>
      </c>
      <c r="B11526" t="s">
        <v>64131</v>
      </c>
    </row>
    <row r="11527" spans="1:2">
      <c r="A11527" t="s">
        <v>11525</v>
      </c>
      <c r="B11527" t="s">
        <v>64131</v>
      </c>
    </row>
    <row r="11528" spans="1:2">
      <c r="A11528" t="s">
        <v>11526</v>
      </c>
      <c r="B11528" t="s">
        <v>64131</v>
      </c>
    </row>
    <row r="11529" spans="1:2">
      <c r="A11529" t="s">
        <v>11527</v>
      </c>
      <c r="B11529" t="s">
        <v>64131</v>
      </c>
    </row>
    <row r="11530" spans="1:2">
      <c r="A11530" t="s">
        <v>11528</v>
      </c>
      <c r="B11530" t="s">
        <v>64131</v>
      </c>
    </row>
    <row r="11531" spans="1:2">
      <c r="A11531" t="s">
        <v>11529</v>
      </c>
      <c r="B11531" t="s">
        <v>64131</v>
      </c>
    </row>
    <row r="11532" spans="1:2">
      <c r="A11532" t="s">
        <v>11530</v>
      </c>
      <c r="B11532" t="s">
        <v>64131</v>
      </c>
    </row>
    <row r="11533" spans="1:2">
      <c r="A11533" t="s">
        <v>11531</v>
      </c>
      <c r="B11533" t="s">
        <v>64131</v>
      </c>
    </row>
    <row r="11534" spans="1:2">
      <c r="A11534" t="s">
        <v>11532</v>
      </c>
      <c r="B11534" t="s">
        <v>64131</v>
      </c>
    </row>
    <row r="11535" spans="1:2">
      <c r="A11535" t="s">
        <v>11533</v>
      </c>
      <c r="B11535" t="s">
        <v>64131</v>
      </c>
    </row>
    <row r="11536" spans="1:2">
      <c r="A11536" t="s">
        <v>11534</v>
      </c>
      <c r="B11536" t="s">
        <v>64131</v>
      </c>
    </row>
    <row r="11537" spans="1:2">
      <c r="A11537" t="s">
        <v>11535</v>
      </c>
      <c r="B11537" t="s">
        <v>64131</v>
      </c>
    </row>
    <row r="11538" spans="1:2">
      <c r="A11538" t="s">
        <v>11536</v>
      </c>
      <c r="B11538" t="s">
        <v>64131</v>
      </c>
    </row>
    <row r="11539" spans="1:2">
      <c r="A11539" t="s">
        <v>11537</v>
      </c>
      <c r="B11539" t="s">
        <v>64131</v>
      </c>
    </row>
    <row r="11540" spans="1:2">
      <c r="A11540" t="s">
        <v>11538</v>
      </c>
      <c r="B11540" t="s">
        <v>64131</v>
      </c>
    </row>
    <row r="11541" spans="1:2">
      <c r="A11541" t="s">
        <v>11539</v>
      </c>
      <c r="B11541" t="s">
        <v>64131</v>
      </c>
    </row>
    <row r="11542" spans="1:2">
      <c r="A11542" t="s">
        <v>11540</v>
      </c>
      <c r="B11542" t="s">
        <v>64131</v>
      </c>
    </row>
    <row r="11543" spans="1:2">
      <c r="A11543" t="s">
        <v>11541</v>
      </c>
      <c r="B11543" t="s">
        <v>64131</v>
      </c>
    </row>
    <row r="11544" spans="1:2">
      <c r="A11544" t="s">
        <v>11542</v>
      </c>
      <c r="B11544" t="s">
        <v>64131</v>
      </c>
    </row>
    <row r="11545" spans="1:2">
      <c r="A11545" t="s">
        <v>11543</v>
      </c>
      <c r="B11545" t="s">
        <v>64131</v>
      </c>
    </row>
    <row r="11546" spans="1:2">
      <c r="A11546" t="s">
        <v>11544</v>
      </c>
      <c r="B11546" t="s">
        <v>64131</v>
      </c>
    </row>
    <row r="11547" spans="1:2">
      <c r="A11547" t="s">
        <v>11545</v>
      </c>
      <c r="B11547" t="s">
        <v>64131</v>
      </c>
    </row>
    <row r="11548" spans="1:2">
      <c r="A11548" t="s">
        <v>11546</v>
      </c>
      <c r="B11548" t="s">
        <v>64131</v>
      </c>
    </row>
    <row r="11549" spans="1:2">
      <c r="A11549" t="s">
        <v>11547</v>
      </c>
      <c r="B11549" t="s">
        <v>64131</v>
      </c>
    </row>
    <row r="11550" spans="1:2">
      <c r="A11550" t="s">
        <v>11548</v>
      </c>
      <c r="B11550" t="s">
        <v>64131</v>
      </c>
    </row>
    <row r="11551" spans="1:2">
      <c r="A11551" t="s">
        <v>11549</v>
      </c>
      <c r="B11551" t="s">
        <v>64131</v>
      </c>
    </row>
    <row r="11552" spans="1:2">
      <c r="A11552" t="s">
        <v>11550</v>
      </c>
      <c r="B11552" t="s">
        <v>64131</v>
      </c>
    </row>
    <row r="11553" spans="1:2">
      <c r="A11553" t="s">
        <v>11551</v>
      </c>
      <c r="B11553" t="s">
        <v>64131</v>
      </c>
    </row>
    <row r="11554" spans="1:2">
      <c r="A11554" t="s">
        <v>11552</v>
      </c>
      <c r="B11554" t="s">
        <v>64131</v>
      </c>
    </row>
    <row r="11555" spans="1:2">
      <c r="A11555" t="s">
        <v>11553</v>
      </c>
      <c r="B11555" t="s">
        <v>64131</v>
      </c>
    </row>
    <row r="11556" spans="1:2">
      <c r="A11556" t="s">
        <v>11554</v>
      </c>
      <c r="B11556" t="s">
        <v>64131</v>
      </c>
    </row>
    <row r="11557" spans="1:2">
      <c r="A11557" t="s">
        <v>11555</v>
      </c>
      <c r="B11557" t="s">
        <v>64131</v>
      </c>
    </row>
    <row r="11558" spans="1:2">
      <c r="A11558" t="s">
        <v>11556</v>
      </c>
      <c r="B11558" t="s">
        <v>64131</v>
      </c>
    </row>
    <row r="11559" spans="1:2">
      <c r="A11559" t="s">
        <v>11557</v>
      </c>
      <c r="B11559" t="s">
        <v>64131</v>
      </c>
    </row>
    <row r="11560" spans="1:2">
      <c r="A11560" t="s">
        <v>11558</v>
      </c>
      <c r="B11560" t="s">
        <v>64131</v>
      </c>
    </row>
    <row r="11561" spans="1:2">
      <c r="A11561" t="s">
        <v>11559</v>
      </c>
      <c r="B11561" t="s">
        <v>64131</v>
      </c>
    </row>
    <row r="11562" spans="1:2">
      <c r="A11562" t="s">
        <v>11560</v>
      </c>
      <c r="B11562" t="s">
        <v>64131</v>
      </c>
    </row>
    <row r="11563" spans="1:2">
      <c r="A11563" t="s">
        <v>11561</v>
      </c>
      <c r="B11563" t="s">
        <v>64131</v>
      </c>
    </row>
    <row r="11564" spans="1:2">
      <c r="A11564" t="s">
        <v>11562</v>
      </c>
      <c r="B11564" t="s">
        <v>64131</v>
      </c>
    </row>
    <row r="11565" spans="1:2">
      <c r="A11565" t="s">
        <v>11563</v>
      </c>
      <c r="B11565" t="s">
        <v>64131</v>
      </c>
    </row>
    <row r="11566" spans="1:2">
      <c r="A11566" t="s">
        <v>11564</v>
      </c>
      <c r="B11566" t="s">
        <v>64131</v>
      </c>
    </row>
    <row r="11567" spans="1:2">
      <c r="A11567" t="s">
        <v>11565</v>
      </c>
      <c r="B11567" t="s">
        <v>64131</v>
      </c>
    </row>
    <row r="11568" spans="1:2">
      <c r="A11568" t="s">
        <v>11566</v>
      </c>
      <c r="B11568" t="s">
        <v>64131</v>
      </c>
    </row>
    <row r="11569" spans="1:2">
      <c r="A11569" t="s">
        <v>11567</v>
      </c>
      <c r="B11569" t="s">
        <v>64131</v>
      </c>
    </row>
    <row r="11570" spans="1:2">
      <c r="A11570" t="s">
        <v>11568</v>
      </c>
      <c r="B11570" t="s">
        <v>64131</v>
      </c>
    </row>
    <row r="11571" spans="1:2">
      <c r="A11571" t="s">
        <v>11569</v>
      </c>
      <c r="B11571" t="s">
        <v>64131</v>
      </c>
    </row>
    <row r="11572" spans="1:2">
      <c r="A11572" t="s">
        <v>11570</v>
      </c>
      <c r="B11572" t="s">
        <v>64131</v>
      </c>
    </row>
    <row r="11573" spans="1:2">
      <c r="A11573" t="s">
        <v>11571</v>
      </c>
      <c r="B11573" t="s">
        <v>64131</v>
      </c>
    </row>
    <row r="11574" spans="1:2">
      <c r="A11574" t="s">
        <v>11572</v>
      </c>
      <c r="B11574" t="s">
        <v>64131</v>
      </c>
    </row>
    <row r="11575" spans="1:2">
      <c r="A11575" t="s">
        <v>11573</v>
      </c>
      <c r="B11575" t="s">
        <v>64131</v>
      </c>
    </row>
    <row r="11576" spans="1:2">
      <c r="A11576" t="s">
        <v>11574</v>
      </c>
      <c r="B11576" t="s">
        <v>64131</v>
      </c>
    </row>
    <row r="11577" spans="1:2">
      <c r="A11577" t="s">
        <v>11575</v>
      </c>
      <c r="B11577" t="s">
        <v>64131</v>
      </c>
    </row>
    <row r="11578" spans="1:2">
      <c r="A11578" t="s">
        <v>11576</v>
      </c>
      <c r="B11578" t="s">
        <v>64131</v>
      </c>
    </row>
    <row r="11579" spans="1:2">
      <c r="A11579" t="s">
        <v>11577</v>
      </c>
      <c r="B11579" t="s">
        <v>64131</v>
      </c>
    </row>
    <row r="11580" spans="1:2">
      <c r="A11580" t="s">
        <v>11578</v>
      </c>
      <c r="B11580" t="s">
        <v>64131</v>
      </c>
    </row>
    <row r="11581" spans="1:2">
      <c r="A11581" t="s">
        <v>11579</v>
      </c>
      <c r="B11581" t="s">
        <v>64131</v>
      </c>
    </row>
    <row r="11582" spans="1:2">
      <c r="A11582" t="s">
        <v>11580</v>
      </c>
      <c r="B11582" t="s">
        <v>64131</v>
      </c>
    </row>
    <row r="11583" spans="1:2">
      <c r="A11583" t="s">
        <v>11581</v>
      </c>
      <c r="B11583" t="s">
        <v>64131</v>
      </c>
    </row>
    <row r="11584" spans="1:2">
      <c r="A11584" t="s">
        <v>11582</v>
      </c>
      <c r="B11584" t="s">
        <v>64131</v>
      </c>
    </row>
    <row r="11585" spans="1:2">
      <c r="A11585" t="s">
        <v>11583</v>
      </c>
      <c r="B11585" t="s">
        <v>64131</v>
      </c>
    </row>
    <row r="11586" spans="1:2">
      <c r="A11586" t="s">
        <v>11584</v>
      </c>
      <c r="B11586" t="s">
        <v>64131</v>
      </c>
    </row>
    <row r="11587" spans="1:2">
      <c r="A11587" t="s">
        <v>11585</v>
      </c>
      <c r="B11587" t="s">
        <v>64131</v>
      </c>
    </row>
    <row r="11588" spans="1:2">
      <c r="A11588" t="s">
        <v>11586</v>
      </c>
      <c r="B11588" t="s">
        <v>64131</v>
      </c>
    </row>
    <row r="11589" spans="1:2">
      <c r="A11589" t="s">
        <v>11587</v>
      </c>
      <c r="B11589" t="s">
        <v>64131</v>
      </c>
    </row>
    <row r="11590" spans="1:2">
      <c r="A11590" t="s">
        <v>11588</v>
      </c>
      <c r="B11590" t="s">
        <v>64131</v>
      </c>
    </row>
    <row r="11591" spans="1:2">
      <c r="A11591" t="s">
        <v>11589</v>
      </c>
      <c r="B11591" t="s">
        <v>64131</v>
      </c>
    </row>
    <row r="11592" spans="1:2">
      <c r="A11592" t="s">
        <v>11590</v>
      </c>
      <c r="B11592" t="s">
        <v>64131</v>
      </c>
    </row>
    <row r="11593" spans="1:2">
      <c r="A11593" t="s">
        <v>11591</v>
      </c>
      <c r="B11593" t="s">
        <v>64131</v>
      </c>
    </row>
    <row r="11594" spans="1:2">
      <c r="A11594" t="s">
        <v>11592</v>
      </c>
      <c r="B11594" t="s">
        <v>64131</v>
      </c>
    </row>
    <row r="11595" spans="1:2">
      <c r="A11595" t="s">
        <v>11593</v>
      </c>
      <c r="B11595" t="s">
        <v>64131</v>
      </c>
    </row>
    <row r="11596" spans="1:2">
      <c r="A11596" t="s">
        <v>11594</v>
      </c>
      <c r="B11596" t="s">
        <v>64131</v>
      </c>
    </row>
    <row r="11597" spans="1:2">
      <c r="A11597" t="s">
        <v>11595</v>
      </c>
      <c r="B11597" t="s">
        <v>64131</v>
      </c>
    </row>
    <row r="11598" spans="1:2">
      <c r="A11598" t="s">
        <v>11596</v>
      </c>
      <c r="B11598" t="s">
        <v>64131</v>
      </c>
    </row>
    <row r="11599" spans="1:2">
      <c r="A11599" t="s">
        <v>11597</v>
      </c>
      <c r="B11599" t="s">
        <v>64131</v>
      </c>
    </row>
    <row r="11600" spans="1:2">
      <c r="A11600" t="s">
        <v>11598</v>
      </c>
      <c r="B11600" t="s">
        <v>64131</v>
      </c>
    </row>
    <row r="11601" spans="1:2">
      <c r="A11601" t="s">
        <v>11599</v>
      </c>
      <c r="B11601" t="s">
        <v>64131</v>
      </c>
    </row>
    <row r="11602" spans="1:2">
      <c r="A11602" t="s">
        <v>11600</v>
      </c>
      <c r="B11602" t="s">
        <v>64131</v>
      </c>
    </row>
    <row r="11603" spans="1:2">
      <c r="A11603" t="s">
        <v>11601</v>
      </c>
      <c r="B11603" t="s">
        <v>64131</v>
      </c>
    </row>
    <row r="11604" spans="1:2">
      <c r="A11604" t="s">
        <v>11602</v>
      </c>
      <c r="B11604" t="s">
        <v>64131</v>
      </c>
    </row>
    <row r="11605" spans="1:2">
      <c r="A11605" t="s">
        <v>11603</v>
      </c>
      <c r="B11605" t="s">
        <v>64131</v>
      </c>
    </row>
    <row r="11606" spans="1:2">
      <c r="A11606" t="s">
        <v>11604</v>
      </c>
      <c r="B11606" t="s">
        <v>64131</v>
      </c>
    </row>
    <row r="11607" spans="1:2">
      <c r="A11607" t="s">
        <v>11605</v>
      </c>
      <c r="B11607" t="s">
        <v>64131</v>
      </c>
    </row>
    <row r="11608" spans="1:2">
      <c r="A11608" t="s">
        <v>11606</v>
      </c>
      <c r="B11608" t="s">
        <v>64131</v>
      </c>
    </row>
    <row r="11609" spans="1:2">
      <c r="A11609" t="s">
        <v>11607</v>
      </c>
      <c r="B11609" t="s">
        <v>64131</v>
      </c>
    </row>
    <row r="11610" spans="1:2">
      <c r="A11610" t="s">
        <v>11608</v>
      </c>
      <c r="B11610" t="s">
        <v>64131</v>
      </c>
    </row>
    <row r="11611" spans="1:2">
      <c r="A11611" t="s">
        <v>11609</v>
      </c>
      <c r="B11611" t="s">
        <v>64131</v>
      </c>
    </row>
    <row r="11612" spans="1:2">
      <c r="A11612" t="s">
        <v>11610</v>
      </c>
      <c r="B11612" t="s">
        <v>64131</v>
      </c>
    </row>
    <row r="11613" spans="1:2">
      <c r="A11613" t="s">
        <v>11611</v>
      </c>
      <c r="B11613" t="s">
        <v>64131</v>
      </c>
    </row>
    <row r="11614" spans="1:2">
      <c r="A11614" t="s">
        <v>11612</v>
      </c>
      <c r="B11614" t="s">
        <v>64131</v>
      </c>
    </row>
    <row r="11615" spans="1:2">
      <c r="A11615" t="s">
        <v>11613</v>
      </c>
      <c r="B11615" t="s">
        <v>64131</v>
      </c>
    </row>
    <row r="11616" spans="1:2">
      <c r="A11616" t="s">
        <v>11614</v>
      </c>
      <c r="B11616" t="s">
        <v>64131</v>
      </c>
    </row>
    <row r="11617" spans="1:2">
      <c r="A11617" t="s">
        <v>11615</v>
      </c>
      <c r="B11617" t="s">
        <v>64131</v>
      </c>
    </row>
    <row r="11618" spans="1:2">
      <c r="A11618" t="s">
        <v>11616</v>
      </c>
      <c r="B11618" t="s">
        <v>64131</v>
      </c>
    </row>
    <row r="11619" spans="1:2">
      <c r="A11619" t="s">
        <v>11617</v>
      </c>
      <c r="B11619" t="s">
        <v>64131</v>
      </c>
    </row>
    <row r="11620" spans="1:2">
      <c r="A11620" t="s">
        <v>11618</v>
      </c>
      <c r="B11620" t="s">
        <v>64131</v>
      </c>
    </row>
    <row r="11621" spans="1:2">
      <c r="A11621" t="s">
        <v>11619</v>
      </c>
      <c r="B11621" t="s">
        <v>64131</v>
      </c>
    </row>
    <row r="11622" spans="1:2">
      <c r="A11622" t="s">
        <v>11620</v>
      </c>
      <c r="B11622" t="s">
        <v>64131</v>
      </c>
    </row>
    <row r="11623" spans="1:2">
      <c r="A11623" t="s">
        <v>11621</v>
      </c>
      <c r="B11623" t="s">
        <v>64131</v>
      </c>
    </row>
    <row r="11624" spans="1:2">
      <c r="A11624" t="s">
        <v>11622</v>
      </c>
      <c r="B11624" t="s">
        <v>64131</v>
      </c>
    </row>
    <row r="11625" spans="1:2">
      <c r="A11625" t="s">
        <v>11623</v>
      </c>
      <c r="B11625" t="s">
        <v>64131</v>
      </c>
    </row>
    <row r="11626" spans="1:2">
      <c r="A11626" t="s">
        <v>11624</v>
      </c>
      <c r="B11626" t="s">
        <v>64131</v>
      </c>
    </row>
    <row r="11627" spans="1:2">
      <c r="A11627" t="s">
        <v>11625</v>
      </c>
      <c r="B11627" t="s">
        <v>64131</v>
      </c>
    </row>
    <row r="11628" spans="1:2">
      <c r="A11628" t="s">
        <v>11626</v>
      </c>
      <c r="B11628" t="s">
        <v>64131</v>
      </c>
    </row>
    <row r="11629" spans="1:2">
      <c r="A11629" t="s">
        <v>11627</v>
      </c>
      <c r="B11629" t="s">
        <v>64131</v>
      </c>
    </row>
    <row r="11630" spans="1:2">
      <c r="A11630" t="s">
        <v>11628</v>
      </c>
      <c r="B11630" t="s">
        <v>64131</v>
      </c>
    </row>
    <row r="11631" spans="1:2">
      <c r="A11631" t="s">
        <v>11629</v>
      </c>
      <c r="B11631" t="s">
        <v>64131</v>
      </c>
    </row>
    <row r="11632" spans="1:2">
      <c r="A11632" t="s">
        <v>11630</v>
      </c>
      <c r="B11632" t="s">
        <v>64131</v>
      </c>
    </row>
    <row r="11633" spans="1:2">
      <c r="A11633" t="s">
        <v>11631</v>
      </c>
      <c r="B11633" t="s">
        <v>64131</v>
      </c>
    </row>
    <row r="11634" spans="1:2">
      <c r="A11634" t="s">
        <v>11632</v>
      </c>
      <c r="B11634" t="s">
        <v>64131</v>
      </c>
    </row>
    <row r="11635" spans="1:2">
      <c r="A11635" t="s">
        <v>11633</v>
      </c>
      <c r="B11635" t="s">
        <v>64131</v>
      </c>
    </row>
    <row r="11636" spans="1:2">
      <c r="A11636" t="s">
        <v>11634</v>
      </c>
      <c r="B11636" t="s">
        <v>64131</v>
      </c>
    </row>
    <row r="11637" spans="1:2">
      <c r="A11637" t="s">
        <v>11635</v>
      </c>
      <c r="B11637" t="s">
        <v>64131</v>
      </c>
    </row>
    <row r="11638" spans="1:2">
      <c r="A11638" t="s">
        <v>11636</v>
      </c>
      <c r="B11638" t="s">
        <v>64131</v>
      </c>
    </row>
    <row r="11639" spans="1:2">
      <c r="A11639" t="s">
        <v>11637</v>
      </c>
      <c r="B11639" t="s">
        <v>64131</v>
      </c>
    </row>
    <row r="11640" spans="1:2">
      <c r="A11640" t="s">
        <v>11638</v>
      </c>
      <c r="B11640" t="s">
        <v>64131</v>
      </c>
    </row>
    <row r="11641" spans="1:2">
      <c r="A11641" t="s">
        <v>11639</v>
      </c>
      <c r="B11641" t="s">
        <v>64131</v>
      </c>
    </row>
    <row r="11642" spans="1:2">
      <c r="A11642" t="s">
        <v>11640</v>
      </c>
      <c r="B11642" t="s">
        <v>64131</v>
      </c>
    </row>
    <row r="11643" spans="1:2">
      <c r="A11643" t="s">
        <v>11641</v>
      </c>
      <c r="B11643" t="s">
        <v>64131</v>
      </c>
    </row>
    <row r="11644" spans="1:2">
      <c r="A11644" t="s">
        <v>11642</v>
      </c>
      <c r="B11644" t="s">
        <v>64131</v>
      </c>
    </row>
    <row r="11645" spans="1:2">
      <c r="A11645" t="s">
        <v>11643</v>
      </c>
      <c r="B11645" t="s">
        <v>64131</v>
      </c>
    </row>
    <row r="11646" spans="1:2">
      <c r="A11646" t="s">
        <v>11644</v>
      </c>
      <c r="B11646" t="s">
        <v>64131</v>
      </c>
    </row>
    <row r="11647" spans="1:2">
      <c r="A11647" t="s">
        <v>11645</v>
      </c>
      <c r="B11647" t="s">
        <v>64131</v>
      </c>
    </row>
    <row r="11648" spans="1:2">
      <c r="A11648" t="s">
        <v>11646</v>
      </c>
      <c r="B11648" t="s">
        <v>64131</v>
      </c>
    </row>
    <row r="11649" spans="1:2">
      <c r="A11649" t="s">
        <v>11647</v>
      </c>
      <c r="B11649" t="s">
        <v>64131</v>
      </c>
    </row>
    <row r="11650" spans="1:2">
      <c r="A11650" t="s">
        <v>11648</v>
      </c>
      <c r="B11650" t="s">
        <v>64131</v>
      </c>
    </row>
    <row r="11651" spans="1:2">
      <c r="A11651" t="s">
        <v>11649</v>
      </c>
      <c r="B11651" t="s">
        <v>64131</v>
      </c>
    </row>
    <row r="11652" spans="1:2">
      <c r="A11652" t="s">
        <v>11650</v>
      </c>
      <c r="B11652" t="s">
        <v>64131</v>
      </c>
    </row>
    <row r="11653" spans="1:2">
      <c r="A11653" t="s">
        <v>11651</v>
      </c>
      <c r="B11653" t="s">
        <v>64131</v>
      </c>
    </row>
    <row r="11654" spans="1:2">
      <c r="A11654" t="s">
        <v>11652</v>
      </c>
      <c r="B11654" t="s">
        <v>64131</v>
      </c>
    </row>
    <row r="11655" spans="1:2">
      <c r="A11655" t="s">
        <v>11653</v>
      </c>
      <c r="B11655" t="s">
        <v>64131</v>
      </c>
    </row>
    <row r="11656" spans="1:2">
      <c r="A11656" t="s">
        <v>11654</v>
      </c>
      <c r="B11656" t="s">
        <v>64131</v>
      </c>
    </row>
    <row r="11657" spans="1:2">
      <c r="A11657" t="s">
        <v>11655</v>
      </c>
      <c r="B11657" t="s">
        <v>64131</v>
      </c>
    </row>
    <row r="11658" spans="1:2">
      <c r="A11658" t="s">
        <v>11656</v>
      </c>
      <c r="B11658" t="s">
        <v>64131</v>
      </c>
    </row>
    <row r="11659" spans="1:2">
      <c r="A11659" t="s">
        <v>11657</v>
      </c>
      <c r="B11659" t="s">
        <v>64131</v>
      </c>
    </row>
    <row r="11660" spans="1:2">
      <c r="A11660" t="s">
        <v>11658</v>
      </c>
      <c r="B11660" t="s">
        <v>64131</v>
      </c>
    </row>
    <row r="11661" spans="1:2">
      <c r="A11661" t="s">
        <v>11659</v>
      </c>
      <c r="B11661" t="s">
        <v>64131</v>
      </c>
    </row>
    <row r="11662" spans="1:2">
      <c r="A11662" t="s">
        <v>11660</v>
      </c>
      <c r="B11662" t="s">
        <v>64131</v>
      </c>
    </row>
    <row r="11663" spans="1:2">
      <c r="A11663" t="s">
        <v>11661</v>
      </c>
      <c r="B11663" t="s">
        <v>64131</v>
      </c>
    </row>
    <row r="11664" spans="1:2">
      <c r="A11664" t="s">
        <v>11662</v>
      </c>
      <c r="B11664" t="s">
        <v>64131</v>
      </c>
    </row>
    <row r="11665" spans="1:2">
      <c r="A11665" t="s">
        <v>11663</v>
      </c>
      <c r="B11665" t="s">
        <v>64131</v>
      </c>
    </row>
    <row r="11666" spans="1:2">
      <c r="A11666" t="s">
        <v>11664</v>
      </c>
      <c r="B11666" t="s">
        <v>64131</v>
      </c>
    </row>
    <row r="11667" spans="1:2">
      <c r="A11667" t="s">
        <v>11665</v>
      </c>
      <c r="B11667" t="s">
        <v>64131</v>
      </c>
    </row>
    <row r="11668" spans="1:2">
      <c r="A11668" t="s">
        <v>11666</v>
      </c>
      <c r="B11668" t="s">
        <v>64131</v>
      </c>
    </row>
    <row r="11669" spans="1:2">
      <c r="A11669" t="s">
        <v>11667</v>
      </c>
      <c r="B11669" t="s">
        <v>64131</v>
      </c>
    </row>
    <row r="11670" spans="1:2">
      <c r="A11670" t="s">
        <v>11668</v>
      </c>
      <c r="B11670" t="s">
        <v>64131</v>
      </c>
    </row>
    <row r="11671" spans="1:2">
      <c r="A11671" t="s">
        <v>11669</v>
      </c>
      <c r="B11671" t="s">
        <v>64131</v>
      </c>
    </row>
    <row r="11672" spans="1:2">
      <c r="A11672" t="s">
        <v>11670</v>
      </c>
      <c r="B11672" t="s">
        <v>64131</v>
      </c>
    </row>
    <row r="11673" spans="1:2">
      <c r="A11673" t="s">
        <v>11671</v>
      </c>
      <c r="B11673" t="s">
        <v>64131</v>
      </c>
    </row>
    <row r="11674" spans="1:2">
      <c r="A11674" t="s">
        <v>11672</v>
      </c>
      <c r="B11674" t="s">
        <v>64131</v>
      </c>
    </row>
    <row r="11675" spans="1:2">
      <c r="A11675" t="s">
        <v>11673</v>
      </c>
      <c r="B11675" t="s">
        <v>64131</v>
      </c>
    </row>
    <row r="11676" spans="1:2">
      <c r="A11676" t="s">
        <v>11674</v>
      </c>
      <c r="B11676" t="s">
        <v>64131</v>
      </c>
    </row>
    <row r="11677" spans="1:2">
      <c r="A11677" t="s">
        <v>11675</v>
      </c>
      <c r="B11677" t="s">
        <v>64131</v>
      </c>
    </row>
    <row r="11678" spans="1:2">
      <c r="A11678" t="s">
        <v>11676</v>
      </c>
      <c r="B11678" t="s">
        <v>64131</v>
      </c>
    </row>
    <row r="11679" spans="1:2">
      <c r="A11679" t="s">
        <v>11677</v>
      </c>
      <c r="B11679" t="s">
        <v>64131</v>
      </c>
    </row>
    <row r="11680" spans="1:2">
      <c r="A11680" t="s">
        <v>11678</v>
      </c>
      <c r="B11680" t="s">
        <v>64131</v>
      </c>
    </row>
    <row r="11681" spans="1:2">
      <c r="A11681" t="s">
        <v>11679</v>
      </c>
      <c r="B11681" t="s">
        <v>64131</v>
      </c>
    </row>
    <row r="11682" spans="1:2">
      <c r="A11682" t="s">
        <v>11680</v>
      </c>
      <c r="B11682" t="s">
        <v>64131</v>
      </c>
    </row>
    <row r="11683" spans="1:2">
      <c r="A11683" t="s">
        <v>11681</v>
      </c>
      <c r="B11683" t="s">
        <v>64131</v>
      </c>
    </row>
    <row r="11684" spans="1:2">
      <c r="A11684" t="s">
        <v>11682</v>
      </c>
      <c r="B11684" t="s">
        <v>64131</v>
      </c>
    </row>
    <row r="11685" spans="1:2">
      <c r="A11685" t="s">
        <v>11683</v>
      </c>
      <c r="B11685" t="s">
        <v>64131</v>
      </c>
    </row>
    <row r="11686" spans="1:2">
      <c r="A11686" t="s">
        <v>11684</v>
      </c>
      <c r="B11686" t="s">
        <v>64131</v>
      </c>
    </row>
    <row r="11687" spans="1:2">
      <c r="A11687" t="s">
        <v>11685</v>
      </c>
      <c r="B11687" t="s">
        <v>64131</v>
      </c>
    </row>
    <row r="11688" spans="1:2">
      <c r="A11688" t="s">
        <v>11686</v>
      </c>
      <c r="B11688" t="s">
        <v>64131</v>
      </c>
    </row>
    <row r="11689" spans="1:2">
      <c r="A11689" t="s">
        <v>11687</v>
      </c>
      <c r="B11689" t="s">
        <v>64131</v>
      </c>
    </row>
    <row r="11690" spans="1:2">
      <c r="A11690" t="s">
        <v>11688</v>
      </c>
      <c r="B11690" t="s">
        <v>64131</v>
      </c>
    </row>
    <row r="11691" spans="1:2">
      <c r="A11691" t="s">
        <v>11689</v>
      </c>
      <c r="B11691" t="s">
        <v>64131</v>
      </c>
    </row>
    <row r="11692" spans="1:2">
      <c r="A11692" t="s">
        <v>11690</v>
      </c>
      <c r="B11692" t="s">
        <v>64131</v>
      </c>
    </row>
    <row r="11693" spans="1:2">
      <c r="A11693" t="s">
        <v>11691</v>
      </c>
      <c r="B11693" t="s">
        <v>64131</v>
      </c>
    </row>
    <row r="11694" spans="1:2">
      <c r="A11694" t="s">
        <v>11692</v>
      </c>
      <c r="B11694" t="s">
        <v>64131</v>
      </c>
    </row>
    <row r="11695" spans="1:2">
      <c r="A11695" t="s">
        <v>11693</v>
      </c>
      <c r="B11695" t="s">
        <v>64131</v>
      </c>
    </row>
    <row r="11696" spans="1:2">
      <c r="A11696" t="s">
        <v>11694</v>
      </c>
      <c r="B11696" t="s">
        <v>64131</v>
      </c>
    </row>
    <row r="11697" spans="1:2">
      <c r="A11697" t="s">
        <v>11695</v>
      </c>
      <c r="B11697" t="s">
        <v>64131</v>
      </c>
    </row>
    <row r="11698" spans="1:2">
      <c r="A11698" t="s">
        <v>11696</v>
      </c>
      <c r="B11698" t="s">
        <v>64131</v>
      </c>
    </row>
    <row r="11699" spans="1:2">
      <c r="A11699" t="s">
        <v>11697</v>
      </c>
      <c r="B11699" t="s">
        <v>64131</v>
      </c>
    </row>
    <row r="11700" spans="1:2">
      <c r="A11700" t="s">
        <v>11698</v>
      </c>
      <c r="B11700" t="s">
        <v>64131</v>
      </c>
    </row>
    <row r="11701" spans="1:2">
      <c r="A11701" t="s">
        <v>11699</v>
      </c>
      <c r="B11701" t="s">
        <v>64131</v>
      </c>
    </row>
    <row r="11702" spans="1:2">
      <c r="A11702" t="s">
        <v>11700</v>
      </c>
      <c r="B11702" t="s">
        <v>64131</v>
      </c>
    </row>
    <row r="11703" spans="1:2">
      <c r="A11703" t="s">
        <v>11701</v>
      </c>
      <c r="B11703" t="s">
        <v>64131</v>
      </c>
    </row>
    <row r="11704" spans="1:2">
      <c r="A11704" t="s">
        <v>11702</v>
      </c>
      <c r="B11704" t="s">
        <v>64131</v>
      </c>
    </row>
    <row r="11705" spans="1:2">
      <c r="A11705" t="s">
        <v>11703</v>
      </c>
      <c r="B11705" t="s">
        <v>64131</v>
      </c>
    </row>
    <row r="11706" spans="1:2">
      <c r="A11706" t="s">
        <v>11704</v>
      </c>
      <c r="B11706" t="s">
        <v>64131</v>
      </c>
    </row>
    <row r="11707" spans="1:2">
      <c r="A11707" t="s">
        <v>11705</v>
      </c>
      <c r="B11707" t="s">
        <v>64131</v>
      </c>
    </row>
    <row r="11708" spans="1:2">
      <c r="A11708" t="s">
        <v>11706</v>
      </c>
      <c r="B11708" t="s">
        <v>64131</v>
      </c>
    </row>
    <row r="11709" spans="1:2">
      <c r="A11709" t="s">
        <v>11707</v>
      </c>
      <c r="B11709" t="s">
        <v>64131</v>
      </c>
    </row>
    <row r="11710" spans="1:2">
      <c r="A11710" t="s">
        <v>11708</v>
      </c>
      <c r="B11710" t="s">
        <v>64131</v>
      </c>
    </row>
    <row r="11711" spans="1:2">
      <c r="A11711" t="s">
        <v>11709</v>
      </c>
      <c r="B11711" t="s">
        <v>64131</v>
      </c>
    </row>
    <row r="11712" spans="1:2">
      <c r="A11712" t="s">
        <v>11710</v>
      </c>
      <c r="B11712" t="s">
        <v>64131</v>
      </c>
    </row>
    <row r="11713" spans="1:2">
      <c r="A11713" t="s">
        <v>11711</v>
      </c>
      <c r="B11713" t="s">
        <v>64131</v>
      </c>
    </row>
    <row r="11714" spans="1:2">
      <c r="A11714" t="s">
        <v>11712</v>
      </c>
      <c r="B11714" t="s">
        <v>64131</v>
      </c>
    </row>
    <row r="11715" spans="1:2">
      <c r="A11715" t="s">
        <v>11713</v>
      </c>
      <c r="B11715" t="s">
        <v>64131</v>
      </c>
    </row>
    <row r="11716" spans="1:2">
      <c r="A11716" t="s">
        <v>11714</v>
      </c>
      <c r="B11716" t="s">
        <v>64131</v>
      </c>
    </row>
    <row r="11717" spans="1:2">
      <c r="A11717" t="s">
        <v>11715</v>
      </c>
      <c r="B11717" t="s">
        <v>64131</v>
      </c>
    </row>
    <row r="11718" spans="1:2">
      <c r="A11718" t="s">
        <v>11716</v>
      </c>
      <c r="B11718" t="s">
        <v>64131</v>
      </c>
    </row>
    <row r="11719" spans="1:2">
      <c r="A11719" t="s">
        <v>11717</v>
      </c>
      <c r="B11719" t="s">
        <v>64131</v>
      </c>
    </row>
    <row r="11720" spans="1:2">
      <c r="A11720" t="s">
        <v>11718</v>
      </c>
      <c r="B11720" t="s">
        <v>64131</v>
      </c>
    </row>
    <row r="11721" spans="1:2">
      <c r="A11721" t="s">
        <v>11719</v>
      </c>
      <c r="B11721" t="s">
        <v>64131</v>
      </c>
    </row>
    <row r="11722" spans="1:2">
      <c r="A11722" t="s">
        <v>11720</v>
      </c>
      <c r="B11722" t="s">
        <v>64131</v>
      </c>
    </row>
    <row r="11723" spans="1:2">
      <c r="A11723" t="s">
        <v>11721</v>
      </c>
      <c r="B11723" t="s">
        <v>64131</v>
      </c>
    </row>
    <row r="11724" spans="1:2">
      <c r="A11724" t="s">
        <v>11722</v>
      </c>
      <c r="B11724" t="s">
        <v>64131</v>
      </c>
    </row>
    <row r="11725" spans="1:2">
      <c r="A11725" t="s">
        <v>11723</v>
      </c>
      <c r="B11725" t="s">
        <v>64131</v>
      </c>
    </row>
    <row r="11726" spans="1:2">
      <c r="A11726" t="s">
        <v>11724</v>
      </c>
      <c r="B11726" t="s">
        <v>64131</v>
      </c>
    </row>
    <row r="11727" spans="1:2">
      <c r="A11727" t="s">
        <v>11725</v>
      </c>
      <c r="B11727" t="s">
        <v>64131</v>
      </c>
    </row>
    <row r="11728" spans="1:2">
      <c r="A11728" t="s">
        <v>11726</v>
      </c>
      <c r="B11728" t="s">
        <v>64131</v>
      </c>
    </row>
    <row r="11729" spans="1:2">
      <c r="A11729" t="s">
        <v>11727</v>
      </c>
      <c r="B11729" t="s">
        <v>64131</v>
      </c>
    </row>
    <row r="11730" spans="1:2">
      <c r="A11730" t="s">
        <v>11728</v>
      </c>
      <c r="B11730" t="s">
        <v>64131</v>
      </c>
    </row>
    <row r="11731" spans="1:2">
      <c r="A11731" t="s">
        <v>11729</v>
      </c>
      <c r="B11731" t="s">
        <v>64131</v>
      </c>
    </row>
    <row r="11732" spans="1:2">
      <c r="A11732" t="s">
        <v>11730</v>
      </c>
      <c r="B11732" t="s">
        <v>64131</v>
      </c>
    </row>
    <row r="11733" spans="1:2">
      <c r="A11733" t="s">
        <v>11731</v>
      </c>
      <c r="B11733" t="s">
        <v>64131</v>
      </c>
    </row>
    <row r="11734" spans="1:2">
      <c r="A11734" t="s">
        <v>11732</v>
      </c>
      <c r="B11734" t="s">
        <v>64131</v>
      </c>
    </row>
    <row r="11735" spans="1:2">
      <c r="A11735" t="s">
        <v>11733</v>
      </c>
      <c r="B11735" t="s">
        <v>64131</v>
      </c>
    </row>
    <row r="11736" spans="1:2">
      <c r="A11736" t="s">
        <v>11734</v>
      </c>
      <c r="B11736" t="s">
        <v>64131</v>
      </c>
    </row>
    <row r="11737" spans="1:2">
      <c r="A11737" t="s">
        <v>11735</v>
      </c>
      <c r="B11737" t="s">
        <v>64131</v>
      </c>
    </row>
    <row r="11738" spans="1:2">
      <c r="A11738" t="s">
        <v>11736</v>
      </c>
      <c r="B11738" t="s">
        <v>64131</v>
      </c>
    </row>
    <row r="11739" spans="1:2">
      <c r="A11739" t="s">
        <v>11737</v>
      </c>
      <c r="B11739" t="s">
        <v>64131</v>
      </c>
    </row>
    <row r="11740" spans="1:2">
      <c r="A11740" t="s">
        <v>11738</v>
      </c>
      <c r="B11740" t="s">
        <v>64131</v>
      </c>
    </row>
    <row r="11741" spans="1:2">
      <c r="A11741" t="s">
        <v>11739</v>
      </c>
      <c r="B11741" t="s">
        <v>64131</v>
      </c>
    </row>
    <row r="11742" spans="1:2">
      <c r="A11742" t="s">
        <v>11740</v>
      </c>
      <c r="B11742" t="s">
        <v>64131</v>
      </c>
    </row>
    <row r="11743" spans="1:2">
      <c r="A11743" t="s">
        <v>11741</v>
      </c>
      <c r="B11743" t="s">
        <v>64131</v>
      </c>
    </row>
    <row r="11744" spans="1:2">
      <c r="A11744" t="s">
        <v>11742</v>
      </c>
      <c r="B11744" t="s">
        <v>64131</v>
      </c>
    </row>
    <row r="11745" spans="1:2">
      <c r="A11745" t="s">
        <v>11743</v>
      </c>
      <c r="B11745" t="s">
        <v>64131</v>
      </c>
    </row>
    <row r="11746" spans="1:2">
      <c r="A11746" t="s">
        <v>11744</v>
      </c>
      <c r="B11746" t="s">
        <v>64131</v>
      </c>
    </row>
    <row r="11747" spans="1:2">
      <c r="A11747" t="s">
        <v>11745</v>
      </c>
      <c r="B11747" t="s">
        <v>64131</v>
      </c>
    </row>
    <row r="11748" spans="1:2">
      <c r="A11748" t="s">
        <v>11746</v>
      </c>
      <c r="B11748" t="s">
        <v>64131</v>
      </c>
    </row>
    <row r="11749" spans="1:2">
      <c r="A11749" t="s">
        <v>11747</v>
      </c>
      <c r="B11749" t="s">
        <v>64131</v>
      </c>
    </row>
    <row r="11750" spans="1:2">
      <c r="A11750" t="s">
        <v>11748</v>
      </c>
      <c r="B11750" t="s">
        <v>64131</v>
      </c>
    </row>
    <row r="11751" spans="1:2">
      <c r="A11751" t="s">
        <v>11749</v>
      </c>
      <c r="B11751" t="s">
        <v>64131</v>
      </c>
    </row>
    <row r="11752" spans="1:2">
      <c r="A11752" t="s">
        <v>11750</v>
      </c>
      <c r="B11752" t="s">
        <v>64131</v>
      </c>
    </row>
    <row r="11753" spans="1:2">
      <c r="A11753" t="s">
        <v>11751</v>
      </c>
      <c r="B11753" t="s">
        <v>64131</v>
      </c>
    </row>
    <row r="11754" spans="1:2">
      <c r="A11754" t="s">
        <v>11752</v>
      </c>
      <c r="B11754" t="s">
        <v>64131</v>
      </c>
    </row>
    <row r="11755" spans="1:2">
      <c r="A11755" t="s">
        <v>11753</v>
      </c>
      <c r="B11755" t="s">
        <v>64131</v>
      </c>
    </row>
    <row r="11756" spans="1:2">
      <c r="A11756" t="s">
        <v>11754</v>
      </c>
      <c r="B11756" t="s">
        <v>64131</v>
      </c>
    </row>
    <row r="11757" spans="1:2">
      <c r="A11757" t="s">
        <v>11755</v>
      </c>
      <c r="B11757" t="s">
        <v>64131</v>
      </c>
    </row>
    <row r="11758" spans="1:2">
      <c r="A11758" t="s">
        <v>11756</v>
      </c>
      <c r="B11758" t="s">
        <v>64131</v>
      </c>
    </row>
    <row r="11759" spans="1:2">
      <c r="A11759" t="s">
        <v>11757</v>
      </c>
      <c r="B11759" t="s">
        <v>64131</v>
      </c>
    </row>
    <row r="11760" spans="1:2">
      <c r="A11760" t="s">
        <v>11758</v>
      </c>
      <c r="B11760" t="s">
        <v>64131</v>
      </c>
    </row>
    <row r="11761" spans="1:2">
      <c r="A11761" t="s">
        <v>11759</v>
      </c>
      <c r="B11761" t="s">
        <v>64131</v>
      </c>
    </row>
    <row r="11762" spans="1:2">
      <c r="A11762" t="s">
        <v>11760</v>
      </c>
      <c r="B11762" t="s">
        <v>64131</v>
      </c>
    </row>
    <row r="11763" spans="1:2">
      <c r="A11763" t="s">
        <v>11761</v>
      </c>
      <c r="B11763" t="s">
        <v>64131</v>
      </c>
    </row>
    <row r="11764" spans="1:2">
      <c r="A11764" t="s">
        <v>11762</v>
      </c>
      <c r="B11764" t="s">
        <v>64131</v>
      </c>
    </row>
    <row r="11765" spans="1:2">
      <c r="A11765" t="s">
        <v>11763</v>
      </c>
      <c r="B11765" t="s">
        <v>64131</v>
      </c>
    </row>
    <row r="11766" spans="1:2">
      <c r="A11766" t="s">
        <v>11764</v>
      </c>
      <c r="B11766" t="s">
        <v>64131</v>
      </c>
    </row>
    <row r="11767" spans="1:2">
      <c r="A11767" t="s">
        <v>11765</v>
      </c>
      <c r="B11767" t="s">
        <v>64131</v>
      </c>
    </row>
    <row r="11768" spans="1:2">
      <c r="A11768" t="s">
        <v>11766</v>
      </c>
      <c r="B11768" t="s">
        <v>64131</v>
      </c>
    </row>
    <row r="11769" spans="1:2">
      <c r="A11769" t="s">
        <v>11767</v>
      </c>
      <c r="B11769" t="s">
        <v>64131</v>
      </c>
    </row>
    <row r="11770" spans="1:2">
      <c r="A11770" t="s">
        <v>11768</v>
      </c>
      <c r="B11770" t="s">
        <v>64131</v>
      </c>
    </row>
    <row r="11771" spans="1:2">
      <c r="A11771" t="s">
        <v>11769</v>
      </c>
      <c r="B11771" t="s">
        <v>64131</v>
      </c>
    </row>
    <row r="11772" spans="1:2">
      <c r="A11772" t="s">
        <v>11770</v>
      </c>
      <c r="B11772" t="s">
        <v>64131</v>
      </c>
    </row>
    <row r="11773" spans="1:2">
      <c r="A11773" t="s">
        <v>11771</v>
      </c>
      <c r="B11773" t="s">
        <v>64131</v>
      </c>
    </row>
    <row r="11774" spans="1:2">
      <c r="A11774" t="s">
        <v>11772</v>
      </c>
      <c r="B11774" t="s">
        <v>64131</v>
      </c>
    </row>
    <row r="11775" spans="1:2">
      <c r="A11775" t="s">
        <v>11773</v>
      </c>
      <c r="B11775" t="s">
        <v>64131</v>
      </c>
    </row>
    <row r="11776" spans="1:2">
      <c r="A11776" t="s">
        <v>11774</v>
      </c>
      <c r="B11776" t="s">
        <v>64131</v>
      </c>
    </row>
    <row r="11777" spans="1:2">
      <c r="A11777" t="s">
        <v>11775</v>
      </c>
      <c r="B11777" t="s">
        <v>64131</v>
      </c>
    </row>
    <row r="11778" spans="1:2">
      <c r="A11778" t="s">
        <v>11776</v>
      </c>
      <c r="B11778" t="s">
        <v>64131</v>
      </c>
    </row>
    <row r="11779" spans="1:2">
      <c r="A11779" t="s">
        <v>11777</v>
      </c>
      <c r="B11779" t="s">
        <v>64131</v>
      </c>
    </row>
    <row r="11780" spans="1:2">
      <c r="A11780" t="s">
        <v>11778</v>
      </c>
      <c r="B11780" t="s">
        <v>64131</v>
      </c>
    </row>
    <row r="11781" spans="1:2">
      <c r="A11781" t="s">
        <v>11779</v>
      </c>
      <c r="B11781" t="s">
        <v>64131</v>
      </c>
    </row>
    <row r="11782" spans="1:2">
      <c r="A11782" t="s">
        <v>11780</v>
      </c>
      <c r="B11782" t="s">
        <v>64131</v>
      </c>
    </row>
    <row r="11783" spans="1:2">
      <c r="A11783" t="s">
        <v>11781</v>
      </c>
      <c r="B11783" t="s">
        <v>64131</v>
      </c>
    </row>
    <row r="11784" spans="1:2">
      <c r="A11784" t="s">
        <v>11782</v>
      </c>
      <c r="B11784" t="s">
        <v>64131</v>
      </c>
    </row>
    <row r="11785" spans="1:2">
      <c r="A11785" t="s">
        <v>11783</v>
      </c>
      <c r="B11785" t="s">
        <v>64131</v>
      </c>
    </row>
    <row r="11786" spans="1:2">
      <c r="A11786" t="s">
        <v>11784</v>
      </c>
      <c r="B11786" t="s">
        <v>64131</v>
      </c>
    </row>
    <row r="11787" spans="1:2">
      <c r="A11787" t="s">
        <v>11785</v>
      </c>
      <c r="B11787" t="s">
        <v>64131</v>
      </c>
    </row>
    <row r="11788" spans="1:2">
      <c r="A11788" t="s">
        <v>11786</v>
      </c>
      <c r="B11788" t="s">
        <v>64131</v>
      </c>
    </row>
    <row r="11789" spans="1:2">
      <c r="A11789" t="s">
        <v>11787</v>
      </c>
      <c r="B11789" t="s">
        <v>64131</v>
      </c>
    </row>
    <row r="11790" spans="1:2">
      <c r="A11790" t="s">
        <v>11788</v>
      </c>
      <c r="B11790" t="s">
        <v>64131</v>
      </c>
    </row>
    <row r="11791" spans="1:2">
      <c r="A11791" t="s">
        <v>11789</v>
      </c>
      <c r="B11791" t="s">
        <v>64131</v>
      </c>
    </row>
    <row r="11792" spans="1:2">
      <c r="A11792" t="s">
        <v>11790</v>
      </c>
      <c r="B11792" t="s">
        <v>64131</v>
      </c>
    </row>
    <row r="11793" spans="1:2">
      <c r="A11793" t="s">
        <v>11791</v>
      </c>
      <c r="B11793" t="s">
        <v>64131</v>
      </c>
    </row>
    <row r="11794" spans="1:2">
      <c r="A11794" t="s">
        <v>11792</v>
      </c>
      <c r="B11794" t="s">
        <v>64131</v>
      </c>
    </row>
    <row r="11795" spans="1:2">
      <c r="A11795" t="s">
        <v>11793</v>
      </c>
      <c r="B11795" t="s">
        <v>64131</v>
      </c>
    </row>
    <row r="11796" spans="1:2">
      <c r="A11796" t="s">
        <v>11794</v>
      </c>
      <c r="B11796" t="s">
        <v>64131</v>
      </c>
    </row>
    <row r="11797" spans="1:2">
      <c r="A11797" t="s">
        <v>11795</v>
      </c>
      <c r="B11797" t="s">
        <v>64131</v>
      </c>
    </row>
    <row r="11798" spans="1:2">
      <c r="A11798" t="s">
        <v>11796</v>
      </c>
      <c r="B11798" t="s">
        <v>64131</v>
      </c>
    </row>
    <row r="11799" spans="1:2">
      <c r="A11799" t="s">
        <v>11797</v>
      </c>
      <c r="B11799" t="s">
        <v>64131</v>
      </c>
    </row>
    <row r="11800" spans="1:2">
      <c r="A11800" t="s">
        <v>11798</v>
      </c>
      <c r="B11800" t="s">
        <v>64131</v>
      </c>
    </row>
    <row r="11801" spans="1:2">
      <c r="A11801" t="s">
        <v>11799</v>
      </c>
      <c r="B11801" t="s">
        <v>64131</v>
      </c>
    </row>
    <row r="11802" spans="1:2">
      <c r="A11802" t="s">
        <v>11800</v>
      </c>
      <c r="B11802" t="s">
        <v>64131</v>
      </c>
    </row>
    <row r="11803" spans="1:2">
      <c r="A11803" t="s">
        <v>11801</v>
      </c>
      <c r="B11803" t="s">
        <v>64131</v>
      </c>
    </row>
    <row r="11804" spans="1:2">
      <c r="A11804" t="s">
        <v>11802</v>
      </c>
      <c r="B11804" t="s">
        <v>64131</v>
      </c>
    </row>
    <row r="11805" spans="1:2">
      <c r="A11805" t="s">
        <v>11803</v>
      </c>
      <c r="B11805" t="s">
        <v>64131</v>
      </c>
    </row>
    <row r="11806" spans="1:2">
      <c r="A11806" t="s">
        <v>11804</v>
      </c>
      <c r="B11806" t="s">
        <v>64131</v>
      </c>
    </row>
    <row r="11807" spans="1:2">
      <c r="A11807" t="s">
        <v>11805</v>
      </c>
      <c r="B11807" t="s">
        <v>64131</v>
      </c>
    </row>
    <row r="11808" spans="1:2">
      <c r="A11808" t="s">
        <v>11806</v>
      </c>
      <c r="B11808" t="s">
        <v>64131</v>
      </c>
    </row>
    <row r="11809" spans="1:2">
      <c r="A11809" t="s">
        <v>11807</v>
      </c>
      <c r="B11809" t="s">
        <v>64131</v>
      </c>
    </row>
    <row r="11810" spans="1:2">
      <c r="A11810" t="s">
        <v>11808</v>
      </c>
      <c r="B11810" t="s">
        <v>64131</v>
      </c>
    </row>
    <row r="11811" spans="1:2">
      <c r="A11811" t="s">
        <v>11809</v>
      </c>
      <c r="B11811" t="s">
        <v>64131</v>
      </c>
    </row>
    <row r="11812" spans="1:2">
      <c r="A11812" t="s">
        <v>11810</v>
      </c>
      <c r="B11812" t="s">
        <v>64131</v>
      </c>
    </row>
    <row r="11813" spans="1:2">
      <c r="A11813" t="s">
        <v>11811</v>
      </c>
      <c r="B11813" t="s">
        <v>64131</v>
      </c>
    </row>
    <row r="11814" spans="1:2">
      <c r="A11814" t="s">
        <v>11812</v>
      </c>
      <c r="B11814" t="s">
        <v>64131</v>
      </c>
    </row>
    <row r="11815" spans="1:2">
      <c r="A11815" t="s">
        <v>11813</v>
      </c>
      <c r="B11815" t="s">
        <v>64131</v>
      </c>
    </row>
    <row r="11816" spans="1:2">
      <c r="A11816" t="s">
        <v>11814</v>
      </c>
      <c r="B11816" t="s">
        <v>64131</v>
      </c>
    </row>
    <row r="11817" spans="1:2">
      <c r="A11817" t="s">
        <v>11815</v>
      </c>
      <c r="B11817" t="s">
        <v>64131</v>
      </c>
    </row>
    <row r="11818" spans="1:2">
      <c r="A11818" t="s">
        <v>11816</v>
      </c>
      <c r="B11818" t="s">
        <v>64131</v>
      </c>
    </row>
    <row r="11819" spans="1:2">
      <c r="A11819" t="s">
        <v>11817</v>
      </c>
      <c r="B11819" t="s">
        <v>64131</v>
      </c>
    </row>
    <row r="11820" spans="1:2">
      <c r="A11820" t="s">
        <v>11818</v>
      </c>
      <c r="B11820" t="s">
        <v>64131</v>
      </c>
    </row>
    <row r="11821" spans="1:2">
      <c r="A11821" t="s">
        <v>11819</v>
      </c>
      <c r="B11821" t="s">
        <v>64131</v>
      </c>
    </row>
    <row r="11822" spans="1:2">
      <c r="A11822" t="s">
        <v>11820</v>
      </c>
      <c r="B11822" t="s">
        <v>64131</v>
      </c>
    </row>
    <row r="11823" spans="1:2">
      <c r="A11823" t="s">
        <v>11821</v>
      </c>
      <c r="B11823" t="s">
        <v>64131</v>
      </c>
    </row>
    <row r="11824" spans="1:2">
      <c r="A11824" t="s">
        <v>11822</v>
      </c>
      <c r="B11824" t="s">
        <v>64131</v>
      </c>
    </row>
    <row r="11825" spans="1:2">
      <c r="A11825" t="s">
        <v>11823</v>
      </c>
      <c r="B11825" t="s">
        <v>64131</v>
      </c>
    </row>
    <row r="11826" spans="1:2">
      <c r="A11826" t="s">
        <v>11824</v>
      </c>
      <c r="B11826" t="s">
        <v>64131</v>
      </c>
    </row>
    <row r="11827" spans="1:2">
      <c r="A11827" t="s">
        <v>11825</v>
      </c>
      <c r="B11827" t="s">
        <v>64131</v>
      </c>
    </row>
    <row r="11828" spans="1:2">
      <c r="A11828" t="s">
        <v>11826</v>
      </c>
      <c r="B11828" t="s">
        <v>64131</v>
      </c>
    </row>
    <row r="11829" spans="1:2">
      <c r="A11829" t="s">
        <v>11827</v>
      </c>
      <c r="B11829" t="s">
        <v>64131</v>
      </c>
    </row>
    <row r="11830" spans="1:2">
      <c r="A11830" t="s">
        <v>11828</v>
      </c>
      <c r="B11830" t="s">
        <v>64131</v>
      </c>
    </row>
    <row r="11831" spans="1:2">
      <c r="A11831" t="s">
        <v>11829</v>
      </c>
      <c r="B11831" t="s">
        <v>64131</v>
      </c>
    </row>
    <row r="11832" spans="1:2">
      <c r="A11832" t="s">
        <v>11830</v>
      </c>
      <c r="B11832" t="s">
        <v>64131</v>
      </c>
    </row>
    <row r="11833" spans="1:2">
      <c r="A11833" t="s">
        <v>11831</v>
      </c>
      <c r="B11833" t="s">
        <v>64131</v>
      </c>
    </row>
    <row r="11834" spans="1:2">
      <c r="A11834" t="s">
        <v>11832</v>
      </c>
      <c r="B11834" t="s">
        <v>64131</v>
      </c>
    </row>
    <row r="11835" spans="1:2">
      <c r="A11835" t="s">
        <v>11833</v>
      </c>
      <c r="B11835" t="s">
        <v>64131</v>
      </c>
    </row>
    <row r="11836" spans="1:2">
      <c r="A11836" t="s">
        <v>11834</v>
      </c>
      <c r="B11836" t="s">
        <v>64131</v>
      </c>
    </row>
    <row r="11837" spans="1:2">
      <c r="A11837" t="s">
        <v>11835</v>
      </c>
      <c r="B11837" t="s">
        <v>64131</v>
      </c>
    </row>
    <row r="11838" spans="1:2">
      <c r="A11838" t="s">
        <v>11836</v>
      </c>
      <c r="B11838" t="s">
        <v>64131</v>
      </c>
    </row>
    <row r="11839" spans="1:2">
      <c r="A11839" t="s">
        <v>11837</v>
      </c>
      <c r="B11839" t="s">
        <v>64131</v>
      </c>
    </row>
    <row r="11840" spans="1:2">
      <c r="A11840" t="s">
        <v>11838</v>
      </c>
      <c r="B11840" t="s">
        <v>64131</v>
      </c>
    </row>
    <row r="11841" spans="1:2">
      <c r="A11841" t="s">
        <v>11839</v>
      </c>
      <c r="B11841" t="s">
        <v>64131</v>
      </c>
    </row>
    <row r="11842" spans="1:2">
      <c r="A11842" t="s">
        <v>11840</v>
      </c>
      <c r="B11842" t="s">
        <v>64131</v>
      </c>
    </row>
    <row r="11843" spans="1:2">
      <c r="A11843" t="s">
        <v>11841</v>
      </c>
      <c r="B11843" t="s">
        <v>64131</v>
      </c>
    </row>
    <row r="11844" spans="1:2">
      <c r="A11844" t="s">
        <v>11842</v>
      </c>
      <c r="B11844" t="s">
        <v>64131</v>
      </c>
    </row>
    <row r="11845" spans="1:2">
      <c r="A11845" t="s">
        <v>11843</v>
      </c>
      <c r="B11845" t="s">
        <v>64131</v>
      </c>
    </row>
    <row r="11846" spans="1:2">
      <c r="A11846" t="s">
        <v>11844</v>
      </c>
      <c r="B11846" t="s">
        <v>64131</v>
      </c>
    </row>
    <row r="11847" spans="1:2">
      <c r="A11847" t="s">
        <v>11845</v>
      </c>
      <c r="B11847" t="s">
        <v>64131</v>
      </c>
    </row>
    <row r="11848" spans="1:2">
      <c r="A11848" t="s">
        <v>11846</v>
      </c>
      <c r="B11848" t="s">
        <v>64131</v>
      </c>
    </row>
    <row r="11849" spans="1:2">
      <c r="A11849" t="s">
        <v>11847</v>
      </c>
      <c r="B11849" t="s">
        <v>64131</v>
      </c>
    </row>
    <row r="11850" spans="1:2">
      <c r="A11850" t="s">
        <v>11848</v>
      </c>
      <c r="B11850" t="s">
        <v>64131</v>
      </c>
    </row>
    <row r="11851" spans="1:2">
      <c r="A11851" t="s">
        <v>11849</v>
      </c>
      <c r="B11851" t="s">
        <v>64131</v>
      </c>
    </row>
    <row r="11852" spans="1:2">
      <c r="A11852" t="s">
        <v>11850</v>
      </c>
      <c r="B11852" t="s">
        <v>64131</v>
      </c>
    </row>
    <row r="11853" spans="1:2">
      <c r="A11853" t="s">
        <v>11851</v>
      </c>
      <c r="B11853" t="s">
        <v>64131</v>
      </c>
    </row>
    <row r="11854" spans="1:2">
      <c r="A11854" t="s">
        <v>11852</v>
      </c>
      <c r="B11854" t="s">
        <v>64131</v>
      </c>
    </row>
    <row r="11855" spans="1:2">
      <c r="A11855" t="s">
        <v>11853</v>
      </c>
      <c r="B11855" t="s">
        <v>64131</v>
      </c>
    </row>
    <row r="11856" spans="1:2">
      <c r="A11856" t="s">
        <v>11854</v>
      </c>
      <c r="B11856" t="s">
        <v>64131</v>
      </c>
    </row>
    <row r="11857" spans="1:2">
      <c r="A11857" t="s">
        <v>11855</v>
      </c>
      <c r="B11857" t="s">
        <v>64131</v>
      </c>
    </row>
    <row r="11858" spans="1:2">
      <c r="A11858" t="s">
        <v>11856</v>
      </c>
      <c r="B11858" t="s">
        <v>64131</v>
      </c>
    </row>
    <row r="11859" spans="1:2">
      <c r="A11859" t="s">
        <v>11857</v>
      </c>
      <c r="B11859" t="s">
        <v>64131</v>
      </c>
    </row>
    <row r="11860" spans="1:2">
      <c r="A11860" t="s">
        <v>11858</v>
      </c>
      <c r="B11860" t="s">
        <v>64131</v>
      </c>
    </row>
    <row r="11861" spans="1:2">
      <c r="A11861" t="s">
        <v>11859</v>
      </c>
      <c r="B11861" t="s">
        <v>64131</v>
      </c>
    </row>
    <row r="11862" spans="1:2">
      <c r="A11862" t="s">
        <v>11860</v>
      </c>
      <c r="B11862" t="s">
        <v>64131</v>
      </c>
    </row>
    <row r="11863" spans="1:2">
      <c r="A11863" t="s">
        <v>11861</v>
      </c>
      <c r="B11863" t="s">
        <v>64131</v>
      </c>
    </row>
    <row r="11864" spans="1:2">
      <c r="A11864" t="s">
        <v>11862</v>
      </c>
      <c r="B11864" t="s">
        <v>64131</v>
      </c>
    </row>
    <row r="11865" spans="1:2">
      <c r="A11865" t="s">
        <v>11863</v>
      </c>
      <c r="B11865" t="s">
        <v>64131</v>
      </c>
    </row>
    <row r="11866" spans="1:2">
      <c r="A11866" t="s">
        <v>11864</v>
      </c>
      <c r="B11866" t="s">
        <v>64131</v>
      </c>
    </row>
    <row r="11867" spans="1:2">
      <c r="A11867" t="s">
        <v>11865</v>
      </c>
      <c r="B11867" t="s">
        <v>64131</v>
      </c>
    </row>
    <row r="11868" spans="1:2">
      <c r="A11868" t="s">
        <v>11866</v>
      </c>
      <c r="B11868" t="s">
        <v>64131</v>
      </c>
    </row>
    <row r="11869" spans="1:2">
      <c r="A11869" t="s">
        <v>11867</v>
      </c>
      <c r="B11869" t="s">
        <v>64131</v>
      </c>
    </row>
    <row r="11870" spans="1:2">
      <c r="A11870" t="s">
        <v>11868</v>
      </c>
      <c r="B11870" t="s">
        <v>64131</v>
      </c>
    </row>
    <row r="11871" spans="1:2">
      <c r="A11871" t="s">
        <v>11869</v>
      </c>
      <c r="B11871" t="s">
        <v>64131</v>
      </c>
    </row>
    <row r="11872" spans="1:2">
      <c r="A11872" t="s">
        <v>11870</v>
      </c>
      <c r="B11872" t="s">
        <v>64131</v>
      </c>
    </row>
    <row r="11873" spans="1:2">
      <c r="A11873" t="s">
        <v>11871</v>
      </c>
      <c r="B11873" t="s">
        <v>64131</v>
      </c>
    </row>
    <row r="11874" spans="1:2">
      <c r="A11874" t="s">
        <v>11872</v>
      </c>
      <c r="B11874" t="s">
        <v>64131</v>
      </c>
    </row>
    <row r="11875" spans="1:2">
      <c r="A11875" t="s">
        <v>11873</v>
      </c>
      <c r="B11875" t="s">
        <v>64131</v>
      </c>
    </row>
    <row r="11876" spans="1:2">
      <c r="A11876" t="s">
        <v>11874</v>
      </c>
      <c r="B11876" t="s">
        <v>64131</v>
      </c>
    </row>
    <row r="11877" spans="1:2">
      <c r="A11877" t="s">
        <v>11875</v>
      </c>
      <c r="B11877" t="s">
        <v>64131</v>
      </c>
    </row>
    <row r="11878" spans="1:2">
      <c r="A11878" t="s">
        <v>11876</v>
      </c>
      <c r="B11878" t="s">
        <v>64131</v>
      </c>
    </row>
    <row r="11879" spans="1:2">
      <c r="A11879" t="s">
        <v>11877</v>
      </c>
      <c r="B11879" t="s">
        <v>64131</v>
      </c>
    </row>
    <row r="11880" spans="1:2">
      <c r="A11880" t="s">
        <v>11878</v>
      </c>
      <c r="B11880" t="s">
        <v>64131</v>
      </c>
    </row>
    <row r="11881" spans="1:2">
      <c r="A11881" t="s">
        <v>11879</v>
      </c>
      <c r="B11881" t="s">
        <v>64131</v>
      </c>
    </row>
    <row r="11882" spans="1:2">
      <c r="A11882" t="s">
        <v>11880</v>
      </c>
      <c r="B11882" t="s">
        <v>64131</v>
      </c>
    </row>
    <row r="11883" spans="1:2">
      <c r="A11883" t="s">
        <v>11881</v>
      </c>
      <c r="B11883" t="s">
        <v>64131</v>
      </c>
    </row>
    <row r="11884" spans="1:2">
      <c r="A11884" t="s">
        <v>11882</v>
      </c>
      <c r="B11884" t="s">
        <v>64131</v>
      </c>
    </row>
    <row r="11885" spans="1:2">
      <c r="A11885" t="s">
        <v>11883</v>
      </c>
      <c r="B11885" t="s">
        <v>64131</v>
      </c>
    </row>
    <row r="11886" spans="1:2">
      <c r="A11886" t="s">
        <v>11884</v>
      </c>
      <c r="B11886" t="s">
        <v>64131</v>
      </c>
    </row>
    <row r="11887" spans="1:2">
      <c r="A11887" t="s">
        <v>11885</v>
      </c>
      <c r="B11887" t="s">
        <v>64131</v>
      </c>
    </row>
    <row r="11888" spans="1:2">
      <c r="A11888" t="s">
        <v>11886</v>
      </c>
      <c r="B11888" t="s">
        <v>64131</v>
      </c>
    </row>
    <row r="11889" spans="1:2">
      <c r="A11889" t="s">
        <v>11887</v>
      </c>
      <c r="B11889" t="s">
        <v>64131</v>
      </c>
    </row>
    <row r="11890" spans="1:2">
      <c r="A11890" t="s">
        <v>11888</v>
      </c>
      <c r="B11890" t="s">
        <v>64131</v>
      </c>
    </row>
    <row r="11891" spans="1:2">
      <c r="A11891" t="s">
        <v>11889</v>
      </c>
      <c r="B11891" t="s">
        <v>64131</v>
      </c>
    </row>
    <row r="11892" spans="1:2">
      <c r="A11892" t="s">
        <v>11890</v>
      </c>
      <c r="B11892" t="s">
        <v>64131</v>
      </c>
    </row>
    <row r="11893" spans="1:2">
      <c r="A11893" t="s">
        <v>11891</v>
      </c>
      <c r="B11893" t="s">
        <v>64131</v>
      </c>
    </row>
    <row r="11894" spans="1:2">
      <c r="A11894" t="s">
        <v>11892</v>
      </c>
      <c r="B11894" t="s">
        <v>64131</v>
      </c>
    </row>
    <row r="11895" spans="1:2">
      <c r="A11895" t="s">
        <v>11893</v>
      </c>
      <c r="B11895" t="s">
        <v>64131</v>
      </c>
    </row>
    <row r="11896" spans="1:2">
      <c r="A11896" t="s">
        <v>11894</v>
      </c>
      <c r="B11896" t="s">
        <v>64131</v>
      </c>
    </row>
    <row r="11897" spans="1:2">
      <c r="A11897" t="s">
        <v>11895</v>
      </c>
      <c r="B11897" t="s">
        <v>64131</v>
      </c>
    </row>
    <row r="11898" spans="1:2">
      <c r="A11898" t="s">
        <v>11896</v>
      </c>
      <c r="B11898" t="s">
        <v>64131</v>
      </c>
    </row>
    <row r="11899" spans="1:2">
      <c r="A11899" t="s">
        <v>11897</v>
      </c>
      <c r="B11899" t="s">
        <v>64131</v>
      </c>
    </row>
    <row r="11900" spans="1:2">
      <c r="A11900" t="s">
        <v>11898</v>
      </c>
      <c r="B11900" t="s">
        <v>64131</v>
      </c>
    </row>
    <row r="11901" spans="1:2">
      <c r="A11901" t="s">
        <v>11899</v>
      </c>
      <c r="B11901" t="s">
        <v>64131</v>
      </c>
    </row>
    <row r="11902" spans="1:2">
      <c r="A11902" t="s">
        <v>11900</v>
      </c>
      <c r="B11902" t="s">
        <v>64131</v>
      </c>
    </row>
    <row r="11903" spans="1:2">
      <c r="A11903" t="s">
        <v>11901</v>
      </c>
      <c r="B11903" t="s">
        <v>64131</v>
      </c>
    </row>
    <row r="11904" spans="1:2">
      <c r="A11904" t="s">
        <v>11902</v>
      </c>
      <c r="B11904" t="s">
        <v>64131</v>
      </c>
    </row>
    <row r="11905" spans="1:2">
      <c r="A11905" t="s">
        <v>11903</v>
      </c>
      <c r="B11905" t="s">
        <v>64131</v>
      </c>
    </row>
    <row r="11906" spans="1:2">
      <c r="A11906" t="s">
        <v>11904</v>
      </c>
      <c r="B11906" t="s">
        <v>64131</v>
      </c>
    </row>
    <row r="11907" spans="1:2">
      <c r="A11907" t="s">
        <v>11905</v>
      </c>
      <c r="B11907" t="s">
        <v>64131</v>
      </c>
    </row>
    <row r="11908" spans="1:2">
      <c r="A11908" t="s">
        <v>11906</v>
      </c>
      <c r="B11908" t="s">
        <v>64131</v>
      </c>
    </row>
    <row r="11909" spans="1:2">
      <c r="A11909" t="s">
        <v>11907</v>
      </c>
      <c r="B11909" t="s">
        <v>64131</v>
      </c>
    </row>
    <row r="11910" spans="1:2">
      <c r="A11910" t="s">
        <v>11908</v>
      </c>
      <c r="B11910" t="s">
        <v>64131</v>
      </c>
    </row>
    <row r="11911" spans="1:2">
      <c r="A11911" t="s">
        <v>11909</v>
      </c>
      <c r="B11911" t="s">
        <v>64131</v>
      </c>
    </row>
    <row r="11912" spans="1:2">
      <c r="A11912" t="s">
        <v>11910</v>
      </c>
      <c r="B11912" t="s">
        <v>64131</v>
      </c>
    </row>
    <row r="11913" spans="1:2">
      <c r="A11913" t="s">
        <v>11911</v>
      </c>
      <c r="B11913" t="s">
        <v>64131</v>
      </c>
    </row>
    <row r="11914" spans="1:2">
      <c r="A11914" t="s">
        <v>11912</v>
      </c>
      <c r="B11914" t="s">
        <v>64131</v>
      </c>
    </row>
    <row r="11915" spans="1:2">
      <c r="A11915" t="s">
        <v>11913</v>
      </c>
      <c r="B11915" t="s">
        <v>64131</v>
      </c>
    </row>
    <row r="11916" spans="1:2">
      <c r="A11916" t="s">
        <v>11914</v>
      </c>
      <c r="B11916" t="s">
        <v>64131</v>
      </c>
    </row>
    <row r="11917" spans="1:2">
      <c r="A11917" t="s">
        <v>11915</v>
      </c>
      <c r="B11917" t="s">
        <v>64131</v>
      </c>
    </row>
    <row r="11918" spans="1:2">
      <c r="A11918" t="s">
        <v>11916</v>
      </c>
      <c r="B11918" t="s">
        <v>64131</v>
      </c>
    </row>
    <row r="11919" spans="1:2">
      <c r="A11919" t="s">
        <v>11917</v>
      </c>
      <c r="B11919" t="s">
        <v>64131</v>
      </c>
    </row>
    <row r="11920" spans="1:2">
      <c r="A11920" t="s">
        <v>11918</v>
      </c>
      <c r="B11920" t="s">
        <v>64131</v>
      </c>
    </row>
    <row r="11921" spans="1:2">
      <c r="A11921" t="s">
        <v>11919</v>
      </c>
      <c r="B11921" t="s">
        <v>64131</v>
      </c>
    </row>
    <row r="11922" spans="1:2">
      <c r="A11922" t="s">
        <v>11920</v>
      </c>
      <c r="B11922" t="s">
        <v>64131</v>
      </c>
    </row>
    <row r="11923" spans="1:2">
      <c r="A11923" t="s">
        <v>11921</v>
      </c>
      <c r="B11923" t="s">
        <v>64131</v>
      </c>
    </row>
    <row r="11924" spans="1:2">
      <c r="A11924" t="s">
        <v>11922</v>
      </c>
      <c r="B11924" t="s">
        <v>64131</v>
      </c>
    </row>
    <row r="11925" spans="1:2">
      <c r="A11925" t="s">
        <v>11923</v>
      </c>
      <c r="B11925" t="s">
        <v>64131</v>
      </c>
    </row>
    <row r="11926" spans="1:2">
      <c r="A11926" t="s">
        <v>11924</v>
      </c>
      <c r="B11926" t="s">
        <v>64131</v>
      </c>
    </row>
    <row r="11927" spans="1:2">
      <c r="A11927" t="s">
        <v>11925</v>
      </c>
      <c r="B11927" t="s">
        <v>64131</v>
      </c>
    </row>
    <row r="11928" spans="1:2">
      <c r="A11928" t="s">
        <v>11926</v>
      </c>
      <c r="B11928" t="s">
        <v>64131</v>
      </c>
    </row>
    <row r="11929" spans="1:2">
      <c r="A11929" t="s">
        <v>11927</v>
      </c>
      <c r="B11929" t="s">
        <v>64131</v>
      </c>
    </row>
    <row r="11930" spans="1:2">
      <c r="A11930" t="s">
        <v>11928</v>
      </c>
      <c r="B11930" t="s">
        <v>64131</v>
      </c>
    </row>
    <row r="11931" spans="1:2">
      <c r="A11931" t="s">
        <v>11929</v>
      </c>
      <c r="B11931" t="s">
        <v>64131</v>
      </c>
    </row>
    <row r="11932" spans="1:2">
      <c r="A11932" t="s">
        <v>11930</v>
      </c>
      <c r="B11932" t="s">
        <v>64131</v>
      </c>
    </row>
    <row r="11933" spans="1:2">
      <c r="A11933" t="s">
        <v>11931</v>
      </c>
      <c r="B11933" t="s">
        <v>64131</v>
      </c>
    </row>
    <row r="11934" spans="1:2">
      <c r="A11934" t="s">
        <v>11932</v>
      </c>
      <c r="B11934" t="s">
        <v>64131</v>
      </c>
    </row>
    <row r="11935" spans="1:2">
      <c r="A11935" t="s">
        <v>11933</v>
      </c>
      <c r="B11935" t="s">
        <v>64131</v>
      </c>
    </row>
    <row r="11936" spans="1:2">
      <c r="A11936" t="s">
        <v>11934</v>
      </c>
      <c r="B11936" t="s">
        <v>64131</v>
      </c>
    </row>
    <row r="11937" spans="1:2">
      <c r="A11937" t="s">
        <v>11935</v>
      </c>
      <c r="B11937" t="s">
        <v>64131</v>
      </c>
    </row>
    <row r="11938" spans="1:2">
      <c r="A11938" t="s">
        <v>11936</v>
      </c>
      <c r="B11938" t="s">
        <v>64131</v>
      </c>
    </row>
    <row r="11939" spans="1:2">
      <c r="A11939" t="s">
        <v>11937</v>
      </c>
      <c r="B11939" t="s">
        <v>64131</v>
      </c>
    </row>
    <row r="11940" spans="1:2">
      <c r="A11940" t="s">
        <v>11938</v>
      </c>
      <c r="B11940" t="s">
        <v>64131</v>
      </c>
    </row>
    <row r="11941" spans="1:2">
      <c r="A11941" t="s">
        <v>11939</v>
      </c>
      <c r="B11941" t="s">
        <v>64131</v>
      </c>
    </row>
    <row r="11942" spans="1:2">
      <c r="A11942" t="s">
        <v>11940</v>
      </c>
      <c r="B11942" t="s">
        <v>64131</v>
      </c>
    </row>
    <row r="11943" spans="1:2">
      <c r="A11943" t="s">
        <v>11941</v>
      </c>
      <c r="B11943" t="s">
        <v>64131</v>
      </c>
    </row>
    <row r="11944" spans="1:2">
      <c r="A11944" t="s">
        <v>11942</v>
      </c>
      <c r="B11944" t="s">
        <v>64131</v>
      </c>
    </row>
    <row r="11945" spans="1:2">
      <c r="A11945" t="s">
        <v>11943</v>
      </c>
      <c r="B11945" t="s">
        <v>64131</v>
      </c>
    </row>
    <row r="11946" spans="1:2">
      <c r="A11946" t="s">
        <v>11944</v>
      </c>
      <c r="B11946" t="s">
        <v>64131</v>
      </c>
    </row>
    <row r="11947" spans="1:2">
      <c r="A11947" t="s">
        <v>11945</v>
      </c>
      <c r="B11947" t="s">
        <v>64131</v>
      </c>
    </row>
    <row r="11948" spans="1:2">
      <c r="A11948" t="s">
        <v>11946</v>
      </c>
      <c r="B11948" t="s">
        <v>64131</v>
      </c>
    </row>
    <row r="11949" spans="1:2">
      <c r="A11949" t="s">
        <v>11947</v>
      </c>
      <c r="B11949" t="s">
        <v>64131</v>
      </c>
    </row>
    <row r="11950" spans="1:2">
      <c r="A11950" t="s">
        <v>11948</v>
      </c>
      <c r="B11950" t="s">
        <v>64131</v>
      </c>
    </row>
    <row r="11951" spans="1:2">
      <c r="A11951" t="s">
        <v>11949</v>
      </c>
      <c r="B11951" t="s">
        <v>64131</v>
      </c>
    </row>
    <row r="11952" spans="1:2">
      <c r="A11952" t="s">
        <v>11950</v>
      </c>
      <c r="B11952" t="s">
        <v>64131</v>
      </c>
    </row>
    <row r="11953" spans="1:2">
      <c r="A11953" t="s">
        <v>11951</v>
      </c>
      <c r="B11953" t="s">
        <v>64131</v>
      </c>
    </row>
    <row r="11954" spans="1:2">
      <c r="A11954" t="s">
        <v>11952</v>
      </c>
      <c r="B11954" t="s">
        <v>64131</v>
      </c>
    </row>
    <row r="11955" spans="1:2">
      <c r="A11955" t="s">
        <v>11953</v>
      </c>
      <c r="B11955" t="s">
        <v>64131</v>
      </c>
    </row>
    <row r="11956" spans="1:2">
      <c r="A11956" t="s">
        <v>11954</v>
      </c>
      <c r="B11956" t="s">
        <v>64131</v>
      </c>
    </row>
    <row r="11957" spans="1:2">
      <c r="A11957" t="s">
        <v>11955</v>
      </c>
      <c r="B11957" t="s">
        <v>64131</v>
      </c>
    </row>
    <row r="11958" spans="1:2">
      <c r="A11958" t="s">
        <v>11956</v>
      </c>
      <c r="B11958" t="s">
        <v>64131</v>
      </c>
    </row>
    <row r="11959" spans="1:2">
      <c r="A11959" t="s">
        <v>11957</v>
      </c>
      <c r="B11959" t="s">
        <v>64131</v>
      </c>
    </row>
    <row r="11960" spans="1:2">
      <c r="A11960" t="s">
        <v>11958</v>
      </c>
      <c r="B11960" t="s">
        <v>64131</v>
      </c>
    </row>
    <row r="11961" spans="1:2">
      <c r="A11961" t="s">
        <v>11959</v>
      </c>
      <c r="B11961" t="s">
        <v>64131</v>
      </c>
    </row>
    <row r="11962" spans="1:2">
      <c r="A11962" t="s">
        <v>11960</v>
      </c>
      <c r="B11962" t="s">
        <v>64131</v>
      </c>
    </row>
    <row r="11963" spans="1:2">
      <c r="A11963" t="s">
        <v>11961</v>
      </c>
      <c r="B11963" t="s">
        <v>64131</v>
      </c>
    </row>
    <row r="11964" spans="1:2">
      <c r="A11964" t="s">
        <v>11962</v>
      </c>
      <c r="B11964" t="s">
        <v>64131</v>
      </c>
    </row>
    <row r="11965" spans="1:2">
      <c r="A11965" t="s">
        <v>11963</v>
      </c>
      <c r="B11965" t="s">
        <v>64131</v>
      </c>
    </row>
    <row r="11966" spans="1:2">
      <c r="A11966" t="s">
        <v>11964</v>
      </c>
      <c r="B11966" t="s">
        <v>64131</v>
      </c>
    </row>
    <row r="11967" spans="1:2">
      <c r="A11967" t="s">
        <v>11965</v>
      </c>
      <c r="B11967" t="s">
        <v>64131</v>
      </c>
    </row>
    <row r="11968" spans="1:2">
      <c r="A11968" t="s">
        <v>11966</v>
      </c>
      <c r="B11968" t="s">
        <v>64131</v>
      </c>
    </row>
    <row r="11969" spans="1:2">
      <c r="A11969" t="s">
        <v>11967</v>
      </c>
      <c r="B11969" t="s">
        <v>64131</v>
      </c>
    </row>
    <row r="11970" spans="1:2">
      <c r="A11970" t="s">
        <v>11968</v>
      </c>
      <c r="B11970" t="s">
        <v>64131</v>
      </c>
    </row>
    <row r="11971" spans="1:2">
      <c r="A11971" t="s">
        <v>11969</v>
      </c>
      <c r="B11971" t="s">
        <v>64131</v>
      </c>
    </row>
    <row r="11972" spans="1:2">
      <c r="A11972" t="s">
        <v>11970</v>
      </c>
      <c r="B11972" t="s">
        <v>64131</v>
      </c>
    </row>
    <row r="11973" spans="1:2">
      <c r="A11973" t="s">
        <v>11971</v>
      </c>
      <c r="B11973" t="s">
        <v>64131</v>
      </c>
    </row>
    <row r="11974" spans="1:2">
      <c r="A11974" t="s">
        <v>11972</v>
      </c>
      <c r="B11974" t="s">
        <v>64131</v>
      </c>
    </row>
    <row r="11975" spans="1:2">
      <c r="A11975" t="s">
        <v>11973</v>
      </c>
      <c r="B11975" t="s">
        <v>64131</v>
      </c>
    </row>
    <row r="11976" spans="1:2">
      <c r="A11976" t="s">
        <v>11974</v>
      </c>
      <c r="B11976" t="s">
        <v>64131</v>
      </c>
    </row>
    <row r="11977" spans="1:2">
      <c r="A11977" t="s">
        <v>11975</v>
      </c>
      <c r="B11977" t="s">
        <v>64131</v>
      </c>
    </row>
    <row r="11978" spans="1:2">
      <c r="A11978" t="s">
        <v>11976</v>
      </c>
      <c r="B11978" t="s">
        <v>64131</v>
      </c>
    </row>
    <row r="11979" spans="1:2">
      <c r="A11979" t="s">
        <v>11977</v>
      </c>
      <c r="B11979" t="s">
        <v>64131</v>
      </c>
    </row>
    <row r="11980" spans="1:2">
      <c r="A11980" t="s">
        <v>11978</v>
      </c>
      <c r="B11980" t="s">
        <v>64131</v>
      </c>
    </row>
    <row r="11981" spans="1:2">
      <c r="A11981" t="s">
        <v>11979</v>
      </c>
      <c r="B11981" t="s">
        <v>64131</v>
      </c>
    </row>
    <row r="11982" spans="1:2">
      <c r="A11982" t="s">
        <v>11980</v>
      </c>
      <c r="B11982" t="s">
        <v>64131</v>
      </c>
    </row>
    <row r="11983" spans="1:2">
      <c r="A11983" t="s">
        <v>11981</v>
      </c>
      <c r="B11983" t="s">
        <v>64131</v>
      </c>
    </row>
    <row r="11984" spans="1:2">
      <c r="A11984" t="s">
        <v>11982</v>
      </c>
      <c r="B11984" t="s">
        <v>64131</v>
      </c>
    </row>
    <row r="11985" spans="1:2">
      <c r="A11985" t="s">
        <v>11983</v>
      </c>
      <c r="B11985" t="s">
        <v>64131</v>
      </c>
    </row>
    <row r="11986" spans="1:2">
      <c r="A11986" t="s">
        <v>11984</v>
      </c>
      <c r="B11986" t="s">
        <v>64131</v>
      </c>
    </row>
    <row r="11987" spans="1:2">
      <c r="A11987" t="s">
        <v>11985</v>
      </c>
      <c r="B11987" t="s">
        <v>64131</v>
      </c>
    </row>
    <row r="11988" spans="1:2">
      <c r="A11988" t="s">
        <v>11986</v>
      </c>
      <c r="B11988" t="s">
        <v>64131</v>
      </c>
    </row>
    <row r="11989" spans="1:2">
      <c r="A11989" t="s">
        <v>11987</v>
      </c>
      <c r="B11989" t="s">
        <v>64131</v>
      </c>
    </row>
    <row r="11990" spans="1:2">
      <c r="A11990" t="s">
        <v>11988</v>
      </c>
      <c r="B11990" t="s">
        <v>64131</v>
      </c>
    </row>
    <row r="11991" spans="1:2">
      <c r="A11991" t="s">
        <v>11989</v>
      </c>
      <c r="B11991" t="s">
        <v>64131</v>
      </c>
    </row>
    <row r="11992" spans="1:2">
      <c r="A11992" t="s">
        <v>11990</v>
      </c>
      <c r="B11992" t="s">
        <v>64131</v>
      </c>
    </row>
    <row r="11993" spans="1:2">
      <c r="A11993" t="s">
        <v>11991</v>
      </c>
      <c r="B11993" t="s">
        <v>64131</v>
      </c>
    </row>
    <row r="11994" spans="1:2">
      <c r="A11994" t="s">
        <v>11992</v>
      </c>
      <c r="B11994" t="s">
        <v>64131</v>
      </c>
    </row>
    <row r="11995" spans="1:2">
      <c r="A11995" t="s">
        <v>11993</v>
      </c>
      <c r="B11995" t="s">
        <v>64131</v>
      </c>
    </row>
    <row r="11996" spans="1:2">
      <c r="A11996" t="s">
        <v>11994</v>
      </c>
      <c r="B11996" t="s">
        <v>64131</v>
      </c>
    </row>
    <row r="11997" spans="1:2">
      <c r="A11997" t="s">
        <v>11995</v>
      </c>
      <c r="B11997" t="s">
        <v>64131</v>
      </c>
    </row>
    <row r="11998" spans="1:2">
      <c r="A11998" t="s">
        <v>11996</v>
      </c>
      <c r="B11998" t="s">
        <v>64131</v>
      </c>
    </row>
    <row r="11999" spans="1:2">
      <c r="A11999" t="s">
        <v>11997</v>
      </c>
      <c r="B11999" t="s">
        <v>64131</v>
      </c>
    </row>
    <row r="12000" spans="1:2">
      <c r="A12000" t="s">
        <v>11998</v>
      </c>
      <c r="B12000" t="s">
        <v>64131</v>
      </c>
    </row>
    <row r="12001" spans="1:2">
      <c r="A12001" t="s">
        <v>11999</v>
      </c>
      <c r="B12001" t="s">
        <v>64131</v>
      </c>
    </row>
    <row r="12002" spans="1:2">
      <c r="A12002" t="s">
        <v>12000</v>
      </c>
      <c r="B12002" t="s">
        <v>64131</v>
      </c>
    </row>
    <row r="12003" spans="1:2">
      <c r="A12003" t="s">
        <v>12001</v>
      </c>
      <c r="B12003" t="s">
        <v>64131</v>
      </c>
    </row>
    <row r="12004" spans="1:2">
      <c r="A12004" t="s">
        <v>12002</v>
      </c>
      <c r="B12004" t="s">
        <v>64131</v>
      </c>
    </row>
    <row r="12005" spans="1:2">
      <c r="A12005" t="s">
        <v>12003</v>
      </c>
      <c r="B12005" t="s">
        <v>64131</v>
      </c>
    </row>
    <row r="12006" spans="1:2">
      <c r="A12006" t="s">
        <v>12004</v>
      </c>
      <c r="B12006" t="s">
        <v>64131</v>
      </c>
    </row>
    <row r="12007" spans="1:2">
      <c r="A12007" t="s">
        <v>12005</v>
      </c>
      <c r="B12007" t="s">
        <v>64131</v>
      </c>
    </row>
    <row r="12008" spans="1:2">
      <c r="A12008" t="s">
        <v>12006</v>
      </c>
      <c r="B12008" t="s">
        <v>64131</v>
      </c>
    </row>
    <row r="12009" spans="1:2">
      <c r="A12009" t="s">
        <v>12007</v>
      </c>
      <c r="B12009" t="s">
        <v>64131</v>
      </c>
    </row>
    <row r="12010" spans="1:2">
      <c r="A12010" t="s">
        <v>12008</v>
      </c>
      <c r="B12010" t="s">
        <v>64131</v>
      </c>
    </row>
    <row r="12011" spans="1:2">
      <c r="A12011" t="s">
        <v>12009</v>
      </c>
      <c r="B12011" t="s">
        <v>64131</v>
      </c>
    </row>
    <row r="12012" spans="1:2">
      <c r="A12012" t="s">
        <v>12010</v>
      </c>
      <c r="B12012" t="s">
        <v>64131</v>
      </c>
    </row>
    <row r="12013" spans="1:2">
      <c r="A12013" t="s">
        <v>12011</v>
      </c>
      <c r="B12013" t="s">
        <v>64131</v>
      </c>
    </row>
    <row r="12014" spans="1:2">
      <c r="A12014" t="s">
        <v>12012</v>
      </c>
      <c r="B12014" t="s">
        <v>64131</v>
      </c>
    </row>
    <row r="12015" spans="1:2">
      <c r="A12015" t="s">
        <v>12013</v>
      </c>
      <c r="B12015" t="s">
        <v>64131</v>
      </c>
    </row>
    <row r="12016" spans="1:2">
      <c r="A12016" t="s">
        <v>12014</v>
      </c>
      <c r="B12016" t="s">
        <v>64131</v>
      </c>
    </row>
    <row r="12017" spans="1:2">
      <c r="A12017" t="s">
        <v>12015</v>
      </c>
      <c r="B12017" t="s">
        <v>64131</v>
      </c>
    </row>
    <row r="12018" spans="1:2">
      <c r="A12018" t="s">
        <v>12016</v>
      </c>
      <c r="B12018" t="s">
        <v>64131</v>
      </c>
    </row>
    <row r="12019" spans="1:2">
      <c r="A12019" t="s">
        <v>12017</v>
      </c>
      <c r="B12019" t="s">
        <v>64131</v>
      </c>
    </row>
    <row r="12020" spans="1:2">
      <c r="A12020" t="s">
        <v>12018</v>
      </c>
      <c r="B12020" t="s">
        <v>64131</v>
      </c>
    </row>
    <row r="12021" spans="1:2">
      <c r="A12021" t="s">
        <v>12019</v>
      </c>
      <c r="B12021" t="s">
        <v>64131</v>
      </c>
    </row>
    <row r="12022" spans="1:2">
      <c r="A12022" t="s">
        <v>12020</v>
      </c>
      <c r="B12022" t="s">
        <v>64131</v>
      </c>
    </row>
    <row r="12023" spans="1:2">
      <c r="A12023" t="s">
        <v>12021</v>
      </c>
      <c r="B12023" t="s">
        <v>64131</v>
      </c>
    </row>
    <row r="12024" spans="1:2">
      <c r="A12024" t="s">
        <v>12022</v>
      </c>
      <c r="B12024" t="s">
        <v>64131</v>
      </c>
    </row>
    <row r="12025" spans="1:2">
      <c r="A12025" t="s">
        <v>12023</v>
      </c>
      <c r="B12025" t="s">
        <v>64131</v>
      </c>
    </row>
    <row r="12026" spans="1:2">
      <c r="A12026" t="s">
        <v>12024</v>
      </c>
      <c r="B12026" t="s">
        <v>64131</v>
      </c>
    </row>
    <row r="12027" spans="1:2">
      <c r="A12027" t="s">
        <v>12025</v>
      </c>
      <c r="B12027" t="s">
        <v>64131</v>
      </c>
    </row>
    <row r="12028" spans="1:2">
      <c r="A12028" t="s">
        <v>12026</v>
      </c>
      <c r="B12028" t="s">
        <v>64131</v>
      </c>
    </row>
    <row r="12029" spans="1:2">
      <c r="A12029" t="s">
        <v>12027</v>
      </c>
      <c r="B12029" t="s">
        <v>64131</v>
      </c>
    </row>
    <row r="12030" spans="1:2">
      <c r="A12030" t="s">
        <v>12028</v>
      </c>
      <c r="B12030" t="s">
        <v>64131</v>
      </c>
    </row>
    <row r="12031" spans="1:2">
      <c r="A12031" t="s">
        <v>12029</v>
      </c>
      <c r="B12031" t="s">
        <v>64131</v>
      </c>
    </row>
    <row r="12032" spans="1:2">
      <c r="A12032" t="s">
        <v>12030</v>
      </c>
      <c r="B12032" t="s">
        <v>64131</v>
      </c>
    </row>
    <row r="12033" spans="1:2">
      <c r="A12033" t="s">
        <v>12031</v>
      </c>
      <c r="B12033" t="s">
        <v>64131</v>
      </c>
    </row>
    <row r="12034" spans="1:2">
      <c r="A12034" t="s">
        <v>12032</v>
      </c>
      <c r="B12034" t="s">
        <v>64131</v>
      </c>
    </row>
    <row r="12035" spans="1:2">
      <c r="A12035" t="s">
        <v>12033</v>
      </c>
      <c r="B12035" t="s">
        <v>64131</v>
      </c>
    </row>
    <row r="12036" spans="1:2">
      <c r="A12036" t="s">
        <v>12034</v>
      </c>
      <c r="B12036" t="s">
        <v>64131</v>
      </c>
    </row>
    <row r="12037" spans="1:2">
      <c r="A12037" t="s">
        <v>12035</v>
      </c>
      <c r="B12037" t="s">
        <v>64131</v>
      </c>
    </row>
    <row r="12038" spans="1:2">
      <c r="A12038" t="s">
        <v>12036</v>
      </c>
      <c r="B12038" t="s">
        <v>64131</v>
      </c>
    </row>
    <row r="12039" spans="1:2">
      <c r="A12039" t="s">
        <v>12037</v>
      </c>
      <c r="B12039" t="s">
        <v>64131</v>
      </c>
    </row>
    <row r="12040" spans="1:2">
      <c r="A12040" t="s">
        <v>12038</v>
      </c>
      <c r="B12040" t="s">
        <v>64131</v>
      </c>
    </row>
    <row r="12041" spans="1:2">
      <c r="A12041" t="s">
        <v>12039</v>
      </c>
      <c r="B12041" t="s">
        <v>64131</v>
      </c>
    </row>
    <row r="12042" spans="1:2">
      <c r="A12042" t="s">
        <v>12040</v>
      </c>
      <c r="B12042" t="s">
        <v>64131</v>
      </c>
    </row>
    <row r="12043" spans="1:2">
      <c r="A12043" t="s">
        <v>12041</v>
      </c>
      <c r="B12043" t="s">
        <v>64131</v>
      </c>
    </row>
    <row r="12044" spans="1:2">
      <c r="A12044" t="s">
        <v>12042</v>
      </c>
      <c r="B12044" t="s">
        <v>64131</v>
      </c>
    </row>
    <row r="12045" spans="1:2">
      <c r="A12045" t="s">
        <v>12043</v>
      </c>
      <c r="B12045" t="s">
        <v>64131</v>
      </c>
    </row>
    <row r="12046" spans="1:2">
      <c r="A12046" t="s">
        <v>12044</v>
      </c>
      <c r="B12046" t="s">
        <v>64131</v>
      </c>
    </row>
    <row r="12047" spans="1:2">
      <c r="A12047" t="s">
        <v>12045</v>
      </c>
      <c r="B12047" t="s">
        <v>64131</v>
      </c>
    </row>
    <row r="12048" spans="1:2">
      <c r="A12048" t="s">
        <v>12046</v>
      </c>
      <c r="B12048" t="s">
        <v>64131</v>
      </c>
    </row>
    <row r="12049" spans="1:2">
      <c r="A12049" t="s">
        <v>12047</v>
      </c>
      <c r="B12049" t="s">
        <v>64131</v>
      </c>
    </row>
    <row r="12050" spans="1:2">
      <c r="A12050" t="s">
        <v>12048</v>
      </c>
      <c r="B12050" t="s">
        <v>64131</v>
      </c>
    </row>
    <row r="12051" spans="1:2">
      <c r="A12051" t="s">
        <v>12049</v>
      </c>
      <c r="B12051" t="s">
        <v>64131</v>
      </c>
    </row>
    <row r="12052" spans="1:2">
      <c r="A12052" t="s">
        <v>12050</v>
      </c>
      <c r="B12052" t="s">
        <v>64131</v>
      </c>
    </row>
    <row r="12053" spans="1:2">
      <c r="A12053" t="s">
        <v>12051</v>
      </c>
      <c r="B12053" t="s">
        <v>64131</v>
      </c>
    </row>
    <row r="12054" spans="1:2">
      <c r="A12054" t="s">
        <v>12052</v>
      </c>
      <c r="B12054" t="s">
        <v>64131</v>
      </c>
    </row>
    <row r="12055" spans="1:2">
      <c r="A12055" t="s">
        <v>12053</v>
      </c>
      <c r="B12055" t="s">
        <v>64131</v>
      </c>
    </row>
    <row r="12056" spans="1:2">
      <c r="A12056" t="s">
        <v>12054</v>
      </c>
      <c r="B12056" t="s">
        <v>64131</v>
      </c>
    </row>
    <row r="12057" spans="1:2">
      <c r="A12057" t="s">
        <v>12055</v>
      </c>
      <c r="B12057" t="s">
        <v>64131</v>
      </c>
    </row>
    <row r="12058" spans="1:2">
      <c r="A12058" t="s">
        <v>12056</v>
      </c>
      <c r="B12058" t="s">
        <v>64131</v>
      </c>
    </row>
    <row r="12059" spans="1:2">
      <c r="A12059" t="s">
        <v>12057</v>
      </c>
      <c r="B12059" t="s">
        <v>64131</v>
      </c>
    </row>
    <row r="12060" spans="1:2">
      <c r="A12060" t="s">
        <v>12058</v>
      </c>
      <c r="B12060" t="s">
        <v>64131</v>
      </c>
    </row>
    <row r="12061" spans="1:2">
      <c r="A12061" t="s">
        <v>12059</v>
      </c>
      <c r="B12061" t="s">
        <v>64131</v>
      </c>
    </row>
    <row r="12062" spans="1:2">
      <c r="A12062" t="s">
        <v>12060</v>
      </c>
      <c r="B12062" t="s">
        <v>64131</v>
      </c>
    </row>
    <row r="12063" spans="1:2">
      <c r="A12063" t="s">
        <v>12061</v>
      </c>
      <c r="B12063" t="s">
        <v>64131</v>
      </c>
    </row>
    <row r="12064" spans="1:2">
      <c r="A12064" t="s">
        <v>12062</v>
      </c>
      <c r="B12064" t="s">
        <v>64131</v>
      </c>
    </row>
    <row r="12065" spans="1:2">
      <c r="A12065" t="s">
        <v>12063</v>
      </c>
      <c r="B12065" t="s">
        <v>64131</v>
      </c>
    </row>
    <row r="12066" spans="1:2">
      <c r="A12066" t="s">
        <v>12064</v>
      </c>
      <c r="B12066" t="s">
        <v>64131</v>
      </c>
    </row>
    <row r="12067" spans="1:2">
      <c r="A12067" t="s">
        <v>12065</v>
      </c>
      <c r="B12067" t="s">
        <v>64131</v>
      </c>
    </row>
    <row r="12068" spans="1:2">
      <c r="A12068" t="s">
        <v>12066</v>
      </c>
      <c r="B12068" t="s">
        <v>64131</v>
      </c>
    </row>
    <row r="12069" spans="1:2">
      <c r="A12069" t="s">
        <v>12067</v>
      </c>
      <c r="B12069" t="s">
        <v>64131</v>
      </c>
    </row>
    <row r="12070" spans="1:2">
      <c r="A12070" t="s">
        <v>12068</v>
      </c>
      <c r="B12070" t="s">
        <v>64131</v>
      </c>
    </row>
    <row r="12071" spans="1:2">
      <c r="A12071" t="s">
        <v>12069</v>
      </c>
      <c r="B12071" t="s">
        <v>64131</v>
      </c>
    </row>
    <row r="12072" spans="1:2">
      <c r="A12072" t="s">
        <v>12070</v>
      </c>
      <c r="B12072" t="s">
        <v>64131</v>
      </c>
    </row>
    <row r="12073" spans="1:2">
      <c r="A12073" t="s">
        <v>12071</v>
      </c>
      <c r="B12073" t="s">
        <v>64131</v>
      </c>
    </row>
    <row r="12074" spans="1:2">
      <c r="A12074" t="s">
        <v>12072</v>
      </c>
      <c r="B12074" t="s">
        <v>64131</v>
      </c>
    </row>
    <row r="12075" spans="1:2">
      <c r="A12075" t="s">
        <v>12073</v>
      </c>
      <c r="B12075" t="s">
        <v>64131</v>
      </c>
    </row>
    <row r="12076" spans="1:2">
      <c r="A12076" t="s">
        <v>12074</v>
      </c>
      <c r="B12076" t="s">
        <v>64131</v>
      </c>
    </row>
    <row r="12077" spans="1:2">
      <c r="A12077" t="s">
        <v>12075</v>
      </c>
      <c r="B12077" t="s">
        <v>64131</v>
      </c>
    </row>
    <row r="12078" spans="1:2">
      <c r="A12078" t="s">
        <v>12076</v>
      </c>
      <c r="B12078" t="s">
        <v>64131</v>
      </c>
    </row>
    <row r="12079" spans="1:2">
      <c r="A12079" t="s">
        <v>12077</v>
      </c>
      <c r="B12079" t="s">
        <v>64131</v>
      </c>
    </row>
    <row r="12080" spans="1:2">
      <c r="A12080" t="s">
        <v>12078</v>
      </c>
      <c r="B12080" t="s">
        <v>64131</v>
      </c>
    </row>
    <row r="12081" spans="1:2">
      <c r="A12081" t="s">
        <v>12079</v>
      </c>
      <c r="B12081" t="s">
        <v>64131</v>
      </c>
    </row>
    <row r="12082" spans="1:2">
      <c r="A12082" t="s">
        <v>12080</v>
      </c>
      <c r="B12082" t="s">
        <v>64131</v>
      </c>
    </row>
    <row r="12083" spans="1:2">
      <c r="A12083" t="s">
        <v>12081</v>
      </c>
      <c r="B12083" t="s">
        <v>64131</v>
      </c>
    </row>
    <row r="12084" spans="1:2">
      <c r="A12084" t="s">
        <v>12082</v>
      </c>
      <c r="B12084" t="s">
        <v>64131</v>
      </c>
    </row>
    <row r="12085" spans="1:2">
      <c r="A12085" t="s">
        <v>12083</v>
      </c>
      <c r="B12085" t="s">
        <v>64131</v>
      </c>
    </row>
    <row r="12086" spans="1:2">
      <c r="A12086" t="s">
        <v>12084</v>
      </c>
      <c r="B12086" t="s">
        <v>64131</v>
      </c>
    </row>
    <row r="12087" spans="1:2">
      <c r="A12087" t="s">
        <v>12085</v>
      </c>
      <c r="B12087" t="s">
        <v>64131</v>
      </c>
    </row>
    <row r="12088" spans="1:2">
      <c r="A12088" t="s">
        <v>12086</v>
      </c>
      <c r="B12088" t="s">
        <v>64131</v>
      </c>
    </row>
    <row r="12089" spans="1:2">
      <c r="A12089" t="s">
        <v>12087</v>
      </c>
      <c r="B12089" t="s">
        <v>64131</v>
      </c>
    </row>
    <row r="12090" spans="1:2">
      <c r="A12090" t="s">
        <v>12088</v>
      </c>
      <c r="B12090" t="s">
        <v>64131</v>
      </c>
    </row>
    <row r="12091" spans="1:2">
      <c r="A12091" t="s">
        <v>12089</v>
      </c>
      <c r="B12091" t="s">
        <v>64131</v>
      </c>
    </row>
    <row r="12092" spans="1:2">
      <c r="A12092" t="s">
        <v>12090</v>
      </c>
      <c r="B12092" t="s">
        <v>64131</v>
      </c>
    </row>
    <row r="12093" spans="1:2">
      <c r="A12093" t="s">
        <v>12091</v>
      </c>
      <c r="B12093" t="s">
        <v>64131</v>
      </c>
    </row>
    <row r="12094" spans="1:2">
      <c r="A12094" t="s">
        <v>12092</v>
      </c>
      <c r="B12094" t="s">
        <v>64131</v>
      </c>
    </row>
    <row r="12095" spans="1:2">
      <c r="A12095" t="s">
        <v>12093</v>
      </c>
      <c r="B12095" t="s">
        <v>64131</v>
      </c>
    </row>
    <row r="12096" spans="1:2">
      <c r="A12096" t="s">
        <v>12094</v>
      </c>
      <c r="B12096" t="s">
        <v>64131</v>
      </c>
    </row>
    <row r="12097" spans="1:2">
      <c r="A12097" t="s">
        <v>12095</v>
      </c>
      <c r="B12097" t="s">
        <v>64131</v>
      </c>
    </row>
    <row r="12098" spans="1:2">
      <c r="A12098" t="s">
        <v>12096</v>
      </c>
      <c r="B12098" t="s">
        <v>64131</v>
      </c>
    </row>
    <row r="12099" spans="1:2">
      <c r="A12099" t="s">
        <v>12097</v>
      </c>
      <c r="B12099" t="s">
        <v>64131</v>
      </c>
    </row>
    <row r="12100" spans="1:2">
      <c r="A12100" t="s">
        <v>12098</v>
      </c>
      <c r="B12100" t="s">
        <v>64131</v>
      </c>
    </row>
    <row r="12101" spans="1:2">
      <c r="A12101" t="s">
        <v>12099</v>
      </c>
      <c r="B12101" t="s">
        <v>64131</v>
      </c>
    </row>
    <row r="12102" spans="1:2">
      <c r="A12102" t="s">
        <v>12100</v>
      </c>
      <c r="B12102" t="s">
        <v>64131</v>
      </c>
    </row>
    <row r="12103" spans="1:2">
      <c r="A12103" t="s">
        <v>12101</v>
      </c>
      <c r="B12103" t="s">
        <v>64131</v>
      </c>
    </row>
    <row r="12104" spans="1:2">
      <c r="A12104" t="s">
        <v>12102</v>
      </c>
      <c r="B12104" t="s">
        <v>64131</v>
      </c>
    </row>
    <row r="12105" spans="1:2">
      <c r="A12105" t="s">
        <v>12103</v>
      </c>
      <c r="B12105" t="s">
        <v>64131</v>
      </c>
    </row>
    <row r="12106" spans="1:2">
      <c r="A12106" t="s">
        <v>12104</v>
      </c>
      <c r="B12106" t="s">
        <v>64131</v>
      </c>
    </row>
    <row r="12107" spans="1:2">
      <c r="A12107" t="s">
        <v>12105</v>
      </c>
      <c r="B12107" t="s">
        <v>64131</v>
      </c>
    </row>
    <row r="12108" spans="1:2">
      <c r="A12108" t="s">
        <v>12106</v>
      </c>
      <c r="B12108" t="s">
        <v>64131</v>
      </c>
    </row>
    <row r="12109" spans="1:2">
      <c r="A12109" t="s">
        <v>12107</v>
      </c>
      <c r="B12109" t="s">
        <v>64131</v>
      </c>
    </row>
    <row r="12110" spans="1:2">
      <c r="A12110" t="s">
        <v>12108</v>
      </c>
      <c r="B12110" t="s">
        <v>64131</v>
      </c>
    </row>
    <row r="12111" spans="1:2">
      <c r="A12111" t="s">
        <v>12109</v>
      </c>
      <c r="B12111" t="s">
        <v>64131</v>
      </c>
    </row>
    <row r="12112" spans="1:2">
      <c r="A12112" t="s">
        <v>12110</v>
      </c>
      <c r="B12112" t="s">
        <v>64131</v>
      </c>
    </row>
    <row r="12113" spans="1:2">
      <c r="A12113" t="s">
        <v>12111</v>
      </c>
      <c r="B12113" t="s">
        <v>64131</v>
      </c>
    </row>
    <row r="12114" spans="1:2">
      <c r="A12114" t="s">
        <v>12112</v>
      </c>
      <c r="B12114" t="s">
        <v>64131</v>
      </c>
    </row>
    <row r="12115" spans="1:2">
      <c r="A12115" t="s">
        <v>12113</v>
      </c>
      <c r="B12115" t="s">
        <v>64131</v>
      </c>
    </row>
    <row r="12116" spans="1:2">
      <c r="A12116" t="s">
        <v>12114</v>
      </c>
      <c r="B12116" t="s">
        <v>64131</v>
      </c>
    </row>
    <row r="12117" spans="1:2">
      <c r="A12117" t="s">
        <v>12115</v>
      </c>
      <c r="B12117" t="s">
        <v>64131</v>
      </c>
    </row>
    <row r="12118" spans="1:2">
      <c r="A12118" t="s">
        <v>12116</v>
      </c>
      <c r="B12118" t="s">
        <v>64131</v>
      </c>
    </row>
    <row r="12119" spans="1:2">
      <c r="A12119" t="s">
        <v>12117</v>
      </c>
      <c r="B12119" t="s">
        <v>64131</v>
      </c>
    </row>
    <row r="12120" spans="1:2">
      <c r="A12120" t="s">
        <v>12118</v>
      </c>
      <c r="B12120" t="s">
        <v>64131</v>
      </c>
    </row>
    <row r="12121" spans="1:2">
      <c r="A12121" t="s">
        <v>12119</v>
      </c>
      <c r="B12121" t="s">
        <v>64131</v>
      </c>
    </row>
    <row r="12122" spans="1:2">
      <c r="A12122" t="s">
        <v>12120</v>
      </c>
      <c r="B12122" t="s">
        <v>64131</v>
      </c>
    </row>
    <row r="12123" spans="1:2">
      <c r="A12123" t="s">
        <v>12121</v>
      </c>
      <c r="B12123" t="s">
        <v>64131</v>
      </c>
    </row>
    <row r="12124" spans="1:2">
      <c r="A12124" t="s">
        <v>12122</v>
      </c>
      <c r="B12124" t="s">
        <v>64131</v>
      </c>
    </row>
    <row r="12125" spans="1:2">
      <c r="A12125" t="s">
        <v>12123</v>
      </c>
      <c r="B12125" t="s">
        <v>64131</v>
      </c>
    </row>
    <row r="12126" spans="1:2">
      <c r="A12126" t="s">
        <v>12124</v>
      </c>
      <c r="B12126" t="s">
        <v>64131</v>
      </c>
    </row>
    <row r="12127" spans="1:2">
      <c r="A12127" t="s">
        <v>12125</v>
      </c>
      <c r="B12127" t="s">
        <v>64131</v>
      </c>
    </row>
    <row r="12128" spans="1:2">
      <c r="A12128" t="s">
        <v>12126</v>
      </c>
      <c r="B12128" t="s">
        <v>64131</v>
      </c>
    </row>
    <row r="12129" spans="1:2">
      <c r="A12129" t="s">
        <v>12127</v>
      </c>
      <c r="B12129" t="s">
        <v>64131</v>
      </c>
    </row>
    <row r="12130" spans="1:2">
      <c r="A12130" t="s">
        <v>12128</v>
      </c>
      <c r="B12130" t="s">
        <v>64131</v>
      </c>
    </row>
    <row r="12131" spans="1:2">
      <c r="A12131" t="s">
        <v>12129</v>
      </c>
      <c r="B12131" t="s">
        <v>64131</v>
      </c>
    </row>
    <row r="12132" spans="1:2">
      <c r="A12132" t="s">
        <v>12130</v>
      </c>
      <c r="B12132" t="s">
        <v>64131</v>
      </c>
    </row>
    <row r="12133" spans="1:2">
      <c r="A12133" t="s">
        <v>12131</v>
      </c>
      <c r="B12133" t="s">
        <v>64131</v>
      </c>
    </row>
    <row r="12134" spans="1:2">
      <c r="A12134" t="s">
        <v>12132</v>
      </c>
      <c r="B12134" t="s">
        <v>64131</v>
      </c>
    </row>
    <row r="12135" spans="1:2">
      <c r="A12135" t="s">
        <v>12133</v>
      </c>
      <c r="B12135" t="s">
        <v>64131</v>
      </c>
    </row>
    <row r="12136" spans="1:2">
      <c r="A12136" t="s">
        <v>12134</v>
      </c>
      <c r="B12136" t="s">
        <v>64131</v>
      </c>
    </row>
    <row r="12137" spans="1:2">
      <c r="A12137" t="s">
        <v>12135</v>
      </c>
      <c r="B12137" t="s">
        <v>64131</v>
      </c>
    </row>
    <row r="12138" spans="1:2">
      <c r="A12138" t="s">
        <v>12136</v>
      </c>
      <c r="B12138" t="s">
        <v>64131</v>
      </c>
    </row>
    <row r="12139" spans="1:2">
      <c r="A12139" t="s">
        <v>12137</v>
      </c>
      <c r="B12139" t="s">
        <v>64131</v>
      </c>
    </row>
    <row r="12140" spans="1:2">
      <c r="A12140" t="s">
        <v>12138</v>
      </c>
      <c r="B12140" t="s">
        <v>64131</v>
      </c>
    </row>
    <row r="12141" spans="1:2">
      <c r="A12141" t="s">
        <v>12139</v>
      </c>
      <c r="B12141" t="s">
        <v>64131</v>
      </c>
    </row>
    <row r="12142" spans="1:2">
      <c r="A12142" t="s">
        <v>12140</v>
      </c>
      <c r="B12142" t="s">
        <v>64131</v>
      </c>
    </row>
    <row r="12143" spans="1:2">
      <c r="A12143" t="s">
        <v>12141</v>
      </c>
      <c r="B12143" t="s">
        <v>64131</v>
      </c>
    </row>
    <row r="12144" spans="1:2">
      <c r="A12144" t="s">
        <v>12142</v>
      </c>
      <c r="B12144" t="s">
        <v>64131</v>
      </c>
    </row>
    <row r="12145" spans="1:2">
      <c r="A12145" t="s">
        <v>12143</v>
      </c>
      <c r="B12145" t="s">
        <v>64131</v>
      </c>
    </row>
    <row r="12146" spans="1:2">
      <c r="A12146" t="s">
        <v>12144</v>
      </c>
      <c r="B12146" t="s">
        <v>64131</v>
      </c>
    </row>
    <row r="12147" spans="1:2">
      <c r="A12147" t="s">
        <v>12145</v>
      </c>
      <c r="B12147" t="s">
        <v>64131</v>
      </c>
    </row>
    <row r="12148" spans="1:2">
      <c r="A12148" t="s">
        <v>12146</v>
      </c>
      <c r="B12148" t="s">
        <v>64131</v>
      </c>
    </row>
    <row r="12149" spans="1:2">
      <c r="A12149" t="s">
        <v>12147</v>
      </c>
      <c r="B12149" t="s">
        <v>64131</v>
      </c>
    </row>
    <row r="12150" spans="1:2">
      <c r="A12150" t="s">
        <v>12148</v>
      </c>
      <c r="B12150" t="s">
        <v>64131</v>
      </c>
    </row>
    <row r="12151" spans="1:2">
      <c r="A12151" t="s">
        <v>12149</v>
      </c>
      <c r="B12151" t="s">
        <v>64131</v>
      </c>
    </row>
    <row r="12152" spans="1:2">
      <c r="A12152" t="s">
        <v>12150</v>
      </c>
      <c r="B12152" t="s">
        <v>64131</v>
      </c>
    </row>
    <row r="12153" spans="1:2">
      <c r="A12153" t="s">
        <v>12151</v>
      </c>
      <c r="B12153" t="s">
        <v>64131</v>
      </c>
    </row>
    <row r="12154" spans="1:2">
      <c r="A12154" t="s">
        <v>12152</v>
      </c>
      <c r="B12154" t="s">
        <v>64131</v>
      </c>
    </row>
    <row r="12155" spans="1:2">
      <c r="A12155" t="s">
        <v>12153</v>
      </c>
      <c r="B12155" t="s">
        <v>64131</v>
      </c>
    </row>
    <row r="12156" spans="1:2">
      <c r="A12156" t="s">
        <v>12154</v>
      </c>
      <c r="B12156" t="s">
        <v>64131</v>
      </c>
    </row>
    <row r="12157" spans="1:2">
      <c r="A12157" t="s">
        <v>12155</v>
      </c>
      <c r="B12157" t="s">
        <v>64131</v>
      </c>
    </row>
    <row r="12158" spans="1:2">
      <c r="A12158" t="s">
        <v>12156</v>
      </c>
      <c r="B12158" t="s">
        <v>64131</v>
      </c>
    </row>
    <row r="12159" spans="1:2">
      <c r="A12159" t="s">
        <v>12157</v>
      </c>
      <c r="B12159" t="s">
        <v>64131</v>
      </c>
    </row>
    <row r="12160" spans="1:2">
      <c r="A12160" t="s">
        <v>12158</v>
      </c>
      <c r="B12160" t="s">
        <v>64131</v>
      </c>
    </row>
    <row r="12161" spans="1:2">
      <c r="A12161" t="s">
        <v>12159</v>
      </c>
      <c r="B12161" t="s">
        <v>64131</v>
      </c>
    </row>
    <row r="12162" spans="1:2">
      <c r="A12162" t="s">
        <v>12160</v>
      </c>
      <c r="B12162" t="s">
        <v>64131</v>
      </c>
    </row>
    <row r="12163" spans="1:2">
      <c r="A12163" t="s">
        <v>12161</v>
      </c>
      <c r="B12163" t="s">
        <v>64131</v>
      </c>
    </row>
    <row r="12164" spans="1:2">
      <c r="A12164" t="s">
        <v>12162</v>
      </c>
      <c r="B12164" t="s">
        <v>64131</v>
      </c>
    </row>
    <row r="12165" spans="1:2">
      <c r="A12165" t="s">
        <v>12163</v>
      </c>
      <c r="B12165" t="s">
        <v>64131</v>
      </c>
    </row>
    <row r="12166" spans="1:2">
      <c r="A12166" t="s">
        <v>12164</v>
      </c>
      <c r="B12166" t="s">
        <v>64131</v>
      </c>
    </row>
    <row r="12167" spans="1:2">
      <c r="A12167" t="s">
        <v>12165</v>
      </c>
      <c r="B12167" t="s">
        <v>64131</v>
      </c>
    </row>
    <row r="12168" spans="1:2">
      <c r="A12168" t="s">
        <v>12166</v>
      </c>
      <c r="B12168" t="s">
        <v>64131</v>
      </c>
    </row>
    <row r="12169" spans="1:2">
      <c r="A12169" t="s">
        <v>12167</v>
      </c>
      <c r="B12169" t="s">
        <v>64131</v>
      </c>
    </row>
    <row r="12170" spans="1:2">
      <c r="A12170" t="s">
        <v>12168</v>
      </c>
      <c r="B12170" t="s">
        <v>64131</v>
      </c>
    </row>
    <row r="12171" spans="1:2">
      <c r="A12171" t="s">
        <v>12169</v>
      </c>
      <c r="B12171" t="s">
        <v>64131</v>
      </c>
    </row>
    <row r="12172" spans="1:2">
      <c r="A12172" t="s">
        <v>12170</v>
      </c>
      <c r="B12172" t="s">
        <v>64131</v>
      </c>
    </row>
    <row r="12173" spans="1:2">
      <c r="A12173" t="s">
        <v>12171</v>
      </c>
      <c r="B12173" t="s">
        <v>64131</v>
      </c>
    </row>
    <row r="12174" spans="1:2">
      <c r="A12174" t="s">
        <v>12172</v>
      </c>
      <c r="B12174" t="s">
        <v>64131</v>
      </c>
    </row>
    <row r="12175" spans="1:2">
      <c r="A12175" t="s">
        <v>12173</v>
      </c>
      <c r="B12175" t="s">
        <v>64131</v>
      </c>
    </row>
    <row r="12176" spans="1:2">
      <c r="A12176" t="s">
        <v>12174</v>
      </c>
      <c r="B12176" t="s">
        <v>64131</v>
      </c>
    </row>
    <row r="12177" spans="1:2">
      <c r="A12177" t="s">
        <v>12175</v>
      </c>
      <c r="B12177" t="s">
        <v>64131</v>
      </c>
    </row>
    <row r="12178" spans="1:2">
      <c r="A12178" t="s">
        <v>12176</v>
      </c>
      <c r="B12178" t="s">
        <v>64131</v>
      </c>
    </row>
    <row r="12179" spans="1:2">
      <c r="A12179" t="s">
        <v>12177</v>
      </c>
      <c r="B12179" t="s">
        <v>64131</v>
      </c>
    </row>
    <row r="12180" spans="1:2">
      <c r="A12180" t="s">
        <v>12178</v>
      </c>
      <c r="B12180" t="s">
        <v>64131</v>
      </c>
    </row>
    <row r="12181" spans="1:2">
      <c r="A12181" t="s">
        <v>12179</v>
      </c>
      <c r="B12181" t="s">
        <v>64131</v>
      </c>
    </row>
    <row r="12182" spans="1:2">
      <c r="A12182" t="s">
        <v>12180</v>
      </c>
      <c r="B12182" t="s">
        <v>64131</v>
      </c>
    </row>
    <row r="12183" spans="1:2">
      <c r="A12183" t="s">
        <v>12181</v>
      </c>
      <c r="B12183" t="s">
        <v>64131</v>
      </c>
    </row>
    <row r="12184" spans="1:2">
      <c r="A12184" t="s">
        <v>12182</v>
      </c>
      <c r="B12184" t="s">
        <v>64131</v>
      </c>
    </row>
    <row r="12185" spans="1:2">
      <c r="A12185" t="s">
        <v>12183</v>
      </c>
      <c r="B12185" t="s">
        <v>64131</v>
      </c>
    </row>
    <row r="12186" spans="1:2">
      <c r="A12186" t="s">
        <v>12184</v>
      </c>
      <c r="B12186" t="s">
        <v>64131</v>
      </c>
    </row>
    <row r="12187" spans="1:2">
      <c r="A12187" t="s">
        <v>12185</v>
      </c>
      <c r="B12187" t="s">
        <v>64131</v>
      </c>
    </row>
    <row r="12188" spans="1:2">
      <c r="A12188" t="s">
        <v>12186</v>
      </c>
      <c r="B12188" t="s">
        <v>64131</v>
      </c>
    </row>
    <row r="12189" spans="1:2">
      <c r="A12189" t="s">
        <v>12187</v>
      </c>
      <c r="B12189" t="s">
        <v>64131</v>
      </c>
    </row>
    <row r="12190" spans="1:2">
      <c r="A12190" t="s">
        <v>12188</v>
      </c>
      <c r="B12190" t="s">
        <v>64131</v>
      </c>
    </row>
    <row r="12191" spans="1:2">
      <c r="A12191" t="s">
        <v>12189</v>
      </c>
      <c r="B12191" t="s">
        <v>64131</v>
      </c>
    </row>
    <row r="12192" spans="1:2">
      <c r="A12192" t="s">
        <v>12190</v>
      </c>
      <c r="B12192" t="s">
        <v>64131</v>
      </c>
    </row>
    <row r="12193" spans="1:2">
      <c r="A12193" t="s">
        <v>12191</v>
      </c>
      <c r="B12193" t="s">
        <v>64131</v>
      </c>
    </row>
    <row r="12194" spans="1:2">
      <c r="A12194" t="s">
        <v>12192</v>
      </c>
      <c r="B12194" t="s">
        <v>64131</v>
      </c>
    </row>
    <row r="12195" spans="1:2">
      <c r="A12195" t="s">
        <v>12193</v>
      </c>
      <c r="B12195" t="s">
        <v>64131</v>
      </c>
    </row>
    <row r="12196" spans="1:2">
      <c r="A12196" t="s">
        <v>12194</v>
      </c>
      <c r="B12196" t="s">
        <v>64131</v>
      </c>
    </row>
    <row r="12197" spans="1:2">
      <c r="A12197" t="s">
        <v>12195</v>
      </c>
      <c r="B12197" t="s">
        <v>64131</v>
      </c>
    </row>
    <row r="12198" spans="1:2">
      <c r="A12198" t="s">
        <v>12196</v>
      </c>
      <c r="B12198" t="s">
        <v>64131</v>
      </c>
    </row>
    <row r="12199" spans="1:2">
      <c r="A12199" t="s">
        <v>12197</v>
      </c>
      <c r="B12199" t="s">
        <v>64131</v>
      </c>
    </row>
    <row r="12200" spans="1:2">
      <c r="A12200" t="s">
        <v>12198</v>
      </c>
      <c r="B12200" t="s">
        <v>64131</v>
      </c>
    </row>
    <row r="12201" spans="1:2">
      <c r="A12201" t="s">
        <v>12199</v>
      </c>
      <c r="B12201" t="s">
        <v>64131</v>
      </c>
    </row>
    <row r="12202" spans="1:2">
      <c r="A12202" t="s">
        <v>12200</v>
      </c>
      <c r="B12202" t="s">
        <v>64131</v>
      </c>
    </row>
    <row r="12203" spans="1:2">
      <c r="A12203" t="s">
        <v>12201</v>
      </c>
      <c r="B12203" t="s">
        <v>64131</v>
      </c>
    </row>
    <row r="12204" spans="1:2">
      <c r="A12204" t="s">
        <v>12202</v>
      </c>
      <c r="B12204" t="s">
        <v>64131</v>
      </c>
    </row>
    <row r="12205" spans="1:2">
      <c r="A12205" t="s">
        <v>12203</v>
      </c>
      <c r="B12205" t="s">
        <v>64131</v>
      </c>
    </row>
    <row r="12206" spans="1:2">
      <c r="A12206" t="s">
        <v>12204</v>
      </c>
      <c r="B12206" t="s">
        <v>64131</v>
      </c>
    </row>
    <row r="12207" spans="1:2">
      <c r="A12207" t="s">
        <v>12205</v>
      </c>
      <c r="B12207" t="s">
        <v>64131</v>
      </c>
    </row>
    <row r="12208" spans="1:2">
      <c r="A12208" t="s">
        <v>12206</v>
      </c>
      <c r="B12208" t="s">
        <v>64131</v>
      </c>
    </row>
    <row r="12209" spans="1:2">
      <c r="A12209" t="s">
        <v>12207</v>
      </c>
      <c r="B12209" t="s">
        <v>64131</v>
      </c>
    </row>
    <row r="12210" spans="1:2">
      <c r="A12210" t="s">
        <v>12208</v>
      </c>
      <c r="B12210" t="s">
        <v>64131</v>
      </c>
    </row>
    <row r="12211" spans="1:2">
      <c r="A12211" t="s">
        <v>12209</v>
      </c>
      <c r="B12211" t="s">
        <v>64131</v>
      </c>
    </row>
    <row r="12212" spans="1:2">
      <c r="A12212" t="s">
        <v>12210</v>
      </c>
      <c r="B12212" t="s">
        <v>64131</v>
      </c>
    </row>
    <row r="12213" spans="1:2">
      <c r="A12213" t="s">
        <v>12211</v>
      </c>
      <c r="B12213" t="s">
        <v>64131</v>
      </c>
    </row>
    <row r="12214" spans="1:2">
      <c r="A12214" t="s">
        <v>12212</v>
      </c>
      <c r="B12214" t="s">
        <v>64131</v>
      </c>
    </row>
    <row r="12215" spans="1:2">
      <c r="A12215" t="s">
        <v>12213</v>
      </c>
      <c r="B12215" t="s">
        <v>64131</v>
      </c>
    </row>
    <row r="12216" spans="1:2">
      <c r="A12216" t="s">
        <v>12214</v>
      </c>
      <c r="B12216" t="s">
        <v>64131</v>
      </c>
    </row>
    <row r="12217" spans="1:2">
      <c r="A12217" t="s">
        <v>12215</v>
      </c>
      <c r="B12217" t="s">
        <v>64131</v>
      </c>
    </row>
    <row r="12218" spans="1:2">
      <c r="A12218" t="s">
        <v>12216</v>
      </c>
      <c r="B12218" t="s">
        <v>64131</v>
      </c>
    </row>
    <row r="12219" spans="1:2">
      <c r="A12219" t="s">
        <v>12217</v>
      </c>
      <c r="B12219" t="s">
        <v>64131</v>
      </c>
    </row>
    <row r="12220" spans="1:2">
      <c r="A12220" t="s">
        <v>12218</v>
      </c>
      <c r="B12220" t="s">
        <v>64131</v>
      </c>
    </row>
    <row r="12221" spans="1:2">
      <c r="A12221" t="s">
        <v>12219</v>
      </c>
      <c r="B12221" t="s">
        <v>64131</v>
      </c>
    </row>
    <row r="12222" spans="1:2">
      <c r="A12222" t="s">
        <v>12220</v>
      </c>
      <c r="B12222" t="s">
        <v>64131</v>
      </c>
    </row>
    <row r="12223" spans="1:2">
      <c r="A12223" t="s">
        <v>12221</v>
      </c>
      <c r="B12223" t="s">
        <v>64131</v>
      </c>
    </row>
    <row r="12224" spans="1:2">
      <c r="A12224" t="s">
        <v>12222</v>
      </c>
      <c r="B12224" t="s">
        <v>64131</v>
      </c>
    </row>
    <row r="12225" spans="1:2">
      <c r="A12225" t="s">
        <v>12223</v>
      </c>
      <c r="B12225" t="s">
        <v>64131</v>
      </c>
    </row>
    <row r="12226" spans="1:2">
      <c r="A12226" t="s">
        <v>12224</v>
      </c>
      <c r="B12226" t="s">
        <v>64131</v>
      </c>
    </row>
    <row r="12227" spans="1:2">
      <c r="A12227" t="s">
        <v>12225</v>
      </c>
      <c r="B12227" t="s">
        <v>64131</v>
      </c>
    </row>
    <row r="12228" spans="1:2">
      <c r="A12228" t="s">
        <v>12226</v>
      </c>
      <c r="B12228" t="s">
        <v>64131</v>
      </c>
    </row>
    <row r="12229" spans="1:2">
      <c r="A12229" t="s">
        <v>12227</v>
      </c>
      <c r="B12229" t="s">
        <v>64131</v>
      </c>
    </row>
    <row r="12230" spans="1:2">
      <c r="A12230" t="s">
        <v>12228</v>
      </c>
      <c r="B12230" t="s">
        <v>64131</v>
      </c>
    </row>
    <row r="12231" spans="1:2">
      <c r="A12231" t="s">
        <v>12229</v>
      </c>
      <c r="B12231" t="s">
        <v>64131</v>
      </c>
    </row>
    <row r="12232" spans="1:2">
      <c r="A12232" t="s">
        <v>12230</v>
      </c>
      <c r="B12232" t="s">
        <v>64131</v>
      </c>
    </row>
    <row r="12233" spans="1:2">
      <c r="A12233" t="s">
        <v>12231</v>
      </c>
      <c r="B12233" t="s">
        <v>64131</v>
      </c>
    </row>
    <row r="12234" spans="1:2">
      <c r="A12234" t="s">
        <v>12232</v>
      </c>
      <c r="B12234" t="s">
        <v>64131</v>
      </c>
    </row>
    <row r="12235" spans="1:2">
      <c r="A12235" t="s">
        <v>12233</v>
      </c>
      <c r="B12235" t="s">
        <v>64131</v>
      </c>
    </row>
    <row r="12236" spans="1:2">
      <c r="A12236" t="s">
        <v>12234</v>
      </c>
      <c r="B12236" t="s">
        <v>64131</v>
      </c>
    </row>
    <row r="12237" spans="1:2">
      <c r="A12237" t="s">
        <v>12235</v>
      </c>
      <c r="B12237" t="s">
        <v>64131</v>
      </c>
    </row>
    <row r="12238" spans="1:2">
      <c r="A12238" t="s">
        <v>12236</v>
      </c>
      <c r="B12238" t="s">
        <v>64131</v>
      </c>
    </row>
    <row r="12239" spans="1:2">
      <c r="A12239" t="s">
        <v>12237</v>
      </c>
      <c r="B12239" t="s">
        <v>64131</v>
      </c>
    </row>
    <row r="12240" spans="1:2">
      <c r="A12240" t="s">
        <v>12238</v>
      </c>
      <c r="B12240" t="s">
        <v>64131</v>
      </c>
    </row>
    <row r="12241" spans="1:2">
      <c r="A12241" t="s">
        <v>12239</v>
      </c>
      <c r="B12241" t="s">
        <v>64131</v>
      </c>
    </row>
    <row r="12242" spans="1:2">
      <c r="A12242" t="s">
        <v>12240</v>
      </c>
      <c r="B12242" t="s">
        <v>64131</v>
      </c>
    </row>
    <row r="12243" spans="1:2">
      <c r="A12243" t="s">
        <v>12241</v>
      </c>
      <c r="B12243" t="s">
        <v>64131</v>
      </c>
    </row>
    <row r="12244" spans="1:2">
      <c r="A12244" t="s">
        <v>12242</v>
      </c>
      <c r="B12244" t="s">
        <v>64131</v>
      </c>
    </row>
    <row r="12245" spans="1:2">
      <c r="A12245" t="s">
        <v>12243</v>
      </c>
      <c r="B12245" t="s">
        <v>64131</v>
      </c>
    </row>
    <row r="12246" spans="1:2">
      <c r="A12246" t="s">
        <v>12244</v>
      </c>
      <c r="B12246" t="s">
        <v>64131</v>
      </c>
    </row>
    <row r="12247" spans="1:2">
      <c r="A12247" t="s">
        <v>12245</v>
      </c>
      <c r="B12247" t="s">
        <v>64131</v>
      </c>
    </row>
    <row r="12248" spans="1:2">
      <c r="A12248" t="s">
        <v>12246</v>
      </c>
      <c r="B12248" t="s">
        <v>64131</v>
      </c>
    </row>
    <row r="12249" spans="1:2">
      <c r="A12249" t="s">
        <v>12247</v>
      </c>
      <c r="B12249" t="s">
        <v>64131</v>
      </c>
    </row>
    <row r="12250" spans="1:2">
      <c r="A12250" t="s">
        <v>12248</v>
      </c>
      <c r="B12250" t="s">
        <v>64131</v>
      </c>
    </row>
    <row r="12251" spans="1:2">
      <c r="A12251" t="s">
        <v>12249</v>
      </c>
      <c r="B12251" t="s">
        <v>64131</v>
      </c>
    </row>
    <row r="12252" spans="1:2">
      <c r="A12252" t="s">
        <v>12250</v>
      </c>
      <c r="B12252" t="s">
        <v>64131</v>
      </c>
    </row>
    <row r="12253" spans="1:2">
      <c r="A12253" t="s">
        <v>12251</v>
      </c>
      <c r="B12253" t="s">
        <v>64131</v>
      </c>
    </row>
    <row r="12254" spans="1:2">
      <c r="A12254" t="s">
        <v>12252</v>
      </c>
      <c r="B12254" t="s">
        <v>64131</v>
      </c>
    </row>
    <row r="12255" spans="1:2">
      <c r="A12255" t="s">
        <v>12253</v>
      </c>
      <c r="B12255" t="s">
        <v>64131</v>
      </c>
    </row>
    <row r="12256" spans="1:2">
      <c r="A12256" t="s">
        <v>12254</v>
      </c>
      <c r="B12256" t="s">
        <v>64131</v>
      </c>
    </row>
    <row r="12257" spans="1:2">
      <c r="A12257" t="s">
        <v>12255</v>
      </c>
      <c r="B12257" t="s">
        <v>64131</v>
      </c>
    </row>
    <row r="12258" spans="1:2">
      <c r="A12258" t="s">
        <v>12256</v>
      </c>
      <c r="B12258" t="s">
        <v>64131</v>
      </c>
    </row>
    <row r="12259" spans="1:2">
      <c r="A12259" t="s">
        <v>12257</v>
      </c>
      <c r="B12259" t="s">
        <v>64131</v>
      </c>
    </row>
    <row r="12260" spans="1:2">
      <c r="A12260" t="s">
        <v>12258</v>
      </c>
      <c r="B12260" t="s">
        <v>64131</v>
      </c>
    </row>
    <row r="12261" spans="1:2">
      <c r="A12261" t="s">
        <v>12259</v>
      </c>
      <c r="B12261" t="s">
        <v>64131</v>
      </c>
    </row>
    <row r="12262" spans="1:2">
      <c r="A12262" t="s">
        <v>12260</v>
      </c>
      <c r="B12262" t="s">
        <v>64131</v>
      </c>
    </row>
    <row r="12263" spans="1:2">
      <c r="A12263" t="s">
        <v>12261</v>
      </c>
      <c r="B12263" t="s">
        <v>64131</v>
      </c>
    </row>
    <row r="12264" spans="1:2">
      <c r="A12264" t="s">
        <v>12262</v>
      </c>
      <c r="B12264" t="s">
        <v>64131</v>
      </c>
    </row>
    <row r="12265" spans="1:2">
      <c r="A12265" t="s">
        <v>12263</v>
      </c>
      <c r="B12265" t="s">
        <v>64131</v>
      </c>
    </row>
    <row r="12266" spans="1:2">
      <c r="A12266" t="s">
        <v>12264</v>
      </c>
      <c r="B12266" t="s">
        <v>64131</v>
      </c>
    </row>
    <row r="12267" spans="1:2">
      <c r="A12267" t="s">
        <v>12265</v>
      </c>
      <c r="B12267" t="s">
        <v>64131</v>
      </c>
    </row>
    <row r="12268" spans="1:2">
      <c r="A12268" t="s">
        <v>12266</v>
      </c>
      <c r="B12268" t="s">
        <v>64131</v>
      </c>
    </row>
    <row r="12269" spans="1:2">
      <c r="A12269" t="s">
        <v>12267</v>
      </c>
      <c r="B12269" t="s">
        <v>64131</v>
      </c>
    </row>
    <row r="12270" spans="1:2">
      <c r="A12270" t="s">
        <v>12268</v>
      </c>
      <c r="B12270" t="s">
        <v>64131</v>
      </c>
    </row>
    <row r="12271" spans="1:2">
      <c r="A12271" t="s">
        <v>12269</v>
      </c>
      <c r="B12271" t="s">
        <v>64131</v>
      </c>
    </row>
    <row r="12272" spans="1:2">
      <c r="A12272" t="s">
        <v>12270</v>
      </c>
      <c r="B12272" t="s">
        <v>64131</v>
      </c>
    </row>
    <row r="12273" spans="1:2">
      <c r="A12273" t="s">
        <v>12271</v>
      </c>
      <c r="B12273" t="s">
        <v>64131</v>
      </c>
    </row>
    <row r="12274" spans="1:2">
      <c r="A12274" t="s">
        <v>12272</v>
      </c>
      <c r="B12274" t="s">
        <v>64131</v>
      </c>
    </row>
    <row r="12275" spans="1:2">
      <c r="A12275" t="s">
        <v>12273</v>
      </c>
      <c r="B12275" t="s">
        <v>64131</v>
      </c>
    </row>
    <row r="12276" spans="1:2">
      <c r="A12276" t="s">
        <v>12274</v>
      </c>
      <c r="B12276" t="s">
        <v>64131</v>
      </c>
    </row>
    <row r="12277" spans="1:2">
      <c r="A12277" t="s">
        <v>12275</v>
      </c>
      <c r="B12277" t="s">
        <v>64131</v>
      </c>
    </row>
    <row r="12278" spans="1:2">
      <c r="A12278" t="s">
        <v>12276</v>
      </c>
      <c r="B12278" t="s">
        <v>64131</v>
      </c>
    </row>
    <row r="12279" spans="1:2">
      <c r="A12279" t="s">
        <v>12277</v>
      </c>
      <c r="B12279" t="s">
        <v>64131</v>
      </c>
    </row>
    <row r="12280" spans="1:2">
      <c r="A12280" t="s">
        <v>12278</v>
      </c>
      <c r="B12280" t="s">
        <v>64131</v>
      </c>
    </row>
    <row r="12281" spans="1:2">
      <c r="A12281" t="s">
        <v>12279</v>
      </c>
      <c r="B12281" t="s">
        <v>64131</v>
      </c>
    </row>
    <row r="12282" spans="1:2">
      <c r="A12282" t="s">
        <v>12280</v>
      </c>
      <c r="B12282" t="s">
        <v>64131</v>
      </c>
    </row>
    <row r="12283" spans="1:2">
      <c r="A12283" t="s">
        <v>12281</v>
      </c>
      <c r="B12283" t="s">
        <v>64131</v>
      </c>
    </row>
    <row r="12284" spans="1:2">
      <c r="A12284" t="s">
        <v>12282</v>
      </c>
      <c r="B12284" t="s">
        <v>64131</v>
      </c>
    </row>
    <row r="12285" spans="1:2">
      <c r="A12285" t="s">
        <v>12283</v>
      </c>
      <c r="B12285" t="s">
        <v>64131</v>
      </c>
    </row>
    <row r="12286" spans="1:2">
      <c r="A12286" t="s">
        <v>12284</v>
      </c>
      <c r="B12286" t="s">
        <v>64131</v>
      </c>
    </row>
    <row r="12287" spans="1:2">
      <c r="A12287" t="s">
        <v>12285</v>
      </c>
      <c r="B12287" t="s">
        <v>64131</v>
      </c>
    </row>
    <row r="12288" spans="1:2">
      <c r="A12288" t="s">
        <v>12286</v>
      </c>
      <c r="B12288" t="s">
        <v>64131</v>
      </c>
    </row>
    <row r="12289" spans="1:2">
      <c r="A12289" t="s">
        <v>12287</v>
      </c>
      <c r="B12289" t="s">
        <v>64131</v>
      </c>
    </row>
    <row r="12290" spans="1:2">
      <c r="A12290" t="s">
        <v>12288</v>
      </c>
      <c r="B12290" t="s">
        <v>64131</v>
      </c>
    </row>
    <row r="12291" spans="1:2">
      <c r="A12291" t="s">
        <v>12289</v>
      </c>
      <c r="B12291" t="s">
        <v>64131</v>
      </c>
    </row>
    <row r="12292" spans="1:2">
      <c r="A12292" t="s">
        <v>12290</v>
      </c>
      <c r="B12292" t="s">
        <v>64131</v>
      </c>
    </row>
    <row r="12293" spans="1:2">
      <c r="A12293" t="s">
        <v>12291</v>
      </c>
      <c r="B12293" t="s">
        <v>64131</v>
      </c>
    </row>
    <row r="12294" spans="1:2">
      <c r="A12294" t="s">
        <v>12292</v>
      </c>
      <c r="B12294" t="s">
        <v>64131</v>
      </c>
    </row>
    <row r="12295" spans="1:2">
      <c r="A12295" t="s">
        <v>12293</v>
      </c>
      <c r="B12295" t="s">
        <v>64131</v>
      </c>
    </row>
    <row r="12296" spans="1:2">
      <c r="A12296" t="s">
        <v>12294</v>
      </c>
      <c r="B12296" t="s">
        <v>64131</v>
      </c>
    </row>
    <row r="12297" spans="1:2">
      <c r="A12297" t="s">
        <v>12295</v>
      </c>
      <c r="B12297" t="s">
        <v>64131</v>
      </c>
    </row>
    <row r="12298" spans="1:2">
      <c r="A12298" t="s">
        <v>12296</v>
      </c>
      <c r="B12298" t="s">
        <v>64131</v>
      </c>
    </row>
    <row r="12299" spans="1:2">
      <c r="A12299" t="s">
        <v>12297</v>
      </c>
      <c r="B12299" t="s">
        <v>64131</v>
      </c>
    </row>
    <row r="12300" spans="1:2">
      <c r="A12300" t="s">
        <v>12298</v>
      </c>
      <c r="B12300" t="s">
        <v>64131</v>
      </c>
    </row>
    <row r="12301" spans="1:2">
      <c r="A12301" t="s">
        <v>12299</v>
      </c>
      <c r="B12301" t="s">
        <v>64131</v>
      </c>
    </row>
    <row r="12302" spans="1:2">
      <c r="A12302" t="s">
        <v>12300</v>
      </c>
      <c r="B12302" t="s">
        <v>64131</v>
      </c>
    </row>
    <row r="12303" spans="1:2">
      <c r="A12303" t="s">
        <v>12301</v>
      </c>
      <c r="B12303" t="s">
        <v>64131</v>
      </c>
    </row>
    <row r="12304" spans="1:2">
      <c r="A12304" t="s">
        <v>12302</v>
      </c>
      <c r="B12304" t="s">
        <v>64131</v>
      </c>
    </row>
    <row r="12305" spans="1:2">
      <c r="A12305" t="s">
        <v>12303</v>
      </c>
      <c r="B12305" t="s">
        <v>64131</v>
      </c>
    </row>
    <row r="12306" spans="1:2">
      <c r="A12306" t="s">
        <v>12304</v>
      </c>
      <c r="B12306" t="s">
        <v>64131</v>
      </c>
    </row>
    <row r="12307" spans="1:2">
      <c r="A12307" t="s">
        <v>12305</v>
      </c>
      <c r="B12307" t="s">
        <v>64131</v>
      </c>
    </row>
    <row r="12308" spans="1:2">
      <c r="A12308" t="s">
        <v>12306</v>
      </c>
      <c r="B12308" t="s">
        <v>64131</v>
      </c>
    </row>
    <row r="12309" spans="1:2">
      <c r="A12309" t="s">
        <v>12307</v>
      </c>
      <c r="B12309" t="s">
        <v>64131</v>
      </c>
    </row>
    <row r="12310" spans="1:2">
      <c r="A12310" t="s">
        <v>12308</v>
      </c>
      <c r="B12310" t="s">
        <v>64131</v>
      </c>
    </row>
    <row r="12311" spans="1:2">
      <c r="A12311" t="s">
        <v>12309</v>
      </c>
      <c r="B12311" t="s">
        <v>64131</v>
      </c>
    </row>
    <row r="12312" spans="1:2">
      <c r="A12312" t="s">
        <v>12310</v>
      </c>
      <c r="B12312" t="s">
        <v>64131</v>
      </c>
    </row>
    <row r="12313" spans="1:2">
      <c r="A12313" t="s">
        <v>12311</v>
      </c>
      <c r="B12313" t="s">
        <v>64131</v>
      </c>
    </row>
    <row r="12314" spans="1:2">
      <c r="A12314" t="s">
        <v>12312</v>
      </c>
      <c r="B12314" t="s">
        <v>64131</v>
      </c>
    </row>
    <row r="12315" spans="1:2">
      <c r="A12315" t="s">
        <v>12313</v>
      </c>
      <c r="B12315" t="s">
        <v>64131</v>
      </c>
    </row>
    <row r="12316" spans="1:2">
      <c r="A12316" t="s">
        <v>12314</v>
      </c>
      <c r="B12316" t="s">
        <v>64131</v>
      </c>
    </row>
    <row r="12317" spans="1:2">
      <c r="A12317" t="s">
        <v>12315</v>
      </c>
      <c r="B12317" t="s">
        <v>64131</v>
      </c>
    </row>
    <row r="12318" spans="1:2">
      <c r="A12318" t="s">
        <v>12316</v>
      </c>
      <c r="B12318" t="s">
        <v>64131</v>
      </c>
    </row>
    <row r="12319" spans="1:2">
      <c r="A12319" t="s">
        <v>12317</v>
      </c>
      <c r="B12319" t="s">
        <v>64131</v>
      </c>
    </row>
    <row r="12320" spans="1:2">
      <c r="A12320" t="s">
        <v>12318</v>
      </c>
      <c r="B12320" t="s">
        <v>64131</v>
      </c>
    </row>
    <row r="12321" spans="1:2">
      <c r="A12321" t="s">
        <v>12319</v>
      </c>
      <c r="B12321" t="s">
        <v>64131</v>
      </c>
    </row>
    <row r="12322" spans="1:2">
      <c r="A12322" t="s">
        <v>12320</v>
      </c>
      <c r="B12322" t="s">
        <v>64131</v>
      </c>
    </row>
    <row r="12323" spans="1:2">
      <c r="A12323" t="s">
        <v>12321</v>
      </c>
      <c r="B12323" t="s">
        <v>64131</v>
      </c>
    </row>
    <row r="12324" spans="1:2">
      <c r="A12324" t="s">
        <v>12322</v>
      </c>
      <c r="B12324" t="s">
        <v>64131</v>
      </c>
    </row>
    <row r="12325" spans="1:2">
      <c r="A12325" t="s">
        <v>12323</v>
      </c>
      <c r="B12325" t="s">
        <v>64131</v>
      </c>
    </row>
    <row r="12326" spans="1:2">
      <c r="A12326" t="s">
        <v>12324</v>
      </c>
      <c r="B12326" t="s">
        <v>64131</v>
      </c>
    </row>
    <row r="12327" spans="1:2">
      <c r="A12327" t="s">
        <v>12325</v>
      </c>
      <c r="B12327" t="s">
        <v>64131</v>
      </c>
    </row>
    <row r="12328" spans="1:2">
      <c r="A12328" t="s">
        <v>12326</v>
      </c>
      <c r="B12328" t="s">
        <v>64131</v>
      </c>
    </row>
    <row r="12329" spans="1:2">
      <c r="A12329" t="s">
        <v>12327</v>
      </c>
      <c r="B12329" t="s">
        <v>64131</v>
      </c>
    </row>
    <row r="12330" spans="1:2">
      <c r="A12330" t="s">
        <v>12328</v>
      </c>
      <c r="B12330" t="s">
        <v>64131</v>
      </c>
    </row>
    <row r="12331" spans="1:2">
      <c r="A12331" t="s">
        <v>12329</v>
      </c>
      <c r="B12331" t="s">
        <v>64131</v>
      </c>
    </row>
    <row r="12332" spans="1:2">
      <c r="A12332" t="s">
        <v>12330</v>
      </c>
      <c r="B12332" t="s">
        <v>64131</v>
      </c>
    </row>
    <row r="12333" spans="1:2">
      <c r="A12333" t="s">
        <v>12331</v>
      </c>
      <c r="B12333" t="s">
        <v>64131</v>
      </c>
    </row>
    <row r="12334" spans="1:2">
      <c r="A12334" t="s">
        <v>12332</v>
      </c>
      <c r="B12334" t="s">
        <v>64131</v>
      </c>
    </row>
    <row r="12335" spans="1:2">
      <c r="A12335" t="s">
        <v>12333</v>
      </c>
      <c r="B12335" t="s">
        <v>64131</v>
      </c>
    </row>
    <row r="12336" spans="1:2">
      <c r="A12336" t="s">
        <v>12334</v>
      </c>
      <c r="B12336" t="s">
        <v>64131</v>
      </c>
    </row>
    <row r="12337" spans="1:2">
      <c r="A12337" t="s">
        <v>12335</v>
      </c>
      <c r="B12337" t="s">
        <v>64131</v>
      </c>
    </row>
    <row r="12338" spans="1:2">
      <c r="A12338" t="s">
        <v>12336</v>
      </c>
      <c r="B12338" t="s">
        <v>64131</v>
      </c>
    </row>
    <row r="12339" spans="1:2">
      <c r="A12339" t="s">
        <v>12337</v>
      </c>
      <c r="B12339" t="s">
        <v>64131</v>
      </c>
    </row>
    <row r="12340" spans="1:2">
      <c r="A12340" t="s">
        <v>12338</v>
      </c>
      <c r="B12340" t="s">
        <v>64131</v>
      </c>
    </row>
    <row r="12341" spans="1:2">
      <c r="A12341" t="s">
        <v>12339</v>
      </c>
      <c r="B12341" t="s">
        <v>64131</v>
      </c>
    </row>
    <row r="12342" spans="1:2">
      <c r="A12342" t="s">
        <v>12340</v>
      </c>
      <c r="B12342" t="s">
        <v>64131</v>
      </c>
    </row>
    <row r="12343" spans="1:2">
      <c r="A12343" t="s">
        <v>12341</v>
      </c>
      <c r="B12343" t="s">
        <v>64131</v>
      </c>
    </row>
    <row r="12344" spans="1:2">
      <c r="A12344" t="s">
        <v>12342</v>
      </c>
      <c r="B12344" t="s">
        <v>64131</v>
      </c>
    </row>
    <row r="12345" spans="1:2">
      <c r="A12345" t="s">
        <v>12343</v>
      </c>
      <c r="B12345" t="s">
        <v>64131</v>
      </c>
    </row>
    <row r="12346" spans="1:2">
      <c r="A12346" t="s">
        <v>12344</v>
      </c>
      <c r="B12346" t="s">
        <v>64131</v>
      </c>
    </row>
    <row r="12347" spans="1:2">
      <c r="A12347" t="s">
        <v>12345</v>
      </c>
      <c r="B12347" t="s">
        <v>64131</v>
      </c>
    </row>
    <row r="12348" spans="1:2">
      <c r="A12348" t="s">
        <v>12346</v>
      </c>
      <c r="B12348" t="s">
        <v>64131</v>
      </c>
    </row>
    <row r="12349" spans="1:2">
      <c r="A12349" t="s">
        <v>12347</v>
      </c>
      <c r="B12349" t="s">
        <v>64131</v>
      </c>
    </row>
    <row r="12350" spans="1:2">
      <c r="A12350" t="s">
        <v>12348</v>
      </c>
      <c r="B12350" t="s">
        <v>64131</v>
      </c>
    </row>
    <row r="12351" spans="1:2">
      <c r="A12351" t="s">
        <v>12349</v>
      </c>
      <c r="B12351" t="s">
        <v>64131</v>
      </c>
    </row>
    <row r="12352" spans="1:2">
      <c r="A12352" t="s">
        <v>12350</v>
      </c>
      <c r="B12352" t="s">
        <v>64131</v>
      </c>
    </row>
    <row r="12353" spans="1:2">
      <c r="A12353" t="s">
        <v>12351</v>
      </c>
      <c r="B12353" t="s">
        <v>64131</v>
      </c>
    </row>
    <row r="12354" spans="1:2">
      <c r="A12354" t="s">
        <v>12352</v>
      </c>
      <c r="B12354" t="s">
        <v>64131</v>
      </c>
    </row>
    <row r="12355" spans="1:2">
      <c r="A12355" t="s">
        <v>12353</v>
      </c>
      <c r="B12355" t="s">
        <v>64131</v>
      </c>
    </row>
    <row r="12356" spans="1:2">
      <c r="A12356" t="s">
        <v>12354</v>
      </c>
      <c r="B12356" t="s">
        <v>64131</v>
      </c>
    </row>
    <row r="12357" spans="1:2">
      <c r="A12357" t="s">
        <v>12355</v>
      </c>
      <c r="B12357" t="s">
        <v>64131</v>
      </c>
    </row>
    <row r="12358" spans="1:2">
      <c r="A12358" t="s">
        <v>12356</v>
      </c>
      <c r="B12358" t="s">
        <v>64131</v>
      </c>
    </row>
    <row r="12359" spans="1:2">
      <c r="A12359" t="s">
        <v>12357</v>
      </c>
      <c r="B12359" t="s">
        <v>64131</v>
      </c>
    </row>
    <row r="12360" spans="1:2">
      <c r="A12360" t="s">
        <v>12358</v>
      </c>
      <c r="B12360" t="s">
        <v>64131</v>
      </c>
    </row>
    <row r="12361" spans="1:2">
      <c r="A12361" t="s">
        <v>12359</v>
      </c>
      <c r="B12361" t="s">
        <v>64131</v>
      </c>
    </row>
    <row r="12362" spans="1:2">
      <c r="A12362" t="s">
        <v>12360</v>
      </c>
      <c r="B12362" t="s">
        <v>64131</v>
      </c>
    </row>
    <row r="12363" spans="1:2">
      <c r="A12363" t="s">
        <v>12361</v>
      </c>
      <c r="B12363" t="s">
        <v>64131</v>
      </c>
    </row>
    <row r="12364" spans="1:2">
      <c r="A12364" t="s">
        <v>12362</v>
      </c>
      <c r="B12364" t="s">
        <v>64131</v>
      </c>
    </row>
    <row r="12365" spans="1:2">
      <c r="A12365" t="s">
        <v>12363</v>
      </c>
      <c r="B12365" t="s">
        <v>64131</v>
      </c>
    </row>
    <row r="12366" spans="1:2">
      <c r="A12366" t="s">
        <v>12364</v>
      </c>
      <c r="B12366" t="s">
        <v>64131</v>
      </c>
    </row>
    <row r="12367" spans="1:2">
      <c r="A12367" t="s">
        <v>12365</v>
      </c>
      <c r="B12367" t="s">
        <v>64131</v>
      </c>
    </row>
    <row r="12368" spans="1:2">
      <c r="A12368" t="s">
        <v>12366</v>
      </c>
      <c r="B12368" t="s">
        <v>64131</v>
      </c>
    </row>
    <row r="12369" spans="1:2">
      <c r="A12369" t="s">
        <v>12367</v>
      </c>
      <c r="B12369" t="s">
        <v>64131</v>
      </c>
    </row>
    <row r="12370" spans="1:2">
      <c r="A12370" t="s">
        <v>12368</v>
      </c>
      <c r="B12370" t="s">
        <v>64131</v>
      </c>
    </row>
    <row r="12371" spans="1:2">
      <c r="A12371" t="s">
        <v>12369</v>
      </c>
      <c r="B12371" t="s">
        <v>64131</v>
      </c>
    </row>
    <row r="12372" spans="1:2">
      <c r="A12372" t="s">
        <v>12370</v>
      </c>
      <c r="B12372" t="s">
        <v>64131</v>
      </c>
    </row>
    <row r="12373" spans="1:2">
      <c r="A12373" t="s">
        <v>12371</v>
      </c>
      <c r="B12373" t="s">
        <v>64131</v>
      </c>
    </row>
    <row r="12374" spans="1:2">
      <c r="A12374" t="s">
        <v>12372</v>
      </c>
      <c r="B12374" t="s">
        <v>64131</v>
      </c>
    </row>
    <row r="12375" spans="1:2">
      <c r="A12375" t="s">
        <v>12373</v>
      </c>
      <c r="B12375" t="s">
        <v>64131</v>
      </c>
    </row>
    <row r="12376" spans="1:2">
      <c r="A12376" t="s">
        <v>12374</v>
      </c>
      <c r="B12376" t="s">
        <v>64131</v>
      </c>
    </row>
    <row r="12377" spans="1:2">
      <c r="A12377" t="s">
        <v>12375</v>
      </c>
      <c r="B12377" t="s">
        <v>64131</v>
      </c>
    </row>
    <row r="12378" spans="1:2">
      <c r="A12378" t="s">
        <v>12376</v>
      </c>
      <c r="B12378" t="s">
        <v>64131</v>
      </c>
    </row>
    <row r="12379" spans="1:2">
      <c r="A12379" t="s">
        <v>12377</v>
      </c>
      <c r="B12379" t="s">
        <v>64131</v>
      </c>
    </row>
    <row r="12380" spans="1:2">
      <c r="A12380" t="s">
        <v>12378</v>
      </c>
      <c r="B12380" t="s">
        <v>64131</v>
      </c>
    </row>
    <row r="12381" spans="1:2">
      <c r="A12381" t="s">
        <v>12379</v>
      </c>
      <c r="B12381" t="s">
        <v>64131</v>
      </c>
    </row>
    <row r="12382" spans="1:2">
      <c r="A12382" t="s">
        <v>12380</v>
      </c>
      <c r="B12382" t="s">
        <v>64131</v>
      </c>
    </row>
    <row r="12383" spans="1:2">
      <c r="A12383" t="s">
        <v>12381</v>
      </c>
      <c r="B12383" t="s">
        <v>64131</v>
      </c>
    </row>
    <row r="12384" spans="1:2">
      <c r="A12384" t="s">
        <v>12382</v>
      </c>
      <c r="B12384" t="s">
        <v>64131</v>
      </c>
    </row>
    <row r="12385" spans="1:2">
      <c r="A12385" t="s">
        <v>12383</v>
      </c>
      <c r="B12385" t="s">
        <v>64131</v>
      </c>
    </row>
    <row r="12386" spans="1:2">
      <c r="A12386" t="s">
        <v>12384</v>
      </c>
      <c r="B12386" t="s">
        <v>64131</v>
      </c>
    </row>
    <row r="12387" spans="1:2">
      <c r="A12387" t="s">
        <v>12385</v>
      </c>
      <c r="B12387" t="s">
        <v>64131</v>
      </c>
    </row>
    <row r="12388" spans="1:2">
      <c r="A12388" t="s">
        <v>12386</v>
      </c>
      <c r="B12388" t="s">
        <v>64131</v>
      </c>
    </row>
    <row r="12389" spans="1:2">
      <c r="A12389" t="s">
        <v>12387</v>
      </c>
      <c r="B12389" t="s">
        <v>64131</v>
      </c>
    </row>
    <row r="12390" spans="1:2">
      <c r="A12390" t="s">
        <v>12388</v>
      </c>
      <c r="B12390" t="s">
        <v>64131</v>
      </c>
    </row>
    <row r="12391" spans="1:2">
      <c r="A12391" t="s">
        <v>12389</v>
      </c>
      <c r="B12391" t="s">
        <v>64131</v>
      </c>
    </row>
    <row r="12392" spans="1:2">
      <c r="A12392" t="s">
        <v>12390</v>
      </c>
      <c r="B12392" t="s">
        <v>64131</v>
      </c>
    </row>
    <row r="12393" spans="1:2">
      <c r="A12393" t="s">
        <v>12391</v>
      </c>
      <c r="B12393" t="s">
        <v>64131</v>
      </c>
    </row>
    <row r="12394" spans="1:2">
      <c r="A12394" t="s">
        <v>12392</v>
      </c>
      <c r="B12394" t="s">
        <v>64131</v>
      </c>
    </row>
    <row r="12395" spans="1:2">
      <c r="A12395" t="s">
        <v>12393</v>
      </c>
      <c r="B12395" t="s">
        <v>64131</v>
      </c>
    </row>
    <row r="12396" spans="1:2">
      <c r="A12396" t="s">
        <v>12394</v>
      </c>
      <c r="B12396" t="s">
        <v>64131</v>
      </c>
    </row>
    <row r="12397" spans="1:2">
      <c r="A12397" t="s">
        <v>12395</v>
      </c>
      <c r="B12397" t="s">
        <v>64131</v>
      </c>
    </row>
    <row r="12398" spans="1:2">
      <c r="A12398" t="s">
        <v>12396</v>
      </c>
      <c r="B12398" t="s">
        <v>64131</v>
      </c>
    </row>
    <row r="12399" spans="1:2">
      <c r="A12399" t="s">
        <v>12397</v>
      </c>
      <c r="B12399" t="s">
        <v>64131</v>
      </c>
    </row>
    <row r="12400" spans="1:2">
      <c r="A12400" t="s">
        <v>12398</v>
      </c>
      <c r="B12400" t="s">
        <v>64131</v>
      </c>
    </row>
    <row r="12401" spans="1:2">
      <c r="A12401" t="s">
        <v>12399</v>
      </c>
      <c r="B12401" t="s">
        <v>64131</v>
      </c>
    </row>
    <row r="12402" spans="1:2">
      <c r="A12402" t="s">
        <v>12400</v>
      </c>
      <c r="B12402" t="s">
        <v>64131</v>
      </c>
    </row>
    <row r="12403" spans="1:2">
      <c r="A12403" t="s">
        <v>12401</v>
      </c>
      <c r="B12403" t="s">
        <v>64131</v>
      </c>
    </row>
    <row r="12404" spans="1:2">
      <c r="A12404" t="s">
        <v>12402</v>
      </c>
      <c r="B12404" t="s">
        <v>64131</v>
      </c>
    </row>
    <row r="12405" spans="1:2">
      <c r="A12405" t="s">
        <v>12403</v>
      </c>
      <c r="B12405" t="s">
        <v>64131</v>
      </c>
    </row>
    <row r="12406" spans="1:2">
      <c r="A12406" t="s">
        <v>12404</v>
      </c>
      <c r="B12406" t="s">
        <v>64131</v>
      </c>
    </row>
    <row r="12407" spans="1:2">
      <c r="A12407" t="s">
        <v>12405</v>
      </c>
      <c r="B12407" t="s">
        <v>64131</v>
      </c>
    </row>
    <row r="12408" spans="1:2">
      <c r="A12408" t="s">
        <v>12406</v>
      </c>
      <c r="B12408" t="s">
        <v>64131</v>
      </c>
    </row>
    <row r="12409" spans="1:2">
      <c r="A12409" t="s">
        <v>12407</v>
      </c>
      <c r="B12409" t="s">
        <v>64131</v>
      </c>
    </row>
    <row r="12410" spans="1:2">
      <c r="A12410" t="s">
        <v>12408</v>
      </c>
      <c r="B12410" t="s">
        <v>64131</v>
      </c>
    </row>
    <row r="12411" spans="1:2">
      <c r="A12411" t="s">
        <v>12409</v>
      </c>
      <c r="B12411" t="s">
        <v>64131</v>
      </c>
    </row>
    <row r="12412" spans="1:2">
      <c r="A12412" t="s">
        <v>12410</v>
      </c>
      <c r="B12412" t="s">
        <v>64131</v>
      </c>
    </row>
    <row r="12413" spans="1:2">
      <c r="A12413" t="s">
        <v>12411</v>
      </c>
      <c r="B12413" t="s">
        <v>64131</v>
      </c>
    </row>
    <row r="12414" spans="1:2">
      <c r="A12414" t="s">
        <v>12412</v>
      </c>
      <c r="B12414" t="s">
        <v>64131</v>
      </c>
    </row>
    <row r="12415" spans="1:2">
      <c r="A12415" t="s">
        <v>12413</v>
      </c>
      <c r="B12415" t="s">
        <v>64131</v>
      </c>
    </row>
    <row r="12416" spans="1:2">
      <c r="A12416" t="s">
        <v>12414</v>
      </c>
      <c r="B12416" t="s">
        <v>64131</v>
      </c>
    </row>
    <row r="12417" spans="1:2">
      <c r="A12417" t="s">
        <v>12415</v>
      </c>
      <c r="B12417" t="s">
        <v>64131</v>
      </c>
    </row>
    <row r="12418" spans="1:2">
      <c r="A12418" t="s">
        <v>12416</v>
      </c>
      <c r="B12418" t="s">
        <v>64131</v>
      </c>
    </row>
    <row r="12419" spans="1:2">
      <c r="A12419" t="s">
        <v>12417</v>
      </c>
      <c r="B12419" t="s">
        <v>64131</v>
      </c>
    </row>
    <row r="12420" spans="1:2">
      <c r="A12420" t="s">
        <v>12418</v>
      </c>
      <c r="B12420" t="s">
        <v>64131</v>
      </c>
    </row>
    <row r="12421" spans="1:2">
      <c r="A12421" t="s">
        <v>12419</v>
      </c>
      <c r="B12421" t="s">
        <v>64131</v>
      </c>
    </row>
    <row r="12422" spans="1:2">
      <c r="A12422" t="s">
        <v>12420</v>
      </c>
      <c r="B12422" t="s">
        <v>64131</v>
      </c>
    </row>
    <row r="12423" spans="1:2">
      <c r="A12423" t="s">
        <v>12421</v>
      </c>
      <c r="B12423" t="s">
        <v>64131</v>
      </c>
    </row>
    <row r="12424" spans="1:2">
      <c r="A12424" t="s">
        <v>12422</v>
      </c>
      <c r="B12424" t="s">
        <v>64131</v>
      </c>
    </row>
    <row r="12425" spans="1:2">
      <c r="A12425" t="s">
        <v>12423</v>
      </c>
      <c r="B12425" t="s">
        <v>64131</v>
      </c>
    </row>
    <row r="12426" spans="1:2">
      <c r="A12426" t="s">
        <v>12424</v>
      </c>
      <c r="B12426" t="s">
        <v>64131</v>
      </c>
    </row>
    <row r="12427" spans="1:2">
      <c r="A12427" t="s">
        <v>12425</v>
      </c>
      <c r="B12427" t="s">
        <v>64131</v>
      </c>
    </row>
    <row r="12428" spans="1:2">
      <c r="A12428" t="s">
        <v>12426</v>
      </c>
      <c r="B12428" t="s">
        <v>64131</v>
      </c>
    </row>
    <row r="12429" spans="1:2">
      <c r="A12429" t="s">
        <v>12427</v>
      </c>
      <c r="B12429" t="s">
        <v>64131</v>
      </c>
    </row>
    <row r="12430" spans="1:2">
      <c r="A12430" t="s">
        <v>12428</v>
      </c>
      <c r="B12430" t="s">
        <v>64131</v>
      </c>
    </row>
    <row r="12431" spans="1:2">
      <c r="A12431" t="s">
        <v>12429</v>
      </c>
      <c r="B12431" t="s">
        <v>64131</v>
      </c>
    </row>
    <row r="12432" spans="1:2">
      <c r="A12432" t="s">
        <v>12430</v>
      </c>
      <c r="B12432" t="s">
        <v>64131</v>
      </c>
    </row>
    <row r="12433" spans="1:2">
      <c r="A12433" t="s">
        <v>12431</v>
      </c>
      <c r="B12433" t="s">
        <v>64131</v>
      </c>
    </row>
    <row r="12434" spans="1:2">
      <c r="A12434" t="s">
        <v>12432</v>
      </c>
      <c r="B12434" t="s">
        <v>64131</v>
      </c>
    </row>
    <row r="12435" spans="1:2">
      <c r="A12435" t="s">
        <v>12433</v>
      </c>
      <c r="B12435" t="s">
        <v>64131</v>
      </c>
    </row>
    <row r="12436" spans="1:2">
      <c r="A12436" t="s">
        <v>12434</v>
      </c>
      <c r="B12436" t="s">
        <v>64131</v>
      </c>
    </row>
    <row r="12437" spans="1:2">
      <c r="A12437" t="s">
        <v>12435</v>
      </c>
      <c r="B12437" t="s">
        <v>64131</v>
      </c>
    </row>
    <row r="12438" spans="1:2">
      <c r="A12438" t="s">
        <v>12436</v>
      </c>
      <c r="B12438" t="s">
        <v>64131</v>
      </c>
    </row>
    <row r="12439" spans="1:2">
      <c r="A12439" t="s">
        <v>12437</v>
      </c>
      <c r="B12439" t="s">
        <v>64131</v>
      </c>
    </row>
    <row r="12440" spans="1:2">
      <c r="A12440" t="s">
        <v>12438</v>
      </c>
      <c r="B12440" t="s">
        <v>64131</v>
      </c>
    </row>
    <row r="12441" spans="1:2">
      <c r="A12441" t="s">
        <v>12439</v>
      </c>
      <c r="B12441" t="s">
        <v>64131</v>
      </c>
    </row>
    <row r="12442" spans="1:2">
      <c r="A12442" t="s">
        <v>12440</v>
      </c>
      <c r="B12442" t="s">
        <v>64131</v>
      </c>
    </row>
    <row r="12443" spans="1:2">
      <c r="A12443" t="s">
        <v>12441</v>
      </c>
      <c r="B12443" t="s">
        <v>64131</v>
      </c>
    </row>
    <row r="12444" spans="1:2">
      <c r="A12444" t="s">
        <v>12442</v>
      </c>
      <c r="B12444" t="s">
        <v>64131</v>
      </c>
    </row>
    <row r="12445" spans="1:2">
      <c r="A12445" t="s">
        <v>12443</v>
      </c>
      <c r="B12445" t="s">
        <v>64131</v>
      </c>
    </row>
    <row r="12446" spans="1:2">
      <c r="A12446" t="s">
        <v>12444</v>
      </c>
      <c r="B12446" t="s">
        <v>64131</v>
      </c>
    </row>
    <row r="12447" spans="1:2">
      <c r="A12447" t="s">
        <v>12445</v>
      </c>
      <c r="B12447" t="s">
        <v>64131</v>
      </c>
    </row>
    <row r="12448" spans="1:2">
      <c r="A12448" t="s">
        <v>12446</v>
      </c>
      <c r="B12448" t="s">
        <v>64131</v>
      </c>
    </row>
    <row r="12449" spans="1:2">
      <c r="A12449" t="s">
        <v>12447</v>
      </c>
      <c r="B12449" t="s">
        <v>64131</v>
      </c>
    </row>
    <row r="12450" spans="1:2">
      <c r="A12450" t="s">
        <v>12448</v>
      </c>
      <c r="B12450" t="s">
        <v>64131</v>
      </c>
    </row>
    <row r="12451" spans="1:2">
      <c r="A12451" t="s">
        <v>12449</v>
      </c>
      <c r="B12451" t="s">
        <v>64131</v>
      </c>
    </row>
    <row r="12452" spans="1:2">
      <c r="A12452" t="s">
        <v>12450</v>
      </c>
      <c r="B12452" t="s">
        <v>64131</v>
      </c>
    </row>
    <row r="12453" spans="1:2">
      <c r="A12453" t="s">
        <v>12451</v>
      </c>
      <c r="B12453" t="s">
        <v>64131</v>
      </c>
    </row>
    <row r="12454" spans="1:2">
      <c r="A12454" t="s">
        <v>12452</v>
      </c>
      <c r="B12454" t="s">
        <v>64131</v>
      </c>
    </row>
    <row r="12455" spans="1:2">
      <c r="A12455" t="s">
        <v>12453</v>
      </c>
      <c r="B12455" t="s">
        <v>64131</v>
      </c>
    </row>
    <row r="12456" spans="1:2">
      <c r="A12456" t="s">
        <v>12454</v>
      </c>
      <c r="B12456" t="s">
        <v>64131</v>
      </c>
    </row>
    <row r="12457" spans="1:2">
      <c r="A12457" t="s">
        <v>12455</v>
      </c>
      <c r="B12457" t="s">
        <v>64131</v>
      </c>
    </row>
    <row r="12458" spans="1:2">
      <c r="A12458" t="s">
        <v>12456</v>
      </c>
      <c r="B12458" t="s">
        <v>64131</v>
      </c>
    </row>
    <row r="12459" spans="1:2">
      <c r="A12459" t="s">
        <v>12457</v>
      </c>
      <c r="B12459" t="s">
        <v>64131</v>
      </c>
    </row>
    <row r="12460" spans="1:2">
      <c r="A12460" t="s">
        <v>12458</v>
      </c>
      <c r="B12460" t="s">
        <v>64131</v>
      </c>
    </row>
    <row r="12461" spans="1:2">
      <c r="A12461" t="s">
        <v>12459</v>
      </c>
      <c r="B12461" t="s">
        <v>64131</v>
      </c>
    </row>
    <row r="12462" spans="1:2">
      <c r="A12462" t="s">
        <v>12460</v>
      </c>
      <c r="B12462" t="s">
        <v>64131</v>
      </c>
    </row>
    <row r="12463" spans="1:2">
      <c r="A12463" t="s">
        <v>12461</v>
      </c>
      <c r="B12463" t="s">
        <v>64131</v>
      </c>
    </row>
    <row r="12464" spans="1:2">
      <c r="A12464" t="s">
        <v>12462</v>
      </c>
      <c r="B12464" t="s">
        <v>64131</v>
      </c>
    </row>
    <row r="12465" spans="1:2">
      <c r="A12465" t="s">
        <v>12463</v>
      </c>
      <c r="B12465" t="s">
        <v>64131</v>
      </c>
    </row>
    <row r="12466" spans="1:2">
      <c r="A12466" t="s">
        <v>12464</v>
      </c>
      <c r="B12466" t="s">
        <v>64131</v>
      </c>
    </row>
    <row r="12467" spans="1:2">
      <c r="A12467" t="s">
        <v>12465</v>
      </c>
      <c r="B12467" t="s">
        <v>64131</v>
      </c>
    </row>
    <row r="12468" spans="1:2">
      <c r="A12468" t="s">
        <v>12466</v>
      </c>
      <c r="B12468" t="s">
        <v>64131</v>
      </c>
    </row>
    <row r="12469" spans="1:2">
      <c r="A12469" t="s">
        <v>12467</v>
      </c>
      <c r="B12469" t="s">
        <v>64131</v>
      </c>
    </row>
    <row r="12470" spans="1:2">
      <c r="A12470" t="s">
        <v>12468</v>
      </c>
      <c r="B12470" t="s">
        <v>64131</v>
      </c>
    </row>
    <row r="12471" spans="1:2">
      <c r="A12471" t="s">
        <v>12469</v>
      </c>
      <c r="B12471" t="s">
        <v>64131</v>
      </c>
    </row>
    <row r="12472" spans="1:2">
      <c r="A12472" t="s">
        <v>12470</v>
      </c>
      <c r="B12472" t="s">
        <v>64131</v>
      </c>
    </row>
    <row r="12473" spans="1:2">
      <c r="A12473" t="s">
        <v>12471</v>
      </c>
      <c r="B12473" t="s">
        <v>64131</v>
      </c>
    </row>
    <row r="12474" spans="1:2">
      <c r="A12474" t="s">
        <v>12472</v>
      </c>
      <c r="B12474" t="s">
        <v>64131</v>
      </c>
    </row>
    <row r="12475" spans="1:2">
      <c r="A12475" t="s">
        <v>12473</v>
      </c>
      <c r="B12475" t="s">
        <v>64131</v>
      </c>
    </row>
    <row r="12476" spans="1:2">
      <c r="A12476" t="s">
        <v>12474</v>
      </c>
      <c r="B12476" t="s">
        <v>64131</v>
      </c>
    </row>
    <row r="12477" spans="1:2">
      <c r="A12477" t="s">
        <v>12475</v>
      </c>
      <c r="B12477" t="s">
        <v>64131</v>
      </c>
    </row>
    <row r="12478" spans="1:2">
      <c r="A12478" t="s">
        <v>12476</v>
      </c>
      <c r="B12478" t="s">
        <v>64131</v>
      </c>
    </row>
    <row r="12479" spans="1:2">
      <c r="A12479" t="s">
        <v>12477</v>
      </c>
      <c r="B12479" t="s">
        <v>64131</v>
      </c>
    </row>
    <row r="12480" spans="1:2">
      <c r="A12480" t="s">
        <v>12478</v>
      </c>
      <c r="B12480" t="s">
        <v>64131</v>
      </c>
    </row>
    <row r="12481" spans="1:2">
      <c r="A12481" t="s">
        <v>12479</v>
      </c>
      <c r="B12481" t="s">
        <v>64131</v>
      </c>
    </row>
    <row r="12482" spans="1:2">
      <c r="A12482" t="s">
        <v>12480</v>
      </c>
      <c r="B12482" t="s">
        <v>64131</v>
      </c>
    </row>
    <row r="12483" spans="1:2">
      <c r="A12483" t="s">
        <v>12481</v>
      </c>
      <c r="B12483" t="s">
        <v>64131</v>
      </c>
    </row>
    <row r="12484" spans="1:2">
      <c r="A12484" t="s">
        <v>12482</v>
      </c>
      <c r="B12484" t="s">
        <v>64131</v>
      </c>
    </row>
    <row r="12485" spans="1:2">
      <c r="A12485" t="s">
        <v>12483</v>
      </c>
      <c r="B12485" t="s">
        <v>64131</v>
      </c>
    </row>
    <row r="12486" spans="1:2">
      <c r="A12486" t="s">
        <v>12484</v>
      </c>
      <c r="B12486" t="s">
        <v>64131</v>
      </c>
    </row>
    <row r="12487" spans="1:2">
      <c r="A12487" t="s">
        <v>12485</v>
      </c>
      <c r="B12487" t="s">
        <v>64131</v>
      </c>
    </row>
    <row r="12488" spans="1:2">
      <c r="A12488" t="s">
        <v>12486</v>
      </c>
      <c r="B12488" t="s">
        <v>64131</v>
      </c>
    </row>
    <row r="12489" spans="1:2">
      <c r="A12489" t="s">
        <v>12487</v>
      </c>
      <c r="B12489" t="s">
        <v>64131</v>
      </c>
    </row>
    <row r="12490" spans="1:2">
      <c r="A12490" t="s">
        <v>12488</v>
      </c>
      <c r="B12490" t="s">
        <v>64131</v>
      </c>
    </row>
    <row r="12491" spans="1:2">
      <c r="A12491" t="s">
        <v>12489</v>
      </c>
      <c r="B12491" t="s">
        <v>64131</v>
      </c>
    </row>
    <row r="12492" spans="1:2">
      <c r="A12492" t="s">
        <v>12490</v>
      </c>
      <c r="B12492" t="s">
        <v>64131</v>
      </c>
    </row>
    <row r="12493" spans="1:2">
      <c r="A12493" t="s">
        <v>12491</v>
      </c>
      <c r="B12493" t="s">
        <v>64131</v>
      </c>
    </row>
    <row r="12494" spans="1:2">
      <c r="A12494" t="s">
        <v>12492</v>
      </c>
      <c r="B12494" t="s">
        <v>64131</v>
      </c>
    </row>
    <row r="12495" spans="1:2">
      <c r="A12495" t="s">
        <v>12493</v>
      </c>
      <c r="B12495" t="s">
        <v>64131</v>
      </c>
    </row>
    <row r="12496" spans="1:2">
      <c r="A12496" t="s">
        <v>12494</v>
      </c>
      <c r="B12496" t="s">
        <v>64131</v>
      </c>
    </row>
    <row r="12497" spans="1:2">
      <c r="A12497" t="s">
        <v>12495</v>
      </c>
      <c r="B12497" t="s">
        <v>64131</v>
      </c>
    </row>
    <row r="12498" spans="1:2">
      <c r="A12498" t="s">
        <v>12496</v>
      </c>
      <c r="B12498" t="s">
        <v>64131</v>
      </c>
    </row>
    <row r="12499" spans="1:2">
      <c r="A12499" t="s">
        <v>12497</v>
      </c>
      <c r="B12499" t="s">
        <v>64131</v>
      </c>
    </row>
    <row r="12500" spans="1:2">
      <c r="A12500" t="s">
        <v>12498</v>
      </c>
      <c r="B12500" t="s">
        <v>64131</v>
      </c>
    </row>
    <row r="12501" spans="1:2">
      <c r="A12501" t="s">
        <v>12499</v>
      </c>
      <c r="B12501" t="s">
        <v>64131</v>
      </c>
    </row>
    <row r="12502" spans="1:2">
      <c r="A12502" t="s">
        <v>12500</v>
      </c>
      <c r="B12502" t="s">
        <v>64131</v>
      </c>
    </row>
    <row r="12503" spans="1:2">
      <c r="A12503" t="s">
        <v>12501</v>
      </c>
      <c r="B12503" t="s">
        <v>64131</v>
      </c>
    </row>
    <row r="12504" spans="1:2">
      <c r="A12504" t="s">
        <v>12502</v>
      </c>
      <c r="B12504" t="s">
        <v>64131</v>
      </c>
    </row>
    <row r="12505" spans="1:2">
      <c r="A12505" t="s">
        <v>12503</v>
      </c>
      <c r="B12505" t="s">
        <v>64131</v>
      </c>
    </row>
    <row r="12506" spans="1:2">
      <c r="A12506" t="s">
        <v>12504</v>
      </c>
      <c r="B12506" t="s">
        <v>64131</v>
      </c>
    </row>
    <row r="12507" spans="1:2">
      <c r="A12507" t="s">
        <v>12505</v>
      </c>
      <c r="B12507" t="s">
        <v>64131</v>
      </c>
    </row>
    <row r="12508" spans="1:2">
      <c r="A12508" t="s">
        <v>12506</v>
      </c>
      <c r="B12508" t="s">
        <v>64131</v>
      </c>
    </row>
    <row r="12509" spans="1:2">
      <c r="A12509" t="s">
        <v>12507</v>
      </c>
      <c r="B12509" t="s">
        <v>64131</v>
      </c>
    </row>
    <row r="12510" spans="1:2">
      <c r="A12510" t="s">
        <v>12508</v>
      </c>
      <c r="B12510" t="s">
        <v>64131</v>
      </c>
    </row>
    <row r="12511" spans="1:2">
      <c r="A12511" t="s">
        <v>12509</v>
      </c>
      <c r="B12511" t="s">
        <v>64131</v>
      </c>
    </row>
    <row r="12512" spans="1:2">
      <c r="A12512" t="s">
        <v>12510</v>
      </c>
      <c r="B12512" t="s">
        <v>64131</v>
      </c>
    </row>
    <row r="12513" spans="1:2">
      <c r="A12513" t="s">
        <v>12511</v>
      </c>
      <c r="B12513" t="s">
        <v>64131</v>
      </c>
    </row>
    <row r="12514" spans="1:2">
      <c r="A12514" t="s">
        <v>12512</v>
      </c>
      <c r="B12514" t="s">
        <v>64131</v>
      </c>
    </row>
    <row r="12515" spans="1:2">
      <c r="A12515" t="s">
        <v>12513</v>
      </c>
      <c r="B12515" t="s">
        <v>64131</v>
      </c>
    </row>
    <row r="12516" spans="1:2">
      <c r="A12516" t="s">
        <v>12514</v>
      </c>
      <c r="B12516" t="s">
        <v>64131</v>
      </c>
    </row>
    <row r="12517" spans="1:2">
      <c r="A12517" t="s">
        <v>12515</v>
      </c>
      <c r="B12517" t="s">
        <v>64131</v>
      </c>
    </row>
    <row r="12518" spans="1:2">
      <c r="A12518" t="s">
        <v>12516</v>
      </c>
      <c r="B12518" t="s">
        <v>64131</v>
      </c>
    </row>
    <row r="12519" spans="1:2">
      <c r="A12519" t="s">
        <v>12517</v>
      </c>
      <c r="B12519" t="s">
        <v>64131</v>
      </c>
    </row>
    <row r="12520" spans="1:2">
      <c r="A12520" t="s">
        <v>12518</v>
      </c>
      <c r="B12520" t="s">
        <v>64131</v>
      </c>
    </row>
    <row r="12521" spans="1:2">
      <c r="A12521" t="s">
        <v>12519</v>
      </c>
      <c r="B12521" t="s">
        <v>64131</v>
      </c>
    </row>
    <row r="12522" spans="1:2">
      <c r="A12522" t="s">
        <v>12520</v>
      </c>
      <c r="B12522" t="s">
        <v>64131</v>
      </c>
    </row>
    <row r="12523" spans="1:2">
      <c r="A12523" t="s">
        <v>12521</v>
      </c>
      <c r="B12523" t="s">
        <v>64131</v>
      </c>
    </row>
    <row r="12524" spans="1:2">
      <c r="A12524" t="s">
        <v>12522</v>
      </c>
      <c r="B12524" t="s">
        <v>64131</v>
      </c>
    </row>
    <row r="12525" spans="1:2">
      <c r="A12525" t="s">
        <v>12523</v>
      </c>
      <c r="B12525" t="s">
        <v>64131</v>
      </c>
    </row>
    <row r="12526" spans="1:2">
      <c r="A12526" t="s">
        <v>12524</v>
      </c>
      <c r="B12526" t="s">
        <v>64131</v>
      </c>
    </row>
    <row r="12527" spans="1:2">
      <c r="A12527" t="s">
        <v>12525</v>
      </c>
      <c r="B12527" t="s">
        <v>64131</v>
      </c>
    </row>
    <row r="12528" spans="1:2">
      <c r="A12528" t="s">
        <v>12526</v>
      </c>
      <c r="B12528" t="s">
        <v>64131</v>
      </c>
    </row>
    <row r="12529" spans="1:2">
      <c r="A12529" t="s">
        <v>12527</v>
      </c>
      <c r="B12529" t="s">
        <v>64131</v>
      </c>
    </row>
    <row r="12530" spans="1:2">
      <c r="A12530" t="s">
        <v>12528</v>
      </c>
      <c r="B12530" t="s">
        <v>64131</v>
      </c>
    </row>
    <row r="12531" spans="1:2">
      <c r="A12531" t="s">
        <v>12529</v>
      </c>
      <c r="B12531" t="s">
        <v>64131</v>
      </c>
    </row>
    <row r="12532" spans="1:2">
      <c r="A12532" t="s">
        <v>12530</v>
      </c>
      <c r="B12532" t="s">
        <v>64131</v>
      </c>
    </row>
    <row r="12533" spans="1:2">
      <c r="A12533" t="s">
        <v>12531</v>
      </c>
      <c r="B12533" t="s">
        <v>64131</v>
      </c>
    </row>
    <row r="12534" spans="1:2">
      <c r="A12534" t="s">
        <v>12532</v>
      </c>
      <c r="B12534" t="s">
        <v>64131</v>
      </c>
    </row>
    <row r="12535" spans="1:2">
      <c r="A12535" t="s">
        <v>12533</v>
      </c>
      <c r="B12535" t="s">
        <v>64131</v>
      </c>
    </row>
    <row r="12536" spans="1:2">
      <c r="A12536" t="s">
        <v>12534</v>
      </c>
      <c r="B12536" t="s">
        <v>64131</v>
      </c>
    </row>
    <row r="12537" spans="1:2">
      <c r="A12537" t="s">
        <v>12535</v>
      </c>
      <c r="B12537" t="s">
        <v>64131</v>
      </c>
    </row>
    <row r="12538" spans="1:2">
      <c r="A12538" t="s">
        <v>12536</v>
      </c>
      <c r="B12538" t="s">
        <v>64131</v>
      </c>
    </row>
    <row r="12539" spans="1:2">
      <c r="A12539" t="s">
        <v>12537</v>
      </c>
      <c r="B12539" t="s">
        <v>64131</v>
      </c>
    </row>
    <row r="12540" spans="1:2">
      <c r="A12540" t="s">
        <v>12538</v>
      </c>
      <c r="B12540" t="s">
        <v>64131</v>
      </c>
    </row>
    <row r="12541" spans="1:2">
      <c r="A12541" t="s">
        <v>12539</v>
      </c>
      <c r="B12541" t="s">
        <v>64131</v>
      </c>
    </row>
    <row r="12542" spans="1:2">
      <c r="A12542" t="s">
        <v>12540</v>
      </c>
      <c r="B12542" t="s">
        <v>64131</v>
      </c>
    </row>
    <row r="12543" spans="1:2">
      <c r="A12543" t="s">
        <v>12541</v>
      </c>
      <c r="B12543" t="s">
        <v>64131</v>
      </c>
    </row>
    <row r="12544" spans="1:2">
      <c r="A12544" t="s">
        <v>12542</v>
      </c>
      <c r="B12544" t="s">
        <v>64131</v>
      </c>
    </row>
    <row r="12545" spans="1:2">
      <c r="A12545" t="s">
        <v>12543</v>
      </c>
      <c r="B12545" t="s">
        <v>64131</v>
      </c>
    </row>
    <row r="12546" spans="1:2">
      <c r="A12546" t="s">
        <v>12544</v>
      </c>
      <c r="B12546" t="s">
        <v>64131</v>
      </c>
    </row>
    <row r="12547" spans="1:2">
      <c r="A12547" t="s">
        <v>12545</v>
      </c>
      <c r="B12547" t="s">
        <v>64131</v>
      </c>
    </row>
    <row r="12548" spans="1:2">
      <c r="A12548" t="s">
        <v>12546</v>
      </c>
      <c r="B12548" t="s">
        <v>64131</v>
      </c>
    </row>
    <row r="12549" spans="1:2">
      <c r="A12549" t="s">
        <v>12547</v>
      </c>
      <c r="B12549" t="s">
        <v>64131</v>
      </c>
    </row>
    <row r="12550" spans="1:2">
      <c r="A12550" t="s">
        <v>12548</v>
      </c>
      <c r="B12550" t="s">
        <v>64131</v>
      </c>
    </row>
    <row r="12551" spans="1:2">
      <c r="A12551" t="s">
        <v>12549</v>
      </c>
      <c r="B12551" t="s">
        <v>64131</v>
      </c>
    </row>
    <row r="12552" spans="1:2">
      <c r="A12552" t="s">
        <v>12550</v>
      </c>
      <c r="B12552" t="s">
        <v>64131</v>
      </c>
    </row>
    <row r="12553" spans="1:2">
      <c r="A12553" t="s">
        <v>12551</v>
      </c>
      <c r="B12553" t="s">
        <v>64131</v>
      </c>
    </row>
    <row r="12554" spans="1:2">
      <c r="A12554" t="s">
        <v>12552</v>
      </c>
      <c r="B12554" t="s">
        <v>64131</v>
      </c>
    </row>
    <row r="12555" spans="1:2">
      <c r="A12555" t="s">
        <v>12553</v>
      </c>
      <c r="B12555" t="s">
        <v>64131</v>
      </c>
    </row>
    <row r="12556" spans="1:2">
      <c r="A12556" t="s">
        <v>12554</v>
      </c>
      <c r="B12556" t="s">
        <v>64131</v>
      </c>
    </row>
    <row r="12557" spans="1:2">
      <c r="A12557" t="s">
        <v>12555</v>
      </c>
      <c r="B12557" t="s">
        <v>64131</v>
      </c>
    </row>
    <row r="12558" spans="1:2">
      <c r="A12558" t="s">
        <v>12556</v>
      </c>
      <c r="B12558" t="s">
        <v>64131</v>
      </c>
    </row>
    <row r="12559" spans="1:2">
      <c r="A12559" t="s">
        <v>12557</v>
      </c>
      <c r="B12559" t="s">
        <v>64131</v>
      </c>
    </row>
    <row r="12560" spans="1:2">
      <c r="A12560" t="s">
        <v>12558</v>
      </c>
      <c r="B12560" t="s">
        <v>64131</v>
      </c>
    </row>
    <row r="12561" spans="1:2">
      <c r="A12561" t="s">
        <v>12559</v>
      </c>
      <c r="B12561" t="s">
        <v>64131</v>
      </c>
    </row>
    <row r="12562" spans="1:2">
      <c r="A12562" t="s">
        <v>12560</v>
      </c>
      <c r="B12562" t="s">
        <v>64131</v>
      </c>
    </row>
    <row r="12563" spans="1:2">
      <c r="A12563" t="s">
        <v>12561</v>
      </c>
      <c r="B12563" t="s">
        <v>64131</v>
      </c>
    </row>
    <row r="12564" spans="1:2">
      <c r="A12564" t="s">
        <v>12562</v>
      </c>
      <c r="B12564" t="s">
        <v>64131</v>
      </c>
    </row>
    <row r="12565" spans="1:2">
      <c r="A12565" t="s">
        <v>12563</v>
      </c>
      <c r="B12565" t="s">
        <v>64131</v>
      </c>
    </row>
    <row r="12566" spans="1:2">
      <c r="A12566" t="s">
        <v>12564</v>
      </c>
      <c r="B12566" t="s">
        <v>64131</v>
      </c>
    </row>
    <row r="12567" spans="1:2">
      <c r="A12567" t="s">
        <v>12565</v>
      </c>
      <c r="B12567" t="s">
        <v>64131</v>
      </c>
    </row>
    <row r="12568" spans="1:2">
      <c r="A12568" t="s">
        <v>12566</v>
      </c>
      <c r="B12568" t="s">
        <v>64131</v>
      </c>
    </row>
    <row r="12569" spans="1:2">
      <c r="A12569" t="s">
        <v>12567</v>
      </c>
      <c r="B12569" t="s">
        <v>64131</v>
      </c>
    </row>
    <row r="12570" spans="1:2">
      <c r="A12570" t="s">
        <v>12568</v>
      </c>
      <c r="B12570" t="s">
        <v>64131</v>
      </c>
    </row>
    <row r="12571" spans="1:2">
      <c r="A12571" t="s">
        <v>12569</v>
      </c>
      <c r="B12571" t="s">
        <v>64131</v>
      </c>
    </row>
    <row r="12572" spans="1:2">
      <c r="A12572" t="s">
        <v>12570</v>
      </c>
      <c r="B12572" t="s">
        <v>64131</v>
      </c>
    </row>
    <row r="12573" spans="1:2">
      <c r="A12573" t="s">
        <v>12571</v>
      </c>
      <c r="B12573" t="s">
        <v>64131</v>
      </c>
    </row>
    <row r="12574" spans="1:2">
      <c r="A12574" t="s">
        <v>12572</v>
      </c>
      <c r="B12574" t="s">
        <v>64131</v>
      </c>
    </row>
    <row r="12575" spans="1:2">
      <c r="A12575" t="s">
        <v>12573</v>
      </c>
      <c r="B12575" t="s">
        <v>64131</v>
      </c>
    </row>
    <row r="12576" spans="1:2">
      <c r="A12576" t="s">
        <v>12574</v>
      </c>
      <c r="B12576" t="s">
        <v>64131</v>
      </c>
    </row>
    <row r="12577" spans="1:2">
      <c r="A12577" t="s">
        <v>12575</v>
      </c>
      <c r="B12577" t="s">
        <v>64131</v>
      </c>
    </row>
    <row r="12578" spans="1:2">
      <c r="A12578" t="s">
        <v>12576</v>
      </c>
      <c r="B12578" t="s">
        <v>64131</v>
      </c>
    </row>
    <row r="12579" spans="1:2">
      <c r="A12579" t="s">
        <v>12577</v>
      </c>
      <c r="B12579" t="s">
        <v>64131</v>
      </c>
    </row>
    <row r="12580" spans="1:2">
      <c r="A12580" t="s">
        <v>12578</v>
      </c>
      <c r="B12580" t="s">
        <v>64131</v>
      </c>
    </row>
    <row r="12581" spans="1:2">
      <c r="A12581" t="s">
        <v>12579</v>
      </c>
      <c r="B12581" t="s">
        <v>64131</v>
      </c>
    </row>
    <row r="12582" spans="1:2">
      <c r="A12582" t="s">
        <v>12580</v>
      </c>
      <c r="B12582" t="s">
        <v>64131</v>
      </c>
    </row>
    <row r="12583" spans="1:2">
      <c r="A12583" t="s">
        <v>12581</v>
      </c>
      <c r="B12583" t="s">
        <v>64131</v>
      </c>
    </row>
    <row r="12584" spans="1:2">
      <c r="A12584" t="s">
        <v>12582</v>
      </c>
      <c r="B12584" t="s">
        <v>64131</v>
      </c>
    </row>
    <row r="12585" spans="1:2">
      <c r="A12585" t="s">
        <v>12583</v>
      </c>
      <c r="B12585" t="s">
        <v>64131</v>
      </c>
    </row>
    <row r="12586" spans="1:2">
      <c r="A12586" t="s">
        <v>12584</v>
      </c>
      <c r="B12586" t="s">
        <v>64131</v>
      </c>
    </row>
    <row r="12587" spans="1:2">
      <c r="A12587" t="s">
        <v>12585</v>
      </c>
      <c r="B12587" t="s">
        <v>64131</v>
      </c>
    </row>
    <row r="12588" spans="1:2">
      <c r="A12588" t="s">
        <v>12586</v>
      </c>
      <c r="B12588" t="s">
        <v>64131</v>
      </c>
    </row>
    <row r="12589" spans="1:2">
      <c r="A12589" t="s">
        <v>12587</v>
      </c>
      <c r="B12589" t="s">
        <v>64131</v>
      </c>
    </row>
    <row r="12590" spans="1:2">
      <c r="A12590" t="s">
        <v>12588</v>
      </c>
      <c r="B12590" t="s">
        <v>64131</v>
      </c>
    </row>
    <row r="12591" spans="1:2">
      <c r="A12591" t="s">
        <v>12589</v>
      </c>
      <c r="B12591" t="s">
        <v>64131</v>
      </c>
    </row>
    <row r="12592" spans="1:2">
      <c r="A12592" t="s">
        <v>12590</v>
      </c>
      <c r="B12592" t="s">
        <v>64131</v>
      </c>
    </row>
    <row r="12593" spans="1:2">
      <c r="A12593" t="s">
        <v>12591</v>
      </c>
      <c r="B12593" t="s">
        <v>64131</v>
      </c>
    </row>
    <row r="12594" spans="1:2">
      <c r="A12594" t="s">
        <v>12592</v>
      </c>
      <c r="B12594" t="s">
        <v>64131</v>
      </c>
    </row>
    <row r="12595" spans="1:2">
      <c r="A12595" t="s">
        <v>12593</v>
      </c>
      <c r="B12595" t="s">
        <v>64131</v>
      </c>
    </row>
    <row r="12596" spans="1:2">
      <c r="A12596" t="s">
        <v>12594</v>
      </c>
      <c r="B12596" t="s">
        <v>64131</v>
      </c>
    </row>
    <row r="12597" spans="1:2">
      <c r="A12597" t="s">
        <v>12595</v>
      </c>
      <c r="B12597" t="s">
        <v>64131</v>
      </c>
    </row>
    <row r="12598" spans="1:2">
      <c r="A12598" t="s">
        <v>12596</v>
      </c>
      <c r="B12598" t="s">
        <v>64131</v>
      </c>
    </row>
    <row r="12599" spans="1:2">
      <c r="A12599" t="s">
        <v>12597</v>
      </c>
      <c r="B12599" t="s">
        <v>64131</v>
      </c>
    </row>
    <row r="12600" spans="1:2">
      <c r="A12600" t="s">
        <v>12598</v>
      </c>
      <c r="B12600" t="s">
        <v>64131</v>
      </c>
    </row>
    <row r="12601" spans="1:2">
      <c r="A12601" t="s">
        <v>12599</v>
      </c>
      <c r="B12601" t="s">
        <v>64131</v>
      </c>
    </row>
    <row r="12602" spans="1:2">
      <c r="A12602" t="s">
        <v>12600</v>
      </c>
      <c r="B12602" t="s">
        <v>64131</v>
      </c>
    </row>
    <row r="12603" spans="1:2">
      <c r="A12603" t="s">
        <v>12601</v>
      </c>
      <c r="B12603" t="s">
        <v>64131</v>
      </c>
    </row>
    <row r="12604" spans="1:2">
      <c r="A12604" t="s">
        <v>12602</v>
      </c>
      <c r="B12604" t="s">
        <v>64131</v>
      </c>
    </row>
    <row r="12605" spans="1:2">
      <c r="A12605" t="s">
        <v>12603</v>
      </c>
      <c r="B12605" t="s">
        <v>64131</v>
      </c>
    </row>
    <row r="12606" spans="1:2">
      <c r="A12606" t="s">
        <v>12604</v>
      </c>
      <c r="B12606" t="s">
        <v>64131</v>
      </c>
    </row>
    <row r="12607" spans="1:2">
      <c r="A12607" t="s">
        <v>12605</v>
      </c>
      <c r="B12607" t="s">
        <v>64131</v>
      </c>
    </row>
    <row r="12608" spans="1:2">
      <c r="A12608" t="s">
        <v>12606</v>
      </c>
      <c r="B12608" t="s">
        <v>64131</v>
      </c>
    </row>
    <row r="12609" spans="1:2">
      <c r="A12609" t="s">
        <v>12607</v>
      </c>
      <c r="B12609" t="s">
        <v>64131</v>
      </c>
    </row>
    <row r="12610" spans="1:2">
      <c r="A12610" t="s">
        <v>12608</v>
      </c>
      <c r="B12610" t="s">
        <v>64131</v>
      </c>
    </row>
    <row r="12611" spans="1:2">
      <c r="A12611" t="s">
        <v>12609</v>
      </c>
      <c r="B12611" t="s">
        <v>64131</v>
      </c>
    </row>
    <row r="12612" spans="1:2">
      <c r="A12612" t="s">
        <v>12610</v>
      </c>
      <c r="B12612" t="s">
        <v>64131</v>
      </c>
    </row>
    <row r="12613" spans="1:2">
      <c r="A12613" t="s">
        <v>12611</v>
      </c>
      <c r="B12613" t="s">
        <v>64131</v>
      </c>
    </row>
    <row r="12614" spans="1:2">
      <c r="A12614" t="s">
        <v>12612</v>
      </c>
      <c r="B12614" t="s">
        <v>64131</v>
      </c>
    </row>
    <row r="12615" spans="1:2">
      <c r="A12615" t="s">
        <v>12613</v>
      </c>
      <c r="B12615" t="s">
        <v>64131</v>
      </c>
    </row>
    <row r="12616" spans="1:2">
      <c r="A12616" t="s">
        <v>12614</v>
      </c>
      <c r="B12616" t="s">
        <v>64131</v>
      </c>
    </row>
    <row r="12617" spans="1:2">
      <c r="A12617" t="s">
        <v>12615</v>
      </c>
      <c r="B12617" t="s">
        <v>64131</v>
      </c>
    </row>
    <row r="12618" spans="1:2">
      <c r="A12618" t="s">
        <v>12616</v>
      </c>
      <c r="B12618" t="s">
        <v>64131</v>
      </c>
    </row>
    <row r="12619" spans="1:2">
      <c r="A12619" t="s">
        <v>12617</v>
      </c>
      <c r="B12619" t="s">
        <v>64131</v>
      </c>
    </row>
    <row r="12620" spans="1:2">
      <c r="A12620" t="s">
        <v>12618</v>
      </c>
      <c r="B12620" t="s">
        <v>64131</v>
      </c>
    </row>
    <row r="12621" spans="1:2">
      <c r="A12621" t="s">
        <v>12619</v>
      </c>
      <c r="B12621" t="s">
        <v>64131</v>
      </c>
    </row>
    <row r="12622" spans="1:2">
      <c r="A12622" t="s">
        <v>12620</v>
      </c>
      <c r="B12622" t="s">
        <v>64131</v>
      </c>
    </row>
    <row r="12623" spans="1:2">
      <c r="A12623" t="s">
        <v>12621</v>
      </c>
      <c r="B12623" t="s">
        <v>64131</v>
      </c>
    </row>
    <row r="12624" spans="1:2">
      <c r="A12624" t="s">
        <v>12622</v>
      </c>
      <c r="B12624" t="s">
        <v>64131</v>
      </c>
    </row>
    <row r="12625" spans="1:2">
      <c r="A12625" t="s">
        <v>12623</v>
      </c>
      <c r="B12625" t="s">
        <v>64131</v>
      </c>
    </row>
    <row r="12626" spans="1:2">
      <c r="A12626" t="s">
        <v>12624</v>
      </c>
      <c r="B12626" t="s">
        <v>64131</v>
      </c>
    </row>
    <row r="12627" spans="1:2">
      <c r="A12627" t="s">
        <v>12625</v>
      </c>
      <c r="B12627" t="s">
        <v>64131</v>
      </c>
    </row>
    <row r="12628" spans="1:2">
      <c r="A12628" t="s">
        <v>12626</v>
      </c>
      <c r="B12628" t="s">
        <v>64131</v>
      </c>
    </row>
    <row r="12629" spans="1:2">
      <c r="A12629" t="s">
        <v>12627</v>
      </c>
      <c r="B12629" t="s">
        <v>64131</v>
      </c>
    </row>
    <row r="12630" spans="1:2">
      <c r="A12630" t="s">
        <v>12628</v>
      </c>
      <c r="B12630" t="s">
        <v>64131</v>
      </c>
    </row>
    <row r="12631" spans="1:2">
      <c r="A12631" t="s">
        <v>12629</v>
      </c>
      <c r="B12631" t="s">
        <v>64131</v>
      </c>
    </row>
    <row r="12632" spans="1:2">
      <c r="A12632" t="s">
        <v>12630</v>
      </c>
      <c r="B12632" t="s">
        <v>64131</v>
      </c>
    </row>
    <row r="12633" spans="1:2">
      <c r="A12633" t="s">
        <v>12631</v>
      </c>
      <c r="B12633" t="s">
        <v>64131</v>
      </c>
    </row>
    <row r="12634" spans="1:2">
      <c r="A12634" t="s">
        <v>12632</v>
      </c>
      <c r="B12634" t="s">
        <v>64131</v>
      </c>
    </row>
    <row r="12635" spans="1:2">
      <c r="A12635" t="s">
        <v>12633</v>
      </c>
      <c r="B12635" t="s">
        <v>64131</v>
      </c>
    </row>
    <row r="12636" spans="1:2">
      <c r="A12636" t="s">
        <v>12634</v>
      </c>
      <c r="B12636" t="s">
        <v>64131</v>
      </c>
    </row>
    <row r="12637" spans="1:2">
      <c r="A12637" t="s">
        <v>12635</v>
      </c>
      <c r="B12637" t="s">
        <v>64131</v>
      </c>
    </row>
    <row r="12638" spans="1:2">
      <c r="A12638" t="s">
        <v>12636</v>
      </c>
      <c r="B12638" t="s">
        <v>64131</v>
      </c>
    </row>
    <row r="12639" spans="1:2">
      <c r="A12639" t="s">
        <v>12637</v>
      </c>
      <c r="B12639" t="s">
        <v>64131</v>
      </c>
    </row>
    <row r="12640" spans="1:2">
      <c r="A12640" t="s">
        <v>12638</v>
      </c>
      <c r="B12640" t="s">
        <v>64131</v>
      </c>
    </row>
    <row r="12641" spans="1:2">
      <c r="A12641" t="s">
        <v>12639</v>
      </c>
      <c r="B12641" t="s">
        <v>64131</v>
      </c>
    </row>
    <row r="12642" spans="1:2">
      <c r="A12642" t="s">
        <v>12640</v>
      </c>
      <c r="B12642" t="s">
        <v>64131</v>
      </c>
    </row>
    <row r="12643" spans="1:2">
      <c r="A12643" t="s">
        <v>12641</v>
      </c>
      <c r="B12643" t="s">
        <v>64131</v>
      </c>
    </row>
    <row r="12644" spans="1:2">
      <c r="A12644" t="s">
        <v>12642</v>
      </c>
      <c r="B12644" t="s">
        <v>64131</v>
      </c>
    </row>
    <row r="12645" spans="1:2">
      <c r="A12645" t="s">
        <v>12643</v>
      </c>
      <c r="B12645" t="s">
        <v>64131</v>
      </c>
    </row>
    <row r="12646" spans="1:2">
      <c r="A12646" t="s">
        <v>12644</v>
      </c>
      <c r="B12646" t="s">
        <v>64131</v>
      </c>
    </row>
    <row r="12647" spans="1:2">
      <c r="A12647" t="s">
        <v>12645</v>
      </c>
      <c r="B12647" t="s">
        <v>64131</v>
      </c>
    </row>
    <row r="12648" spans="1:2">
      <c r="A12648" t="s">
        <v>12646</v>
      </c>
      <c r="B12648" t="s">
        <v>64131</v>
      </c>
    </row>
    <row r="12649" spans="1:2">
      <c r="A12649" t="s">
        <v>12647</v>
      </c>
      <c r="B12649" t="s">
        <v>64131</v>
      </c>
    </row>
    <row r="12650" spans="1:2">
      <c r="A12650" t="s">
        <v>12648</v>
      </c>
      <c r="B12650" t="s">
        <v>64131</v>
      </c>
    </row>
    <row r="12651" spans="1:2">
      <c r="A12651" t="s">
        <v>12649</v>
      </c>
      <c r="B12651" t="s">
        <v>64131</v>
      </c>
    </row>
    <row r="12652" spans="1:2">
      <c r="A12652" t="s">
        <v>12650</v>
      </c>
      <c r="B12652" t="s">
        <v>64131</v>
      </c>
    </row>
    <row r="12653" spans="1:2">
      <c r="A12653" t="s">
        <v>12651</v>
      </c>
      <c r="B12653" t="s">
        <v>64131</v>
      </c>
    </row>
    <row r="12654" spans="1:2">
      <c r="A12654" t="s">
        <v>12652</v>
      </c>
      <c r="B12654" t="s">
        <v>64131</v>
      </c>
    </row>
    <row r="12655" spans="1:2">
      <c r="A12655" t="s">
        <v>12653</v>
      </c>
      <c r="B12655" t="s">
        <v>64131</v>
      </c>
    </row>
    <row r="12656" spans="1:2">
      <c r="A12656" t="s">
        <v>12654</v>
      </c>
      <c r="B12656" t="s">
        <v>64131</v>
      </c>
    </row>
    <row r="12657" spans="1:2">
      <c r="A12657" t="s">
        <v>12655</v>
      </c>
      <c r="B12657" t="s">
        <v>64131</v>
      </c>
    </row>
    <row r="12658" spans="1:2">
      <c r="A12658" t="s">
        <v>12656</v>
      </c>
      <c r="B12658" t="s">
        <v>64131</v>
      </c>
    </row>
    <row r="12659" spans="1:2">
      <c r="A12659" t="s">
        <v>12657</v>
      </c>
      <c r="B12659" t="s">
        <v>64131</v>
      </c>
    </row>
    <row r="12660" spans="1:2">
      <c r="A12660" t="s">
        <v>12658</v>
      </c>
      <c r="B12660" t="s">
        <v>64131</v>
      </c>
    </row>
    <row r="12661" spans="1:2">
      <c r="A12661" t="s">
        <v>12659</v>
      </c>
      <c r="B12661" t="s">
        <v>64131</v>
      </c>
    </row>
    <row r="12662" spans="1:2">
      <c r="A12662" t="s">
        <v>12660</v>
      </c>
      <c r="B12662" t="s">
        <v>64131</v>
      </c>
    </row>
    <row r="12663" spans="1:2">
      <c r="A12663" t="s">
        <v>12661</v>
      </c>
      <c r="B12663" t="s">
        <v>64131</v>
      </c>
    </row>
    <row r="12664" spans="1:2">
      <c r="A12664" t="s">
        <v>12662</v>
      </c>
      <c r="B12664" t="s">
        <v>64131</v>
      </c>
    </row>
    <row r="12665" spans="1:2">
      <c r="A12665" t="s">
        <v>12663</v>
      </c>
      <c r="B12665" t="s">
        <v>64131</v>
      </c>
    </row>
    <row r="12666" spans="1:2">
      <c r="A12666" t="s">
        <v>12664</v>
      </c>
      <c r="B12666" t="s">
        <v>64131</v>
      </c>
    </row>
    <row r="12667" spans="1:2">
      <c r="A12667" t="s">
        <v>12665</v>
      </c>
      <c r="B12667" t="s">
        <v>64131</v>
      </c>
    </row>
    <row r="12668" spans="1:2">
      <c r="A12668" t="s">
        <v>12666</v>
      </c>
      <c r="B12668" t="s">
        <v>64131</v>
      </c>
    </row>
    <row r="12669" spans="1:2">
      <c r="A12669" t="s">
        <v>12667</v>
      </c>
      <c r="B12669" t="s">
        <v>64131</v>
      </c>
    </row>
    <row r="12670" spans="1:2">
      <c r="A12670" t="s">
        <v>12668</v>
      </c>
      <c r="B12670" t="s">
        <v>64131</v>
      </c>
    </row>
    <row r="12671" spans="1:2">
      <c r="A12671" t="s">
        <v>12669</v>
      </c>
      <c r="B12671" t="s">
        <v>64131</v>
      </c>
    </row>
    <row r="12672" spans="1:2">
      <c r="A12672" t="s">
        <v>12670</v>
      </c>
      <c r="B12672" t="s">
        <v>64131</v>
      </c>
    </row>
    <row r="12673" spans="1:2">
      <c r="A12673" t="s">
        <v>12671</v>
      </c>
      <c r="B12673" t="s">
        <v>64131</v>
      </c>
    </row>
    <row r="12674" spans="1:2">
      <c r="A12674" t="s">
        <v>12672</v>
      </c>
      <c r="B12674" t="s">
        <v>64131</v>
      </c>
    </row>
    <row r="12675" spans="1:2">
      <c r="A12675" t="s">
        <v>12673</v>
      </c>
      <c r="B12675" t="s">
        <v>64131</v>
      </c>
    </row>
    <row r="12676" spans="1:2">
      <c r="A12676" t="s">
        <v>12674</v>
      </c>
      <c r="B12676" t="s">
        <v>64131</v>
      </c>
    </row>
    <row r="12677" spans="1:2">
      <c r="A12677" t="s">
        <v>12675</v>
      </c>
      <c r="B12677" t="s">
        <v>64131</v>
      </c>
    </row>
    <row r="12678" spans="1:2">
      <c r="A12678" t="s">
        <v>12676</v>
      </c>
      <c r="B12678" t="s">
        <v>64131</v>
      </c>
    </row>
    <row r="12679" spans="1:2">
      <c r="A12679" t="s">
        <v>12677</v>
      </c>
      <c r="B12679" t="s">
        <v>64131</v>
      </c>
    </row>
    <row r="12680" spans="1:2">
      <c r="A12680" t="s">
        <v>12678</v>
      </c>
      <c r="B12680" t="s">
        <v>64131</v>
      </c>
    </row>
    <row r="12681" spans="1:2">
      <c r="A12681" t="s">
        <v>12679</v>
      </c>
      <c r="B12681" t="s">
        <v>64131</v>
      </c>
    </row>
    <row r="12682" spans="1:2">
      <c r="A12682" t="s">
        <v>12680</v>
      </c>
      <c r="B12682" t="s">
        <v>64131</v>
      </c>
    </row>
    <row r="12683" spans="1:2">
      <c r="A12683" t="s">
        <v>12681</v>
      </c>
      <c r="B12683" t="s">
        <v>64131</v>
      </c>
    </row>
    <row r="12684" spans="1:2">
      <c r="A12684" t="s">
        <v>12682</v>
      </c>
      <c r="B12684" t="s">
        <v>64131</v>
      </c>
    </row>
    <row r="12685" spans="1:2">
      <c r="A12685" t="s">
        <v>12683</v>
      </c>
      <c r="B12685" t="s">
        <v>64131</v>
      </c>
    </row>
    <row r="12686" spans="1:2">
      <c r="A12686" t="s">
        <v>12684</v>
      </c>
      <c r="B12686" t="s">
        <v>64131</v>
      </c>
    </row>
    <row r="12687" spans="1:2">
      <c r="A12687" t="s">
        <v>12685</v>
      </c>
      <c r="B12687" t="s">
        <v>64131</v>
      </c>
    </row>
    <row r="12688" spans="1:2">
      <c r="A12688" t="s">
        <v>12686</v>
      </c>
      <c r="B12688" t="s">
        <v>64131</v>
      </c>
    </row>
    <row r="12689" spans="1:2">
      <c r="A12689" t="s">
        <v>12687</v>
      </c>
      <c r="B12689" t="s">
        <v>64131</v>
      </c>
    </row>
    <row r="12690" spans="1:2">
      <c r="A12690" t="s">
        <v>12688</v>
      </c>
      <c r="B12690" t="s">
        <v>64131</v>
      </c>
    </row>
    <row r="12691" spans="1:2">
      <c r="A12691" t="s">
        <v>12689</v>
      </c>
      <c r="B12691" t="s">
        <v>64131</v>
      </c>
    </row>
    <row r="12692" spans="1:2">
      <c r="A12692" t="s">
        <v>12690</v>
      </c>
      <c r="B12692" t="s">
        <v>64131</v>
      </c>
    </row>
    <row r="12693" spans="1:2">
      <c r="A12693" t="s">
        <v>12691</v>
      </c>
      <c r="B12693" t="s">
        <v>64131</v>
      </c>
    </row>
    <row r="12694" spans="1:2">
      <c r="A12694" t="s">
        <v>12692</v>
      </c>
      <c r="B12694" t="s">
        <v>64131</v>
      </c>
    </row>
    <row r="12695" spans="1:2">
      <c r="A12695" t="s">
        <v>12693</v>
      </c>
      <c r="B12695" t="s">
        <v>64131</v>
      </c>
    </row>
    <row r="12696" spans="1:2">
      <c r="A12696" t="s">
        <v>12694</v>
      </c>
      <c r="B12696" t="s">
        <v>64131</v>
      </c>
    </row>
    <row r="12697" spans="1:2">
      <c r="A12697" t="s">
        <v>12695</v>
      </c>
      <c r="B12697" t="s">
        <v>64131</v>
      </c>
    </row>
    <row r="12698" spans="1:2">
      <c r="A12698" t="s">
        <v>12696</v>
      </c>
      <c r="B12698" t="s">
        <v>64131</v>
      </c>
    </row>
    <row r="12699" spans="1:2">
      <c r="A12699" t="s">
        <v>12697</v>
      </c>
      <c r="B12699" t="s">
        <v>64131</v>
      </c>
    </row>
    <row r="12700" spans="1:2">
      <c r="A12700" t="s">
        <v>12698</v>
      </c>
      <c r="B12700" t="s">
        <v>64131</v>
      </c>
    </row>
    <row r="12701" spans="1:2">
      <c r="A12701" t="s">
        <v>12699</v>
      </c>
      <c r="B12701" t="s">
        <v>64131</v>
      </c>
    </row>
    <row r="12702" spans="1:2">
      <c r="A12702" t="s">
        <v>12700</v>
      </c>
      <c r="B12702" t="s">
        <v>64131</v>
      </c>
    </row>
    <row r="12703" spans="1:2">
      <c r="A12703" t="s">
        <v>12701</v>
      </c>
      <c r="B12703" t="s">
        <v>64131</v>
      </c>
    </row>
    <row r="12704" spans="1:2">
      <c r="A12704" t="s">
        <v>12702</v>
      </c>
      <c r="B12704" t="s">
        <v>64131</v>
      </c>
    </row>
    <row r="12705" spans="1:2">
      <c r="A12705" t="s">
        <v>12703</v>
      </c>
      <c r="B12705" t="s">
        <v>64131</v>
      </c>
    </row>
    <row r="12706" spans="1:2">
      <c r="A12706" t="s">
        <v>12704</v>
      </c>
      <c r="B12706" t="s">
        <v>64131</v>
      </c>
    </row>
    <row r="12707" spans="1:2">
      <c r="A12707" t="s">
        <v>12705</v>
      </c>
      <c r="B12707" t="s">
        <v>64131</v>
      </c>
    </row>
    <row r="12708" spans="1:2">
      <c r="A12708" t="s">
        <v>12706</v>
      </c>
      <c r="B12708" t="s">
        <v>64131</v>
      </c>
    </row>
    <row r="12709" spans="1:2">
      <c r="A12709" t="s">
        <v>12707</v>
      </c>
      <c r="B12709" t="s">
        <v>64131</v>
      </c>
    </row>
    <row r="12710" spans="1:2">
      <c r="A12710" t="s">
        <v>12708</v>
      </c>
      <c r="B12710" t="s">
        <v>64131</v>
      </c>
    </row>
    <row r="12711" spans="1:2">
      <c r="A12711" t="s">
        <v>12709</v>
      </c>
      <c r="B12711" t="s">
        <v>64131</v>
      </c>
    </row>
    <row r="12712" spans="1:2">
      <c r="A12712" t="s">
        <v>12710</v>
      </c>
      <c r="B12712" t="s">
        <v>64131</v>
      </c>
    </row>
    <row r="12713" spans="1:2">
      <c r="A12713" t="s">
        <v>12711</v>
      </c>
      <c r="B12713" t="s">
        <v>64131</v>
      </c>
    </row>
    <row r="12714" spans="1:2">
      <c r="A12714" t="s">
        <v>12712</v>
      </c>
      <c r="B12714" t="s">
        <v>64131</v>
      </c>
    </row>
    <row r="12715" spans="1:2">
      <c r="A12715" t="s">
        <v>12713</v>
      </c>
      <c r="B12715" t="s">
        <v>64131</v>
      </c>
    </row>
    <row r="12716" spans="1:2">
      <c r="A12716" t="s">
        <v>12714</v>
      </c>
      <c r="B12716" t="s">
        <v>64131</v>
      </c>
    </row>
    <row r="12717" spans="1:2">
      <c r="A12717" t="s">
        <v>12715</v>
      </c>
      <c r="B12717" t="s">
        <v>64131</v>
      </c>
    </row>
    <row r="12718" spans="1:2">
      <c r="A12718" t="s">
        <v>12716</v>
      </c>
      <c r="B12718" t="s">
        <v>64131</v>
      </c>
    </row>
    <row r="12719" spans="1:2">
      <c r="A12719" t="s">
        <v>12717</v>
      </c>
      <c r="B12719" t="s">
        <v>64131</v>
      </c>
    </row>
    <row r="12720" spans="1:2">
      <c r="A12720" t="s">
        <v>12718</v>
      </c>
      <c r="B12720" t="s">
        <v>64131</v>
      </c>
    </row>
    <row r="12721" spans="1:2">
      <c r="A12721" t="s">
        <v>12719</v>
      </c>
      <c r="B12721" t="s">
        <v>64131</v>
      </c>
    </row>
    <row r="12722" spans="1:2">
      <c r="A12722" t="s">
        <v>12720</v>
      </c>
      <c r="B12722" t="s">
        <v>64131</v>
      </c>
    </row>
    <row r="12723" spans="1:2">
      <c r="A12723" t="s">
        <v>12721</v>
      </c>
      <c r="B12723" t="s">
        <v>64131</v>
      </c>
    </row>
    <row r="12724" spans="1:2">
      <c r="A12724" t="s">
        <v>12722</v>
      </c>
      <c r="B12724" t="s">
        <v>64131</v>
      </c>
    </row>
    <row r="12725" spans="1:2">
      <c r="A12725" t="s">
        <v>12723</v>
      </c>
      <c r="B12725" t="s">
        <v>64131</v>
      </c>
    </row>
    <row r="12726" spans="1:2">
      <c r="A12726" t="s">
        <v>12724</v>
      </c>
      <c r="B12726" t="s">
        <v>64131</v>
      </c>
    </row>
    <row r="12727" spans="1:2">
      <c r="A12727" t="s">
        <v>12725</v>
      </c>
      <c r="B12727" t="s">
        <v>64131</v>
      </c>
    </row>
    <row r="12728" spans="1:2">
      <c r="A12728" t="s">
        <v>12726</v>
      </c>
      <c r="B12728" t="s">
        <v>64131</v>
      </c>
    </row>
    <row r="12729" spans="1:2">
      <c r="A12729" t="s">
        <v>12727</v>
      </c>
      <c r="B12729" t="s">
        <v>64131</v>
      </c>
    </row>
    <row r="12730" spans="1:2">
      <c r="A12730" t="s">
        <v>12728</v>
      </c>
      <c r="B12730" t="s">
        <v>64131</v>
      </c>
    </row>
    <row r="12731" spans="1:2">
      <c r="A12731" t="s">
        <v>12729</v>
      </c>
      <c r="B12731" t="s">
        <v>64131</v>
      </c>
    </row>
    <row r="12732" spans="1:2">
      <c r="A12732" t="s">
        <v>12730</v>
      </c>
      <c r="B12732" t="s">
        <v>64131</v>
      </c>
    </row>
    <row r="12733" spans="1:2">
      <c r="A12733" t="s">
        <v>12731</v>
      </c>
      <c r="B12733" t="s">
        <v>64131</v>
      </c>
    </row>
    <row r="12734" spans="1:2">
      <c r="A12734" t="s">
        <v>12732</v>
      </c>
      <c r="B12734" t="s">
        <v>64131</v>
      </c>
    </row>
    <row r="12735" spans="1:2">
      <c r="A12735" t="s">
        <v>12733</v>
      </c>
      <c r="B12735" t="s">
        <v>64131</v>
      </c>
    </row>
    <row r="12736" spans="1:2">
      <c r="A12736" t="s">
        <v>12734</v>
      </c>
      <c r="B12736" t="s">
        <v>64131</v>
      </c>
    </row>
    <row r="12737" spans="1:2">
      <c r="A12737" t="s">
        <v>12735</v>
      </c>
      <c r="B12737" t="s">
        <v>64131</v>
      </c>
    </row>
    <row r="12738" spans="1:2">
      <c r="A12738" t="s">
        <v>12736</v>
      </c>
      <c r="B12738" t="s">
        <v>64131</v>
      </c>
    </row>
    <row r="12739" spans="1:2">
      <c r="A12739" t="s">
        <v>12737</v>
      </c>
      <c r="B12739" t="s">
        <v>64131</v>
      </c>
    </row>
    <row r="12740" spans="1:2">
      <c r="A12740" t="s">
        <v>12738</v>
      </c>
      <c r="B12740" t="s">
        <v>64131</v>
      </c>
    </row>
    <row r="12741" spans="1:2">
      <c r="A12741" t="s">
        <v>12739</v>
      </c>
      <c r="B12741" t="s">
        <v>64131</v>
      </c>
    </row>
    <row r="12742" spans="1:2">
      <c r="A12742" t="s">
        <v>12740</v>
      </c>
      <c r="B12742" t="s">
        <v>64131</v>
      </c>
    </row>
    <row r="12743" spans="1:2">
      <c r="A12743" t="s">
        <v>12741</v>
      </c>
      <c r="B12743" t="s">
        <v>64131</v>
      </c>
    </row>
    <row r="12744" spans="1:2">
      <c r="A12744" t="s">
        <v>12742</v>
      </c>
      <c r="B12744" t="s">
        <v>64131</v>
      </c>
    </row>
    <row r="12745" spans="1:2">
      <c r="A12745" t="s">
        <v>12743</v>
      </c>
      <c r="B12745" t="s">
        <v>64131</v>
      </c>
    </row>
    <row r="12746" spans="1:2">
      <c r="A12746" t="s">
        <v>12744</v>
      </c>
      <c r="B12746" t="s">
        <v>64131</v>
      </c>
    </row>
    <row r="12747" spans="1:2">
      <c r="A12747" t="s">
        <v>12745</v>
      </c>
      <c r="B12747" t="s">
        <v>64131</v>
      </c>
    </row>
    <row r="12748" spans="1:2">
      <c r="A12748" t="s">
        <v>12746</v>
      </c>
      <c r="B12748" t="s">
        <v>64131</v>
      </c>
    </row>
    <row r="12749" spans="1:2">
      <c r="A12749" t="s">
        <v>12747</v>
      </c>
      <c r="B12749" t="s">
        <v>64131</v>
      </c>
    </row>
    <row r="12750" spans="1:2">
      <c r="A12750" t="s">
        <v>12748</v>
      </c>
      <c r="B12750" t="s">
        <v>64131</v>
      </c>
    </row>
    <row r="12751" spans="1:2">
      <c r="A12751" t="s">
        <v>12749</v>
      </c>
      <c r="B12751" t="s">
        <v>64131</v>
      </c>
    </row>
    <row r="12752" spans="1:2">
      <c r="A12752" t="s">
        <v>12750</v>
      </c>
      <c r="B12752" t="s">
        <v>64131</v>
      </c>
    </row>
    <row r="12753" spans="1:2">
      <c r="A12753" t="s">
        <v>12751</v>
      </c>
      <c r="B12753" t="s">
        <v>64131</v>
      </c>
    </row>
    <row r="12754" spans="1:2">
      <c r="A12754" t="s">
        <v>12752</v>
      </c>
      <c r="B12754" t="s">
        <v>64131</v>
      </c>
    </row>
    <row r="12755" spans="1:2">
      <c r="A12755" t="s">
        <v>12753</v>
      </c>
      <c r="B12755" t="s">
        <v>64131</v>
      </c>
    </row>
    <row r="12756" spans="1:2">
      <c r="A12756" t="s">
        <v>12754</v>
      </c>
      <c r="B12756" t="s">
        <v>64131</v>
      </c>
    </row>
    <row r="12757" spans="1:2">
      <c r="A12757" t="s">
        <v>12755</v>
      </c>
      <c r="B12757" t="s">
        <v>64131</v>
      </c>
    </row>
    <row r="12758" spans="1:2">
      <c r="A12758" t="s">
        <v>12756</v>
      </c>
      <c r="B12758" t="s">
        <v>64131</v>
      </c>
    </row>
    <row r="12759" spans="1:2">
      <c r="A12759" t="s">
        <v>12757</v>
      </c>
      <c r="B12759" t="s">
        <v>64131</v>
      </c>
    </row>
    <row r="12760" spans="1:2">
      <c r="A12760" t="s">
        <v>12758</v>
      </c>
      <c r="B12760" t="s">
        <v>64131</v>
      </c>
    </row>
    <row r="12761" spans="1:2">
      <c r="A12761" t="s">
        <v>12759</v>
      </c>
      <c r="B12761" t="s">
        <v>64131</v>
      </c>
    </row>
    <row r="12762" spans="1:2">
      <c r="A12762" t="s">
        <v>12760</v>
      </c>
      <c r="B12762" t="s">
        <v>64131</v>
      </c>
    </row>
    <row r="12763" spans="1:2">
      <c r="A12763" t="s">
        <v>12761</v>
      </c>
      <c r="B12763" t="s">
        <v>64131</v>
      </c>
    </row>
    <row r="12764" spans="1:2">
      <c r="A12764" t="s">
        <v>12762</v>
      </c>
      <c r="B12764" t="s">
        <v>64131</v>
      </c>
    </row>
    <row r="12765" spans="1:2">
      <c r="A12765" t="s">
        <v>12763</v>
      </c>
      <c r="B12765" t="s">
        <v>64131</v>
      </c>
    </row>
    <row r="12766" spans="1:2">
      <c r="A12766" t="s">
        <v>12764</v>
      </c>
      <c r="B12766" t="s">
        <v>64131</v>
      </c>
    </row>
    <row r="12767" spans="1:2">
      <c r="A12767" t="s">
        <v>12765</v>
      </c>
      <c r="B12767" t="s">
        <v>64131</v>
      </c>
    </row>
    <row r="12768" spans="1:2">
      <c r="A12768" t="s">
        <v>12766</v>
      </c>
      <c r="B12768" t="s">
        <v>64131</v>
      </c>
    </row>
    <row r="12769" spans="1:2">
      <c r="A12769" t="s">
        <v>12767</v>
      </c>
      <c r="B12769" t="s">
        <v>64131</v>
      </c>
    </row>
    <row r="12770" spans="1:2">
      <c r="A12770" t="s">
        <v>12768</v>
      </c>
      <c r="B12770" t="s">
        <v>64131</v>
      </c>
    </row>
    <row r="12771" spans="1:2">
      <c r="A12771" t="s">
        <v>12769</v>
      </c>
      <c r="B12771" t="s">
        <v>64131</v>
      </c>
    </row>
    <row r="12772" spans="1:2">
      <c r="A12772" t="s">
        <v>12770</v>
      </c>
      <c r="B12772" t="s">
        <v>64131</v>
      </c>
    </row>
    <row r="12773" spans="1:2">
      <c r="A12773" t="s">
        <v>12771</v>
      </c>
      <c r="B12773" t="s">
        <v>64131</v>
      </c>
    </row>
    <row r="12774" spans="1:2">
      <c r="A12774" t="s">
        <v>12772</v>
      </c>
      <c r="B12774" t="s">
        <v>64131</v>
      </c>
    </row>
    <row r="12775" spans="1:2">
      <c r="A12775" t="s">
        <v>12773</v>
      </c>
      <c r="B12775" t="s">
        <v>64131</v>
      </c>
    </row>
    <row r="12776" spans="1:2">
      <c r="A12776" t="s">
        <v>12774</v>
      </c>
      <c r="B12776" t="s">
        <v>64131</v>
      </c>
    </row>
    <row r="12777" spans="1:2">
      <c r="A12777" t="s">
        <v>12775</v>
      </c>
      <c r="B12777" t="s">
        <v>64131</v>
      </c>
    </row>
    <row r="12778" spans="1:2">
      <c r="A12778" t="s">
        <v>12776</v>
      </c>
      <c r="B12778" t="s">
        <v>64131</v>
      </c>
    </row>
    <row r="12779" spans="1:2">
      <c r="A12779" t="s">
        <v>12777</v>
      </c>
      <c r="B12779" t="s">
        <v>64131</v>
      </c>
    </row>
    <row r="12780" spans="1:2">
      <c r="A12780" t="s">
        <v>12778</v>
      </c>
      <c r="B12780" t="s">
        <v>64131</v>
      </c>
    </row>
    <row r="12781" spans="1:2">
      <c r="A12781" t="s">
        <v>12779</v>
      </c>
      <c r="B12781" t="s">
        <v>64131</v>
      </c>
    </row>
    <row r="12782" spans="1:2">
      <c r="A12782" t="s">
        <v>12780</v>
      </c>
      <c r="B12782" t="s">
        <v>64131</v>
      </c>
    </row>
    <row r="12783" spans="1:2">
      <c r="A12783" t="s">
        <v>12781</v>
      </c>
      <c r="B12783" t="s">
        <v>64131</v>
      </c>
    </row>
    <row r="12784" spans="1:2">
      <c r="A12784" t="s">
        <v>12782</v>
      </c>
      <c r="B12784" t="s">
        <v>64131</v>
      </c>
    </row>
    <row r="12785" spans="1:2">
      <c r="A12785" t="s">
        <v>12783</v>
      </c>
      <c r="B12785" t="s">
        <v>64131</v>
      </c>
    </row>
    <row r="12786" spans="1:2">
      <c r="A12786" t="s">
        <v>12784</v>
      </c>
      <c r="B12786" t="s">
        <v>64131</v>
      </c>
    </row>
    <row r="12787" spans="1:2">
      <c r="A12787" t="s">
        <v>12785</v>
      </c>
      <c r="B12787" t="s">
        <v>64131</v>
      </c>
    </row>
    <row r="12788" spans="1:2">
      <c r="A12788" t="s">
        <v>12786</v>
      </c>
      <c r="B12788" t="s">
        <v>64131</v>
      </c>
    </row>
    <row r="12789" spans="1:2">
      <c r="A12789" t="s">
        <v>12787</v>
      </c>
      <c r="B12789" t="s">
        <v>64131</v>
      </c>
    </row>
    <row r="12790" spans="1:2">
      <c r="A12790" t="s">
        <v>12788</v>
      </c>
      <c r="B12790" t="s">
        <v>64131</v>
      </c>
    </row>
    <row r="12791" spans="1:2">
      <c r="A12791" t="s">
        <v>12789</v>
      </c>
      <c r="B12791" t="s">
        <v>64131</v>
      </c>
    </row>
    <row r="12792" spans="1:2">
      <c r="A12792" t="s">
        <v>12790</v>
      </c>
      <c r="B12792" t="s">
        <v>64131</v>
      </c>
    </row>
    <row r="12793" spans="1:2">
      <c r="A12793" t="s">
        <v>12791</v>
      </c>
      <c r="B12793" t="s">
        <v>64131</v>
      </c>
    </row>
    <row r="12794" spans="1:2">
      <c r="A12794" t="s">
        <v>12792</v>
      </c>
      <c r="B12794" t="s">
        <v>64131</v>
      </c>
    </row>
    <row r="12795" spans="1:2">
      <c r="A12795" t="s">
        <v>12793</v>
      </c>
      <c r="B12795" t="s">
        <v>64131</v>
      </c>
    </row>
    <row r="12796" spans="1:2">
      <c r="A12796" t="s">
        <v>12794</v>
      </c>
      <c r="B12796" t="s">
        <v>64131</v>
      </c>
    </row>
    <row r="12797" spans="1:2">
      <c r="A12797" t="s">
        <v>12795</v>
      </c>
      <c r="B12797" t="s">
        <v>64131</v>
      </c>
    </row>
    <row r="12798" spans="1:2">
      <c r="A12798" t="s">
        <v>12796</v>
      </c>
      <c r="B12798" t="s">
        <v>64131</v>
      </c>
    </row>
    <row r="12799" spans="1:2">
      <c r="A12799" t="s">
        <v>12797</v>
      </c>
      <c r="B12799" t="s">
        <v>64131</v>
      </c>
    </row>
    <row r="12800" spans="1:2">
      <c r="A12800" t="s">
        <v>12798</v>
      </c>
      <c r="B12800" t="s">
        <v>64131</v>
      </c>
    </row>
    <row r="12801" spans="1:2">
      <c r="A12801" t="s">
        <v>12799</v>
      </c>
      <c r="B12801" t="s">
        <v>64131</v>
      </c>
    </row>
    <row r="12802" spans="1:2">
      <c r="A12802" t="s">
        <v>12800</v>
      </c>
      <c r="B12802" t="s">
        <v>64131</v>
      </c>
    </row>
    <row r="12803" spans="1:2">
      <c r="A12803" t="s">
        <v>12801</v>
      </c>
      <c r="B12803" t="s">
        <v>64131</v>
      </c>
    </row>
    <row r="12804" spans="1:2">
      <c r="A12804" t="s">
        <v>12802</v>
      </c>
      <c r="B12804" t="s">
        <v>64131</v>
      </c>
    </row>
    <row r="12805" spans="1:2">
      <c r="A12805" t="s">
        <v>12803</v>
      </c>
      <c r="B12805" t="s">
        <v>64131</v>
      </c>
    </row>
    <row r="12806" spans="1:2">
      <c r="A12806" t="s">
        <v>12804</v>
      </c>
      <c r="B12806" t="s">
        <v>64131</v>
      </c>
    </row>
    <row r="12807" spans="1:2">
      <c r="A12807" t="s">
        <v>12805</v>
      </c>
      <c r="B12807" t="s">
        <v>64131</v>
      </c>
    </row>
    <row r="12808" spans="1:2">
      <c r="A12808" t="s">
        <v>12806</v>
      </c>
      <c r="B12808" t="s">
        <v>64131</v>
      </c>
    </row>
    <row r="12809" spans="1:2">
      <c r="A12809" t="s">
        <v>12807</v>
      </c>
      <c r="B12809" t="s">
        <v>64131</v>
      </c>
    </row>
    <row r="12810" spans="1:2">
      <c r="A12810" t="s">
        <v>12808</v>
      </c>
      <c r="B12810" t="s">
        <v>64131</v>
      </c>
    </row>
    <row r="12811" spans="1:2">
      <c r="A12811" t="s">
        <v>12809</v>
      </c>
      <c r="B12811" t="s">
        <v>64131</v>
      </c>
    </row>
    <row r="12812" spans="1:2">
      <c r="A12812" t="s">
        <v>12810</v>
      </c>
      <c r="B12812" t="s">
        <v>64131</v>
      </c>
    </row>
    <row r="12813" spans="1:2">
      <c r="A12813" t="s">
        <v>12811</v>
      </c>
      <c r="B12813" t="s">
        <v>64131</v>
      </c>
    </row>
    <row r="12814" spans="1:2">
      <c r="A12814" t="s">
        <v>12812</v>
      </c>
      <c r="B12814" t="s">
        <v>64131</v>
      </c>
    </row>
    <row r="12815" spans="1:2">
      <c r="A12815" t="s">
        <v>12813</v>
      </c>
      <c r="B12815" t="s">
        <v>64131</v>
      </c>
    </row>
    <row r="12816" spans="1:2">
      <c r="A12816" t="s">
        <v>12814</v>
      </c>
      <c r="B12816" t="s">
        <v>64131</v>
      </c>
    </row>
    <row r="12817" spans="1:2">
      <c r="A12817" t="s">
        <v>12815</v>
      </c>
      <c r="B12817" t="s">
        <v>64131</v>
      </c>
    </row>
    <row r="12818" spans="1:2">
      <c r="A12818" t="s">
        <v>12816</v>
      </c>
      <c r="B12818" t="s">
        <v>64131</v>
      </c>
    </row>
    <row r="12819" spans="1:2">
      <c r="A12819" t="s">
        <v>12817</v>
      </c>
      <c r="B12819" t="s">
        <v>64131</v>
      </c>
    </row>
    <row r="12820" spans="1:2">
      <c r="A12820" t="s">
        <v>12818</v>
      </c>
      <c r="B12820" t="s">
        <v>64131</v>
      </c>
    </row>
    <row r="12821" spans="1:2">
      <c r="A12821" t="s">
        <v>12819</v>
      </c>
      <c r="B12821" t="s">
        <v>64131</v>
      </c>
    </row>
    <row r="12822" spans="1:2">
      <c r="A12822" t="s">
        <v>12820</v>
      </c>
      <c r="B12822" t="s">
        <v>64131</v>
      </c>
    </row>
    <row r="12823" spans="1:2">
      <c r="A12823" t="s">
        <v>12821</v>
      </c>
      <c r="B12823" t="s">
        <v>64131</v>
      </c>
    </row>
    <row r="12824" spans="1:2">
      <c r="A12824" t="s">
        <v>12822</v>
      </c>
      <c r="B12824" t="s">
        <v>64131</v>
      </c>
    </row>
    <row r="12825" spans="1:2">
      <c r="A12825" t="s">
        <v>12823</v>
      </c>
      <c r="B12825" t="s">
        <v>64131</v>
      </c>
    </row>
    <row r="12826" spans="1:2">
      <c r="A12826" t="s">
        <v>12824</v>
      </c>
      <c r="B12826" t="s">
        <v>64131</v>
      </c>
    </row>
    <row r="12827" spans="1:2">
      <c r="A12827" t="s">
        <v>12825</v>
      </c>
      <c r="B12827" t="s">
        <v>64131</v>
      </c>
    </row>
    <row r="12828" spans="1:2">
      <c r="A12828" t="s">
        <v>12826</v>
      </c>
      <c r="B12828" t="s">
        <v>64131</v>
      </c>
    </row>
    <row r="12829" spans="1:2">
      <c r="A12829" t="s">
        <v>12827</v>
      </c>
      <c r="B12829" t="s">
        <v>64131</v>
      </c>
    </row>
    <row r="12830" spans="1:2">
      <c r="A12830" t="s">
        <v>12828</v>
      </c>
      <c r="B12830" t="s">
        <v>64131</v>
      </c>
    </row>
    <row r="12831" spans="1:2">
      <c r="A12831" t="s">
        <v>12829</v>
      </c>
      <c r="B12831" t="s">
        <v>64131</v>
      </c>
    </row>
    <row r="12832" spans="1:2">
      <c r="A12832" t="s">
        <v>12830</v>
      </c>
      <c r="B12832" t="s">
        <v>64131</v>
      </c>
    </row>
    <row r="12833" spans="1:2">
      <c r="A12833" t="s">
        <v>12831</v>
      </c>
      <c r="B12833" t="s">
        <v>64131</v>
      </c>
    </row>
    <row r="12834" spans="1:2">
      <c r="A12834" t="s">
        <v>12832</v>
      </c>
      <c r="B12834" t="s">
        <v>64131</v>
      </c>
    </row>
    <row r="12835" spans="1:2">
      <c r="A12835" t="s">
        <v>12833</v>
      </c>
      <c r="B12835" t="s">
        <v>64131</v>
      </c>
    </row>
    <row r="12836" spans="1:2">
      <c r="A12836" t="s">
        <v>12834</v>
      </c>
      <c r="B12836" t="s">
        <v>64131</v>
      </c>
    </row>
    <row r="12837" spans="1:2">
      <c r="A12837" t="s">
        <v>12835</v>
      </c>
      <c r="B12837" t="s">
        <v>64131</v>
      </c>
    </row>
    <row r="12838" spans="1:2">
      <c r="A12838" t="s">
        <v>12836</v>
      </c>
      <c r="B12838" t="s">
        <v>64131</v>
      </c>
    </row>
    <row r="12839" spans="1:2">
      <c r="A12839" t="s">
        <v>12837</v>
      </c>
      <c r="B12839" t="s">
        <v>64131</v>
      </c>
    </row>
    <row r="12840" spans="1:2">
      <c r="A12840" t="s">
        <v>12838</v>
      </c>
      <c r="B12840" t="s">
        <v>64131</v>
      </c>
    </row>
    <row r="12841" spans="1:2">
      <c r="A12841" t="s">
        <v>12839</v>
      </c>
      <c r="B12841" t="s">
        <v>64131</v>
      </c>
    </row>
    <row r="12842" spans="1:2">
      <c r="A12842" t="s">
        <v>12840</v>
      </c>
      <c r="B12842" t="s">
        <v>64131</v>
      </c>
    </row>
    <row r="12843" spans="1:2">
      <c r="A12843" t="s">
        <v>12841</v>
      </c>
      <c r="B12843" t="s">
        <v>64131</v>
      </c>
    </row>
    <row r="12844" spans="1:2">
      <c r="A12844" t="s">
        <v>12842</v>
      </c>
      <c r="B12844" t="s">
        <v>64131</v>
      </c>
    </row>
    <row r="12845" spans="1:2">
      <c r="A12845" t="s">
        <v>12843</v>
      </c>
      <c r="B12845" t="s">
        <v>64131</v>
      </c>
    </row>
    <row r="12846" spans="1:2">
      <c r="A12846" t="s">
        <v>12844</v>
      </c>
      <c r="B12846" t="s">
        <v>64131</v>
      </c>
    </row>
    <row r="12847" spans="1:2">
      <c r="A12847" t="s">
        <v>12845</v>
      </c>
      <c r="B12847" t="s">
        <v>64131</v>
      </c>
    </row>
    <row r="12848" spans="1:2">
      <c r="A12848" t="s">
        <v>12846</v>
      </c>
      <c r="B12848" t="s">
        <v>64131</v>
      </c>
    </row>
    <row r="12849" spans="1:2">
      <c r="A12849" t="s">
        <v>12847</v>
      </c>
      <c r="B12849" t="s">
        <v>64131</v>
      </c>
    </row>
    <row r="12850" spans="1:2">
      <c r="A12850" t="s">
        <v>12848</v>
      </c>
      <c r="B12850" t="s">
        <v>64131</v>
      </c>
    </row>
    <row r="12851" spans="1:2">
      <c r="A12851" t="s">
        <v>12849</v>
      </c>
      <c r="B12851" t="s">
        <v>64131</v>
      </c>
    </row>
    <row r="12852" spans="1:2">
      <c r="A12852" t="s">
        <v>12850</v>
      </c>
      <c r="B12852" t="s">
        <v>64131</v>
      </c>
    </row>
    <row r="12853" spans="1:2">
      <c r="A12853" t="s">
        <v>12851</v>
      </c>
      <c r="B12853" t="s">
        <v>64131</v>
      </c>
    </row>
    <row r="12854" spans="1:2">
      <c r="A12854" t="s">
        <v>12852</v>
      </c>
      <c r="B12854" t="s">
        <v>64131</v>
      </c>
    </row>
    <row r="12855" spans="1:2">
      <c r="A12855" t="s">
        <v>12853</v>
      </c>
      <c r="B12855" t="s">
        <v>64131</v>
      </c>
    </row>
    <row r="12856" spans="1:2">
      <c r="A12856" t="s">
        <v>12854</v>
      </c>
      <c r="B12856" t="s">
        <v>64131</v>
      </c>
    </row>
    <row r="12857" spans="1:2">
      <c r="A12857" t="s">
        <v>12855</v>
      </c>
      <c r="B12857" t="s">
        <v>64131</v>
      </c>
    </row>
    <row r="12858" spans="1:2">
      <c r="A12858" t="s">
        <v>12856</v>
      </c>
      <c r="B12858" t="s">
        <v>64131</v>
      </c>
    </row>
    <row r="12859" spans="1:2">
      <c r="A12859" t="s">
        <v>12857</v>
      </c>
      <c r="B12859" t="s">
        <v>64131</v>
      </c>
    </row>
    <row r="12860" spans="1:2">
      <c r="A12860" t="s">
        <v>12858</v>
      </c>
      <c r="B12860" t="s">
        <v>64131</v>
      </c>
    </row>
    <row r="12861" spans="1:2">
      <c r="A12861" t="s">
        <v>12859</v>
      </c>
      <c r="B12861" t="s">
        <v>64131</v>
      </c>
    </row>
    <row r="12862" spans="1:2">
      <c r="A12862" t="s">
        <v>12860</v>
      </c>
      <c r="B12862" t="s">
        <v>64131</v>
      </c>
    </row>
    <row r="12863" spans="1:2">
      <c r="A12863" t="s">
        <v>12861</v>
      </c>
      <c r="B12863" t="s">
        <v>64131</v>
      </c>
    </row>
    <row r="12864" spans="1:2">
      <c r="A12864" t="s">
        <v>12862</v>
      </c>
      <c r="B12864" t="s">
        <v>64131</v>
      </c>
    </row>
    <row r="12865" spans="1:2">
      <c r="A12865" t="s">
        <v>12863</v>
      </c>
      <c r="B12865" t="s">
        <v>64131</v>
      </c>
    </row>
    <row r="12866" spans="1:2">
      <c r="A12866" t="s">
        <v>12864</v>
      </c>
      <c r="B12866" t="s">
        <v>64131</v>
      </c>
    </row>
    <row r="12867" spans="1:2">
      <c r="A12867" t="s">
        <v>12865</v>
      </c>
      <c r="B12867" t="s">
        <v>64131</v>
      </c>
    </row>
    <row r="12868" spans="1:2">
      <c r="A12868" t="s">
        <v>12866</v>
      </c>
      <c r="B12868" t="s">
        <v>64131</v>
      </c>
    </row>
    <row r="12869" spans="1:2">
      <c r="A12869" t="s">
        <v>12867</v>
      </c>
      <c r="B12869" t="s">
        <v>64131</v>
      </c>
    </row>
    <row r="12870" spans="1:2">
      <c r="A12870" t="s">
        <v>12868</v>
      </c>
      <c r="B12870" t="s">
        <v>64131</v>
      </c>
    </row>
    <row r="12871" spans="1:2">
      <c r="A12871" t="s">
        <v>12869</v>
      </c>
      <c r="B12871" t="s">
        <v>64131</v>
      </c>
    </row>
    <row r="12872" spans="1:2">
      <c r="A12872" t="s">
        <v>12870</v>
      </c>
      <c r="B12872" t="s">
        <v>64131</v>
      </c>
    </row>
    <row r="12873" spans="1:2">
      <c r="A12873" t="s">
        <v>12871</v>
      </c>
      <c r="B12873" t="s">
        <v>64131</v>
      </c>
    </row>
    <row r="12874" spans="1:2">
      <c r="A12874" t="s">
        <v>12872</v>
      </c>
      <c r="B12874" t="s">
        <v>64131</v>
      </c>
    </row>
    <row r="12875" spans="1:2">
      <c r="A12875" t="s">
        <v>12873</v>
      </c>
      <c r="B12875" t="s">
        <v>64131</v>
      </c>
    </row>
    <row r="12876" spans="1:2">
      <c r="A12876" t="s">
        <v>12874</v>
      </c>
      <c r="B12876" t="s">
        <v>64131</v>
      </c>
    </row>
    <row r="12877" spans="1:2">
      <c r="A12877" t="s">
        <v>12875</v>
      </c>
      <c r="B12877" t="s">
        <v>64131</v>
      </c>
    </row>
    <row r="12878" spans="1:2">
      <c r="A12878" t="s">
        <v>12876</v>
      </c>
      <c r="B12878" t="s">
        <v>64131</v>
      </c>
    </row>
    <row r="12879" spans="1:2">
      <c r="A12879" t="s">
        <v>12877</v>
      </c>
      <c r="B12879" t="s">
        <v>64131</v>
      </c>
    </row>
    <row r="12880" spans="1:2">
      <c r="A12880" t="s">
        <v>12878</v>
      </c>
      <c r="B12880" t="s">
        <v>64131</v>
      </c>
    </row>
    <row r="12881" spans="1:2">
      <c r="A12881" t="s">
        <v>12879</v>
      </c>
      <c r="B12881" t="s">
        <v>64131</v>
      </c>
    </row>
    <row r="12882" spans="1:2">
      <c r="A12882" t="s">
        <v>12880</v>
      </c>
      <c r="B12882" t="s">
        <v>64131</v>
      </c>
    </row>
    <row r="12883" spans="1:2">
      <c r="A12883" t="s">
        <v>12881</v>
      </c>
      <c r="B12883" t="s">
        <v>64131</v>
      </c>
    </row>
    <row r="12884" spans="1:2">
      <c r="A12884" t="s">
        <v>12882</v>
      </c>
      <c r="B12884" t="s">
        <v>64131</v>
      </c>
    </row>
    <row r="12885" spans="1:2">
      <c r="A12885" t="s">
        <v>12883</v>
      </c>
      <c r="B12885" t="s">
        <v>64131</v>
      </c>
    </row>
    <row r="12886" spans="1:2">
      <c r="A12886" t="s">
        <v>12884</v>
      </c>
      <c r="B12886" t="s">
        <v>64131</v>
      </c>
    </row>
    <row r="12887" spans="1:2">
      <c r="A12887" t="s">
        <v>12885</v>
      </c>
      <c r="B12887" t="s">
        <v>64131</v>
      </c>
    </row>
    <row r="12888" spans="1:2">
      <c r="A12888" t="s">
        <v>12886</v>
      </c>
      <c r="B12888" t="s">
        <v>64131</v>
      </c>
    </row>
    <row r="12889" spans="1:2">
      <c r="A12889" t="s">
        <v>12887</v>
      </c>
      <c r="B12889" t="s">
        <v>64131</v>
      </c>
    </row>
    <row r="12890" spans="1:2">
      <c r="A12890" t="s">
        <v>12888</v>
      </c>
      <c r="B12890" t="s">
        <v>64131</v>
      </c>
    </row>
    <row r="12891" spans="1:2">
      <c r="A12891" t="s">
        <v>12889</v>
      </c>
      <c r="B12891" t="s">
        <v>64131</v>
      </c>
    </row>
    <row r="12892" spans="1:2">
      <c r="A12892" t="s">
        <v>12890</v>
      </c>
      <c r="B12892" t="s">
        <v>64131</v>
      </c>
    </row>
    <row r="12893" spans="1:2">
      <c r="A12893" t="s">
        <v>12891</v>
      </c>
      <c r="B12893" t="s">
        <v>64131</v>
      </c>
    </row>
    <row r="12894" spans="1:2">
      <c r="A12894" t="s">
        <v>12892</v>
      </c>
      <c r="B12894" t="s">
        <v>64131</v>
      </c>
    </row>
    <row r="12895" spans="1:2">
      <c r="A12895" t="s">
        <v>12893</v>
      </c>
      <c r="B12895" t="s">
        <v>64131</v>
      </c>
    </row>
    <row r="12896" spans="1:2">
      <c r="A12896" t="s">
        <v>12894</v>
      </c>
      <c r="B12896" t="s">
        <v>64131</v>
      </c>
    </row>
    <row r="12897" spans="1:2">
      <c r="A12897" t="s">
        <v>12895</v>
      </c>
      <c r="B12897" t="s">
        <v>64131</v>
      </c>
    </row>
    <row r="12898" spans="1:2">
      <c r="A12898" t="s">
        <v>12896</v>
      </c>
      <c r="B12898" t="s">
        <v>64131</v>
      </c>
    </row>
    <row r="12899" spans="1:2">
      <c r="A12899" t="s">
        <v>12897</v>
      </c>
      <c r="B12899" t="s">
        <v>64131</v>
      </c>
    </row>
    <row r="12900" spans="1:2">
      <c r="A12900" t="s">
        <v>12898</v>
      </c>
      <c r="B12900" t="s">
        <v>64131</v>
      </c>
    </row>
    <row r="12901" spans="1:2">
      <c r="A12901" t="s">
        <v>12899</v>
      </c>
      <c r="B12901" t="s">
        <v>64131</v>
      </c>
    </row>
    <row r="12902" spans="1:2">
      <c r="A12902" t="s">
        <v>12900</v>
      </c>
      <c r="B12902" t="s">
        <v>64131</v>
      </c>
    </row>
    <row r="12903" spans="1:2">
      <c r="A12903" t="s">
        <v>12901</v>
      </c>
      <c r="B12903" t="s">
        <v>64131</v>
      </c>
    </row>
    <row r="12904" spans="1:2">
      <c r="A12904" t="s">
        <v>12902</v>
      </c>
      <c r="B12904" t="s">
        <v>64131</v>
      </c>
    </row>
    <row r="12905" spans="1:2">
      <c r="A12905" t="s">
        <v>12903</v>
      </c>
      <c r="B12905" t="s">
        <v>64131</v>
      </c>
    </row>
    <row r="12906" spans="1:2">
      <c r="A12906" t="s">
        <v>12904</v>
      </c>
      <c r="B12906" t="s">
        <v>64131</v>
      </c>
    </row>
    <row r="12907" spans="1:2">
      <c r="A12907" t="s">
        <v>12905</v>
      </c>
      <c r="B12907" t="s">
        <v>64131</v>
      </c>
    </row>
    <row r="12908" spans="1:2">
      <c r="A12908" t="s">
        <v>12906</v>
      </c>
      <c r="B12908" t="s">
        <v>64131</v>
      </c>
    </row>
    <row r="12909" spans="1:2">
      <c r="A12909" t="s">
        <v>12907</v>
      </c>
      <c r="B12909" t="s">
        <v>64131</v>
      </c>
    </row>
    <row r="12910" spans="1:2">
      <c r="A12910" t="s">
        <v>12908</v>
      </c>
      <c r="B12910" t="s">
        <v>64131</v>
      </c>
    </row>
    <row r="12911" spans="1:2">
      <c r="A12911" t="s">
        <v>12909</v>
      </c>
      <c r="B12911" t="s">
        <v>64131</v>
      </c>
    </row>
    <row r="12912" spans="1:2">
      <c r="A12912" t="s">
        <v>12910</v>
      </c>
      <c r="B12912" t="s">
        <v>64131</v>
      </c>
    </row>
    <row r="12913" spans="1:2">
      <c r="A12913" t="s">
        <v>12911</v>
      </c>
      <c r="B12913" t="s">
        <v>64131</v>
      </c>
    </row>
    <row r="12914" spans="1:2">
      <c r="A12914" t="s">
        <v>12912</v>
      </c>
      <c r="B12914" t="s">
        <v>64131</v>
      </c>
    </row>
    <row r="12915" spans="1:2">
      <c r="A12915" t="s">
        <v>12913</v>
      </c>
      <c r="B12915" t="s">
        <v>64131</v>
      </c>
    </row>
    <row r="12916" spans="1:2">
      <c r="A12916" t="s">
        <v>12914</v>
      </c>
      <c r="B12916" t="s">
        <v>64131</v>
      </c>
    </row>
    <row r="12917" spans="1:2">
      <c r="A12917" t="s">
        <v>12915</v>
      </c>
      <c r="B12917" t="s">
        <v>64131</v>
      </c>
    </row>
    <row r="12918" spans="1:2">
      <c r="A12918" t="s">
        <v>12916</v>
      </c>
      <c r="B12918" t="s">
        <v>64131</v>
      </c>
    </row>
    <row r="12919" spans="1:2">
      <c r="A12919" t="s">
        <v>12917</v>
      </c>
      <c r="B12919" t="s">
        <v>64131</v>
      </c>
    </row>
    <row r="12920" spans="1:2">
      <c r="A12920" t="s">
        <v>12918</v>
      </c>
      <c r="B12920" t="s">
        <v>64131</v>
      </c>
    </row>
    <row r="12921" spans="1:2">
      <c r="A12921" t="s">
        <v>12919</v>
      </c>
      <c r="B12921" t="s">
        <v>64131</v>
      </c>
    </row>
    <row r="12922" spans="1:2">
      <c r="A12922" t="s">
        <v>12920</v>
      </c>
      <c r="B12922" t="s">
        <v>64131</v>
      </c>
    </row>
    <row r="12923" spans="1:2">
      <c r="A12923" t="s">
        <v>12921</v>
      </c>
      <c r="B12923" t="s">
        <v>64131</v>
      </c>
    </row>
    <row r="12924" spans="1:2">
      <c r="A12924" t="s">
        <v>12922</v>
      </c>
      <c r="B12924" t="s">
        <v>64131</v>
      </c>
    </row>
    <row r="12925" spans="1:2">
      <c r="A12925" t="s">
        <v>12923</v>
      </c>
      <c r="B12925" t="s">
        <v>64131</v>
      </c>
    </row>
    <row r="12926" spans="1:2">
      <c r="A12926" t="s">
        <v>12924</v>
      </c>
      <c r="B12926" t="s">
        <v>64131</v>
      </c>
    </row>
    <row r="12927" spans="1:2">
      <c r="A12927" t="s">
        <v>12925</v>
      </c>
      <c r="B12927" t="s">
        <v>64131</v>
      </c>
    </row>
    <row r="12928" spans="1:2">
      <c r="A12928" t="s">
        <v>12926</v>
      </c>
      <c r="B12928" t="s">
        <v>64131</v>
      </c>
    </row>
    <row r="12929" spans="1:2">
      <c r="A12929" t="s">
        <v>12927</v>
      </c>
      <c r="B12929" t="s">
        <v>64131</v>
      </c>
    </row>
    <row r="12930" spans="1:2">
      <c r="A12930" t="s">
        <v>12928</v>
      </c>
      <c r="B12930" t="s">
        <v>64131</v>
      </c>
    </row>
    <row r="12931" spans="1:2">
      <c r="A12931" t="s">
        <v>12929</v>
      </c>
      <c r="B12931" t="s">
        <v>64131</v>
      </c>
    </row>
    <row r="12932" spans="1:2">
      <c r="A12932" t="s">
        <v>12930</v>
      </c>
      <c r="B12932" t="s">
        <v>64131</v>
      </c>
    </row>
    <row r="12933" spans="1:2">
      <c r="A12933" t="s">
        <v>12931</v>
      </c>
      <c r="B12933" t="s">
        <v>64131</v>
      </c>
    </row>
    <row r="12934" spans="1:2">
      <c r="A12934" t="s">
        <v>12932</v>
      </c>
      <c r="B12934" t="s">
        <v>64131</v>
      </c>
    </row>
    <row r="12935" spans="1:2">
      <c r="A12935" t="s">
        <v>12933</v>
      </c>
      <c r="B12935" t="s">
        <v>64131</v>
      </c>
    </row>
    <row r="12936" spans="1:2">
      <c r="A12936" t="s">
        <v>12934</v>
      </c>
      <c r="B12936" t="s">
        <v>64131</v>
      </c>
    </row>
    <row r="12937" spans="1:2">
      <c r="A12937" t="s">
        <v>12935</v>
      </c>
      <c r="B12937" t="s">
        <v>64131</v>
      </c>
    </row>
    <row r="12938" spans="1:2">
      <c r="A12938" t="s">
        <v>12936</v>
      </c>
      <c r="B12938" t="s">
        <v>64131</v>
      </c>
    </row>
    <row r="12939" spans="1:2">
      <c r="A12939" t="s">
        <v>12937</v>
      </c>
      <c r="B12939" t="s">
        <v>64131</v>
      </c>
    </row>
    <row r="12940" spans="1:2">
      <c r="A12940" t="s">
        <v>12938</v>
      </c>
      <c r="B12940" t="s">
        <v>64131</v>
      </c>
    </row>
    <row r="12941" spans="1:2">
      <c r="A12941" t="s">
        <v>12939</v>
      </c>
      <c r="B12941" t="s">
        <v>64131</v>
      </c>
    </row>
    <row r="12942" spans="1:2">
      <c r="A12942" t="s">
        <v>12940</v>
      </c>
      <c r="B12942" t="s">
        <v>64131</v>
      </c>
    </row>
    <row r="12943" spans="1:2">
      <c r="A12943" t="s">
        <v>12941</v>
      </c>
      <c r="B12943" t="s">
        <v>64131</v>
      </c>
    </row>
    <row r="12944" spans="1:2">
      <c r="A12944" t="s">
        <v>12942</v>
      </c>
      <c r="B12944" t="s">
        <v>64131</v>
      </c>
    </row>
    <row r="12945" spans="1:2">
      <c r="A12945" t="s">
        <v>12943</v>
      </c>
      <c r="B12945" t="s">
        <v>64131</v>
      </c>
    </row>
    <row r="12946" spans="1:2">
      <c r="A12946" t="s">
        <v>12944</v>
      </c>
      <c r="B12946" t="s">
        <v>64131</v>
      </c>
    </row>
    <row r="12947" spans="1:2">
      <c r="A12947" t="s">
        <v>12945</v>
      </c>
      <c r="B12947" t="s">
        <v>64131</v>
      </c>
    </row>
    <row r="12948" spans="1:2">
      <c r="A12948" t="s">
        <v>12946</v>
      </c>
      <c r="B12948" t="s">
        <v>64131</v>
      </c>
    </row>
    <row r="12949" spans="1:2">
      <c r="A12949" t="s">
        <v>12947</v>
      </c>
      <c r="B12949" t="s">
        <v>64131</v>
      </c>
    </row>
    <row r="12950" spans="1:2">
      <c r="A12950" t="s">
        <v>12948</v>
      </c>
      <c r="B12950" t="s">
        <v>64131</v>
      </c>
    </row>
    <row r="12951" spans="1:2">
      <c r="A12951" t="s">
        <v>12949</v>
      </c>
      <c r="B12951" t="s">
        <v>64131</v>
      </c>
    </row>
    <row r="12952" spans="1:2">
      <c r="A12952" t="s">
        <v>12950</v>
      </c>
      <c r="B12952" t="s">
        <v>64131</v>
      </c>
    </row>
    <row r="12953" spans="1:2">
      <c r="A12953" t="s">
        <v>12951</v>
      </c>
      <c r="B12953" t="s">
        <v>64131</v>
      </c>
    </row>
    <row r="12954" spans="1:2">
      <c r="A12954" t="s">
        <v>12952</v>
      </c>
      <c r="B12954" t="s">
        <v>64131</v>
      </c>
    </row>
    <row r="12955" spans="1:2">
      <c r="A12955" t="s">
        <v>12953</v>
      </c>
      <c r="B12955" t="s">
        <v>64131</v>
      </c>
    </row>
    <row r="12956" spans="1:2">
      <c r="A12956" t="s">
        <v>12954</v>
      </c>
      <c r="B12956" t="s">
        <v>64131</v>
      </c>
    </row>
    <row r="12957" spans="1:2">
      <c r="A12957" t="s">
        <v>12955</v>
      </c>
      <c r="B12957" t="s">
        <v>64131</v>
      </c>
    </row>
    <row r="12958" spans="1:2">
      <c r="A12958" t="s">
        <v>12956</v>
      </c>
      <c r="B12958" t="s">
        <v>64131</v>
      </c>
    </row>
    <row r="12959" spans="1:2">
      <c r="A12959" t="s">
        <v>12957</v>
      </c>
      <c r="B12959" t="s">
        <v>64131</v>
      </c>
    </row>
    <row r="12960" spans="1:2">
      <c r="A12960" t="s">
        <v>12958</v>
      </c>
      <c r="B12960" t="s">
        <v>64131</v>
      </c>
    </row>
    <row r="12961" spans="1:2">
      <c r="A12961" t="s">
        <v>12959</v>
      </c>
      <c r="B12961" t="s">
        <v>64131</v>
      </c>
    </row>
    <row r="12962" spans="1:2">
      <c r="A12962" t="s">
        <v>12960</v>
      </c>
      <c r="B12962" t="s">
        <v>64131</v>
      </c>
    </row>
    <row r="12963" spans="1:2">
      <c r="A12963" t="s">
        <v>12961</v>
      </c>
      <c r="B12963" t="s">
        <v>64131</v>
      </c>
    </row>
    <row r="12964" spans="1:2">
      <c r="A12964" t="s">
        <v>12962</v>
      </c>
      <c r="B12964" t="s">
        <v>64131</v>
      </c>
    </row>
    <row r="12965" spans="1:2">
      <c r="A12965" t="s">
        <v>12963</v>
      </c>
      <c r="B12965" t="s">
        <v>64131</v>
      </c>
    </row>
    <row r="12966" spans="1:2">
      <c r="A12966" t="s">
        <v>12964</v>
      </c>
      <c r="B12966" t="s">
        <v>64131</v>
      </c>
    </row>
    <row r="12967" spans="1:2">
      <c r="A12967" t="s">
        <v>12965</v>
      </c>
      <c r="B12967" t="s">
        <v>64131</v>
      </c>
    </row>
    <row r="12968" spans="1:2">
      <c r="A12968" t="s">
        <v>12966</v>
      </c>
      <c r="B12968" t="s">
        <v>64131</v>
      </c>
    </row>
    <row r="12969" spans="1:2">
      <c r="A12969" t="s">
        <v>12967</v>
      </c>
      <c r="B12969" t="s">
        <v>64131</v>
      </c>
    </row>
    <row r="12970" spans="1:2">
      <c r="A12970" t="s">
        <v>12968</v>
      </c>
      <c r="B12970" t="s">
        <v>64131</v>
      </c>
    </row>
    <row r="12971" spans="1:2">
      <c r="A12971" t="s">
        <v>12969</v>
      </c>
      <c r="B12971" t="s">
        <v>64131</v>
      </c>
    </row>
    <row r="12972" spans="1:2">
      <c r="A12972" t="s">
        <v>12970</v>
      </c>
      <c r="B12972" t="s">
        <v>64131</v>
      </c>
    </row>
    <row r="12973" spans="1:2">
      <c r="A12973" t="s">
        <v>12971</v>
      </c>
      <c r="B12973" t="s">
        <v>64131</v>
      </c>
    </row>
    <row r="12974" spans="1:2">
      <c r="A12974" t="s">
        <v>12972</v>
      </c>
      <c r="B12974" t="s">
        <v>64131</v>
      </c>
    </row>
    <row r="12975" spans="1:2">
      <c r="A12975" t="s">
        <v>12973</v>
      </c>
      <c r="B12975" t="s">
        <v>64131</v>
      </c>
    </row>
    <row r="12976" spans="1:2">
      <c r="A12976" t="s">
        <v>12974</v>
      </c>
      <c r="B12976" t="s">
        <v>64131</v>
      </c>
    </row>
    <row r="12977" spans="1:2">
      <c r="A12977" t="s">
        <v>12975</v>
      </c>
      <c r="B12977" t="s">
        <v>64131</v>
      </c>
    </row>
    <row r="12978" spans="1:2">
      <c r="A12978" t="s">
        <v>12976</v>
      </c>
      <c r="B12978" t="s">
        <v>64131</v>
      </c>
    </row>
    <row r="12979" spans="1:2">
      <c r="A12979" t="s">
        <v>12977</v>
      </c>
      <c r="B12979" t="s">
        <v>64131</v>
      </c>
    </row>
    <row r="12980" spans="1:2">
      <c r="A12980" t="s">
        <v>12978</v>
      </c>
      <c r="B12980" t="s">
        <v>64131</v>
      </c>
    </row>
    <row r="12981" spans="1:2">
      <c r="A12981" t="s">
        <v>12979</v>
      </c>
      <c r="B12981" t="s">
        <v>64131</v>
      </c>
    </row>
    <row r="12982" spans="1:2">
      <c r="A12982" t="s">
        <v>12980</v>
      </c>
      <c r="B12982" t="s">
        <v>64131</v>
      </c>
    </row>
    <row r="12983" spans="1:2">
      <c r="A12983" t="s">
        <v>12981</v>
      </c>
      <c r="B12983" t="s">
        <v>64131</v>
      </c>
    </row>
    <row r="12984" spans="1:2">
      <c r="A12984" t="s">
        <v>12982</v>
      </c>
      <c r="B12984" t="s">
        <v>64131</v>
      </c>
    </row>
    <row r="12985" spans="1:2">
      <c r="A12985" t="s">
        <v>12983</v>
      </c>
      <c r="B12985" t="s">
        <v>64131</v>
      </c>
    </row>
    <row r="12986" spans="1:2">
      <c r="A12986" t="s">
        <v>12984</v>
      </c>
      <c r="B12986" t="s">
        <v>64131</v>
      </c>
    </row>
    <row r="12987" spans="1:2">
      <c r="A12987" t="s">
        <v>12985</v>
      </c>
      <c r="B12987" t="s">
        <v>64131</v>
      </c>
    </row>
    <row r="12988" spans="1:2">
      <c r="A12988" t="s">
        <v>12986</v>
      </c>
      <c r="B12988" t="s">
        <v>64131</v>
      </c>
    </row>
    <row r="12989" spans="1:2">
      <c r="A12989" t="s">
        <v>12987</v>
      </c>
      <c r="B12989" t="s">
        <v>64131</v>
      </c>
    </row>
    <row r="12990" spans="1:2">
      <c r="A12990" t="s">
        <v>12988</v>
      </c>
      <c r="B12990" t="s">
        <v>64131</v>
      </c>
    </row>
    <row r="12991" spans="1:2">
      <c r="A12991" t="s">
        <v>12989</v>
      </c>
      <c r="B12991" t="s">
        <v>64131</v>
      </c>
    </row>
    <row r="12992" spans="1:2">
      <c r="A12992" t="s">
        <v>12990</v>
      </c>
      <c r="B12992" t="s">
        <v>64131</v>
      </c>
    </row>
    <row r="12993" spans="1:2">
      <c r="A12993" t="s">
        <v>12991</v>
      </c>
      <c r="B12993" t="s">
        <v>64131</v>
      </c>
    </row>
    <row r="12994" spans="1:2">
      <c r="A12994" t="s">
        <v>12992</v>
      </c>
      <c r="B12994" t="s">
        <v>64131</v>
      </c>
    </row>
    <row r="12995" spans="1:2">
      <c r="A12995" t="s">
        <v>12993</v>
      </c>
      <c r="B12995" t="s">
        <v>64131</v>
      </c>
    </row>
    <row r="12996" spans="1:2">
      <c r="A12996" t="s">
        <v>12994</v>
      </c>
      <c r="B12996" t="s">
        <v>64131</v>
      </c>
    </row>
    <row r="12997" spans="1:2">
      <c r="A12997" t="s">
        <v>12995</v>
      </c>
      <c r="B12997" t="s">
        <v>64131</v>
      </c>
    </row>
    <row r="12998" spans="1:2">
      <c r="A12998" t="s">
        <v>12996</v>
      </c>
      <c r="B12998" t="s">
        <v>64131</v>
      </c>
    </row>
    <row r="12999" spans="1:2">
      <c r="A12999" t="s">
        <v>12997</v>
      </c>
      <c r="B12999" t="s">
        <v>64131</v>
      </c>
    </row>
    <row r="13000" spans="1:2">
      <c r="A13000" t="s">
        <v>12998</v>
      </c>
      <c r="B13000" t="s">
        <v>64131</v>
      </c>
    </row>
    <row r="13001" spans="1:2">
      <c r="A13001" t="s">
        <v>12999</v>
      </c>
      <c r="B13001" t="s">
        <v>64131</v>
      </c>
    </row>
    <row r="13002" spans="1:2">
      <c r="A13002" t="s">
        <v>13000</v>
      </c>
      <c r="B13002" t="s">
        <v>64131</v>
      </c>
    </row>
    <row r="13003" spans="1:2">
      <c r="A13003" t="s">
        <v>13001</v>
      </c>
      <c r="B13003" t="s">
        <v>64131</v>
      </c>
    </row>
    <row r="13004" spans="1:2">
      <c r="A13004" t="s">
        <v>13002</v>
      </c>
      <c r="B13004" t="s">
        <v>64131</v>
      </c>
    </row>
    <row r="13005" spans="1:2">
      <c r="A13005" t="s">
        <v>13003</v>
      </c>
      <c r="B13005" t="s">
        <v>64131</v>
      </c>
    </row>
    <row r="13006" spans="1:2">
      <c r="A13006" t="s">
        <v>13004</v>
      </c>
      <c r="B13006" t="s">
        <v>64131</v>
      </c>
    </row>
    <row r="13007" spans="1:2">
      <c r="A13007" t="s">
        <v>13005</v>
      </c>
      <c r="B13007" t="s">
        <v>64131</v>
      </c>
    </row>
    <row r="13008" spans="1:2">
      <c r="A13008" t="s">
        <v>13006</v>
      </c>
      <c r="B13008" t="s">
        <v>64131</v>
      </c>
    </row>
    <row r="13009" spans="1:2">
      <c r="A13009" t="s">
        <v>13007</v>
      </c>
      <c r="B13009" t="s">
        <v>64131</v>
      </c>
    </row>
    <row r="13010" spans="1:2">
      <c r="A13010" t="s">
        <v>13008</v>
      </c>
      <c r="B13010" t="s">
        <v>64131</v>
      </c>
    </row>
    <row r="13011" spans="1:2">
      <c r="A13011" t="s">
        <v>13009</v>
      </c>
      <c r="B13011" t="s">
        <v>64131</v>
      </c>
    </row>
    <row r="13012" spans="1:2">
      <c r="A13012" t="s">
        <v>13010</v>
      </c>
      <c r="B13012" t="s">
        <v>64131</v>
      </c>
    </row>
    <row r="13013" spans="1:2">
      <c r="A13013" t="s">
        <v>13011</v>
      </c>
      <c r="B13013" t="s">
        <v>64131</v>
      </c>
    </row>
    <row r="13014" spans="1:2">
      <c r="A13014" t="s">
        <v>13012</v>
      </c>
      <c r="B13014" t="s">
        <v>64131</v>
      </c>
    </row>
    <row r="13015" spans="1:2">
      <c r="A13015" t="s">
        <v>13013</v>
      </c>
      <c r="B13015" t="s">
        <v>64131</v>
      </c>
    </row>
    <row r="13016" spans="1:2">
      <c r="A13016" t="s">
        <v>13014</v>
      </c>
      <c r="B13016" t="s">
        <v>64131</v>
      </c>
    </row>
    <row r="13017" spans="1:2">
      <c r="A13017" t="s">
        <v>13015</v>
      </c>
      <c r="B13017" t="s">
        <v>64131</v>
      </c>
    </row>
    <row r="13018" spans="1:2">
      <c r="A13018" t="s">
        <v>13016</v>
      </c>
      <c r="B13018" t="s">
        <v>64131</v>
      </c>
    </row>
    <row r="13019" spans="1:2">
      <c r="A13019" t="s">
        <v>13017</v>
      </c>
      <c r="B13019" t="s">
        <v>64131</v>
      </c>
    </row>
    <row r="13020" spans="1:2">
      <c r="A13020" t="s">
        <v>13018</v>
      </c>
      <c r="B13020" t="s">
        <v>64131</v>
      </c>
    </row>
    <row r="13021" spans="1:2">
      <c r="A13021" t="s">
        <v>13019</v>
      </c>
      <c r="B13021" t="s">
        <v>64131</v>
      </c>
    </row>
    <row r="13022" spans="1:2">
      <c r="A13022" t="s">
        <v>13020</v>
      </c>
      <c r="B13022" t="s">
        <v>64131</v>
      </c>
    </row>
    <row r="13023" spans="1:2">
      <c r="A13023" t="s">
        <v>13021</v>
      </c>
      <c r="B13023" t="s">
        <v>64131</v>
      </c>
    </row>
    <row r="13024" spans="1:2">
      <c r="A13024" t="s">
        <v>13022</v>
      </c>
      <c r="B13024" t="s">
        <v>64131</v>
      </c>
    </row>
    <row r="13025" spans="1:2">
      <c r="A13025" t="s">
        <v>13023</v>
      </c>
      <c r="B13025" t="s">
        <v>64131</v>
      </c>
    </row>
    <row r="13026" spans="1:2">
      <c r="A13026" t="s">
        <v>13024</v>
      </c>
      <c r="B13026" t="s">
        <v>64131</v>
      </c>
    </row>
    <row r="13027" spans="1:2">
      <c r="A13027" t="s">
        <v>13025</v>
      </c>
      <c r="B13027" t="s">
        <v>64131</v>
      </c>
    </row>
    <row r="13028" spans="1:2">
      <c r="A13028" t="s">
        <v>13026</v>
      </c>
      <c r="B13028" t="s">
        <v>64131</v>
      </c>
    </row>
    <row r="13029" spans="1:2">
      <c r="A13029" t="s">
        <v>13027</v>
      </c>
      <c r="B13029" t="s">
        <v>64131</v>
      </c>
    </row>
    <row r="13030" spans="1:2">
      <c r="A13030" t="s">
        <v>13028</v>
      </c>
      <c r="B13030" t="s">
        <v>64131</v>
      </c>
    </row>
    <row r="13031" spans="1:2">
      <c r="A13031" t="s">
        <v>13029</v>
      </c>
      <c r="B13031" t="s">
        <v>64131</v>
      </c>
    </row>
    <row r="13032" spans="1:2">
      <c r="A13032" t="s">
        <v>13030</v>
      </c>
      <c r="B13032" t="s">
        <v>64131</v>
      </c>
    </row>
    <row r="13033" spans="1:2">
      <c r="A13033" t="s">
        <v>13031</v>
      </c>
      <c r="B13033" t="s">
        <v>64131</v>
      </c>
    </row>
    <row r="13034" spans="1:2">
      <c r="A13034" t="s">
        <v>13032</v>
      </c>
      <c r="B13034" t="s">
        <v>64131</v>
      </c>
    </row>
    <row r="13035" spans="1:2">
      <c r="A13035" t="s">
        <v>13033</v>
      </c>
      <c r="B13035" t="s">
        <v>64131</v>
      </c>
    </row>
    <row r="13036" spans="1:2">
      <c r="A13036" t="s">
        <v>13034</v>
      </c>
      <c r="B13036" t="s">
        <v>64131</v>
      </c>
    </row>
    <row r="13037" spans="1:2">
      <c r="A13037" t="s">
        <v>13035</v>
      </c>
      <c r="B13037" t="s">
        <v>64131</v>
      </c>
    </row>
    <row r="13038" spans="1:2">
      <c r="A13038" t="s">
        <v>13036</v>
      </c>
      <c r="B13038" t="s">
        <v>64131</v>
      </c>
    </row>
    <row r="13039" spans="1:2">
      <c r="A13039" t="s">
        <v>13037</v>
      </c>
      <c r="B13039" t="s">
        <v>64131</v>
      </c>
    </row>
    <row r="13040" spans="1:2">
      <c r="A13040" t="s">
        <v>13038</v>
      </c>
      <c r="B13040" t="s">
        <v>64131</v>
      </c>
    </row>
    <row r="13041" spans="1:2">
      <c r="A13041" t="s">
        <v>13039</v>
      </c>
      <c r="B13041" t="s">
        <v>64131</v>
      </c>
    </row>
    <row r="13042" spans="1:2">
      <c r="A13042" t="s">
        <v>13040</v>
      </c>
      <c r="B13042" t="s">
        <v>64131</v>
      </c>
    </row>
    <row r="13043" spans="1:2">
      <c r="A13043" t="s">
        <v>13041</v>
      </c>
      <c r="B13043" t="s">
        <v>64131</v>
      </c>
    </row>
    <row r="13044" spans="1:2">
      <c r="A13044" t="s">
        <v>13042</v>
      </c>
      <c r="B13044" t="s">
        <v>64131</v>
      </c>
    </row>
    <row r="13045" spans="1:2">
      <c r="A13045" t="s">
        <v>13043</v>
      </c>
      <c r="B13045" t="s">
        <v>64131</v>
      </c>
    </row>
    <row r="13046" spans="1:2">
      <c r="A13046" t="s">
        <v>13044</v>
      </c>
      <c r="B13046" t="s">
        <v>64131</v>
      </c>
    </row>
    <row r="13047" spans="1:2">
      <c r="A13047" t="s">
        <v>13045</v>
      </c>
      <c r="B13047" t="s">
        <v>64131</v>
      </c>
    </row>
    <row r="13048" spans="1:2">
      <c r="A13048" t="s">
        <v>13046</v>
      </c>
      <c r="B13048" t="s">
        <v>64131</v>
      </c>
    </row>
    <row r="13049" spans="1:2">
      <c r="A13049" t="s">
        <v>13047</v>
      </c>
      <c r="B13049" t="s">
        <v>64131</v>
      </c>
    </row>
    <row r="13050" spans="1:2">
      <c r="A13050" t="s">
        <v>13048</v>
      </c>
      <c r="B13050" t="s">
        <v>64131</v>
      </c>
    </row>
    <row r="13051" spans="1:2">
      <c r="A13051" t="s">
        <v>13049</v>
      </c>
      <c r="B13051" t="s">
        <v>64131</v>
      </c>
    </row>
    <row r="13052" spans="1:2">
      <c r="A13052" t="s">
        <v>13050</v>
      </c>
      <c r="B13052" t="s">
        <v>64131</v>
      </c>
    </row>
    <row r="13053" spans="1:2">
      <c r="A13053" t="s">
        <v>13051</v>
      </c>
      <c r="B13053" t="s">
        <v>64131</v>
      </c>
    </row>
    <row r="13054" spans="1:2">
      <c r="A13054" t="s">
        <v>13052</v>
      </c>
      <c r="B13054" t="s">
        <v>64131</v>
      </c>
    </row>
    <row r="13055" spans="1:2">
      <c r="A13055" t="s">
        <v>13053</v>
      </c>
      <c r="B13055" t="s">
        <v>64131</v>
      </c>
    </row>
    <row r="13056" spans="1:2">
      <c r="A13056" t="s">
        <v>13054</v>
      </c>
      <c r="B13056" t="s">
        <v>64131</v>
      </c>
    </row>
    <row r="13057" spans="1:2">
      <c r="A13057" t="s">
        <v>13055</v>
      </c>
      <c r="B13057" t="s">
        <v>64131</v>
      </c>
    </row>
    <row r="13058" spans="1:2">
      <c r="A13058" t="s">
        <v>13056</v>
      </c>
      <c r="B13058" t="s">
        <v>64131</v>
      </c>
    </row>
    <row r="13059" spans="1:2">
      <c r="A13059" t="s">
        <v>13057</v>
      </c>
      <c r="B13059" t="s">
        <v>64131</v>
      </c>
    </row>
    <row r="13060" spans="1:2">
      <c r="A13060" t="s">
        <v>13058</v>
      </c>
      <c r="B13060" t="s">
        <v>64131</v>
      </c>
    </row>
    <row r="13061" spans="1:2">
      <c r="A13061" t="s">
        <v>13059</v>
      </c>
      <c r="B13061" t="s">
        <v>64131</v>
      </c>
    </row>
    <row r="13062" spans="1:2">
      <c r="A13062" t="s">
        <v>13060</v>
      </c>
      <c r="B13062" t="s">
        <v>64131</v>
      </c>
    </row>
    <row r="13063" spans="1:2">
      <c r="A13063" t="s">
        <v>13061</v>
      </c>
      <c r="B13063" t="s">
        <v>64131</v>
      </c>
    </row>
    <row r="13064" spans="1:2">
      <c r="A13064" t="s">
        <v>13062</v>
      </c>
      <c r="B13064" t="s">
        <v>64131</v>
      </c>
    </row>
    <row r="13065" spans="1:2">
      <c r="A13065" t="s">
        <v>13063</v>
      </c>
      <c r="B13065" t="s">
        <v>64131</v>
      </c>
    </row>
    <row r="13066" spans="1:2">
      <c r="A13066" t="s">
        <v>13064</v>
      </c>
      <c r="B13066" t="s">
        <v>64131</v>
      </c>
    </row>
    <row r="13067" spans="1:2">
      <c r="A13067" t="s">
        <v>13065</v>
      </c>
      <c r="B13067" t="s">
        <v>64131</v>
      </c>
    </row>
    <row r="13068" spans="1:2">
      <c r="A13068" t="s">
        <v>13066</v>
      </c>
      <c r="B13068" t="s">
        <v>64131</v>
      </c>
    </row>
    <row r="13069" spans="1:2">
      <c r="A13069" t="s">
        <v>13067</v>
      </c>
      <c r="B13069" t="s">
        <v>64131</v>
      </c>
    </row>
    <row r="13070" spans="1:2">
      <c r="A13070" t="s">
        <v>13068</v>
      </c>
      <c r="B13070" t="s">
        <v>64131</v>
      </c>
    </row>
    <row r="13071" spans="1:2">
      <c r="A13071" t="s">
        <v>13069</v>
      </c>
      <c r="B13071" t="s">
        <v>64131</v>
      </c>
    </row>
    <row r="13072" spans="1:2">
      <c r="A13072" t="s">
        <v>13070</v>
      </c>
      <c r="B13072" t="s">
        <v>64131</v>
      </c>
    </row>
    <row r="13073" spans="1:2">
      <c r="A13073" t="s">
        <v>13071</v>
      </c>
      <c r="B13073" t="s">
        <v>64131</v>
      </c>
    </row>
    <row r="13074" spans="1:2">
      <c r="A13074" t="s">
        <v>13072</v>
      </c>
      <c r="B13074" t="s">
        <v>64131</v>
      </c>
    </row>
    <row r="13075" spans="1:2">
      <c r="A13075" t="s">
        <v>13073</v>
      </c>
      <c r="B13075" t="s">
        <v>64131</v>
      </c>
    </row>
    <row r="13076" spans="1:2">
      <c r="A13076" t="s">
        <v>13074</v>
      </c>
      <c r="B13076" t="s">
        <v>64131</v>
      </c>
    </row>
    <row r="13077" spans="1:2">
      <c r="A13077" t="s">
        <v>13075</v>
      </c>
      <c r="B13077" t="s">
        <v>64131</v>
      </c>
    </row>
    <row r="13078" spans="1:2">
      <c r="A13078" t="s">
        <v>13076</v>
      </c>
      <c r="B13078" t="s">
        <v>64131</v>
      </c>
    </row>
    <row r="13079" spans="1:2">
      <c r="A13079" t="s">
        <v>13077</v>
      </c>
      <c r="B13079" t="s">
        <v>64131</v>
      </c>
    </row>
    <row r="13080" spans="1:2">
      <c r="A13080" t="s">
        <v>13078</v>
      </c>
      <c r="B13080" t="s">
        <v>64131</v>
      </c>
    </row>
    <row r="13081" spans="1:2">
      <c r="A13081" t="s">
        <v>13079</v>
      </c>
      <c r="B13081" t="s">
        <v>64131</v>
      </c>
    </row>
    <row r="13082" spans="1:2">
      <c r="A13082" t="s">
        <v>13080</v>
      </c>
      <c r="B13082" t="s">
        <v>64131</v>
      </c>
    </row>
    <row r="13083" spans="1:2">
      <c r="A13083" t="s">
        <v>13081</v>
      </c>
      <c r="B13083" t="s">
        <v>64131</v>
      </c>
    </row>
    <row r="13084" spans="1:2">
      <c r="A13084" t="s">
        <v>13082</v>
      </c>
      <c r="B13084" t="s">
        <v>64131</v>
      </c>
    </row>
    <row r="13085" spans="1:2">
      <c r="A13085" t="s">
        <v>13083</v>
      </c>
      <c r="B13085" t="s">
        <v>64131</v>
      </c>
    </row>
    <row r="13086" spans="1:2">
      <c r="A13086" t="s">
        <v>13084</v>
      </c>
      <c r="B13086" t="s">
        <v>64131</v>
      </c>
    </row>
    <row r="13087" spans="1:2">
      <c r="A13087" t="s">
        <v>13085</v>
      </c>
      <c r="B13087" t="s">
        <v>64131</v>
      </c>
    </row>
    <row r="13088" spans="1:2">
      <c r="A13088" t="s">
        <v>13086</v>
      </c>
      <c r="B13088" t="s">
        <v>64131</v>
      </c>
    </row>
    <row r="13089" spans="1:2">
      <c r="A13089" t="s">
        <v>13087</v>
      </c>
      <c r="B13089" t="s">
        <v>64131</v>
      </c>
    </row>
    <row r="13090" spans="1:2">
      <c r="A13090" t="s">
        <v>13088</v>
      </c>
      <c r="B13090" t="s">
        <v>64131</v>
      </c>
    </row>
    <row r="13091" spans="1:2">
      <c r="A13091" t="s">
        <v>13089</v>
      </c>
      <c r="B13091" t="s">
        <v>64131</v>
      </c>
    </row>
    <row r="13092" spans="1:2">
      <c r="A13092" t="s">
        <v>13090</v>
      </c>
      <c r="B13092" t="s">
        <v>64131</v>
      </c>
    </row>
    <row r="13093" spans="1:2">
      <c r="A13093" t="s">
        <v>13091</v>
      </c>
      <c r="B13093" t="s">
        <v>64131</v>
      </c>
    </row>
    <row r="13094" spans="1:2">
      <c r="A13094" t="s">
        <v>13092</v>
      </c>
      <c r="B13094" t="s">
        <v>64131</v>
      </c>
    </row>
    <row r="13095" spans="1:2">
      <c r="A13095" t="s">
        <v>13093</v>
      </c>
      <c r="B13095" t="s">
        <v>64131</v>
      </c>
    </row>
    <row r="13096" spans="1:2">
      <c r="A13096" t="s">
        <v>13094</v>
      </c>
      <c r="B13096" t="s">
        <v>64131</v>
      </c>
    </row>
    <row r="13097" spans="1:2">
      <c r="A13097" t="s">
        <v>13095</v>
      </c>
      <c r="B13097" t="s">
        <v>64131</v>
      </c>
    </row>
    <row r="13098" spans="1:2">
      <c r="A13098" t="s">
        <v>13096</v>
      </c>
      <c r="B13098" t="s">
        <v>64131</v>
      </c>
    </row>
    <row r="13099" spans="1:2">
      <c r="A13099" t="s">
        <v>13097</v>
      </c>
      <c r="B13099" t="s">
        <v>64131</v>
      </c>
    </row>
    <row r="13100" spans="1:2">
      <c r="A13100" t="s">
        <v>13098</v>
      </c>
      <c r="B13100" t="s">
        <v>64131</v>
      </c>
    </row>
    <row r="13101" spans="1:2">
      <c r="A13101" t="s">
        <v>13099</v>
      </c>
      <c r="B13101" t="s">
        <v>64131</v>
      </c>
    </row>
    <row r="13102" spans="1:2">
      <c r="A13102" t="s">
        <v>13100</v>
      </c>
      <c r="B13102" t="s">
        <v>64131</v>
      </c>
    </row>
    <row r="13103" spans="1:2">
      <c r="A13103" t="s">
        <v>13101</v>
      </c>
      <c r="B13103" t="s">
        <v>64131</v>
      </c>
    </row>
    <row r="13104" spans="1:2">
      <c r="A13104" t="s">
        <v>13102</v>
      </c>
      <c r="B13104" t="s">
        <v>64131</v>
      </c>
    </row>
    <row r="13105" spans="1:2">
      <c r="A13105" t="s">
        <v>13103</v>
      </c>
      <c r="B13105" t="s">
        <v>64131</v>
      </c>
    </row>
    <row r="13106" spans="1:2">
      <c r="A13106" t="s">
        <v>13104</v>
      </c>
      <c r="B13106" t="s">
        <v>64131</v>
      </c>
    </row>
    <row r="13107" spans="1:2">
      <c r="A13107" t="s">
        <v>13105</v>
      </c>
      <c r="B13107" t="s">
        <v>64131</v>
      </c>
    </row>
    <row r="13108" spans="1:2">
      <c r="A13108" t="s">
        <v>13106</v>
      </c>
      <c r="B13108" t="s">
        <v>64131</v>
      </c>
    </row>
    <row r="13109" spans="1:2">
      <c r="A13109" t="s">
        <v>13107</v>
      </c>
      <c r="B13109" t="s">
        <v>64131</v>
      </c>
    </row>
    <row r="13110" spans="1:2">
      <c r="A13110" t="s">
        <v>13108</v>
      </c>
      <c r="B13110" t="s">
        <v>64131</v>
      </c>
    </row>
    <row r="13111" spans="1:2">
      <c r="A13111" t="s">
        <v>13109</v>
      </c>
      <c r="B13111" t="s">
        <v>64131</v>
      </c>
    </row>
    <row r="13112" spans="1:2">
      <c r="A13112" t="s">
        <v>13110</v>
      </c>
      <c r="B13112" t="s">
        <v>64131</v>
      </c>
    </row>
    <row r="13113" spans="1:2">
      <c r="A13113" t="s">
        <v>13111</v>
      </c>
      <c r="B13113" t="s">
        <v>64131</v>
      </c>
    </row>
    <row r="13114" spans="1:2">
      <c r="A13114" t="s">
        <v>13112</v>
      </c>
      <c r="B13114" t="s">
        <v>64131</v>
      </c>
    </row>
    <row r="13115" spans="1:2">
      <c r="A13115" t="s">
        <v>13113</v>
      </c>
      <c r="B13115" t="s">
        <v>64131</v>
      </c>
    </row>
    <row r="13116" spans="1:2">
      <c r="A13116" t="s">
        <v>13114</v>
      </c>
      <c r="B13116" t="s">
        <v>64131</v>
      </c>
    </row>
    <row r="13117" spans="1:2">
      <c r="A13117" t="s">
        <v>13115</v>
      </c>
      <c r="B13117" t="s">
        <v>64131</v>
      </c>
    </row>
    <row r="13118" spans="1:2">
      <c r="A13118" t="s">
        <v>13116</v>
      </c>
      <c r="B13118" t="s">
        <v>64131</v>
      </c>
    </row>
    <row r="13119" spans="1:2">
      <c r="A13119" t="s">
        <v>13117</v>
      </c>
      <c r="B13119" t="s">
        <v>64131</v>
      </c>
    </row>
    <row r="13120" spans="1:2">
      <c r="A13120" t="s">
        <v>13118</v>
      </c>
      <c r="B13120" t="s">
        <v>64131</v>
      </c>
    </row>
    <row r="13121" spans="1:2">
      <c r="A13121" t="s">
        <v>13119</v>
      </c>
      <c r="B13121" t="s">
        <v>64131</v>
      </c>
    </row>
    <row r="13122" spans="1:2">
      <c r="A13122" t="s">
        <v>13120</v>
      </c>
      <c r="B13122" t="s">
        <v>64131</v>
      </c>
    </row>
    <row r="13123" spans="1:2">
      <c r="A13123" t="s">
        <v>13121</v>
      </c>
      <c r="B13123" t="s">
        <v>64131</v>
      </c>
    </row>
    <row r="13124" spans="1:2">
      <c r="A13124" t="s">
        <v>13122</v>
      </c>
      <c r="B13124" t="s">
        <v>64131</v>
      </c>
    </row>
    <row r="13125" spans="1:2">
      <c r="A13125" t="s">
        <v>13123</v>
      </c>
      <c r="B13125" t="s">
        <v>64131</v>
      </c>
    </row>
    <row r="13126" spans="1:2">
      <c r="A13126" t="s">
        <v>13124</v>
      </c>
      <c r="B13126" t="s">
        <v>64131</v>
      </c>
    </row>
    <row r="13127" spans="1:2">
      <c r="A13127" t="s">
        <v>13125</v>
      </c>
      <c r="B13127" t="s">
        <v>64131</v>
      </c>
    </row>
    <row r="13128" spans="1:2">
      <c r="A13128" t="s">
        <v>13126</v>
      </c>
      <c r="B13128" t="s">
        <v>64131</v>
      </c>
    </row>
    <row r="13129" spans="1:2">
      <c r="A13129" t="s">
        <v>13127</v>
      </c>
      <c r="B13129" t="s">
        <v>64131</v>
      </c>
    </row>
    <row r="13130" spans="1:2">
      <c r="A13130" t="s">
        <v>13128</v>
      </c>
      <c r="B13130" t="s">
        <v>64131</v>
      </c>
    </row>
    <row r="13131" spans="1:2">
      <c r="A13131" t="s">
        <v>13129</v>
      </c>
      <c r="B13131" t="s">
        <v>64131</v>
      </c>
    </row>
    <row r="13132" spans="1:2">
      <c r="A13132" t="s">
        <v>13130</v>
      </c>
      <c r="B13132" t="s">
        <v>64131</v>
      </c>
    </row>
    <row r="13133" spans="1:2">
      <c r="A13133" t="s">
        <v>13131</v>
      </c>
      <c r="B13133" t="s">
        <v>64131</v>
      </c>
    </row>
    <row r="13134" spans="1:2">
      <c r="A13134" t="s">
        <v>13132</v>
      </c>
      <c r="B13134" t="s">
        <v>64131</v>
      </c>
    </row>
    <row r="13135" spans="1:2">
      <c r="A13135" t="s">
        <v>13133</v>
      </c>
      <c r="B13135" t="s">
        <v>64131</v>
      </c>
    </row>
    <row r="13136" spans="1:2">
      <c r="A13136" t="s">
        <v>13134</v>
      </c>
      <c r="B13136" t="s">
        <v>64131</v>
      </c>
    </row>
    <row r="13137" spans="1:2">
      <c r="A13137" t="s">
        <v>13135</v>
      </c>
      <c r="B13137" t="s">
        <v>64131</v>
      </c>
    </row>
    <row r="13138" spans="1:2">
      <c r="A13138" t="s">
        <v>13136</v>
      </c>
      <c r="B13138" t="s">
        <v>64131</v>
      </c>
    </row>
    <row r="13139" spans="1:2">
      <c r="A13139" t="s">
        <v>13137</v>
      </c>
      <c r="B13139" t="s">
        <v>64131</v>
      </c>
    </row>
    <row r="13140" spans="1:2">
      <c r="A13140" t="s">
        <v>13138</v>
      </c>
      <c r="B13140" t="s">
        <v>64131</v>
      </c>
    </row>
    <row r="13141" spans="1:2">
      <c r="A13141" t="s">
        <v>13139</v>
      </c>
      <c r="B13141" t="s">
        <v>64131</v>
      </c>
    </row>
    <row r="13142" spans="1:2">
      <c r="A13142" t="s">
        <v>13140</v>
      </c>
      <c r="B13142" t="s">
        <v>64131</v>
      </c>
    </row>
    <row r="13143" spans="1:2">
      <c r="A13143" t="s">
        <v>13141</v>
      </c>
      <c r="B13143" t="s">
        <v>64131</v>
      </c>
    </row>
    <row r="13144" spans="1:2">
      <c r="A13144" t="s">
        <v>13142</v>
      </c>
      <c r="B13144" t="s">
        <v>64131</v>
      </c>
    </row>
    <row r="13145" spans="1:2">
      <c r="A13145" t="s">
        <v>13143</v>
      </c>
      <c r="B13145" t="s">
        <v>64131</v>
      </c>
    </row>
    <row r="13146" spans="1:2">
      <c r="A13146" t="s">
        <v>13144</v>
      </c>
      <c r="B13146" t="s">
        <v>64131</v>
      </c>
    </row>
    <row r="13147" spans="1:2">
      <c r="A13147" t="s">
        <v>13145</v>
      </c>
      <c r="B13147" t="s">
        <v>64131</v>
      </c>
    </row>
    <row r="13148" spans="1:2">
      <c r="A13148" t="s">
        <v>13146</v>
      </c>
      <c r="B13148" t="s">
        <v>64131</v>
      </c>
    </row>
    <row r="13149" spans="1:2">
      <c r="A13149" t="s">
        <v>13147</v>
      </c>
      <c r="B13149" t="s">
        <v>64131</v>
      </c>
    </row>
    <row r="13150" spans="1:2">
      <c r="A13150" t="s">
        <v>13148</v>
      </c>
      <c r="B13150" t="s">
        <v>64131</v>
      </c>
    </row>
    <row r="13151" spans="1:2">
      <c r="A13151" t="s">
        <v>13149</v>
      </c>
      <c r="B13151" t="s">
        <v>64131</v>
      </c>
    </row>
    <row r="13152" spans="1:2">
      <c r="A13152" t="s">
        <v>13150</v>
      </c>
      <c r="B13152" t="s">
        <v>64131</v>
      </c>
    </row>
    <row r="13153" spans="1:2">
      <c r="A13153" t="s">
        <v>13151</v>
      </c>
      <c r="B13153" t="s">
        <v>64131</v>
      </c>
    </row>
    <row r="13154" spans="1:2">
      <c r="A13154" t="s">
        <v>13152</v>
      </c>
      <c r="B13154" t="s">
        <v>64131</v>
      </c>
    </row>
    <row r="13155" spans="1:2">
      <c r="A13155" t="s">
        <v>13153</v>
      </c>
      <c r="B13155" t="s">
        <v>64131</v>
      </c>
    </row>
    <row r="13156" spans="1:2">
      <c r="A13156" t="s">
        <v>13154</v>
      </c>
      <c r="B13156" t="s">
        <v>64131</v>
      </c>
    </row>
    <row r="13157" spans="1:2">
      <c r="A13157" t="s">
        <v>13155</v>
      </c>
      <c r="B13157" t="s">
        <v>64131</v>
      </c>
    </row>
    <row r="13158" spans="1:2">
      <c r="A13158" t="s">
        <v>13156</v>
      </c>
      <c r="B13158" t="s">
        <v>64131</v>
      </c>
    </row>
    <row r="13159" spans="1:2">
      <c r="A13159" t="s">
        <v>13157</v>
      </c>
      <c r="B13159" t="s">
        <v>64131</v>
      </c>
    </row>
    <row r="13160" spans="1:2">
      <c r="A13160" t="s">
        <v>13158</v>
      </c>
      <c r="B13160" t="s">
        <v>64131</v>
      </c>
    </row>
    <row r="13161" spans="1:2">
      <c r="A13161" t="s">
        <v>13159</v>
      </c>
      <c r="B13161" t="s">
        <v>64131</v>
      </c>
    </row>
    <row r="13162" spans="1:2">
      <c r="A13162" t="s">
        <v>13160</v>
      </c>
      <c r="B13162" t="s">
        <v>64131</v>
      </c>
    </row>
    <row r="13163" spans="1:2">
      <c r="A13163" t="s">
        <v>13161</v>
      </c>
      <c r="B13163" t="s">
        <v>64131</v>
      </c>
    </row>
    <row r="13164" spans="1:2">
      <c r="A13164" t="s">
        <v>13162</v>
      </c>
      <c r="B13164" t="s">
        <v>64131</v>
      </c>
    </row>
    <row r="13165" spans="1:2">
      <c r="A13165" t="s">
        <v>13163</v>
      </c>
      <c r="B13165" t="s">
        <v>64131</v>
      </c>
    </row>
    <row r="13166" spans="1:2">
      <c r="A13166" t="s">
        <v>13164</v>
      </c>
      <c r="B13166" t="s">
        <v>64131</v>
      </c>
    </row>
    <row r="13167" spans="1:2">
      <c r="A13167" t="s">
        <v>13165</v>
      </c>
      <c r="B13167" t="s">
        <v>64131</v>
      </c>
    </row>
    <row r="13168" spans="1:2">
      <c r="A13168" t="s">
        <v>13166</v>
      </c>
      <c r="B13168" t="s">
        <v>64131</v>
      </c>
    </row>
    <row r="13169" spans="1:2">
      <c r="A13169" t="s">
        <v>13167</v>
      </c>
      <c r="B13169" t="s">
        <v>64131</v>
      </c>
    </row>
    <row r="13170" spans="1:2">
      <c r="A13170" t="s">
        <v>13168</v>
      </c>
      <c r="B13170" t="s">
        <v>64131</v>
      </c>
    </row>
    <row r="13171" spans="1:2">
      <c r="A13171" t="s">
        <v>13169</v>
      </c>
      <c r="B13171" t="s">
        <v>64131</v>
      </c>
    </row>
    <row r="13172" spans="1:2">
      <c r="A13172" t="s">
        <v>13170</v>
      </c>
      <c r="B13172" t="s">
        <v>64131</v>
      </c>
    </row>
    <row r="13173" spans="1:2">
      <c r="A13173" t="s">
        <v>13171</v>
      </c>
      <c r="B13173" t="s">
        <v>64131</v>
      </c>
    </row>
    <row r="13174" spans="1:2">
      <c r="A13174" t="s">
        <v>13172</v>
      </c>
      <c r="B13174" t="s">
        <v>64131</v>
      </c>
    </row>
    <row r="13175" spans="1:2">
      <c r="A13175" t="s">
        <v>13173</v>
      </c>
      <c r="B13175" t="s">
        <v>64131</v>
      </c>
    </row>
    <row r="13176" spans="1:2">
      <c r="A13176" t="s">
        <v>13174</v>
      </c>
      <c r="B13176" t="s">
        <v>64131</v>
      </c>
    </row>
    <row r="13177" spans="1:2">
      <c r="A13177" t="s">
        <v>13175</v>
      </c>
      <c r="B13177" t="s">
        <v>64131</v>
      </c>
    </row>
    <row r="13178" spans="1:2">
      <c r="A13178" t="s">
        <v>13176</v>
      </c>
      <c r="B13178" t="s">
        <v>64131</v>
      </c>
    </row>
    <row r="13179" spans="1:2">
      <c r="A13179" t="s">
        <v>13177</v>
      </c>
      <c r="B13179" t="s">
        <v>64131</v>
      </c>
    </row>
    <row r="13180" spans="1:2">
      <c r="A13180" t="s">
        <v>13178</v>
      </c>
      <c r="B13180" t="s">
        <v>64131</v>
      </c>
    </row>
    <row r="13181" spans="1:2">
      <c r="A13181" t="s">
        <v>13179</v>
      </c>
      <c r="B13181" t="s">
        <v>64131</v>
      </c>
    </row>
    <row r="13182" spans="1:2">
      <c r="A13182" t="s">
        <v>13180</v>
      </c>
      <c r="B13182" t="s">
        <v>64131</v>
      </c>
    </row>
    <row r="13183" spans="1:2">
      <c r="A13183" t="s">
        <v>13181</v>
      </c>
      <c r="B13183" t="s">
        <v>64131</v>
      </c>
    </row>
    <row r="13184" spans="1:2">
      <c r="A13184" t="s">
        <v>13182</v>
      </c>
      <c r="B13184" t="s">
        <v>64131</v>
      </c>
    </row>
    <row r="13185" spans="1:2">
      <c r="A13185" t="s">
        <v>13183</v>
      </c>
      <c r="B13185" t="s">
        <v>64131</v>
      </c>
    </row>
    <row r="13186" spans="1:2">
      <c r="A13186" t="s">
        <v>13184</v>
      </c>
      <c r="B13186" t="s">
        <v>64131</v>
      </c>
    </row>
    <row r="13187" spans="1:2">
      <c r="A13187" t="s">
        <v>13185</v>
      </c>
      <c r="B13187" t="s">
        <v>64131</v>
      </c>
    </row>
    <row r="13188" spans="1:2">
      <c r="A13188" t="s">
        <v>13186</v>
      </c>
      <c r="B13188" t="s">
        <v>64131</v>
      </c>
    </row>
    <row r="13189" spans="1:2">
      <c r="A13189" t="s">
        <v>13187</v>
      </c>
      <c r="B13189" t="s">
        <v>64131</v>
      </c>
    </row>
    <row r="13190" spans="1:2">
      <c r="A13190" t="s">
        <v>13188</v>
      </c>
      <c r="B13190" t="s">
        <v>64131</v>
      </c>
    </row>
    <row r="13191" spans="1:2">
      <c r="A13191" t="s">
        <v>13189</v>
      </c>
      <c r="B13191" t="s">
        <v>64131</v>
      </c>
    </row>
    <row r="13192" spans="1:2">
      <c r="A13192" t="s">
        <v>13190</v>
      </c>
      <c r="B13192" t="s">
        <v>64131</v>
      </c>
    </row>
    <row r="13193" spans="1:2">
      <c r="A13193" t="s">
        <v>13191</v>
      </c>
      <c r="B13193" t="s">
        <v>64131</v>
      </c>
    </row>
    <row r="13194" spans="1:2">
      <c r="A13194" t="s">
        <v>13192</v>
      </c>
      <c r="B13194" t="s">
        <v>64131</v>
      </c>
    </row>
    <row r="13195" spans="1:2">
      <c r="A13195" t="s">
        <v>13193</v>
      </c>
      <c r="B13195" t="s">
        <v>64131</v>
      </c>
    </row>
    <row r="13196" spans="1:2">
      <c r="A13196" t="s">
        <v>13194</v>
      </c>
      <c r="B13196" t="s">
        <v>64131</v>
      </c>
    </row>
    <row r="13197" spans="1:2">
      <c r="A13197" t="s">
        <v>13195</v>
      </c>
      <c r="B13197" t="s">
        <v>64131</v>
      </c>
    </row>
    <row r="13198" spans="1:2">
      <c r="A13198" t="s">
        <v>13196</v>
      </c>
      <c r="B13198" t="s">
        <v>64131</v>
      </c>
    </row>
    <row r="13199" spans="1:2">
      <c r="A13199" t="s">
        <v>13197</v>
      </c>
      <c r="B13199" t="s">
        <v>64131</v>
      </c>
    </row>
    <row r="13200" spans="1:2">
      <c r="A13200" t="s">
        <v>13198</v>
      </c>
      <c r="B13200" t="s">
        <v>64131</v>
      </c>
    </row>
    <row r="13201" spans="1:2">
      <c r="A13201" t="s">
        <v>13199</v>
      </c>
      <c r="B13201" t="s">
        <v>64131</v>
      </c>
    </row>
    <row r="13202" spans="1:2">
      <c r="A13202" t="s">
        <v>13200</v>
      </c>
      <c r="B13202" t="s">
        <v>64131</v>
      </c>
    </row>
    <row r="13203" spans="1:2">
      <c r="A13203" t="s">
        <v>13201</v>
      </c>
      <c r="B13203" t="s">
        <v>64131</v>
      </c>
    </row>
    <row r="13204" spans="1:2">
      <c r="A13204" t="s">
        <v>13202</v>
      </c>
      <c r="B13204" t="s">
        <v>64131</v>
      </c>
    </row>
    <row r="13205" spans="1:2">
      <c r="A13205" t="s">
        <v>13203</v>
      </c>
      <c r="B13205" t="s">
        <v>64131</v>
      </c>
    </row>
    <row r="13206" spans="1:2">
      <c r="A13206" t="s">
        <v>13204</v>
      </c>
      <c r="B13206" t="s">
        <v>64131</v>
      </c>
    </row>
    <row r="13207" spans="1:2">
      <c r="A13207" t="s">
        <v>13205</v>
      </c>
      <c r="B13207" t="s">
        <v>64131</v>
      </c>
    </row>
    <row r="13208" spans="1:2">
      <c r="A13208" t="s">
        <v>13206</v>
      </c>
      <c r="B13208" t="s">
        <v>64131</v>
      </c>
    </row>
    <row r="13209" spans="1:2">
      <c r="A13209" t="s">
        <v>13207</v>
      </c>
      <c r="B13209" t="s">
        <v>64131</v>
      </c>
    </row>
    <row r="13210" spans="1:2">
      <c r="A13210" t="s">
        <v>13208</v>
      </c>
      <c r="B13210" t="s">
        <v>64131</v>
      </c>
    </row>
    <row r="13211" spans="1:2">
      <c r="A13211" t="s">
        <v>13209</v>
      </c>
      <c r="B13211" t="s">
        <v>64131</v>
      </c>
    </row>
    <row r="13212" spans="1:2">
      <c r="A13212" t="s">
        <v>13210</v>
      </c>
      <c r="B13212" t="s">
        <v>64131</v>
      </c>
    </row>
    <row r="13213" spans="1:2">
      <c r="A13213" t="s">
        <v>13211</v>
      </c>
      <c r="B13213" t="s">
        <v>64131</v>
      </c>
    </row>
    <row r="13214" spans="1:2">
      <c r="A13214" t="s">
        <v>13212</v>
      </c>
      <c r="B13214" t="s">
        <v>64131</v>
      </c>
    </row>
    <row r="13215" spans="1:2">
      <c r="A13215" t="s">
        <v>13213</v>
      </c>
      <c r="B13215" t="s">
        <v>64131</v>
      </c>
    </row>
    <row r="13216" spans="1:2">
      <c r="A13216" t="s">
        <v>13214</v>
      </c>
      <c r="B13216" t="s">
        <v>64131</v>
      </c>
    </row>
    <row r="13217" spans="1:2">
      <c r="A13217" t="s">
        <v>13215</v>
      </c>
      <c r="B13217" t="s">
        <v>64131</v>
      </c>
    </row>
    <row r="13218" spans="1:2">
      <c r="A13218" t="s">
        <v>13216</v>
      </c>
      <c r="B13218" t="s">
        <v>64131</v>
      </c>
    </row>
    <row r="13219" spans="1:2">
      <c r="A13219" t="s">
        <v>13217</v>
      </c>
      <c r="B13219" t="s">
        <v>64131</v>
      </c>
    </row>
    <row r="13220" spans="1:2">
      <c r="A13220" t="s">
        <v>13218</v>
      </c>
      <c r="B13220" t="s">
        <v>64131</v>
      </c>
    </row>
    <row r="13221" spans="1:2">
      <c r="A13221" t="s">
        <v>13219</v>
      </c>
      <c r="B13221" t="s">
        <v>64131</v>
      </c>
    </row>
    <row r="13222" spans="1:2">
      <c r="A13222" t="s">
        <v>13220</v>
      </c>
      <c r="B13222" t="s">
        <v>64131</v>
      </c>
    </row>
    <row r="13223" spans="1:2">
      <c r="A13223" t="s">
        <v>13221</v>
      </c>
      <c r="B13223" t="s">
        <v>64131</v>
      </c>
    </row>
    <row r="13224" spans="1:2">
      <c r="A13224" t="s">
        <v>13222</v>
      </c>
      <c r="B13224" t="s">
        <v>64131</v>
      </c>
    </row>
    <row r="13225" spans="1:2">
      <c r="A13225" t="s">
        <v>13223</v>
      </c>
      <c r="B13225" t="s">
        <v>64131</v>
      </c>
    </row>
    <row r="13226" spans="1:2">
      <c r="A13226" t="s">
        <v>13224</v>
      </c>
      <c r="B13226" t="s">
        <v>64131</v>
      </c>
    </row>
    <row r="13227" spans="1:2">
      <c r="A13227" t="s">
        <v>13225</v>
      </c>
      <c r="B13227" t="s">
        <v>64131</v>
      </c>
    </row>
    <row r="13228" spans="1:2">
      <c r="A13228" t="s">
        <v>13226</v>
      </c>
      <c r="B13228" t="s">
        <v>64131</v>
      </c>
    </row>
    <row r="13229" spans="1:2">
      <c r="A13229" t="s">
        <v>13227</v>
      </c>
      <c r="B13229" t="s">
        <v>64131</v>
      </c>
    </row>
    <row r="13230" spans="1:2">
      <c r="A13230" t="s">
        <v>13228</v>
      </c>
      <c r="B13230" t="s">
        <v>64131</v>
      </c>
    </row>
    <row r="13231" spans="1:2">
      <c r="A13231" t="s">
        <v>13229</v>
      </c>
      <c r="B13231" t="s">
        <v>64131</v>
      </c>
    </row>
    <row r="13232" spans="1:2">
      <c r="A13232" t="s">
        <v>13230</v>
      </c>
      <c r="B13232" t="s">
        <v>64131</v>
      </c>
    </row>
    <row r="13233" spans="1:2">
      <c r="A13233" t="s">
        <v>13231</v>
      </c>
      <c r="B13233" t="s">
        <v>64131</v>
      </c>
    </row>
    <row r="13234" spans="1:2">
      <c r="A13234" t="s">
        <v>13232</v>
      </c>
      <c r="B13234" t="s">
        <v>64131</v>
      </c>
    </row>
    <row r="13235" spans="1:2">
      <c r="A13235" t="s">
        <v>13233</v>
      </c>
      <c r="B13235" t="s">
        <v>64131</v>
      </c>
    </row>
    <row r="13236" spans="1:2">
      <c r="A13236" t="s">
        <v>13234</v>
      </c>
      <c r="B13236" t="s">
        <v>64131</v>
      </c>
    </row>
    <row r="13237" spans="1:2">
      <c r="A13237" t="s">
        <v>13235</v>
      </c>
      <c r="B13237" t="s">
        <v>64131</v>
      </c>
    </row>
    <row r="13238" spans="1:2">
      <c r="A13238" t="s">
        <v>13236</v>
      </c>
      <c r="B13238" t="s">
        <v>64131</v>
      </c>
    </row>
    <row r="13239" spans="1:2">
      <c r="A13239" t="s">
        <v>13237</v>
      </c>
      <c r="B13239" t="s">
        <v>64131</v>
      </c>
    </row>
    <row r="13240" spans="1:2">
      <c r="A13240" t="s">
        <v>13238</v>
      </c>
      <c r="B13240" t="s">
        <v>64131</v>
      </c>
    </row>
    <row r="13241" spans="1:2">
      <c r="A13241" t="s">
        <v>13239</v>
      </c>
      <c r="B13241" t="s">
        <v>64131</v>
      </c>
    </row>
    <row r="13242" spans="1:2">
      <c r="A13242" t="s">
        <v>13240</v>
      </c>
      <c r="B13242" t="s">
        <v>64131</v>
      </c>
    </row>
    <row r="13243" spans="1:2">
      <c r="A13243" t="s">
        <v>13241</v>
      </c>
      <c r="B13243" t="s">
        <v>64131</v>
      </c>
    </row>
    <row r="13244" spans="1:2">
      <c r="A13244" t="s">
        <v>13242</v>
      </c>
      <c r="B13244" t="s">
        <v>64131</v>
      </c>
    </row>
    <row r="13245" spans="1:2">
      <c r="A13245" t="s">
        <v>13243</v>
      </c>
      <c r="B13245" t="s">
        <v>64131</v>
      </c>
    </row>
    <row r="13246" spans="1:2">
      <c r="A13246" t="s">
        <v>13244</v>
      </c>
      <c r="B13246" t="s">
        <v>64131</v>
      </c>
    </row>
    <row r="13247" spans="1:2">
      <c r="A13247" t="s">
        <v>13245</v>
      </c>
      <c r="B13247" t="s">
        <v>64131</v>
      </c>
    </row>
    <row r="13248" spans="1:2">
      <c r="A13248" t="s">
        <v>13246</v>
      </c>
      <c r="B13248" t="s">
        <v>64131</v>
      </c>
    </row>
    <row r="13249" spans="1:2">
      <c r="A13249" t="s">
        <v>13247</v>
      </c>
      <c r="B13249" t="s">
        <v>64131</v>
      </c>
    </row>
    <row r="13250" spans="1:2">
      <c r="A13250" t="s">
        <v>13248</v>
      </c>
      <c r="B13250" t="s">
        <v>64131</v>
      </c>
    </row>
    <row r="13251" spans="1:2">
      <c r="A13251" t="s">
        <v>13249</v>
      </c>
      <c r="B13251" t="s">
        <v>64131</v>
      </c>
    </row>
    <row r="13252" spans="1:2">
      <c r="A13252" t="s">
        <v>13250</v>
      </c>
      <c r="B13252" t="s">
        <v>64131</v>
      </c>
    </row>
    <row r="13253" spans="1:2">
      <c r="A13253" t="s">
        <v>13251</v>
      </c>
      <c r="B13253" t="s">
        <v>64131</v>
      </c>
    </row>
    <row r="13254" spans="1:2">
      <c r="A13254" t="s">
        <v>13252</v>
      </c>
      <c r="B13254" t="s">
        <v>64131</v>
      </c>
    </row>
    <row r="13255" spans="1:2">
      <c r="A13255" t="s">
        <v>13253</v>
      </c>
      <c r="B13255" t="s">
        <v>64131</v>
      </c>
    </row>
    <row r="13256" spans="1:2">
      <c r="A13256" t="s">
        <v>13254</v>
      </c>
      <c r="B13256" t="s">
        <v>64131</v>
      </c>
    </row>
    <row r="13257" spans="1:2">
      <c r="A13257" t="s">
        <v>13255</v>
      </c>
      <c r="B13257" t="s">
        <v>64131</v>
      </c>
    </row>
    <row r="13258" spans="1:2">
      <c r="A13258" t="s">
        <v>13256</v>
      </c>
      <c r="B13258" t="s">
        <v>64131</v>
      </c>
    </row>
    <row r="13259" spans="1:2">
      <c r="A13259" t="s">
        <v>13257</v>
      </c>
      <c r="B13259" t="s">
        <v>64131</v>
      </c>
    </row>
    <row r="13260" spans="1:2">
      <c r="A13260" t="s">
        <v>13258</v>
      </c>
      <c r="B13260" t="s">
        <v>64131</v>
      </c>
    </row>
    <row r="13261" spans="1:2">
      <c r="A13261" t="s">
        <v>13259</v>
      </c>
      <c r="B13261" t="s">
        <v>64131</v>
      </c>
    </row>
    <row r="13262" spans="1:2">
      <c r="A13262" t="s">
        <v>13260</v>
      </c>
      <c r="B13262" t="s">
        <v>64131</v>
      </c>
    </row>
    <row r="13263" spans="1:2">
      <c r="A13263" t="s">
        <v>13261</v>
      </c>
      <c r="B13263" t="s">
        <v>64131</v>
      </c>
    </row>
    <row r="13264" spans="1:2">
      <c r="A13264" t="s">
        <v>13262</v>
      </c>
      <c r="B13264" t="s">
        <v>64131</v>
      </c>
    </row>
    <row r="13265" spans="1:2">
      <c r="A13265" t="s">
        <v>13263</v>
      </c>
      <c r="B13265" t="s">
        <v>64131</v>
      </c>
    </row>
    <row r="13266" spans="1:2">
      <c r="A13266" t="s">
        <v>13264</v>
      </c>
      <c r="B13266" t="s">
        <v>64131</v>
      </c>
    </row>
    <row r="13267" spans="1:2">
      <c r="A13267" t="s">
        <v>13265</v>
      </c>
      <c r="B13267" t="s">
        <v>64131</v>
      </c>
    </row>
    <row r="13268" spans="1:2">
      <c r="A13268" t="s">
        <v>13266</v>
      </c>
      <c r="B13268" t="s">
        <v>64131</v>
      </c>
    </row>
    <row r="13269" spans="1:2">
      <c r="A13269" t="s">
        <v>13267</v>
      </c>
      <c r="B13269" t="s">
        <v>64131</v>
      </c>
    </row>
    <row r="13270" spans="1:2">
      <c r="A13270" t="s">
        <v>13268</v>
      </c>
      <c r="B13270" t="s">
        <v>64131</v>
      </c>
    </row>
    <row r="13271" spans="1:2">
      <c r="A13271" t="s">
        <v>13269</v>
      </c>
      <c r="B13271" t="s">
        <v>64131</v>
      </c>
    </row>
    <row r="13272" spans="1:2">
      <c r="A13272" t="s">
        <v>13270</v>
      </c>
      <c r="B13272" t="s">
        <v>64131</v>
      </c>
    </row>
    <row r="13273" spans="1:2">
      <c r="A13273" t="s">
        <v>13271</v>
      </c>
      <c r="B13273" t="s">
        <v>64131</v>
      </c>
    </row>
    <row r="13274" spans="1:2">
      <c r="A13274" t="s">
        <v>13272</v>
      </c>
      <c r="B13274" t="s">
        <v>64131</v>
      </c>
    </row>
    <row r="13275" spans="1:2">
      <c r="A13275" t="s">
        <v>13273</v>
      </c>
      <c r="B13275" t="s">
        <v>64131</v>
      </c>
    </row>
    <row r="13276" spans="1:2">
      <c r="A13276" t="s">
        <v>13274</v>
      </c>
      <c r="B13276" t="s">
        <v>64131</v>
      </c>
    </row>
    <row r="13277" spans="1:2">
      <c r="A13277" t="s">
        <v>13275</v>
      </c>
      <c r="B13277" t="s">
        <v>64131</v>
      </c>
    </row>
    <row r="13278" spans="1:2">
      <c r="A13278" t="s">
        <v>13276</v>
      </c>
      <c r="B13278" t="s">
        <v>64131</v>
      </c>
    </row>
    <row r="13279" spans="1:2">
      <c r="A13279" t="s">
        <v>13277</v>
      </c>
      <c r="B13279" t="s">
        <v>64131</v>
      </c>
    </row>
    <row r="13280" spans="1:2">
      <c r="A13280" t="s">
        <v>13278</v>
      </c>
      <c r="B13280" t="s">
        <v>64131</v>
      </c>
    </row>
    <row r="13281" spans="1:2">
      <c r="A13281" t="s">
        <v>13279</v>
      </c>
      <c r="B13281" t="s">
        <v>64131</v>
      </c>
    </row>
    <row r="13282" spans="1:2">
      <c r="A13282" t="s">
        <v>13280</v>
      </c>
      <c r="B13282" t="s">
        <v>64131</v>
      </c>
    </row>
    <row r="13283" spans="1:2">
      <c r="A13283" t="s">
        <v>13281</v>
      </c>
      <c r="B13283" t="s">
        <v>64131</v>
      </c>
    </row>
    <row r="13284" spans="1:2">
      <c r="A13284" t="s">
        <v>13282</v>
      </c>
      <c r="B13284" t="s">
        <v>64131</v>
      </c>
    </row>
    <row r="13285" spans="1:2">
      <c r="A13285" t="s">
        <v>13283</v>
      </c>
      <c r="B13285" t="s">
        <v>64131</v>
      </c>
    </row>
    <row r="13286" spans="1:2">
      <c r="A13286" t="s">
        <v>13284</v>
      </c>
      <c r="B13286" t="s">
        <v>64131</v>
      </c>
    </row>
    <row r="13287" spans="1:2">
      <c r="A13287" t="s">
        <v>13285</v>
      </c>
      <c r="B13287" t="s">
        <v>64131</v>
      </c>
    </row>
    <row r="13288" spans="1:2">
      <c r="A13288" t="s">
        <v>13286</v>
      </c>
      <c r="B13288" t="s">
        <v>64131</v>
      </c>
    </row>
    <row r="13289" spans="1:2">
      <c r="A13289" t="s">
        <v>13287</v>
      </c>
      <c r="B13289" t="s">
        <v>64131</v>
      </c>
    </row>
    <row r="13290" spans="1:2">
      <c r="A13290" t="s">
        <v>13288</v>
      </c>
      <c r="B13290" t="s">
        <v>64131</v>
      </c>
    </row>
    <row r="13291" spans="1:2">
      <c r="A13291" t="s">
        <v>13289</v>
      </c>
      <c r="B13291" t="s">
        <v>64131</v>
      </c>
    </row>
    <row r="13292" spans="1:2">
      <c r="A13292" t="s">
        <v>13290</v>
      </c>
      <c r="B13292" t="s">
        <v>64131</v>
      </c>
    </row>
    <row r="13293" spans="1:2">
      <c r="A13293" t="s">
        <v>13291</v>
      </c>
      <c r="B13293" t="s">
        <v>64131</v>
      </c>
    </row>
    <row r="13294" spans="1:2">
      <c r="A13294" t="s">
        <v>13292</v>
      </c>
      <c r="B13294" t="s">
        <v>64131</v>
      </c>
    </row>
    <row r="13295" spans="1:2">
      <c r="A13295" t="s">
        <v>13293</v>
      </c>
      <c r="B13295" t="s">
        <v>64131</v>
      </c>
    </row>
    <row r="13296" spans="1:2">
      <c r="A13296" t="s">
        <v>13294</v>
      </c>
      <c r="B13296" t="s">
        <v>64131</v>
      </c>
    </row>
    <row r="13297" spans="1:2">
      <c r="A13297" t="s">
        <v>13295</v>
      </c>
      <c r="B13297" t="s">
        <v>64131</v>
      </c>
    </row>
    <row r="13298" spans="1:2">
      <c r="A13298" t="s">
        <v>13296</v>
      </c>
      <c r="B13298" t="s">
        <v>64131</v>
      </c>
    </row>
    <row r="13299" spans="1:2">
      <c r="A13299" t="s">
        <v>13297</v>
      </c>
      <c r="B13299" t="s">
        <v>64131</v>
      </c>
    </row>
    <row r="13300" spans="1:2">
      <c r="A13300" t="s">
        <v>13298</v>
      </c>
      <c r="B13300" t="s">
        <v>64131</v>
      </c>
    </row>
    <row r="13301" spans="1:2">
      <c r="A13301" t="s">
        <v>13299</v>
      </c>
      <c r="B13301" t="s">
        <v>64131</v>
      </c>
    </row>
    <row r="13302" spans="1:2">
      <c r="A13302" t="s">
        <v>13300</v>
      </c>
      <c r="B13302" t="s">
        <v>64131</v>
      </c>
    </row>
    <row r="13303" spans="1:2">
      <c r="A13303" t="s">
        <v>13301</v>
      </c>
      <c r="B13303" t="s">
        <v>64131</v>
      </c>
    </row>
    <row r="13304" spans="1:2">
      <c r="A13304" t="s">
        <v>13302</v>
      </c>
      <c r="B13304" t="s">
        <v>64131</v>
      </c>
    </row>
    <row r="13305" spans="1:2">
      <c r="A13305" t="s">
        <v>13303</v>
      </c>
      <c r="B13305" t="s">
        <v>64131</v>
      </c>
    </row>
    <row r="13306" spans="1:2">
      <c r="A13306" t="s">
        <v>13304</v>
      </c>
      <c r="B13306" t="s">
        <v>64131</v>
      </c>
    </row>
    <row r="13307" spans="1:2">
      <c r="A13307" t="s">
        <v>13305</v>
      </c>
      <c r="B13307" t="s">
        <v>64131</v>
      </c>
    </row>
    <row r="13308" spans="1:2">
      <c r="A13308" t="s">
        <v>13306</v>
      </c>
      <c r="B13308" t="s">
        <v>64131</v>
      </c>
    </row>
    <row r="13309" spans="1:2">
      <c r="A13309" t="s">
        <v>13307</v>
      </c>
      <c r="B13309" t="s">
        <v>64131</v>
      </c>
    </row>
    <row r="13310" spans="1:2">
      <c r="A13310" t="s">
        <v>13308</v>
      </c>
      <c r="B13310" t="s">
        <v>64131</v>
      </c>
    </row>
    <row r="13311" spans="1:2">
      <c r="A13311" t="s">
        <v>13309</v>
      </c>
      <c r="B13311" t="s">
        <v>64131</v>
      </c>
    </row>
    <row r="13312" spans="1:2">
      <c r="A13312" t="s">
        <v>13310</v>
      </c>
      <c r="B13312" t="s">
        <v>64131</v>
      </c>
    </row>
    <row r="13313" spans="1:2">
      <c r="A13313" t="s">
        <v>13311</v>
      </c>
      <c r="B13313" t="s">
        <v>64131</v>
      </c>
    </row>
    <row r="13314" spans="1:2">
      <c r="A13314" t="s">
        <v>13312</v>
      </c>
      <c r="B13314" t="s">
        <v>64131</v>
      </c>
    </row>
    <row r="13315" spans="1:2">
      <c r="A13315" t="s">
        <v>13313</v>
      </c>
      <c r="B13315" t="s">
        <v>64131</v>
      </c>
    </row>
    <row r="13316" spans="1:2">
      <c r="A13316" t="s">
        <v>13314</v>
      </c>
      <c r="B13316" t="s">
        <v>64131</v>
      </c>
    </row>
    <row r="13317" spans="1:2">
      <c r="A13317" t="s">
        <v>13315</v>
      </c>
      <c r="B13317" t="s">
        <v>64131</v>
      </c>
    </row>
    <row r="13318" spans="1:2">
      <c r="A13318" t="s">
        <v>13316</v>
      </c>
      <c r="B13318" t="s">
        <v>64131</v>
      </c>
    </row>
    <row r="13319" spans="1:2">
      <c r="A13319" t="s">
        <v>13317</v>
      </c>
      <c r="B13319" t="s">
        <v>64131</v>
      </c>
    </row>
    <row r="13320" spans="1:2">
      <c r="A13320" t="s">
        <v>13318</v>
      </c>
      <c r="B13320" t="s">
        <v>64131</v>
      </c>
    </row>
    <row r="13321" spans="1:2">
      <c r="A13321" t="s">
        <v>13319</v>
      </c>
      <c r="B13321" t="s">
        <v>64131</v>
      </c>
    </row>
    <row r="13322" spans="1:2">
      <c r="A13322" t="s">
        <v>13320</v>
      </c>
      <c r="B13322" t="s">
        <v>64131</v>
      </c>
    </row>
    <row r="13323" spans="1:2">
      <c r="A13323" t="s">
        <v>13321</v>
      </c>
      <c r="B13323" t="s">
        <v>64131</v>
      </c>
    </row>
    <row r="13324" spans="1:2">
      <c r="A13324" t="s">
        <v>13322</v>
      </c>
      <c r="B13324" t="s">
        <v>64131</v>
      </c>
    </row>
    <row r="13325" spans="1:2">
      <c r="A13325" t="s">
        <v>13323</v>
      </c>
      <c r="B13325" t="s">
        <v>64131</v>
      </c>
    </row>
    <row r="13326" spans="1:2">
      <c r="A13326" t="s">
        <v>13324</v>
      </c>
      <c r="B13326" t="s">
        <v>64131</v>
      </c>
    </row>
    <row r="13327" spans="1:2">
      <c r="A13327" t="s">
        <v>13325</v>
      </c>
      <c r="B13327" t="s">
        <v>64131</v>
      </c>
    </row>
    <row r="13328" spans="1:2">
      <c r="A13328" t="s">
        <v>13326</v>
      </c>
      <c r="B13328" t="s">
        <v>64131</v>
      </c>
    </row>
    <row r="13329" spans="1:2">
      <c r="A13329" t="s">
        <v>13327</v>
      </c>
      <c r="B13329" t="s">
        <v>64131</v>
      </c>
    </row>
    <row r="13330" spans="1:2">
      <c r="A13330" t="s">
        <v>13328</v>
      </c>
      <c r="B13330" t="s">
        <v>64131</v>
      </c>
    </row>
    <row r="13331" spans="1:2">
      <c r="A13331" t="s">
        <v>13329</v>
      </c>
      <c r="B13331" t="s">
        <v>64131</v>
      </c>
    </row>
    <row r="13332" spans="1:2">
      <c r="A13332" t="s">
        <v>13330</v>
      </c>
      <c r="B13332" t="s">
        <v>64131</v>
      </c>
    </row>
    <row r="13333" spans="1:2">
      <c r="A13333" t="s">
        <v>13331</v>
      </c>
      <c r="B13333" t="s">
        <v>64131</v>
      </c>
    </row>
    <row r="13334" spans="1:2">
      <c r="A13334" t="s">
        <v>13332</v>
      </c>
      <c r="B13334" t="s">
        <v>64131</v>
      </c>
    </row>
    <row r="13335" spans="1:2">
      <c r="A13335" t="s">
        <v>13333</v>
      </c>
      <c r="B13335" t="s">
        <v>64131</v>
      </c>
    </row>
    <row r="13336" spans="1:2">
      <c r="A13336" t="s">
        <v>13334</v>
      </c>
      <c r="B13336" t="s">
        <v>64131</v>
      </c>
    </row>
    <row r="13337" spans="1:2">
      <c r="A13337" t="s">
        <v>13335</v>
      </c>
      <c r="B13337" t="s">
        <v>64131</v>
      </c>
    </row>
    <row r="13338" spans="1:2">
      <c r="A13338" t="s">
        <v>13336</v>
      </c>
      <c r="B13338" t="s">
        <v>64131</v>
      </c>
    </row>
    <row r="13339" spans="1:2">
      <c r="A13339" t="s">
        <v>13337</v>
      </c>
      <c r="B13339" t="s">
        <v>64131</v>
      </c>
    </row>
    <row r="13340" spans="1:2">
      <c r="A13340" t="s">
        <v>13338</v>
      </c>
      <c r="B13340" t="s">
        <v>64131</v>
      </c>
    </row>
    <row r="13341" spans="1:2">
      <c r="A13341" t="s">
        <v>13339</v>
      </c>
      <c r="B13341" t="s">
        <v>64131</v>
      </c>
    </row>
    <row r="13342" spans="1:2">
      <c r="A13342" t="s">
        <v>13340</v>
      </c>
      <c r="B13342" t="s">
        <v>64131</v>
      </c>
    </row>
    <row r="13343" spans="1:2">
      <c r="A13343" t="s">
        <v>13341</v>
      </c>
      <c r="B13343" t="s">
        <v>64131</v>
      </c>
    </row>
    <row r="13344" spans="1:2">
      <c r="A13344" t="s">
        <v>13342</v>
      </c>
      <c r="B13344" t="s">
        <v>64131</v>
      </c>
    </row>
    <row r="13345" spans="1:2">
      <c r="A13345" t="s">
        <v>13343</v>
      </c>
      <c r="B13345" t="s">
        <v>64131</v>
      </c>
    </row>
    <row r="13346" spans="1:2">
      <c r="A13346" t="s">
        <v>13344</v>
      </c>
      <c r="B13346" t="s">
        <v>64131</v>
      </c>
    </row>
    <row r="13347" spans="1:2">
      <c r="A13347" t="s">
        <v>13345</v>
      </c>
      <c r="B13347" t="s">
        <v>64131</v>
      </c>
    </row>
    <row r="13348" spans="1:2">
      <c r="A13348" t="s">
        <v>13346</v>
      </c>
      <c r="B13348" t="s">
        <v>64131</v>
      </c>
    </row>
    <row r="13349" spans="1:2">
      <c r="A13349" t="s">
        <v>13347</v>
      </c>
      <c r="B13349" t="s">
        <v>64131</v>
      </c>
    </row>
    <row r="13350" spans="1:2">
      <c r="A13350" t="s">
        <v>13348</v>
      </c>
      <c r="B13350" t="s">
        <v>64131</v>
      </c>
    </row>
    <row r="13351" spans="1:2">
      <c r="A13351" t="s">
        <v>13349</v>
      </c>
      <c r="B13351" t="s">
        <v>64131</v>
      </c>
    </row>
    <row r="13352" spans="1:2">
      <c r="A13352" t="s">
        <v>13350</v>
      </c>
      <c r="B13352" t="s">
        <v>64131</v>
      </c>
    </row>
    <row r="13353" spans="1:2">
      <c r="A13353" t="s">
        <v>13351</v>
      </c>
      <c r="B13353" t="s">
        <v>64131</v>
      </c>
    </row>
    <row r="13354" spans="1:2">
      <c r="A13354" t="s">
        <v>13352</v>
      </c>
      <c r="B13354" t="s">
        <v>64131</v>
      </c>
    </row>
    <row r="13355" spans="1:2">
      <c r="A13355" t="s">
        <v>13353</v>
      </c>
      <c r="B13355" t="s">
        <v>64131</v>
      </c>
    </row>
    <row r="13356" spans="1:2">
      <c r="A13356" t="s">
        <v>13354</v>
      </c>
      <c r="B13356" t="s">
        <v>64131</v>
      </c>
    </row>
    <row r="13357" spans="1:2">
      <c r="A13357" t="s">
        <v>13355</v>
      </c>
      <c r="B13357" t="s">
        <v>64131</v>
      </c>
    </row>
    <row r="13358" spans="1:2">
      <c r="A13358" t="s">
        <v>13356</v>
      </c>
      <c r="B13358" t="s">
        <v>64131</v>
      </c>
    </row>
    <row r="13359" spans="1:2">
      <c r="A13359" t="s">
        <v>13357</v>
      </c>
      <c r="B13359" t="s">
        <v>64131</v>
      </c>
    </row>
    <row r="13360" spans="1:2">
      <c r="A13360" t="s">
        <v>13358</v>
      </c>
      <c r="B13360" t="s">
        <v>64131</v>
      </c>
    </row>
    <row r="13361" spans="1:2">
      <c r="A13361" t="s">
        <v>13359</v>
      </c>
      <c r="B13361" t="s">
        <v>64131</v>
      </c>
    </row>
    <row r="13362" spans="1:2">
      <c r="A13362" t="s">
        <v>13360</v>
      </c>
      <c r="B13362" t="s">
        <v>64131</v>
      </c>
    </row>
    <row r="13363" spans="1:2">
      <c r="A13363" t="s">
        <v>13361</v>
      </c>
      <c r="B13363" t="s">
        <v>64131</v>
      </c>
    </row>
    <row r="13364" spans="1:2">
      <c r="A13364" t="s">
        <v>13362</v>
      </c>
      <c r="B13364" t="s">
        <v>64131</v>
      </c>
    </row>
    <row r="13365" spans="1:2">
      <c r="A13365" t="s">
        <v>13363</v>
      </c>
      <c r="B13365" t="s">
        <v>64131</v>
      </c>
    </row>
    <row r="13366" spans="1:2">
      <c r="A13366" t="s">
        <v>13364</v>
      </c>
      <c r="B13366" t="s">
        <v>64131</v>
      </c>
    </row>
    <row r="13367" spans="1:2">
      <c r="A13367" t="s">
        <v>13365</v>
      </c>
      <c r="B13367" t="s">
        <v>64131</v>
      </c>
    </row>
    <row r="13368" spans="1:2">
      <c r="A13368" t="s">
        <v>13366</v>
      </c>
      <c r="B13368" t="s">
        <v>64131</v>
      </c>
    </row>
    <row r="13369" spans="1:2">
      <c r="A13369" t="s">
        <v>13367</v>
      </c>
      <c r="B13369" t="s">
        <v>64131</v>
      </c>
    </row>
    <row r="13370" spans="1:2">
      <c r="A13370" t="s">
        <v>13368</v>
      </c>
      <c r="B13370" t="s">
        <v>64131</v>
      </c>
    </row>
    <row r="13371" spans="1:2">
      <c r="A13371" t="s">
        <v>13369</v>
      </c>
      <c r="B13371" t="s">
        <v>64131</v>
      </c>
    </row>
    <row r="13372" spans="1:2">
      <c r="A13372" t="s">
        <v>13370</v>
      </c>
      <c r="B13372" t="s">
        <v>64131</v>
      </c>
    </row>
    <row r="13373" spans="1:2">
      <c r="A13373" t="s">
        <v>13371</v>
      </c>
      <c r="B13373" t="s">
        <v>64131</v>
      </c>
    </row>
    <row r="13374" spans="1:2">
      <c r="A13374" t="s">
        <v>13372</v>
      </c>
      <c r="B13374" t="s">
        <v>64131</v>
      </c>
    </row>
    <row r="13375" spans="1:2">
      <c r="A13375" t="s">
        <v>13373</v>
      </c>
      <c r="B13375" t="s">
        <v>64131</v>
      </c>
    </row>
    <row r="13376" spans="1:2">
      <c r="A13376" t="s">
        <v>13374</v>
      </c>
      <c r="B13376" t="s">
        <v>64131</v>
      </c>
    </row>
    <row r="13377" spans="1:2">
      <c r="A13377" t="s">
        <v>13375</v>
      </c>
      <c r="B13377" t="s">
        <v>64131</v>
      </c>
    </row>
    <row r="13378" spans="1:2">
      <c r="A13378" t="s">
        <v>13376</v>
      </c>
      <c r="B13378" t="s">
        <v>64131</v>
      </c>
    </row>
    <row r="13379" spans="1:2">
      <c r="A13379" t="s">
        <v>13377</v>
      </c>
      <c r="B13379" t="s">
        <v>64131</v>
      </c>
    </row>
    <row r="13380" spans="1:2">
      <c r="A13380" t="s">
        <v>13378</v>
      </c>
      <c r="B13380" t="s">
        <v>64131</v>
      </c>
    </row>
    <row r="13381" spans="1:2">
      <c r="A13381" t="s">
        <v>13379</v>
      </c>
      <c r="B13381" t="s">
        <v>64131</v>
      </c>
    </row>
    <row r="13382" spans="1:2">
      <c r="A13382" t="s">
        <v>13380</v>
      </c>
      <c r="B13382" t="s">
        <v>64131</v>
      </c>
    </row>
    <row r="13383" spans="1:2">
      <c r="A13383" t="s">
        <v>13381</v>
      </c>
      <c r="B13383" t="s">
        <v>64131</v>
      </c>
    </row>
    <row r="13384" spans="1:2">
      <c r="A13384" t="s">
        <v>13382</v>
      </c>
      <c r="B13384" t="s">
        <v>64131</v>
      </c>
    </row>
    <row r="13385" spans="1:2">
      <c r="A13385" t="s">
        <v>13383</v>
      </c>
      <c r="B13385" t="s">
        <v>64131</v>
      </c>
    </row>
    <row r="13386" spans="1:2">
      <c r="A13386" t="s">
        <v>13384</v>
      </c>
      <c r="B13386" t="s">
        <v>64131</v>
      </c>
    </row>
    <row r="13387" spans="1:2">
      <c r="A13387" t="s">
        <v>13385</v>
      </c>
      <c r="B13387" t="s">
        <v>64131</v>
      </c>
    </row>
    <row r="13388" spans="1:2">
      <c r="A13388" t="s">
        <v>13386</v>
      </c>
      <c r="B13388" t="s">
        <v>64131</v>
      </c>
    </row>
    <row r="13389" spans="1:2">
      <c r="A13389" t="s">
        <v>13387</v>
      </c>
      <c r="B13389" t="s">
        <v>64131</v>
      </c>
    </row>
    <row r="13390" spans="1:2">
      <c r="A13390" t="s">
        <v>13388</v>
      </c>
      <c r="B13390" t="s">
        <v>64131</v>
      </c>
    </row>
    <row r="13391" spans="1:2">
      <c r="A13391" t="s">
        <v>13389</v>
      </c>
      <c r="B13391" t="s">
        <v>64131</v>
      </c>
    </row>
    <row r="13392" spans="1:2">
      <c r="A13392" t="s">
        <v>13390</v>
      </c>
      <c r="B13392" t="s">
        <v>64131</v>
      </c>
    </row>
    <row r="13393" spans="1:2">
      <c r="A13393" t="s">
        <v>13391</v>
      </c>
      <c r="B13393" t="s">
        <v>64131</v>
      </c>
    </row>
    <row r="13394" spans="1:2">
      <c r="A13394" t="s">
        <v>13392</v>
      </c>
      <c r="B13394" t="s">
        <v>64131</v>
      </c>
    </row>
    <row r="13395" spans="1:2">
      <c r="A13395" t="s">
        <v>13393</v>
      </c>
      <c r="B13395" t="s">
        <v>64131</v>
      </c>
    </row>
    <row r="13396" spans="1:2">
      <c r="A13396" t="s">
        <v>13394</v>
      </c>
      <c r="B13396" t="s">
        <v>64131</v>
      </c>
    </row>
    <row r="13397" spans="1:2">
      <c r="A13397" t="s">
        <v>13395</v>
      </c>
      <c r="B13397" t="s">
        <v>64131</v>
      </c>
    </row>
    <row r="13398" spans="1:2">
      <c r="A13398" t="s">
        <v>13396</v>
      </c>
      <c r="B13398" t="s">
        <v>64131</v>
      </c>
    </row>
    <row r="13399" spans="1:2">
      <c r="A13399" t="s">
        <v>13397</v>
      </c>
      <c r="B13399" t="s">
        <v>64131</v>
      </c>
    </row>
    <row r="13400" spans="1:2">
      <c r="A13400" t="s">
        <v>13398</v>
      </c>
      <c r="B13400" t="s">
        <v>64131</v>
      </c>
    </row>
    <row r="13401" spans="1:2">
      <c r="A13401" t="s">
        <v>13399</v>
      </c>
      <c r="B13401" t="s">
        <v>64131</v>
      </c>
    </row>
    <row r="13402" spans="1:2">
      <c r="A13402" t="s">
        <v>13400</v>
      </c>
      <c r="B13402" t="s">
        <v>64131</v>
      </c>
    </row>
    <row r="13403" spans="1:2">
      <c r="A13403" t="s">
        <v>13401</v>
      </c>
      <c r="B13403" t="s">
        <v>64131</v>
      </c>
    </row>
    <row r="13404" spans="1:2">
      <c r="A13404" t="s">
        <v>13402</v>
      </c>
      <c r="B13404" t="s">
        <v>64131</v>
      </c>
    </row>
    <row r="13405" spans="1:2">
      <c r="A13405" t="s">
        <v>13403</v>
      </c>
      <c r="B13405" t="s">
        <v>64131</v>
      </c>
    </row>
    <row r="13406" spans="1:2">
      <c r="A13406" t="s">
        <v>13404</v>
      </c>
      <c r="B13406" t="s">
        <v>64131</v>
      </c>
    </row>
    <row r="13407" spans="1:2">
      <c r="A13407" t="s">
        <v>13405</v>
      </c>
      <c r="B13407" t="s">
        <v>64131</v>
      </c>
    </row>
    <row r="13408" spans="1:2">
      <c r="A13408" t="s">
        <v>13406</v>
      </c>
      <c r="B13408" t="s">
        <v>64131</v>
      </c>
    </row>
    <row r="13409" spans="1:2">
      <c r="A13409" t="s">
        <v>13407</v>
      </c>
      <c r="B13409" t="s">
        <v>64131</v>
      </c>
    </row>
    <row r="13410" spans="1:2">
      <c r="A13410" t="s">
        <v>13408</v>
      </c>
      <c r="B13410" t="s">
        <v>64131</v>
      </c>
    </row>
    <row r="13411" spans="1:2">
      <c r="A13411" t="s">
        <v>13409</v>
      </c>
      <c r="B13411" t="s">
        <v>64131</v>
      </c>
    </row>
    <row r="13412" spans="1:2">
      <c r="A13412" t="s">
        <v>13410</v>
      </c>
      <c r="B13412" t="s">
        <v>64131</v>
      </c>
    </row>
    <row r="13413" spans="1:2">
      <c r="A13413" t="s">
        <v>13411</v>
      </c>
      <c r="B13413" t="s">
        <v>64131</v>
      </c>
    </row>
    <row r="13414" spans="1:2">
      <c r="A13414" t="s">
        <v>13412</v>
      </c>
      <c r="B13414" t="s">
        <v>64131</v>
      </c>
    </row>
    <row r="13415" spans="1:2">
      <c r="A13415" t="s">
        <v>13413</v>
      </c>
      <c r="B13415" t="s">
        <v>64131</v>
      </c>
    </row>
    <row r="13416" spans="1:2">
      <c r="A13416" t="s">
        <v>13414</v>
      </c>
      <c r="B13416" t="s">
        <v>64131</v>
      </c>
    </row>
    <row r="13417" spans="1:2">
      <c r="A13417" t="s">
        <v>13415</v>
      </c>
      <c r="B13417" t="s">
        <v>64131</v>
      </c>
    </row>
    <row r="13418" spans="1:2">
      <c r="A13418" t="s">
        <v>13416</v>
      </c>
      <c r="B13418" t="s">
        <v>64131</v>
      </c>
    </row>
    <row r="13419" spans="1:2">
      <c r="A13419" t="s">
        <v>13417</v>
      </c>
      <c r="B13419" t="s">
        <v>64131</v>
      </c>
    </row>
    <row r="13420" spans="1:2">
      <c r="A13420" t="s">
        <v>13418</v>
      </c>
      <c r="B13420" t="s">
        <v>64131</v>
      </c>
    </row>
    <row r="13421" spans="1:2">
      <c r="A13421" t="s">
        <v>13419</v>
      </c>
      <c r="B13421" t="s">
        <v>64131</v>
      </c>
    </row>
    <row r="13422" spans="1:2">
      <c r="A13422" t="s">
        <v>13420</v>
      </c>
      <c r="B13422" t="s">
        <v>64131</v>
      </c>
    </row>
    <row r="13423" spans="1:2">
      <c r="A13423" t="s">
        <v>13421</v>
      </c>
      <c r="B13423" t="s">
        <v>64131</v>
      </c>
    </row>
    <row r="13424" spans="1:2">
      <c r="A13424" t="s">
        <v>13422</v>
      </c>
      <c r="B13424" t="s">
        <v>64131</v>
      </c>
    </row>
    <row r="13425" spans="1:2">
      <c r="A13425" t="s">
        <v>13423</v>
      </c>
      <c r="B13425" t="s">
        <v>64131</v>
      </c>
    </row>
    <row r="13426" spans="1:2">
      <c r="A13426" t="s">
        <v>13424</v>
      </c>
      <c r="B13426" t="s">
        <v>64131</v>
      </c>
    </row>
    <row r="13427" spans="1:2">
      <c r="A13427" t="s">
        <v>13425</v>
      </c>
      <c r="B13427" t="s">
        <v>64131</v>
      </c>
    </row>
    <row r="13428" spans="1:2">
      <c r="A13428" t="s">
        <v>13426</v>
      </c>
      <c r="B13428" t="s">
        <v>64131</v>
      </c>
    </row>
    <row r="13429" spans="1:2">
      <c r="A13429" t="s">
        <v>13427</v>
      </c>
      <c r="B13429" t="s">
        <v>64131</v>
      </c>
    </row>
    <row r="13430" spans="1:2">
      <c r="A13430" t="s">
        <v>13428</v>
      </c>
      <c r="B13430" t="s">
        <v>64131</v>
      </c>
    </row>
    <row r="13431" spans="1:2">
      <c r="A13431" t="s">
        <v>13429</v>
      </c>
      <c r="B13431" t="s">
        <v>64131</v>
      </c>
    </row>
    <row r="13432" spans="1:2">
      <c r="A13432" t="s">
        <v>13430</v>
      </c>
      <c r="B13432" t="s">
        <v>64131</v>
      </c>
    </row>
    <row r="13433" spans="1:2">
      <c r="A13433" t="s">
        <v>13431</v>
      </c>
      <c r="B13433" t="s">
        <v>64131</v>
      </c>
    </row>
    <row r="13434" spans="1:2">
      <c r="A13434" t="s">
        <v>13432</v>
      </c>
      <c r="B13434" t="s">
        <v>64131</v>
      </c>
    </row>
    <row r="13435" spans="1:2">
      <c r="A13435" t="s">
        <v>13433</v>
      </c>
      <c r="B13435" t="s">
        <v>64131</v>
      </c>
    </row>
    <row r="13436" spans="1:2">
      <c r="A13436" t="s">
        <v>13434</v>
      </c>
      <c r="B13436" t="s">
        <v>64131</v>
      </c>
    </row>
    <row r="13437" spans="1:2">
      <c r="A13437" t="s">
        <v>13435</v>
      </c>
      <c r="B13437" t="s">
        <v>64131</v>
      </c>
    </row>
    <row r="13438" spans="1:2">
      <c r="A13438" t="s">
        <v>13436</v>
      </c>
      <c r="B13438" t="s">
        <v>64131</v>
      </c>
    </row>
    <row r="13439" spans="1:2">
      <c r="A13439" t="s">
        <v>13437</v>
      </c>
      <c r="B13439" t="s">
        <v>64131</v>
      </c>
    </row>
    <row r="13440" spans="1:2">
      <c r="A13440" t="s">
        <v>13438</v>
      </c>
      <c r="B13440" t="s">
        <v>64131</v>
      </c>
    </row>
    <row r="13441" spans="1:2">
      <c r="A13441" t="s">
        <v>13439</v>
      </c>
      <c r="B13441" t="s">
        <v>64131</v>
      </c>
    </row>
    <row r="13442" spans="1:2">
      <c r="A13442" t="s">
        <v>13440</v>
      </c>
      <c r="B13442" t="s">
        <v>64131</v>
      </c>
    </row>
    <row r="13443" spans="1:2">
      <c r="A13443" t="s">
        <v>13441</v>
      </c>
      <c r="B13443" t="s">
        <v>64131</v>
      </c>
    </row>
    <row r="13444" spans="1:2">
      <c r="A13444" t="s">
        <v>13442</v>
      </c>
      <c r="B13444" t="s">
        <v>64131</v>
      </c>
    </row>
    <row r="13445" spans="1:2">
      <c r="A13445" t="s">
        <v>13443</v>
      </c>
      <c r="B13445" t="s">
        <v>64131</v>
      </c>
    </row>
    <row r="13446" spans="1:2">
      <c r="A13446" t="s">
        <v>13444</v>
      </c>
      <c r="B13446" t="s">
        <v>64131</v>
      </c>
    </row>
    <row r="13447" spans="1:2">
      <c r="A13447" t="s">
        <v>13445</v>
      </c>
      <c r="B13447" t="s">
        <v>64131</v>
      </c>
    </row>
    <row r="13448" spans="1:2">
      <c r="A13448" t="s">
        <v>13446</v>
      </c>
      <c r="B13448" t="s">
        <v>64131</v>
      </c>
    </row>
    <row r="13449" spans="1:2">
      <c r="A13449" t="s">
        <v>13447</v>
      </c>
      <c r="B13449" t="s">
        <v>64131</v>
      </c>
    </row>
    <row r="13450" spans="1:2">
      <c r="A13450" t="s">
        <v>13448</v>
      </c>
      <c r="B13450" t="s">
        <v>64131</v>
      </c>
    </row>
    <row r="13451" spans="1:2">
      <c r="A13451" t="s">
        <v>13449</v>
      </c>
      <c r="B13451" t="s">
        <v>64131</v>
      </c>
    </row>
    <row r="13452" spans="1:2">
      <c r="A13452" t="s">
        <v>13450</v>
      </c>
      <c r="B13452" t="s">
        <v>64131</v>
      </c>
    </row>
    <row r="13453" spans="1:2">
      <c r="A13453" t="s">
        <v>13451</v>
      </c>
      <c r="B13453" t="s">
        <v>64131</v>
      </c>
    </row>
    <row r="13454" spans="1:2">
      <c r="A13454" t="s">
        <v>13452</v>
      </c>
      <c r="B13454" t="s">
        <v>64131</v>
      </c>
    </row>
    <row r="13455" spans="1:2">
      <c r="A13455" t="s">
        <v>13453</v>
      </c>
      <c r="B13455" t="s">
        <v>64131</v>
      </c>
    </row>
    <row r="13456" spans="1:2">
      <c r="A13456" t="s">
        <v>13454</v>
      </c>
      <c r="B13456" t="s">
        <v>64131</v>
      </c>
    </row>
    <row r="13457" spans="1:2">
      <c r="A13457" t="s">
        <v>13455</v>
      </c>
      <c r="B13457" t="s">
        <v>64131</v>
      </c>
    </row>
    <row r="13458" spans="1:2">
      <c r="A13458" t="s">
        <v>13456</v>
      </c>
      <c r="B13458" t="s">
        <v>64131</v>
      </c>
    </row>
    <row r="13459" spans="1:2">
      <c r="A13459" t="s">
        <v>13457</v>
      </c>
      <c r="B13459" t="s">
        <v>64131</v>
      </c>
    </row>
    <row r="13460" spans="1:2">
      <c r="A13460" t="s">
        <v>13458</v>
      </c>
      <c r="B13460" t="s">
        <v>64131</v>
      </c>
    </row>
    <row r="13461" spans="1:2">
      <c r="A13461" t="s">
        <v>13459</v>
      </c>
      <c r="B13461" t="s">
        <v>64131</v>
      </c>
    </row>
    <row r="13462" spans="1:2">
      <c r="A13462" t="s">
        <v>13460</v>
      </c>
      <c r="B13462" t="s">
        <v>64131</v>
      </c>
    </row>
    <row r="13463" spans="1:2">
      <c r="A13463" t="s">
        <v>13461</v>
      </c>
      <c r="B13463" t="s">
        <v>64131</v>
      </c>
    </row>
    <row r="13464" spans="1:2">
      <c r="A13464" t="s">
        <v>13462</v>
      </c>
      <c r="B13464" t="s">
        <v>64131</v>
      </c>
    </row>
    <row r="13465" spans="1:2">
      <c r="A13465" t="s">
        <v>13463</v>
      </c>
      <c r="B13465" t="s">
        <v>64131</v>
      </c>
    </row>
    <row r="13466" spans="1:2">
      <c r="A13466" t="s">
        <v>13464</v>
      </c>
      <c r="B13466" t="s">
        <v>64131</v>
      </c>
    </row>
    <row r="13467" spans="1:2">
      <c r="A13467" t="s">
        <v>13465</v>
      </c>
      <c r="B13467" t="s">
        <v>64131</v>
      </c>
    </row>
    <row r="13468" spans="1:2">
      <c r="A13468" t="s">
        <v>13466</v>
      </c>
      <c r="B13468" t="s">
        <v>64131</v>
      </c>
    </row>
    <row r="13469" spans="1:2">
      <c r="A13469" t="s">
        <v>13467</v>
      </c>
      <c r="B13469" t="s">
        <v>64131</v>
      </c>
    </row>
    <row r="13470" spans="1:2">
      <c r="A13470" t="s">
        <v>13468</v>
      </c>
      <c r="B13470" t="s">
        <v>64131</v>
      </c>
    </row>
    <row r="13471" spans="1:2">
      <c r="A13471" t="s">
        <v>13469</v>
      </c>
      <c r="B13471" t="s">
        <v>64131</v>
      </c>
    </row>
    <row r="13472" spans="1:2">
      <c r="A13472" t="s">
        <v>13470</v>
      </c>
      <c r="B13472" t="s">
        <v>64131</v>
      </c>
    </row>
    <row r="13473" spans="1:2">
      <c r="A13473" t="s">
        <v>13471</v>
      </c>
      <c r="B13473" t="s">
        <v>64131</v>
      </c>
    </row>
    <row r="13474" spans="1:2">
      <c r="A13474" t="s">
        <v>13472</v>
      </c>
      <c r="B13474" t="s">
        <v>64131</v>
      </c>
    </row>
    <row r="13475" spans="1:2">
      <c r="A13475" t="s">
        <v>13473</v>
      </c>
      <c r="B13475" t="s">
        <v>64131</v>
      </c>
    </row>
    <row r="13476" spans="1:2">
      <c r="A13476" t="s">
        <v>13474</v>
      </c>
      <c r="B13476" t="s">
        <v>64131</v>
      </c>
    </row>
    <row r="13477" spans="1:2">
      <c r="A13477" t="s">
        <v>13475</v>
      </c>
      <c r="B13477" t="s">
        <v>64131</v>
      </c>
    </row>
    <row r="13478" spans="1:2">
      <c r="A13478" t="s">
        <v>13476</v>
      </c>
      <c r="B13478" t="s">
        <v>64131</v>
      </c>
    </row>
    <row r="13479" spans="1:2">
      <c r="A13479" t="s">
        <v>13477</v>
      </c>
      <c r="B13479" t="s">
        <v>64131</v>
      </c>
    </row>
    <row r="13480" spans="1:2">
      <c r="A13480" t="s">
        <v>13478</v>
      </c>
      <c r="B13480" t="s">
        <v>64131</v>
      </c>
    </row>
    <row r="13481" spans="1:2">
      <c r="A13481" t="s">
        <v>13479</v>
      </c>
      <c r="B13481" t="s">
        <v>64131</v>
      </c>
    </row>
    <row r="13482" spans="1:2">
      <c r="A13482" t="s">
        <v>13480</v>
      </c>
      <c r="B13482" t="s">
        <v>64131</v>
      </c>
    </row>
    <row r="13483" spans="1:2">
      <c r="A13483" t="s">
        <v>13481</v>
      </c>
      <c r="B13483" t="s">
        <v>64131</v>
      </c>
    </row>
    <row r="13484" spans="1:2">
      <c r="A13484" t="s">
        <v>13482</v>
      </c>
      <c r="B13484" t="s">
        <v>64131</v>
      </c>
    </row>
    <row r="13485" spans="1:2">
      <c r="A13485" t="s">
        <v>13483</v>
      </c>
      <c r="B13485" t="s">
        <v>64131</v>
      </c>
    </row>
    <row r="13486" spans="1:2">
      <c r="A13486" t="s">
        <v>13484</v>
      </c>
      <c r="B13486" t="s">
        <v>64131</v>
      </c>
    </row>
    <row r="13487" spans="1:2">
      <c r="A13487" t="s">
        <v>13485</v>
      </c>
      <c r="B13487" t="s">
        <v>64131</v>
      </c>
    </row>
    <row r="13488" spans="1:2">
      <c r="A13488" t="s">
        <v>13486</v>
      </c>
      <c r="B13488" t="s">
        <v>64131</v>
      </c>
    </row>
    <row r="13489" spans="1:2">
      <c r="A13489" t="s">
        <v>13487</v>
      </c>
      <c r="B13489" t="s">
        <v>64131</v>
      </c>
    </row>
    <row r="13490" spans="1:2">
      <c r="A13490" t="s">
        <v>13488</v>
      </c>
      <c r="B13490" t="s">
        <v>64131</v>
      </c>
    </row>
    <row r="13491" spans="1:2">
      <c r="A13491" t="s">
        <v>13489</v>
      </c>
      <c r="B13491" t="s">
        <v>64131</v>
      </c>
    </row>
    <row r="13492" spans="1:2">
      <c r="A13492" t="s">
        <v>13490</v>
      </c>
      <c r="B13492" t="s">
        <v>64131</v>
      </c>
    </row>
    <row r="13493" spans="1:2">
      <c r="A13493" t="s">
        <v>13491</v>
      </c>
      <c r="B13493" t="s">
        <v>64131</v>
      </c>
    </row>
    <row r="13494" spans="1:2">
      <c r="A13494" t="s">
        <v>13492</v>
      </c>
      <c r="B13494" t="s">
        <v>64131</v>
      </c>
    </row>
    <row r="13495" spans="1:2">
      <c r="A13495" t="s">
        <v>13493</v>
      </c>
      <c r="B13495" t="s">
        <v>64131</v>
      </c>
    </row>
    <row r="13496" spans="1:2">
      <c r="A13496" t="s">
        <v>13494</v>
      </c>
      <c r="B13496" t="s">
        <v>64131</v>
      </c>
    </row>
    <row r="13497" spans="1:2">
      <c r="A13497" t="s">
        <v>13495</v>
      </c>
      <c r="B13497" t="s">
        <v>64131</v>
      </c>
    </row>
    <row r="13498" spans="1:2">
      <c r="A13498" t="s">
        <v>13496</v>
      </c>
      <c r="B13498" t="s">
        <v>64131</v>
      </c>
    </row>
    <row r="13499" spans="1:2">
      <c r="A13499" t="s">
        <v>13497</v>
      </c>
      <c r="B13499" t="s">
        <v>64131</v>
      </c>
    </row>
    <row r="13500" spans="1:2">
      <c r="A13500" t="s">
        <v>13498</v>
      </c>
      <c r="B13500" t="s">
        <v>64131</v>
      </c>
    </row>
    <row r="13501" spans="1:2">
      <c r="A13501" t="s">
        <v>13499</v>
      </c>
      <c r="B13501" t="s">
        <v>64131</v>
      </c>
    </row>
    <row r="13502" spans="1:2">
      <c r="A13502" t="s">
        <v>13500</v>
      </c>
      <c r="B13502" t="s">
        <v>64131</v>
      </c>
    </row>
    <row r="13503" spans="1:2">
      <c r="A13503" t="s">
        <v>13501</v>
      </c>
      <c r="B13503" t="s">
        <v>64131</v>
      </c>
    </row>
    <row r="13504" spans="1:2">
      <c r="A13504" t="s">
        <v>13502</v>
      </c>
      <c r="B13504" t="s">
        <v>64131</v>
      </c>
    </row>
    <row r="13505" spans="1:2">
      <c r="A13505" t="s">
        <v>13503</v>
      </c>
      <c r="B13505" t="s">
        <v>64131</v>
      </c>
    </row>
    <row r="13506" spans="1:2">
      <c r="A13506" t="s">
        <v>13504</v>
      </c>
      <c r="B13506" t="s">
        <v>64131</v>
      </c>
    </row>
    <row r="13507" spans="1:2">
      <c r="A13507" t="s">
        <v>13505</v>
      </c>
      <c r="B13507" t="s">
        <v>64131</v>
      </c>
    </row>
    <row r="13508" spans="1:2">
      <c r="A13508" t="s">
        <v>13506</v>
      </c>
      <c r="B13508" t="s">
        <v>64131</v>
      </c>
    </row>
    <row r="13509" spans="1:2">
      <c r="A13509" t="s">
        <v>13507</v>
      </c>
      <c r="B13509" t="s">
        <v>64131</v>
      </c>
    </row>
    <row r="13510" spans="1:2">
      <c r="A13510" t="s">
        <v>13508</v>
      </c>
      <c r="B13510" t="s">
        <v>64131</v>
      </c>
    </row>
    <row r="13511" spans="1:2">
      <c r="A13511" t="s">
        <v>13509</v>
      </c>
      <c r="B13511" t="s">
        <v>64131</v>
      </c>
    </row>
    <row r="13512" spans="1:2">
      <c r="A13512" t="s">
        <v>13510</v>
      </c>
      <c r="B13512" t="s">
        <v>64131</v>
      </c>
    </row>
    <row r="13513" spans="1:2">
      <c r="A13513" t="s">
        <v>13511</v>
      </c>
      <c r="B13513" t="s">
        <v>64131</v>
      </c>
    </row>
    <row r="13514" spans="1:2">
      <c r="A13514" t="s">
        <v>13512</v>
      </c>
      <c r="B13514" t="s">
        <v>64131</v>
      </c>
    </row>
    <row r="13515" spans="1:2">
      <c r="A13515" t="s">
        <v>13513</v>
      </c>
      <c r="B13515" t="s">
        <v>64131</v>
      </c>
    </row>
    <row r="13516" spans="1:2">
      <c r="A13516" t="s">
        <v>13514</v>
      </c>
      <c r="B13516" t="s">
        <v>64131</v>
      </c>
    </row>
    <row r="13517" spans="1:2">
      <c r="A13517" t="s">
        <v>13515</v>
      </c>
      <c r="B13517" t="s">
        <v>64131</v>
      </c>
    </row>
    <row r="13518" spans="1:2">
      <c r="A13518" t="s">
        <v>13516</v>
      </c>
      <c r="B13518" t="s">
        <v>64131</v>
      </c>
    </row>
    <row r="13519" spans="1:2">
      <c r="A13519" t="s">
        <v>13517</v>
      </c>
      <c r="B13519" t="s">
        <v>64131</v>
      </c>
    </row>
    <row r="13520" spans="1:2">
      <c r="A13520" t="s">
        <v>13518</v>
      </c>
      <c r="B13520" t="s">
        <v>64131</v>
      </c>
    </row>
    <row r="13521" spans="1:2">
      <c r="A13521" t="s">
        <v>13519</v>
      </c>
      <c r="B13521" t="s">
        <v>64131</v>
      </c>
    </row>
    <row r="13522" spans="1:2">
      <c r="A13522" t="s">
        <v>13520</v>
      </c>
      <c r="B13522" t="s">
        <v>64131</v>
      </c>
    </row>
    <row r="13523" spans="1:2">
      <c r="A13523" t="s">
        <v>13521</v>
      </c>
      <c r="B13523" t="s">
        <v>64131</v>
      </c>
    </row>
    <row r="13524" spans="1:2">
      <c r="A13524" t="s">
        <v>13522</v>
      </c>
      <c r="B13524" t="s">
        <v>64131</v>
      </c>
    </row>
    <row r="13525" spans="1:2">
      <c r="A13525" t="s">
        <v>13523</v>
      </c>
      <c r="B13525" t="s">
        <v>64131</v>
      </c>
    </row>
    <row r="13526" spans="1:2">
      <c r="A13526" t="s">
        <v>13524</v>
      </c>
      <c r="B13526" t="s">
        <v>64131</v>
      </c>
    </row>
    <row r="13527" spans="1:2">
      <c r="A13527" t="s">
        <v>13525</v>
      </c>
      <c r="B13527" t="s">
        <v>64131</v>
      </c>
    </row>
    <row r="13528" spans="1:2">
      <c r="A13528" t="s">
        <v>13526</v>
      </c>
      <c r="B13528" t="s">
        <v>64131</v>
      </c>
    </row>
    <row r="13529" spans="1:2">
      <c r="A13529" t="s">
        <v>13527</v>
      </c>
      <c r="B13529" t="s">
        <v>64131</v>
      </c>
    </row>
    <row r="13530" spans="1:2">
      <c r="A13530" t="s">
        <v>13528</v>
      </c>
      <c r="B13530" t="s">
        <v>64131</v>
      </c>
    </row>
    <row r="13531" spans="1:2">
      <c r="A13531" t="s">
        <v>13529</v>
      </c>
      <c r="B13531" t="s">
        <v>64131</v>
      </c>
    </row>
    <row r="13532" spans="1:2">
      <c r="A13532" t="s">
        <v>13530</v>
      </c>
      <c r="B13532" t="s">
        <v>64131</v>
      </c>
    </row>
    <row r="13533" spans="1:2">
      <c r="A13533" t="s">
        <v>13531</v>
      </c>
      <c r="B13533" t="s">
        <v>64131</v>
      </c>
    </row>
    <row r="13534" spans="1:2">
      <c r="A13534" t="s">
        <v>13532</v>
      </c>
      <c r="B13534" t="s">
        <v>64131</v>
      </c>
    </row>
    <row r="13535" spans="1:2">
      <c r="A13535" t="s">
        <v>13533</v>
      </c>
      <c r="B13535" t="s">
        <v>64131</v>
      </c>
    </row>
    <row r="13536" spans="1:2">
      <c r="A13536" t="s">
        <v>13534</v>
      </c>
      <c r="B13536" t="s">
        <v>64131</v>
      </c>
    </row>
    <row r="13537" spans="1:2">
      <c r="A13537" t="s">
        <v>13535</v>
      </c>
      <c r="B13537" t="s">
        <v>64131</v>
      </c>
    </row>
    <row r="13538" spans="1:2">
      <c r="A13538" t="s">
        <v>13536</v>
      </c>
      <c r="B13538" t="s">
        <v>64131</v>
      </c>
    </row>
    <row r="13539" spans="1:2">
      <c r="A13539" t="s">
        <v>13537</v>
      </c>
      <c r="B13539" t="s">
        <v>64131</v>
      </c>
    </row>
    <row r="13540" spans="1:2">
      <c r="A13540" t="s">
        <v>13538</v>
      </c>
      <c r="B13540" t="s">
        <v>64131</v>
      </c>
    </row>
    <row r="13541" spans="1:2">
      <c r="A13541" t="s">
        <v>13539</v>
      </c>
      <c r="B13541" t="s">
        <v>64131</v>
      </c>
    </row>
    <row r="13542" spans="1:2">
      <c r="A13542" t="s">
        <v>13540</v>
      </c>
      <c r="B13542" t="s">
        <v>64131</v>
      </c>
    </row>
    <row r="13543" spans="1:2">
      <c r="A13543" t="s">
        <v>13541</v>
      </c>
      <c r="B13543" t="s">
        <v>64131</v>
      </c>
    </row>
    <row r="13544" spans="1:2">
      <c r="A13544" t="s">
        <v>13542</v>
      </c>
      <c r="B13544" t="s">
        <v>64131</v>
      </c>
    </row>
    <row r="13545" spans="1:2">
      <c r="A13545" t="s">
        <v>13543</v>
      </c>
      <c r="B13545" t="s">
        <v>64131</v>
      </c>
    </row>
    <row r="13546" spans="1:2">
      <c r="A13546" t="s">
        <v>13544</v>
      </c>
      <c r="B13546" t="s">
        <v>64131</v>
      </c>
    </row>
    <row r="13547" spans="1:2">
      <c r="A13547" t="s">
        <v>13545</v>
      </c>
      <c r="B13547" t="s">
        <v>64131</v>
      </c>
    </row>
    <row r="13548" spans="1:2">
      <c r="A13548" t="s">
        <v>13546</v>
      </c>
      <c r="B13548" t="s">
        <v>64131</v>
      </c>
    </row>
    <row r="13549" spans="1:2">
      <c r="A13549" t="s">
        <v>13547</v>
      </c>
      <c r="B13549" t="s">
        <v>64131</v>
      </c>
    </row>
    <row r="13550" spans="1:2">
      <c r="A13550" t="s">
        <v>13548</v>
      </c>
      <c r="B13550" t="s">
        <v>64131</v>
      </c>
    </row>
    <row r="13551" spans="1:2">
      <c r="A13551" t="s">
        <v>13549</v>
      </c>
      <c r="B13551" t="s">
        <v>64131</v>
      </c>
    </row>
    <row r="13552" spans="1:2">
      <c r="A13552" t="s">
        <v>13550</v>
      </c>
      <c r="B13552" t="s">
        <v>64131</v>
      </c>
    </row>
    <row r="13553" spans="1:2">
      <c r="A13553" t="s">
        <v>13551</v>
      </c>
      <c r="B13553" t="s">
        <v>64131</v>
      </c>
    </row>
    <row r="13554" spans="1:2">
      <c r="A13554" t="s">
        <v>13552</v>
      </c>
      <c r="B13554" t="s">
        <v>64131</v>
      </c>
    </row>
    <row r="13555" spans="1:2">
      <c r="A13555" t="s">
        <v>13553</v>
      </c>
      <c r="B13555" t="s">
        <v>64131</v>
      </c>
    </row>
    <row r="13556" spans="1:2">
      <c r="A13556" t="s">
        <v>13554</v>
      </c>
      <c r="B13556" t="s">
        <v>64131</v>
      </c>
    </row>
    <row r="13557" spans="1:2">
      <c r="A13557" t="s">
        <v>13555</v>
      </c>
      <c r="B13557" t="s">
        <v>64131</v>
      </c>
    </row>
    <row r="13558" spans="1:2">
      <c r="A13558" t="s">
        <v>13556</v>
      </c>
      <c r="B13558" t="s">
        <v>64131</v>
      </c>
    </row>
    <row r="13559" spans="1:2">
      <c r="A13559" t="s">
        <v>13557</v>
      </c>
      <c r="B13559" t="s">
        <v>64131</v>
      </c>
    </row>
    <row r="13560" spans="1:2">
      <c r="A13560" t="s">
        <v>13558</v>
      </c>
      <c r="B13560" t="s">
        <v>64131</v>
      </c>
    </row>
    <row r="13561" spans="1:2">
      <c r="A13561" t="s">
        <v>13559</v>
      </c>
      <c r="B13561" t="s">
        <v>64131</v>
      </c>
    </row>
    <row r="13562" spans="1:2">
      <c r="A13562" t="s">
        <v>13560</v>
      </c>
      <c r="B13562" t="s">
        <v>64131</v>
      </c>
    </row>
    <row r="13563" spans="1:2">
      <c r="A13563" t="s">
        <v>13561</v>
      </c>
      <c r="B13563" t="s">
        <v>64131</v>
      </c>
    </row>
    <row r="13564" spans="1:2">
      <c r="A13564" t="s">
        <v>13562</v>
      </c>
      <c r="B13564" t="s">
        <v>64131</v>
      </c>
    </row>
    <row r="13565" spans="1:2">
      <c r="A13565" t="s">
        <v>13563</v>
      </c>
      <c r="B13565" t="s">
        <v>64131</v>
      </c>
    </row>
    <row r="13566" spans="1:2">
      <c r="A13566" t="s">
        <v>13564</v>
      </c>
      <c r="B13566" t="s">
        <v>64131</v>
      </c>
    </row>
    <row r="13567" spans="1:2">
      <c r="A13567" t="s">
        <v>13565</v>
      </c>
      <c r="B13567" t="s">
        <v>64131</v>
      </c>
    </row>
    <row r="13568" spans="1:2">
      <c r="A13568" t="s">
        <v>13566</v>
      </c>
      <c r="B13568" t="s">
        <v>64131</v>
      </c>
    </row>
    <row r="13569" spans="1:2">
      <c r="A13569" t="s">
        <v>13567</v>
      </c>
      <c r="B13569" t="s">
        <v>64131</v>
      </c>
    </row>
    <row r="13570" spans="1:2">
      <c r="A13570" t="s">
        <v>13568</v>
      </c>
      <c r="B13570" t="s">
        <v>64131</v>
      </c>
    </row>
    <row r="13571" spans="1:2">
      <c r="A13571" t="s">
        <v>13569</v>
      </c>
      <c r="B13571" t="s">
        <v>64131</v>
      </c>
    </row>
    <row r="13572" spans="1:2">
      <c r="A13572" t="s">
        <v>13570</v>
      </c>
      <c r="B13572" t="s">
        <v>64131</v>
      </c>
    </row>
    <row r="13573" spans="1:2">
      <c r="A13573" t="s">
        <v>13571</v>
      </c>
      <c r="B13573" t="s">
        <v>64131</v>
      </c>
    </row>
    <row r="13574" spans="1:2">
      <c r="A13574" t="s">
        <v>13572</v>
      </c>
      <c r="B13574" t="s">
        <v>64131</v>
      </c>
    </row>
    <row r="13575" spans="1:2">
      <c r="A13575" t="s">
        <v>13573</v>
      </c>
      <c r="B13575" t="s">
        <v>64131</v>
      </c>
    </row>
    <row r="13576" spans="1:2">
      <c r="A13576" t="s">
        <v>13574</v>
      </c>
      <c r="B13576" t="s">
        <v>64131</v>
      </c>
    </row>
    <row r="13577" spans="1:2">
      <c r="A13577" t="s">
        <v>13575</v>
      </c>
      <c r="B13577" t="s">
        <v>64131</v>
      </c>
    </row>
    <row r="13578" spans="1:2">
      <c r="A13578" t="s">
        <v>13576</v>
      </c>
      <c r="B13578" t="s">
        <v>64131</v>
      </c>
    </row>
    <row r="13579" spans="1:2">
      <c r="A13579" t="s">
        <v>13577</v>
      </c>
      <c r="B13579" t="s">
        <v>64131</v>
      </c>
    </row>
    <row r="13580" spans="1:2">
      <c r="A13580" t="s">
        <v>13578</v>
      </c>
      <c r="B13580" t="s">
        <v>64131</v>
      </c>
    </row>
    <row r="13581" spans="1:2">
      <c r="A13581" t="s">
        <v>13579</v>
      </c>
      <c r="B13581" t="s">
        <v>64131</v>
      </c>
    </row>
    <row r="13582" spans="1:2">
      <c r="A13582" t="s">
        <v>13580</v>
      </c>
      <c r="B13582" t="s">
        <v>64131</v>
      </c>
    </row>
    <row r="13583" spans="1:2">
      <c r="A13583" t="s">
        <v>13581</v>
      </c>
      <c r="B13583" t="s">
        <v>64131</v>
      </c>
    </row>
    <row r="13584" spans="1:2">
      <c r="A13584" t="s">
        <v>13582</v>
      </c>
      <c r="B13584" t="s">
        <v>64131</v>
      </c>
    </row>
    <row r="13585" spans="1:2">
      <c r="A13585" t="s">
        <v>13583</v>
      </c>
      <c r="B13585" t="s">
        <v>64131</v>
      </c>
    </row>
    <row r="13586" spans="1:2">
      <c r="A13586" t="s">
        <v>13584</v>
      </c>
      <c r="B13586" t="s">
        <v>64131</v>
      </c>
    </row>
    <row r="13587" spans="1:2">
      <c r="A13587" t="s">
        <v>13585</v>
      </c>
      <c r="B13587" t="s">
        <v>64131</v>
      </c>
    </row>
    <row r="13588" spans="1:2">
      <c r="A13588" t="s">
        <v>13586</v>
      </c>
      <c r="B13588" t="s">
        <v>64131</v>
      </c>
    </row>
    <row r="13589" spans="1:2">
      <c r="A13589" t="s">
        <v>13587</v>
      </c>
      <c r="B13589" t="s">
        <v>64131</v>
      </c>
    </row>
    <row r="13590" spans="1:2">
      <c r="A13590" t="s">
        <v>13588</v>
      </c>
      <c r="B13590" t="s">
        <v>64131</v>
      </c>
    </row>
    <row r="13591" spans="1:2">
      <c r="A13591" t="s">
        <v>13589</v>
      </c>
      <c r="B13591" t="s">
        <v>64131</v>
      </c>
    </row>
    <row r="13592" spans="1:2">
      <c r="A13592" t="s">
        <v>13590</v>
      </c>
      <c r="B13592" t="s">
        <v>64131</v>
      </c>
    </row>
    <row r="13593" spans="1:2">
      <c r="A13593" t="s">
        <v>13591</v>
      </c>
      <c r="B13593" t="s">
        <v>64131</v>
      </c>
    </row>
    <row r="13594" spans="1:2">
      <c r="A13594" t="s">
        <v>13592</v>
      </c>
      <c r="B13594" t="s">
        <v>64131</v>
      </c>
    </row>
    <row r="13595" spans="1:2">
      <c r="A13595" t="s">
        <v>13593</v>
      </c>
      <c r="B13595" t="s">
        <v>64131</v>
      </c>
    </row>
    <row r="13596" spans="1:2">
      <c r="A13596" t="s">
        <v>13594</v>
      </c>
      <c r="B13596" t="s">
        <v>64131</v>
      </c>
    </row>
    <row r="13597" spans="1:2">
      <c r="A13597" t="s">
        <v>13595</v>
      </c>
      <c r="B13597" t="s">
        <v>64131</v>
      </c>
    </row>
    <row r="13598" spans="1:2">
      <c r="A13598" t="s">
        <v>13596</v>
      </c>
      <c r="B13598" t="s">
        <v>64131</v>
      </c>
    </row>
    <row r="13599" spans="1:2">
      <c r="A13599" t="s">
        <v>13597</v>
      </c>
      <c r="B13599" t="s">
        <v>64131</v>
      </c>
    </row>
    <row r="13600" spans="1:2">
      <c r="A13600" t="s">
        <v>13598</v>
      </c>
      <c r="B13600" t="s">
        <v>64131</v>
      </c>
    </row>
    <row r="13601" spans="1:2">
      <c r="A13601" t="s">
        <v>13599</v>
      </c>
      <c r="B13601" t="s">
        <v>64131</v>
      </c>
    </row>
    <row r="13602" spans="1:2">
      <c r="A13602" t="s">
        <v>13600</v>
      </c>
      <c r="B13602" t="s">
        <v>64131</v>
      </c>
    </row>
    <row r="13603" spans="1:2">
      <c r="A13603" t="s">
        <v>13601</v>
      </c>
      <c r="B13603" t="s">
        <v>64131</v>
      </c>
    </row>
    <row r="13604" spans="1:2">
      <c r="A13604" t="s">
        <v>13602</v>
      </c>
      <c r="B13604" t="s">
        <v>64131</v>
      </c>
    </row>
    <row r="13605" spans="1:2">
      <c r="A13605" t="s">
        <v>13603</v>
      </c>
      <c r="B13605" t="s">
        <v>64131</v>
      </c>
    </row>
    <row r="13606" spans="1:2">
      <c r="A13606" t="s">
        <v>13604</v>
      </c>
      <c r="B13606" t="s">
        <v>64131</v>
      </c>
    </row>
    <row r="13607" spans="1:2">
      <c r="A13607" t="s">
        <v>13605</v>
      </c>
      <c r="B13607" t="s">
        <v>64131</v>
      </c>
    </row>
    <row r="13608" spans="1:2">
      <c r="A13608" t="s">
        <v>13606</v>
      </c>
      <c r="B13608" t="s">
        <v>64131</v>
      </c>
    </row>
    <row r="13609" spans="1:2">
      <c r="A13609" t="s">
        <v>13607</v>
      </c>
      <c r="B13609" t="s">
        <v>64131</v>
      </c>
    </row>
    <row r="13610" spans="1:2">
      <c r="A13610" t="s">
        <v>13608</v>
      </c>
      <c r="B13610" t="s">
        <v>64131</v>
      </c>
    </row>
    <row r="13611" spans="1:2">
      <c r="A13611" t="s">
        <v>13609</v>
      </c>
      <c r="B13611" t="s">
        <v>64131</v>
      </c>
    </row>
    <row r="13612" spans="1:2">
      <c r="A13612" t="s">
        <v>13610</v>
      </c>
      <c r="B13612" t="s">
        <v>64131</v>
      </c>
    </row>
    <row r="13613" spans="1:2">
      <c r="A13613" t="s">
        <v>13611</v>
      </c>
      <c r="B13613" t="s">
        <v>64131</v>
      </c>
    </row>
    <row r="13614" spans="1:2">
      <c r="A13614" t="s">
        <v>13612</v>
      </c>
      <c r="B13614" t="s">
        <v>64131</v>
      </c>
    </row>
    <row r="13615" spans="1:2">
      <c r="A13615" t="s">
        <v>13613</v>
      </c>
      <c r="B13615" t="s">
        <v>64131</v>
      </c>
    </row>
    <row r="13616" spans="1:2">
      <c r="A13616" t="s">
        <v>13614</v>
      </c>
      <c r="B13616" t="s">
        <v>64131</v>
      </c>
    </row>
    <row r="13617" spans="1:2">
      <c r="A13617" t="s">
        <v>13615</v>
      </c>
      <c r="B13617" t="s">
        <v>64131</v>
      </c>
    </row>
    <row r="13618" spans="1:2">
      <c r="A13618" t="s">
        <v>13616</v>
      </c>
      <c r="B13618" t="s">
        <v>64131</v>
      </c>
    </row>
    <row r="13619" spans="1:2">
      <c r="A13619" t="s">
        <v>13617</v>
      </c>
      <c r="B13619" t="s">
        <v>64131</v>
      </c>
    </row>
    <row r="13620" spans="1:2">
      <c r="A13620" t="s">
        <v>13618</v>
      </c>
      <c r="B13620" t="s">
        <v>64131</v>
      </c>
    </row>
    <row r="13621" spans="1:2">
      <c r="A13621" t="s">
        <v>13619</v>
      </c>
      <c r="B13621" t="s">
        <v>64131</v>
      </c>
    </row>
    <row r="13622" spans="1:2">
      <c r="A13622" t="s">
        <v>13620</v>
      </c>
      <c r="B13622" t="s">
        <v>64131</v>
      </c>
    </row>
    <row r="13623" spans="1:2">
      <c r="A13623" t="s">
        <v>13621</v>
      </c>
      <c r="B13623" t="s">
        <v>64131</v>
      </c>
    </row>
    <row r="13624" spans="1:2">
      <c r="A13624" t="s">
        <v>13622</v>
      </c>
      <c r="B13624" t="s">
        <v>64131</v>
      </c>
    </row>
    <row r="13625" spans="1:2">
      <c r="A13625" t="s">
        <v>13623</v>
      </c>
      <c r="B13625" t="s">
        <v>64131</v>
      </c>
    </row>
    <row r="13626" spans="1:2">
      <c r="A13626" t="s">
        <v>13624</v>
      </c>
      <c r="B13626" t="s">
        <v>64131</v>
      </c>
    </row>
    <row r="13627" spans="1:2">
      <c r="A13627" t="s">
        <v>13625</v>
      </c>
      <c r="B13627" t="s">
        <v>64131</v>
      </c>
    </row>
    <row r="13628" spans="1:2">
      <c r="A13628" t="s">
        <v>13626</v>
      </c>
      <c r="B13628" t="s">
        <v>64131</v>
      </c>
    </row>
    <row r="13629" spans="1:2">
      <c r="A13629" t="s">
        <v>13627</v>
      </c>
      <c r="B13629" t="s">
        <v>64131</v>
      </c>
    </row>
    <row r="13630" spans="1:2">
      <c r="A13630" t="s">
        <v>13628</v>
      </c>
      <c r="B13630" t="s">
        <v>64131</v>
      </c>
    </row>
    <row r="13631" spans="1:2">
      <c r="A13631" t="s">
        <v>13629</v>
      </c>
      <c r="B13631" t="s">
        <v>64131</v>
      </c>
    </row>
    <row r="13632" spans="1:2">
      <c r="A13632" t="s">
        <v>13630</v>
      </c>
      <c r="B13632" t="s">
        <v>64131</v>
      </c>
    </row>
    <row r="13633" spans="1:2">
      <c r="A13633" t="s">
        <v>13631</v>
      </c>
      <c r="B13633" t="s">
        <v>64131</v>
      </c>
    </row>
    <row r="13634" spans="1:2">
      <c r="A13634" t="s">
        <v>13632</v>
      </c>
      <c r="B13634" t="s">
        <v>64131</v>
      </c>
    </row>
    <row r="13635" spans="1:2">
      <c r="A13635" t="s">
        <v>13633</v>
      </c>
      <c r="B13635" t="s">
        <v>64131</v>
      </c>
    </row>
    <row r="13636" spans="1:2">
      <c r="A13636" t="s">
        <v>13634</v>
      </c>
      <c r="B13636" t="s">
        <v>64131</v>
      </c>
    </row>
    <row r="13637" spans="1:2">
      <c r="A13637" t="s">
        <v>13635</v>
      </c>
      <c r="B13637" t="s">
        <v>64131</v>
      </c>
    </row>
    <row r="13638" spans="1:2">
      <c r="A13638" t="s">
        <v>13636</v>
      </c>
      <c r="B13638" t="s">
        <v>64131</v>
      </c>
    </row>
    <row r="13639" spans="1:2">
      <c r="A13639" t="s">
        <v>13637</v>
      </c>
      <c r="B13639" t="s">
        <v>64131</v>
      </c>
    </row>
    <row r="13640" spans="1:2">
      <c r="A13640" t="s">
        <v>13638</v>
      </c>
      <c r="B13640" t="s">
        <v>64131</v>
      </c>
    </row>
    <row r="13641" spans="1:2">
      <c r="A13641" t="s">
        <v>13639</v>
      </c>
      <c r="B13641" t="s">
        <v>64131</v>
      </c>
    </row>
    <row r="13642" spans="1:2">
      <c r="A13642" t="s">
        <v>13640</v>
      </c>
      <c r="B13642" t="s">
        <v>64131</v>
      </c>
    </row>
    <row r="13643" spans="1:2">
      <c r="A13643" t="s">
        <v>13641</v>
      </c>
      <c r="B13643" t="s">
        <v>64131</v>
      </c>
    </row>
    <row r="13644" spans="1:2">
      <c r="A13644" t="s">
        <v>13642</v>
      </c>
      <c r="B13644" t="s">
        <v>64131</v>
      </c>
    </row>
    <row r="13645" spans="1:2">
      <c r="A13645" t="s">
        <v>13643</v>
      </c>
      <c r="B13645" t="s">
        <v>64131</v>
      </c>
    </row>
    <row r="13646" spans="1:2">
      <c r="A13646" t="s">
        <v>13644</v>
      </c>
      <c r="B13646" t="s">
        <v>64131</v>
      </c>
    </row>
    <row r="13647" spans="1:2">
      <c r="A13647" t="s">
        <v>13645</v>
      </c>
      <c r="B13647" t="s">
        <v>64131</v>
      </c>
    </row>
    <row r="13648" spans="1:2">
      <c r="A13648" t="s">
        <v>13646</v>
      </c>
      <c r="B13648" t="s">
        <v>64131</v>
      </c>
    </row>
    <row r="13649" spans="1:2">
      <c r="A13649" t="s">
        <v>13647</v>
      </c>
      <c r="B13649" t="s">
        <v>64131</v>
      </c>
    </row>
    <row r="13650" spans="1:2">
      <c r="A13650" t="s">
        <v>13648</v>
      </c>
      <c r="B13650" t="s">
        <v>64131</v>
      </c>
    </row>
    <row r="13651" spans="1:2">
      <c r="A13651" t="s">
        <v>13649</v>
      </c>
      <c r="B13651" t="s">
        <v>64131</v>
      </c>
    </row>
    <row r="13652" spans="1:2">
      <c r="A13652" t="s">
        <v>13650</v>
      </c>
      <c r="B13652" t="s">
        <v>64131</v>
      </c>
    </row>
    <row r="13653" spans="1:2">
      <c r="A13653" t="s">
        <v>13651</v>
      </c>
      <c r="B13653" t="s">
        <v>64131</v>
      </c>
    </row>
    <row r="13654" spans="1:2">
      <c r="A13654" t="s">
        <v>13652</v>
      </c>
      <c r="B13654" t="s">
        <v>64131</v>
      </c>
    </row>
    <row r="13655" spans="1:2">
      <c r="A13655" t="s">
        <v>13653</v>
      </c>
      <c r="B13655" t="s">
        <v>64131</v>
      </c>
    </row>
    <row r="13656" spans="1:2">
      <c r="A13656" t="s">
        <v>13654</v>
      </c>
      <c r="B13656" t="s">
        <v>64131</v>
      </c>
    </row>
    <row r="13657" spans="1:2">
      <c r="A13657" t="s">
        <v>13655</v>
      </c>
      <c r="B13657" t="s">
        <v>64131</v>
      </c>
    </row>
    <row r="13658" spans="1:2">
      <c r="A13658" t="s">
        <v>13656</v>
      </c>
      <c r="B13658" t="s">
        <v>64131</v>
      </c>
    </row>
    <row r="13659" spans="1:2">
      <c r="A13659" t="s">
        <v>13657</v>
      </c>
      <c r="B13659" t="s">
        <v>64131</v>
      </c>
    </row>
    <row r="13660" spans="1:2">
      <c r="A13660" t="s">
        <v>13658</v>
      </c>
      <c r="B13660" t="s">
        <v>64131</v>
      </c>
    </row>
    <row r="13661" spans="1:2">
      <c r="A13661" t="s">
        <v>13659</v>
      </c>
      <c r="B13661" t="s">
        <v>64131</v>
      </c>
    </row>
    <row r="13662" spans="1:2">
      <c r="A13662" t="s">
        <v>13660</v>
      </c>
      <c r="B13662" t="s">
        <v>64131</v>
      </c>
    </row>
    <row r="13663" spans="1:2">
      <c r="A13663" t="s">
        <v>13661</v>
      </c>
      <c r="B13663" t="s">
        <v>64131</v>
      </c>
    </row>
    <row r="13664" spans="1:2">
      <c r="A13664" t="s">
        <v>13662</v>
      </c>
      <c r="B13664" t="s">
        <v>64131</v>
      </c>
    </row>
    <row r="13665" spans="1:2">
      <c r="A13665" t="s">
        <v>13663</v>
      </c>
      <c r="B13665" t="s">
        <v>64131</v>
      </c>
    </row>
    <row r="13666" spans="1:2">
      <c r="A13666" t="s">
        <v>13664</v>
      </c>
      <c r="B13666" t="s">
        <v>64131</v>
      </c>
    </row>
    <row r="13667" spans="1:2">
      <c r="A13667" t="s">
        <v>13665</v>
      </c>
      <c r="B13667" t="s">
        <v>64131</v>
      </c>
    </row>
    <row r="13668" spans="1:2">
      <c r="A13668" t="s">
        <v>13666</v>
      </c>
      <c r="B13668" t="s">
        <v>64131</v>
      </c>
    </row>
    <row r="13669" spans="1:2">
      <c r="A13669" t="s">
        <v>13667</v>
      </c>
      <c r="B13669" t="s">
        <v>64131</v>
      </c>
    </row>
    <row r="13670" spans="1:2">
      <c r="A13670" t="s">
        <v>13668</v>
      </c>
      <c r="B13670" t="s">
        <v>64131</v>
      </c>
    </row>
    <row r="13671" spans="1:2">
      <c r="A13671" t="s">
        <v>13669</v>
      </c>
      <c r="B13671" t="s">
        <v>64131</v>
      </c>
    </row>
    <row r="13672" spans="1:2">
      <c r="A13672" t="s">
        <v>13670</v>
      </c>
      <c r="B13672" t="s">
        <v>64131</v>
      </c>
    </row>
    <row r="13673" spans="1:2">
      <c r="A13673" t="s">
        <v>13671</v>
      </c>
      <c r="B13673" t="s">
        <v>64131</v>
      </c>
    </row>
    <row r="13674" spans="1:2">
      <c r="A13674" t="s">
        <v>13672</v>
      </c>
      <c r="B13674" t="s">
        <v>64131</v>
      </c>
    </row>
    <row r="13675" spans="1:2">
      <c r="A13675" t="s">
        <v>13673</v>
      </c>
      <c r="B13675" t="s">
        <v>64131</v>
      </c>
    </row>
    <row r="13676" spans="1:2">
      <c r="A13676" t="s">
        <v>13674</v>
      </c>
      <c r="B13676" t="s">
        <v>64131</v>
      </c>
    </row>
    <row r="13677" spans="1:2">
      <c r="A13677" t="s">
        <v>13675</v>
      </c>
      <c r="B13677" t="s">
        <v>64131</v>
      </c>
    </row>
    <row r="13678" spans="1:2">
      <c r="A13678" t="s">
        <v>13676</v>
      </c>
      <c r="B13678" t="s">
        <v>64131</v>
      </c>
    </row>
    <row r="13679" spans="1:2">
      <c r="A13679" t="s">
        <v>13677</v>
      </c>
      <c r="B13679" t="s">
        <v>64131</v>
      </c>
    </row>
    <row r="13680" spans="1:2">
      <c r="A13680" t="s">
        <v>13678</v>
      </c>
      <c r="B13680" t="s">
        <v>64131</v>
      </c>
    </row>
    <row r="13681" spans="1:2">
      <c r="A13681" t="s">
        <v>13679</v>
      </c>
      <c r="B13681" t="s">
        <v>64131</v>
      </c>
    </row>
    <row r="13682" spans="1:2">
      <c r="A13682" t="s">
        <v>13680</v>
      </c>
      <c r="B13682" t="s">
        <v>64131</v>
      </c>
    </row>
    <row r="13683" spans="1:2">
      <c r="A13683" t="s">
        <v>13681</v>
      </c>
      <c r="B13683" t="s">
        <v>64131</v>
      </c>
    </row>
    <row r="13684" spans="1:2">
      <c r="A13684" t="s">
        <v>13682</v>
      </c>
      <c r="B13684" t="s">
        <v>64131</v>
      </c>
    </row>
    <row r="13685" spans="1:2">
      <c r="A13685" t="s">
        <v>13683</v>
      </c>
      <c r="B13685" t="s">
        <v>64131</v>
      </c>
    </row>
    <row r="13686" spans="1:2">
      <c r="A13686" t="s">
        <v>13684</v>
      </c>
      <c r="B13686" t="s">
        <v>64131</v>
      </c>
    </row>
    <row r="13687" spans="1:2">
      <c r="A13687" t="s">
        <v>13685</v>
      </c>
      <c r="B13687" t="s">
        <v>64131</v>
      </c>
    </row>
    <row r="13688" spans="1:2">
      <c r="A13688" t="s">
        <v>13686</v>
      </c>
      <c r="B13688" t="s">
        <v>64131</v>
      </c>
    </row>
    <row r="13689" spans="1:2">
      <c r="A13689" t="s">
        <v>13687</v>
      </c>
      <c r="B13689" t="s">
        <v>64131</v>
      </c>
    </row>
    <row r="13690" spans="1:2">
      <c r="A13690" t="s">
        <v>13688</v>
      </c>
      <c r="B13690" t="s">
        <v>64131</v>
      </c>
    </row>
    <row r="13691" spans="1:2">
      <c r="A13691" t="s">
        <v>13689</v>
      </c>
      <c r="B13691" t="s">
        <v>64131</v>
      </c>
    </row>
    <row r="13692" spans="1:2">
      <c r="A13692" t="s">
        <v>13690</v>
      </c>
      <c r="B13692" t="s">
        <v>64131</v>
      </c>
    </row>
    <row r="13693" spans="1:2">
      <c r="A13693" t="s">
        <v>13691</v>
      </c>
      <c r="B13693" t="s">
        <v>64131</v>
      </c>
    </row>
    <row r="13694" spans="1:2">
      <c r="A13694" t="s">
        <v>13692</v>
      </c>
      <c r="B13694" t="s">
        <v>64131</v>
      </c>
    </row>
    <row r="13695" spans="1:2">
      <c r="A13695" t="s">
        <v>13693</v>
      </c>
      <c r="B13695" t="s">
        <v>64131</v>
      </c>
    </row>
    <row r="13696" spans="1:2">
      <c r="A13696" t="s">
        <v>13694</v>
      </c>
      <c r="B13696" t="s">
        <v>64131</v>
      </c>
    </row>
    <row r="13697" spans="1:2">
      <c r="A13697" t="s">
        <v>13695</v>
      </c>
      <c r="B13697" t="s">
        <v>64131</v>
      </c>
    </row>
    <row r="13698" spans="1:2">
      <c r="A13698" t="s">
        <v>13696</v>
      </c>
      <c r="B13698" t="s">
        <v>64131</v>
      </c>
    </row>
    <row r="13699" spans="1:2">
      <c r="A13699" t="s">
        <v>13697</v>
      </c>
      <c r="B13699" t="s">
        <v>64131</v>
      </c>
    </row>
    <row r="13700" spans="1:2">
      <c r="A13700" t="s">
        <v>13698</v>
      </c>
      <c r="B13700" t="s">
        <v>64131</v>
      </c>
    </row>
    <row r="13701" spans="1:2">
      <c r="A13701" t="s">
        <v>13699</v>
      </c>
      <c r="B13701" t="s">
        <v>64131</v>
      </c>
    </row>
    <row r="13702" spans="1:2">
      <c r="A13702" t="s">
        <v>13700</v>
      </c>
      <c r="B13702" t="s">
        <v>64131</v>
      </c>
    </row>
    <row r="13703" spans="1:2">
      <c r="A13703" t="s">
        <v>13701</v>
      </c>
      <c r="B13703" t="s">
        <v>64131</v>
      </c>
    </row>
    <row r="13704" spans="1:2">
      <c r="A13704" t="s">
        <v>13702</v>
      </c>
      <c r="B13704" t="s">
        <v>64131</v>
      </c>
    </row>
    <row r="13705" spans="1:2">
      <c r="A13705" t="s">
        <v>13703</v>
      </c>
      <c r="B13705" t="s">
        <v>64131</v>
      </c>
    </row>
    <row r="13706" spans="1:2">
      <c r="A13706" t="s">
        <v>13704</v>
      </c>
      <c r="B13706" t="s">
        <v>64131</v>
      </c>
    </row>
    <row r="13707" spans="1:2">
      <c r="A13707" t="s">
        <v>13705</v>
      </c>
      <c r="B13707" t="s">
        <v>64131</v>
      </c>
    </row>
    <row r="13708" spans="1:2">
      <c r="A13708" t="s">
        <v>13706</v>
      </c>
      <c r="B13708" t="s">
        <v>64131</v>
      </c>
    </row>
    <row r="13709" spans="1:2">
      <c r="A13709" t="s">
        <v>13707</v>
      </c>
      <c r="B13709" t="s">
        <v>64131</v>
      </c>
    </row>
    <row r="13710" spans="1:2">
      <c r="A13710" t="s">
        <v>13708</v>
      </c>
      <c r="B13710" t="s">
        <v>64131</v>
      </c>
    </row>
    <row r="13711" spans="1:2">
      <c r="A13711" t="s">
        <v>13709</v>
      </c>
      <c r="B13711" t="s">
        <v>64131</v>
      </c>
    </row>
    <row r="13712" spans="1:2">
      <c r="A13712" t="s">
        <v>13710</v>
      </c>
      <c r="B13712" t="s">
        <v>64131</v>
      </c>
    </row>
    <row r="13713" spans="1:2">
      <c r="A13713" t="s">
        <v>13711</v>
      </c>
      <c r="B13713" t="s">
        <v>64131</v>
      </c>
    </row>
    <row r="13714" spans="1:2">
      <c r="A13714" t="s">
        <v>13712</v>
      </c>
      <c r="B13714" t="s">
        <v>64131</v>
      </c>
    </row>
    <row r="13715" spans="1:2">
      <c r="A13715" t="s">
        <v>13713</v>
      </c>
      <c r="B13715" t="s">
        <v>64131</v>
      </c>
    </row>
    <row r="13716" spans="1:2">
      <c r="A13716" t="s">
        <v>13714</v>
      </c>
      <c r="B13716" t="s">
        <v>64131</v>
      </c>
    </row>
    <row r="13717" spans="1:2">
      <c r="A13717" t="s">
        <v>13715</v>
      </c>
      <c r="B13717" t="s">
        <v>64131</v>
      </c>
    </row>
    <row r="13718" spans="1:2">
      <c r="A13718" t="s">
        <v>13716</v>
      </c>
      <c r="B13718" t="s">
        <v>64131</v>
      </c>
    </row>
    <row r="13719" spans="1:2">
      <c r="A13719" t="s">
        <v>13717</v>
      </c>
      <c r="B13719" t="s">
        <v>64131</v>
      </c>
    </row>
    <row r="13720" spans="1:2">
      <c r="A13720" t="s">
        <v>13718</v>
      </c>
      <c r="B13720" t="s">
        <v>64131</v>
      </c>
    </row>
    <row r="13721" spans="1:2">
      <c r="A13721" t="s">
        <v>13719</v>
      </c>
      <c r="B13721" t="s">
        <v>64131</v>
      </c>
    </row>
    <row r="13722" spans="1:2">
      <c r="A13722" t="s">
        <v>13720</v>
      </c>
      <c r="B13722" t="s">
        <v>64131</v>
      </c>
    </row>
    <row r="13723" spans="1:2">
      <c r="A13723" t="s">
        <v>13721</v>
      </c>
      <c r="B13723" t="s">
        <v>64131</v>
      </c>
    </row>
    <row r="13724" spans="1:2">
      <c r="A13724" t="s">
        <v>13722</v>
      </c>
      <c r="B13724" t="s">
        <v>64131</v>
      </c>
    </row>
    <row r="13725" spans="1:2">
      <c r="A13725" t="s">
        <v>13723</v>
      </c>
      <c r="B13725" t="s">
        <v>64131</v>
      </c>
    </row>
    <row r="13726" spans="1:2">
      <c r="A13726" t="s">
        <v>13724</v>
      </c>
      <c r="B13726" t="s">
        <v>64131</v>
      </c>
    </row>
    <row r="13727" spans="1:2">
      <c r="A13727" t="s">
        <v>13725</v>
      </c>
      <c r="B13727" t="s">
        <v>64131</v>
      </c>
    </row>
    <row r="13728" spans="1:2">
      <c r="A13728" t="s">
        <v>13726</v>
      </c>
      <c r="B13728" t="s">
        <v>64131</v>
      </c>
    </row>
    <row r="13729" spans="1:2">
      <c r="A13729" t="s">
        <v>13727</v>
      </c>
      <c r="B13729" t="s">
        <v>64131</v>
      </c>
    </row>
    <row r="13730" spans="1:2">
      <c r="A13730" t="s">
        <v>13728</v>
      </c>
      <c r="B13730" t="s">
        <v>64131</v>
      </c>
    </row>
    <row r="13731" spans="1:2">
      <c r="A13731" t="s">
        <v>13729</v>
      </c>
      <c r="B13731" t="s">
        <v>64131</v>
      </c>
    </row>
    <row r="13732" spans="1:2">
      <c r="A13732" t="s">
        <v>13730</v>
      </c>
      <c r="B13732" t="s">
        <v>64131</v>
      </c>
    </row>
    <row r="13733" spans="1:2">
      <c r="A13733" t="s">
        <v>13731</v>
      </c>
      <c r="B13733" t="s">
        <v>64131</v>
      </c>
    </row>
    <row r="13734" spans="1:2">
      <c r="A13734" t="s">
        <v>13732</v>
      </c>
      <c r="B13734" t="s">
        <v>64131</v>
      </c>
    </row>
    <row r="13735" spans="1:2">
      <c r="A13735" t="s">
        <v>13733</v>
      </c>
      <c r="B13735" t="s">
        <v>64131</v>
      </c>
    </row>
    <row r="13736" spans="1:2">
      <c r="A13736" t="s">
        <v>13734</v>
      </c>
      <c r="B13736" t="s">
        <v>64131</v>
      </c>
    </row>
    <row r="13737" spans="1:2">
      <c r="A13737" t="s">
        <v>13735</v>
      </c>
      <c r="B13737" t="s">
        <v>64131</v>
      </c>
    </row>
    <row r="13738" spans="1:2">
      <c r="A13738" t="s">
        <v>13736</v>
      </c>
      <c r="B13738" t="s">
        <v>64131</v>
      </c>
    </row>
    <row r="13739" spans="1:2">
      <c r="A13739" t="s">
        <v>13737</v>
      </c>
      <c r="B13739" t="s">
        <v>64131</v>
      </c>
    </row>
    <row r="13740" spans="1:2">
      <c r="A13740" t="s">
        <v>13738</v>
      </c>
      <c r="B13740" t="s">
        <v>64131</v>
      </c>
    </row>
    <row r="13741" spans="1:2">
      <c r="A13741" t="s">
        <v>13739</v>
      </c>
      <c r="B13741" t="s">
        <v>64131</v>
      </c>
    </row>
    <row r="13742" spans="1:2">
      <c r="A13742" t="s">
        <v>13740</v>
      </c>
      <c r="B13742" t="s">
        <v>64131</v>
      </c>
    </row>
    <row r="13743" spans="1:2">
      <c r="A13743" t="s">
        <v>13741</v>
      </c>
      <c r="B13743" t="s">
        <v>64131</v>
      </c>
    </row>
    <row r="13744" spans="1:2">
      <c r="A13744" t="s">
        <v>13742</v>
      </c>
      <c r="B13744" t="s">
        <v>64131</v>
      </c>
    </row>
    <row r="13745" spans="1:2">
      <c r="A13745" t="s">
        <v>13743</v>
      </c>
      <c r="B13745" t="s">
        <v>64131</v>
      </c>
    </row>
    <row r="13746" spans="1:2">
      <c r="A13746" t="s">
        <v>13744</v>
      </c>
      <c r="B13746" t="s">
        <v>64131</v>
      </c>
    </row>
    <row r="13747" spans="1:2">
      <c r="A13747" t="s">
        <v>13745</v>
      </c>
      <c r="B13747" t="s">
        <v>64131</v>
      </c>
    </row>
    <row r="13748" spans="1:2">
      <c r="A13748" t="s">
        <v>13746</v>
      </c>
      <c r="B13748" t="s">
        <v>64131</v>
      </c>
    </row>
    <row r="13749" spans="1:2">
      <c r="A13749" t="s">
        <v>13747</v>
      </c>
      <c r="B13749" t="s">
        <v>64131</v>
      </c>
    </row>
    <row r="13750" spans="1:2">
      <c r="A13750" t="s">
        <v>13748</v>
      </c>
      <c r="B13750" t="s">
        <v>64131</v>
      </c>
    </row>
    <row r="13751" spans="1:2">
      <c r="A13751" t="s">
        <v>13749</v>
      </c>
      <c r="B13751" t="s">
        <v>64131</v>
      </c>
    </row>
    <row r="13752" spans="1:2">
      <c r="A13752" t="s">
        <v>13750</v>
      </c>
      <c r="B13752" t="s">
        <v>64131</v>
      </c>
    </row>
    <row r="13753" spans="1:2">
      <c r="A13753" t="s">
        <v>13751</v>
      </c>
      <c r="B13753" t="s">
        <v>64131</v>
      </c>
    </row>
    <row r="13754" spans="1:2">
      <c r="A13754" t="s">
        <v>13752</v>
      </c>
      <c r="B13754" t="s">
        <v>64131</v>
      </c>
    </row>
    <row r="13755" spans="1:2">
      <c r="A13755" t="s">
        <v>13753</v>
      </c>
      <c r="B13755" t="s">
        <v>64131</v>
      </c>
    </row>
    <row r="13756" spans="1:2">
      <c r="A13756" t="s">
        <v>13754</v>
      </c>
      <c r="B13756" t="s">
        <v>64131</v>
      </c>
    </row>
    <row r="13757" spans="1:2">
      <c r="A13757" t="s">
        <v>13755</v>
      </c>
      <c r="B13757" t="s">
        <v>64131</v>
      </c>
    </row>
    <row r="13758" spans="1:2">
      <c r="A13758" t="s">
        <v>13756</v>
      </c>
      <c r="B13758" t="s">
        <v>64131</v>
      </c>
    </row>
    <row r="13759" spans="1:2">
      <c r="A13759" t="s">
        <v>13757</v>
      </c>
      <c r="B13759" t="s">
        <v>64131</v>
      </c>
    </row>
    <row r="13760" spans="1:2">
      <c r="A13760" t="s">
        <v>13758</v>
      </c>
      <c r="B13760" t="s">
        <v>64131</v>
      </c>
    </row>
    <row r="13761" spans="1:2">
      <c r="A13761" t="s">
        <v>13759</v>
      </c>
      <c r="B13761" t="s">
        <v>64131</v>
      </c>
    </row>
    <row r="13762" spans="1:2">
      <c r="A13762" t="s">
        <v>13760</v>
      </c>
      <c r="B13762" t="s">
        <v>64131</v>
      </c>
    </row>
    <row r="13763" spans="1:2">
      <c r="A13763" t="s">
        <v>13761</v>
      </c>
      <c r="B13763" t="s">
        <v>64131</v>
      </c>
    </row>
    <row r="13764" spans="1:2">
      <c r="A13764" t="s">
        <v>13762</v>
      </c>
      <c r="B13764" t="s">
        <v>64131</v>
      </c>
    </row>
    <row r="13765" spans="1:2">
      <c r="A13765" t="s">
        <v>13763</v>
      </c>
      <c r="B13765" t="s">
        <v>64131</v>
      </c>
    </row>
    <row r="13766" spans="1:2">
      <c r="A13766" t="s">
        <v>13764</v>
      </c>
      <c r="B13766" t="s">
        <v>64131</v>
      </c>
    </row>
    <row r="13767" spans="1:2">
      <c r="A13767" t="s">
        <v>13765</v>
      </c>
      <c r="B13767" t="s">
        <v>64131</v>
      </c>
    </row>
    <row r="13768" spans="1:2">
      <c r="A13768" t="s">
        <v>13766</v>
      </c>
      <c r="B13768" t="s">
        <v>64131</v>
      </c>
    </row>
    <row r="13769" spans="1:2">
      <c r="A13769" t="s">
        <v>13767</v>
      </c>
      <c r="B13769" t="s">
        <v>64131</v>
      </c>
    </row>
    <row r="13770" spans="1:2">
      <c r="A13770" t="s">
        <v>13768</v>
      </c>
      <c r="B13770" t="s">
        <v>64131</v>
      </c>
    </row>
    <row r="13771" spans="1:2">
      <c r="A13771" t="s">
        <v>13769</v>
      </c>
      <c r="B13771" t="s">
        <v>64131</v>
      </c>
    </row>
    <row r="13772" spans="1:2">
      <c r="A13772" t="s">
        <v>13770</v>
      </c>
      <c r="B13772" t="s">
        <v>64131</v>
      </c>
    </row>
    <row r="13773" spans="1:2">
      <c r="A13773" t="s">
        <v>13771</v>
      </c>
      <c r="B13773" t="s">
        <v>64131</v>
      </c>
    </row>
    <row r="13774" spans="1:2">
      <c r="A13774" t="s">
        <v>13772</v>
      </c>
      <c r="B13774" t="s">
        <v>64131</v>
      </c>
    </row>
    <row r="13775" spans="1:2">
      <c r="A13775" t="s">
        <v>13773</v>
      </c>
      <c r="B13775" t="s">
        <v>64131</v>
      </c>
    </row>
    <row r="13776" spans="1:2">
      <c r="A13776" t="s">
        <v>13774</v>
      </c>
      <c r="B13776" t="s">
        <v>64131</v>
      </c>
    </row>
    <row r="13777" spans="1:2">
      <c r="A13777" t="s">
        <v>13775</v>
      </c>
      <c r="B13777" t="s">
        <v>64131</v>
      </c>
    </row>
    <row r="13778" spans="1:2">
      <c r="A13778" t="s">
        <v>13776</v>
      </c>
      <c r="B13778" t="s">
        <v>64131</v>
      </c>
    </row>
    <row r="13779" spans="1:2">
      <c r="A13779" t="s">
        <v>13777</v>
      </c>
      <c r="B13779" t="s">
        <v>64131</v>
      </c>
    </row>
    <row r="13780" spans="1:2">
      <c r="A13780" t="s">
        <v>13778</v>
      </c>
      <c r="B13780" t="s">
        <v>64131</v>
      </c>
    </row>
    <row r="13781" spans="1:2">
      <c r="A13781" t="s">
        <v>13779</v>
      </c>
      <c r="B13781" t="s">
        <v>64131</v>
      </c>
    </row>
    <row r="13782" spans="1:2">
      <c r="A13782" t="s">
        <v>13780</v>
      </c>
      <c r="B13782" t="s">
        <v>64131</v>
      </c>
    </row>
    <row r="13783" spans="1:2">
      <c r="A13783" t="s">
        <v>13781</v>
      </c>
      <c r="B13783" t="s">
        <v>64131</v>
      </c>
    </row>
    <row r="13784" spans="1:2">
      <c r="A13784" t="s">
        <v>13782</v>
      </c>
      <c r="B13784" t="s">
        <v>64131</v>
      </c>
    </row>
    <row r="13785" spans="1:2">
      <c r="A13785" t="s">
        <v>13783</v>
      </c>
      <c r="B13785" t="s">
        <v>64131</v>
      </c>
    </row>
    <row r="13786" spans="1:2">
      <c r="A13786" t="s">
        <v>13784</v>
      </c>
      <c r="B13786" t="s">
        <v>64131</v>
      </c>
    </row>
    <row r="13787" spans="1:2">
      <c r="A13787" t="s">
        <v>13785</v>
      </c>
      <c r="B13787" t="s">
        <v>64131</v>
      </c>
    </row>
    <row r="13788" spans="1:2">
      <c r="A13788" t="s">
        <v>13786</v>
      </c>
      <c r="B13788" t="s">
        <v>64131</v>
      </c>
    </row>
    <row r="13789" spans="1:2">
      <c r="A13789" t="s">
        <v>13787</v>
      </c>
      <c r="B13789" t="s">
        <v>64131</v>
      </c>
    </row>
    <row r="13790" spans="1:2">
      <c r="A13790" t="s">
        <v>13788</v>
      </c>
      <c r="B13790" t="s">
        <v>64131</v>
      </c>
    </row>
    <row r="13791" spans="1:2">
      <c r="A13791" t="s">
        <v>13789</v>
      </c>
      <c r="B13791" t="s">
        <v>64131</v>
      </c>
    </row>
    <row r="13792" spans="1:2">
      <c r="A13792" t="s">
        <v>13790</v>
      </c>
      <c r="B13792" t="s">
        <v>64131</v>
      </c>
    </row>
    <row r="13793" spans="1:2">
      <c r="A13793" t="s">
        <v>13791</v>
      </c>
      <c r="B13793" t="s">
        <v>64131</v>
      </c>
    </row>
    <row r="13794" spans="1:2">
      <c r="A13794" t="s">
        <v>13792</v>
      </c>
      <c r="B13794" t="s">
        <v>64131</v>
      </c>
    </row>
    <row r="13795" spans="1:2">
      <c r="A13795" t="s">
        <v>13793</v>
      </c>
      <c r="B13795" t="s">
        <v>64131</v>
      </c>
    </row>
    <row r="13796" spans="1:2">
      <c r="A13796" t="s">
        <v>13794</v>
      </c>
      <c r="B13796" t="s">
        <v>64131</v>
      </c>
    </row>
    <row r="13797" spans="1:2">
      <c r="A13797" t="s">
        <v>13795</v>
      </c>
      <c r="B13797" t="s">
        <v>64131</v>
      </c>
    </row>
    <row r="13798" spans="1:2">
      <c r="A13798" t="s">
        <v>13796</v>
      </c>
      <c r="B13798" t="s">
        <v>64131</v>
      </c>
    </row>
    <row r="13799" spans="1:2">
      <c r="A13799" t="s">
        <v>13797</v>
      </c>
      <c r="B13799" t="s">
        <v>64131</v>
      </c>
    </row>
    <row r="13800" spans="1:2">
      <c r="A13800" t="s">
        <v>13798</v>
      </c>
      <c r="B13800" t="s">
        <v>64131</v>
      </c>
    </row>
    <row r="13801" spans="1:2">
      <c r="A13801" t="s">
        <v>13799</v>
      </c>
      <c r="B13801" t="s">
        <v>64131</v>
      </c>
    </row>
    <row r="13802" spans="1:2">
      <c r="A13802" t="s">
        <v>13800</v>
      </c>
      <c r="B13802" t="s">
        <v>64131</v>
      </c>
    </row>
    <row r="13803" spans="1:2">
      <c r="A13803" t="s">
        <v>13801</v>
      </c>
      <c r="B13803" t="s">
        <v>64131</v>
      </c>
    </row>
    <row r="13804" spans="1:2">
      <c r="A13804" t="s">
        <v>13802</v>
      </c>
      <c r="B13804" t="s">
        <v>64131</v>
      </c>
    </row>
    <row r="13805" spans="1:2">
      <c r="A13805" t="s">
        <v>13803</v>
      </c>
      <c r="B13805" t="s">
        <v>64131</v>
      </c>
    </row>
    <row r="13806" spans="1:2">
      <c r="A13806" t="s">
        <v>13804</v>
      </c>
      <c r="B13806" t="s">
        <v>64131</v>
      </c>
    </row>
    <row r="13807" spans="1:2">
      <c r="A13807" t="s">
        <v>13805</v>
      </c>
      <c r="B13807" t="s">
        <v>64131</v>
      </c>
    </row>
    <row r="13808" spans="1:2">
      <c r="A13808" t="s">
        <v>13806</v>
      </c>
      <c r="B13808" t="s">
        <v>64131</v>
      </c>
    </row>
    <row r="13809" spans="1:2">
      <c r="A13809" t="s">
        <v>13807</v>
      </c>
      <c r="B13809" t="s">
        <v>64131</v>
      </c>
    </row>
    <row r="13810" spans="1:2">
      <c r="A13810" t="s">
        <v>13808</v>
      </c>
      <c r="B13810" t="s">
        <v>64131</v>
      </c>
    </row>
    <row r="13811" spans="1:2">
      <c r="A13811" t="s">
        <v>13809</v>
      </c>
      <c r="B13811" t="s">
        <v>64131</v>
      </c>
    </row>
    <row r="13812" spans="1:2">
      <c r="A13812" t="s">
        <v>13810</v>
      </c>
      <c r="B13812" t="s">
        <v>64131</v>
      </c>
    </row>
    <row r="13813" spans="1:2">
      <c r="A13813" t="s">
        <v>13811</v>
      </c>
      <c r="B13813" t="s">
        <v>64131</v>
      </c>
    </row>
    <row r="13814" spans="1:2">
      <c r="A13814" t="s">
        <v>13812</v>
      </c>
      <c r="B13814" t="s">
        <v>64131</v>
      </c>
    </row>
    <row r="13815" spans="1:2">
      <c r="A13815" t="s">
        <v>13813</v>
      </c>
      <c r="B13815" t="s">
        <v>64131</v>
      </c>
    </row>
    <row r="13816" spans="1:2">
      <c r="A13816" t="s">
        <v>13814</v>
      </c>
      <c r="B13816" t="s">
        <v>64131</v>
      </c>
    </row>
    <row r="13817" spans="1:2">
      <c r="A13817" t="s">
        <v>13815</v>
      </c>
      <c r="B13817" t="s">
        <v>64131</v>
      </c>
    </row>
    <row r="13818" spans="1:2">
      <c r="A13818" t="s">
        <v>13816</v>
      </c>
      <c r="B13818" t="s">
        <v>64131</v>
      </c>
    </row>
    <row r="13819" spans="1:2">
      <c r="A13819" t="s">
        <v>13817</v>
      </c>
      <c r="B13819" t="s">
        <v>64131</v>
      </c>
    </row>
    <row r="13820" spans="1:2">
      <c r="A13820" t="s">
        <v>13818</v>
      </c>
      <c r="B13820" t="s">
        <v>64131</v>
      </c>
    </row>
    <row r="13821" spans="1:2">
      <c r="A13821" t="s">
        <v>13819</v>
      </c>
      <c r="B13821" t="s">
        <v>64131</v>
      </c>
    </row>
    <row r="13822" spans="1:2">
      <c r="A13822" t="s">
        <v>13820</v>
      </c>
      <c r="B13822" t="s">
        <v>64131</v>
      </c>
    </row>
    <row r="13823" spans="1:2">
      <c r="A13823" t="s">
        <v>13821</v>
      </c>
      <c r="B13823" t="s">
        <v>64131</v>
      </c>
    </row>
    <row r="13824" spans="1:2">
      <c r="A13824" t="s">
        <v>13822</v>
      </c>
      <c r="B13824" t="s">
        <v>64131</v>
      </c>
    </row>
    <row r="13825" spans="1:2">
      <c r="A13825" t="s">
        <v>13823</v>
      </c>
      <c r="B13825" t="s">
        <v>64131</v>
      </c>
    </row>
    <row r="13826" spans="1:2">
      <c r="A13826" t="s">
        <v>13824</v>
      </c>
      <c r="B13826" t="s">
        <v>64131</v>
      </c>
    </row>
    <row r="13827" spans="1:2">
      <c r="A13827" t="s">
        <v>13825</v>
      </c>
      <c r="B13827" t="s">
        <v>64131</v>
      </c>
    </row>
    <row r="13828" spans="1:2">
      <c r="A13828" t="s">
        <v>13826</v>
      </c>
      <c r="B13828" t="s">
        <v>64131</v>
      </c>
    </row>
    <row r="13829" spans="1:2">
      <c r="A13829" t="s">
        <v>13827</v>
      </c>
      <c r="B13829" t="s">
        <v>64131</v>
      </c>
    </row>
    <row r="13830" spans="1:2">
      <c r="A13830" t="s">
        <v>13828</v>
      </c>
      <c r="B13830" t="s">
        <v>64131</v>
      </c>
    </row>
    <row r="13831" spans="1:2">
      <c r="A13831" t="s">
        <v>13829</v>
      </c>
      <c r="B13831" t="s">
        <v>64131</v>
      </c>
    </row>
    <row r="13832" spans="1:2">
      <c r="A13832" t="s">
        <v>13830</v>
      </c>
      <c r="B13832" t="s">
        <v>64131</v>
      </c>
    </row>
    <row r="13833" spans="1:2">
      <c r="A13833" t="s">
        <v>13831</v>
      </c>
      <c r="B13833" t="s">
        <v>64131</v>
      </c>
    </row>
    <row r="13834" spans="1:2">
      <c r="A13834" t="s">
        <v>13832</v>
      </c>
      <c r="B13834" t="s">
        <v>64131</v>
      </c>
    </row>
    <row r="13835" spans="1:2">
      <c r="A13835" t="s">
        <v>13833</v>
      </c>
      <c r="B13835" t="s">
        <v>64131</v>
      </c>
    </row>
    <row r="13836" spans="1:2">
      <c r="A13836" t="s">
        <v>13834</v>
      </c>
      <c r="B13836" t="s">
        <v>64131</v>
      </c>
    </row>
    <row r="13837" spans="1:2">
      <c r="A13837" t="s">
        <v>13835</v>
      </c>
      <c r="B13837" t="s">
        <v>64131</v>
      </c>
    </row>
    <row r="13838" spans="1:2">
      <c r="A13838" t="s">
        <v>13836</v>
      </c>
      <c r="B13838" t="s">
        <v>64131</v>
      </c>
    </row>
    <row r="13839" spans="1:2">
      <c r="A13839" t="s">
        <v>13837</v>
      </c>
      <c r="B13839" t="s">
        <v>64131</v>
      </c>
    </row>
    <row r="13840" spans="1:2">
      <c r="A13840" t="s">
        <v>13838</v>
      </c>
      <c r="B13840" t="s">
        <v>64131</v>
      </c>
    </row>
    <row r="13841" spans="1:2">
      <c r="A13841" t="s">
        <v>13839</v>
      </c>
      <c r="B13841" t="s">
        <v>64131</v>
      </c>
    </row>
    <row r="13842" spans="1:2">
      <c r="A13842" t="s">
        <v>13840</v>
      </c>
      <c r="B13842" t="s">
        <v>64131</v>
      </c>
    </row>
    <row r="13843" spans="1:2">
      <c r="A13843" t="s">
        <v>13841</v>
      </c>
      <c r="B13843" t="s">
        <v>64131</v>
      </c>
    </row>
    <row r="13844" spans="1:2">
      <c r="A13844" t="s">
        <v>13842</v>
      </c>
      <c r="B13844" t="s">
        <v>64131</v>
      </c>
    </row>
    <row r="13845" spans="1:2">
      <c r="A13845" t="s">
        <v>13843</v>
      </c>
      <c r="B13845" t="s">
        <v>64131</v>
      </c>
    </row>
    <row r="13846" spans="1:2">
      <c r="A13846" t="s">
        <v>13844</v>
      </c>
      <c r="B13846" t="s">
        <v>64131</v>
      </c>
    </row>
    <row r="13847" spans="1:2">
      <c r="A13847" t="s">
        <v>13845</v>
      </c>
      <c r="B13847" t="s">
        <v>64131</v>
      </c>
    </row>
    <row r="13848" spans="1:2">
      <c r="A13848" t="s">
        <v>13846</v>
      </c>
      <c r="B13848" t="s">
        <v>64131</v>
      </c>
    </row>
    <row r="13849" spans="1:2">
      <c r="A13849" t="s">
        <v>13847</v>
      </c>
      <c r="B13849" t="s">
        <v>64131</v>
      </c>
    </row>
    <row r="13850" spans="1:2">
      <c r="A13850" t="s">
        <v>13848</v>
      </c>
      <c r="B13850" t="s">
        <v>64131</v>
      </c>
    </row>
    <row r="13851" spans="1:2">
      <c r="A13851" t="s">
        <v>13849</v>
      </c>
      <c r="B13851" t="s">
        <v>64131</v>
      </c>
    </row>
    <row r="13852" spans="1:2">
      <c r="A13852" t="s">
        <v>13850</v>
      </c>
      <c r="B13852" t="s">
        <v>64131</v>
      </c>
    </row>
    <row r="13853" spans="1:2">
      <c r="A13853" t="s">
        <v>13851</v>
      </c>
      <c r="B13853" t="s">
        <v>64131</v>
      </c>
    </row>
    <row r="13854" spans="1:2">
      <c r="A13854" t="s">
        <v>13852</v>
      </c>
      <c r="B13854" t="s">
        <v>64131</v>
      </c>
    </row>
    <row r="13855" spans="1:2">
      <c r="A13855" t="s">
        <v>13853</v>
      </c>
      <c r="B13855" t="s">
        <v>64131</v>
      </c>
    </row>
    <row r="13856" spans="1:2">
      <c r="A13856" t="s">
        <v>13854</v>
      </c>
      <c r="B13856" t="s">
        <v>64131</v>
      </c>
    </row>
    <row r="13857" spans="1:2">
      <c r="A13857" t="s">
        <v>13855</v>
      </c>
      <c r="B13857" t="s">
        <v>64131</v>
      </c>
    </row>
    <row r="13858" spans="1:2">
      <c r="A13858" t="s">
        <v>13856</v>
      </c>
      <c r="B13858" t="s">
        <v>64131</v>
      </c>
    </row>
    <row r="13859" spans="1:2">
      <c r="A13859" t="s">
        <v>13857</v>
      </c>
      <c r="B13859" t="s">
        <v>64131</v>
      </c>
    </row>
    <row r="13860" spans="1:2">
      <c r="A13860" t="s">
        <v>13858</v>
      </c>
      <c r="B13860" t="s">
        <v>64131</v>
      </c>
    </row>
    <row r="13861" spans="1:2">
      <c r="A13861" t="s">
        <v>13859</v>
      </c>
      <c r="B13861" t="s">
        <v>64131</v>
      </c>
    </row>
    <row r="13862" spans="1:2">
      <c r="A13862" t="s">
        <v>13860</v>
      </c>
      <c r="B13862" t="s">
        <v>64131</v>
      </c>
    </row>
    <row r="13863" spans="1:2">
      <c r="A13863" t="s">
        <v>13861</v>
      </c>
      <c r="B13863" t="s">
        <v>64131</v>
      </c>
    </row>
    <row r="13864" spans="1:2">
      <c r="A13864" t="s">
        <v>13862</v>
      </c>
      <c r="B13864" t="s">
        <v>64131</v>
      </c>
    </row>
    <row r="13865" spans="1:2">
      <c r="A13865" t="s">
        <v>13863</v>
      </c>
      <c r="B13865" t="s">
        <v>64131</v>
      </c>
    </row>
    <row r="13866" spans="1:2">
      <c r="A13866" t="s">
        <v>13864</v>
      </c>
      <c r="B13866" t="s">
        <v>64131</v>
      </c>
    </row>
    <row r="13867" spans="1:2">
      <c r="A13867" t="s">
        <v>13865</v>
      </c>
      <c r="B13867" t="s">
        <v>64131</v>
      </c>
    </row>
    <row r="13868" spans="1:2">
      <c r="A13868" t="s">
        <v>13866</v>
      </c>
      <c r="B13868" t="s">
        <v>64131</v>
      </c>
    </row>
    <row r="13869" spans="1:2">
      <c r="A13869" t="s">
        <v>13867</v>
      </c>
      <c r="B13869" t="s">
        <v>64131</v>
      </c>
    </row>
    <row r="13870" spans="1:2">
      <c r="A13870" t="s">
        <v>13868</v>
      </c>
      <c r="B13870" t="s">
        <v>64131</v>
      </c>
    </row>
    <row r="13871" spans="1:2">
      <c r="A13871" t="s">
        <v>13869</v>
      </c>
      <c r="B13871" t="s">
        <v>64131</v>
      </c>
    </row>
    <row r="13872" spans="1:2">
      <c r="A13872" t="s">
        <v>13870</v>
      </c>
      <c r="B13872" t="s">
        <v>64131</v>
      </c>
    </row>
    <row r="13873" spans="1:2">
      <c r="A13873" t="s">
        <v>13871</v>
      </c>
      <c r="B13873" t="s">
        <v>64131</v>
      </c>
    </row>
    <row r="13874" spans="1:2">
      <c r="A13874" t="s">
        <v>13872</v>
      </c>
      <c r="B13874" t="s">
        <v>64131</v>
      </c>
    </row>
    <row r="13875" spans="1:2">
      <c r="A13875" t="s">
        <v>13873</v>
      </c>
      <c r="B13875" t="s">
        <v>64131</v>
      </c>
    </row>
    <row r="13876" spans="1:2">
      <c r="A13876" t="s">
        <v>13874</v>
      </c>
      <c r="B13876" t="s">
        <v>64131</v>
      </c>
    </row>
    <row r="13877" spans="1:2">
      <c r="A13877" t="s">
        <v>13875</v>
      </c>
      <c r="B13877" t="s">
        <v>64131</v>
      </c>
    </row>
    <row r="13878" spans="1:2">
      <c r="A13878" t="s">
        <v>13876</v>
      </c>
      <c r="B13878" t="s">
        <v>64131</v>
      </c>
    </row>
    <row r="13879" spans="1:2">
      <c r="A13879" t="s">
        <v>13877</v>
      </c>
      <c r="B13879" t="s">
        <v>64131</v>
      </c>
    </row>
    <row r="13880" spans="1:2">
      <c r="A13880" t="s">
        <v>13878</v>
      </c>
      <c r="B13880" t="s">
        <v>64131</v>
      </c>
    </row>
    <row r="13881" spans="1:2">
      <c r="A13881" t="s">
        <v>13879</v>
      </c>
      <c r="B13881" t="s">
        <v>64131</v>
      </c>
    </row>
    <row r="13882" spans="1:2">
      <c r="A13882" t="s">
        <v>13880</v>
      </c>
      <c r="B13882" t="s">
        <v>64131</v>
      </c>
    </row>
    <row r="13883" spans="1:2">
      <c r="A13883" t="s">
        <v>13881</v>
      </c>
      <c r="B13883" t="s">
        <v>64131</v>
      </c>
    </row>
    <row r="13884" spans="1:2">
      <c r="A13884" t="s">
        <v>13882</v>
      </c>
      <c r="B13884" t="s">
        <v>64131</v>
      </c>
    </row>
    <row r="13885" spans="1:2">
      <c r="A13885" t="s">
        <v>13883</v>
      </c>
      <c r="B13885" t="s">
        <v>64131</v>
      </c>
    </row>
    <row r="13886" spans="1:2">
      <c r="A13886" t="s">
        <v>13884</v>
      </c>
      <c r="B13886" t="s">
        <v>64131</v>
      </c>
    </row>
    <row r="13887" spans="1:2">
      <c r="A13887" t="s">
        <v>13885</v>
      </c>
      <c r="B13887" t="s">
        <v>64131</v>
      </c>
    </row>
    <row r="13888" spans="1:2">
      <c r="A13888" t="s">
        <v>13886</v>
      </c>
      <c r="B13888" t="s">
        <v>64131</v>
      </c>
    </row>
    <row r="13889" spans="1:2">
      <c r="A13889" t="s">
        <v>13887</v>
      </c>
      <c r="B13889" t="s">
        <v>64131</v>
      </c>
    </row>
    <row r="13890" spans="1:2">
      <c r="A13890" t="s">
        <v>13888</v>
      </c>
      <c r="B13890" t="s">
        <v>64131</v>
      </c>
    </row>
    <row r="13891" spans="1:2">
      <c r="A13891" t="s">
        <v>13889</v>
      </c>
      <c r="B13891" t="s">
        <v>64131</v>
      </c>
    </row>
    <row r="13892" spans="1:2">
      <c r="A13892" t="s">
        <v>13890</v>
      </c>
      <c r="B13892" t="s">
        <v>64131</v>
      </c>
    </row>
    <row r="13893" spans="1:2">
      <c r="A13893" t="s">
        <v>13891</v>
      </c>
      <c r="B13893" t="s">
        <v>64131</v>
      </c>
    </row>
    <row r="13894" spans="1:2">
      <c r="A13894" t="s">
        <v>13892</v>
      </c>
      <c r="B13894" t="s">
        <v>64131</v>
      </c>
    </row>
    <row r="13895" spans="1:2">
      <c r="A13895" t="s">
        <v>13893</v>
      </c>
      <c r="B13895" t="s">
        <v>64131</v>
      </c>
    </row>
    <row r="13896" spans="1:2">
      <c r="A13896" t="s">
        <v>13894</v>
      </c>
      <c r="B13896" t="s">
        <v>64131</v>
      </c>
    </row>
    <row r="13897" spans="1:2">
      <c r="A13897" t="s">
        <v>13895</v>
      </c>
      <c r="B13897" t="s">
        <v>64131</v>
      </c>
    </row>
    <row r="13898" spans="1:2">
      <c r="A13898" t="s">
        <v>13896</v>
      </c>
      <c r="B13898" t="s">
        <v>64131</v>
      </c>
    </row>
    <row r="13899" spans="1:2">
      <c r="A13899" t="s">
        <v>13897</v>
      </c>
      <c r="B13899" t="s">
        <v>64131</v>
      </c>
    </row>
    <row r="13900" spans="1:2">
      <c r="A13900" t="s">
        <v>13898</v>
      </c>
      <c r="B13900" t="s">
        <v>64131</v>
      </c>
    </row>
    <row r="13901" spans="1:2">
      <c r="A13901" t="s">
        <v>13899</v>
      </c>
      <c r="B13901" t="s">
        <v>64131</v>
      </c>
    </row>
    <row r="13902" spans="1:2">
      <c r="A13902" t="s">
        <v>13900</v>
      </c>
      <c r="B13902" t="s">
        <v>64131</v>
      </c>
    </row>
    <row r="13903" spans="1:2">
      <c r="A13903" t="s">
        <v>13901</v>
      </c>
      <c r="B13903" t="s">
        <v>64131</v>
      </c>
    </row>
    <row r="13904" spans="1:2">
      <c r="A13904" t="s">
        <v>13902</v>
      </c>
      <c r="B13904" t="s">
        <v>64131</v>
      </c>
    </row>
    <row r="13905" spans="1:2">
      <c r="A13905" t="s">
        <v>13903</v>
      </c>
      <c r="B13905" t="s">
        <v>64131</v>
      </c>
    </row>
    <row r="13906" spans="1:2">
      <c r="A13906" t="s">
        <v>13904</v>
      </c>
      <c r="B13906" t="s">
        <v>64131</v>
      </c>
    </row>
    <row r="13907" spans="1:2">
      <c r="A13907" t="s">
        <v>13905</v>
      </c>
      <c r="B13907" t="s">
        <v>64131</v>
      </c>
    </row>
    <row r="13908" spans="1:2">
      <c r="A13908" t="s">
        <v>13906</v>
      </c>
      <c r="B13908" t="s">
        <v>64131</v>
      </c>
    </row>
    <row r="13909" spans="1:2">
      <c r="A13909" t="s">
        <v>13907</v>
      </c>
      <c r="B13909" t="s">
        <v>64131</v>
      </c>
    </row>
    <row r="13910" spans="1:2">
      <c r="A13910" t="s">
        <v>13908</v>
      </c>
      <c r="B13910" t="s">
        <v>64131</v>
      </c>
    </row>
    <row r="13911" spans="1:2">
      <c r="A13911" t="s">
        <v>13909</v>
      </c>
      <c r="B13911" t="s">
        <v>64131</v>
      </c>
    </row>
    <row r="13912" spans="1:2">
      <c r="A13912" t="s">
        <v>13910</v>
      </c>
      <c r="B13912" t="s">
        <v>64131</v>
      </c>
    </row>
    <row r="13913" spans="1:2">
      <c r="A13913" t="s">
        <v>13911</v>
      </c>
      <c r="B13913" t="s">
        <v>64131</v>
      </c>
    </row>
    <row r="13914" spans="1:2">
      <c r="A13914" t="s">
        <v>13912</v>
      </c>
      <c r="B13914" t="s">
        <v>64131</v>
      </c>
    </row>
    <row r="13915" spans="1:2">
      <c r="A13915" t="s">
        <v>13913</v>
      </c>
      <c r="B13915" t="s">
        <v>64131</v>
      </c>
    </row>
    <row r="13916" spans="1:2">
      <c r="A13916" t="s">
        <v>13914</v>
      </c>
      <c r="B13916" t="s">
        <v>64131</v>
      </c>
    </row>
    <row r="13917" spans="1:2">
      <c r="A13917" t="s">
        <v>13915</v>
      </c>
      <c r="B13917" t="s">
        <v>64131</v>
      </c>
    </row>
    <row r="13918" spans="1:2">
      <c r="A13918" t="s">
        <v>13916</v>
      </c>
      <c r="B13918" t="s">
        <v>64131</v>
      </c>
    </row>
    <row r="13919" spans="1:2">
      <c r="A13919" t="s">
        <v>13917</v>
      </c>
      <c r="B13919" t="s">
        <v>64131</v>
      </c>
    </row>
    <row r="13920" spans="1:2">
      <c r="A13920" t="s">
        <v>13918</v>
      </c>
      <c r="B13920" t="s">
        <v>64131</v>
      </c>
    </row>
    <row r="13921" spans="1:2">
      <c r="A13921" t="s">
        <v>13919</v>
      </c>
      <c r="B13921" t="s">
        <v>64131</v>
      </c>
    </row>
    <row r="13922" spans="1:2">
      <c r="A13922" t="s">
        <v>13920</v>
      </c>
      <c r="B13922" t="s">
        <v>64131</v>
      </c>
    </row>
    <row r="13923" spans="1:2">
      <c r="A13923" t="s">
        <v>13921</v>
      </c>
      <c r="B13923" t="s">
        <v>64131</v>
      </c>
    </row>
    <row r="13924" spans="1:2">
      <c r="A13924" t="s">
        <v>13922</v>
      </c>
      <c r="B13924" t="s">
        <v>64131</v>
      </c>
    </row>
    <row r="13925" spans="1:2">
      <c r="A13925" t="s">
        <v>13923</v>
      </c>
      <c r="B13925" t="s">
        <v>64131</v>
      </c>
    </row>
    <row r="13926" spans="1:2">
      <c r="A13926" t="s">
        <v>13924</v>
      </c>
      <c r="B13926" t="s">
        <v>64131</v>
      </c>
    </row>
    <row r="13927" spans="1:2">
      <c r="A13927" t="s">
        <v>13925</v>
      </c>
      <c r="B13927" t="s">
        <v>64131</v>
      </c>
    </row>
    <row r="13928" spans="1:2">
      <c r="A13928" t="s">
        <v>13926</v>
      </c>
      <c r="B13928" t="s">
        <v>64131</v>
      </c>
    </row>
    <row r="13929" spans="1:2">
      <c r="A13929" t="s">
        <v>13927</v>
      </c>
      <c r="B13929" t="s">
        <v>64131</v>
      </c>
    </row>
    <row r="13930" spans="1:2">
      <c r="A13930" t="s">
        <v>13928</v>
      </c>
      <c r="B13930" t="s">
        <v>64131</v>
      </c>
    </row>
    <row r="13931" spans="1:2">
      <c r="A13931" t="s">
        <v>13929</v>
      </c>
      <c r="B13931" t="s">
        <v>64131</v>
      </c>
    </row>
    <row r="13932" spans="1:2">
      <c r="A13932" t="s">
        <v>13930</v>
      </c>
      <c r="B13932" t="s">
        <v>64131</v>
      </c>
    </row>
    <row r="13933" spans="1:2">
      <c r="A13933" t="s">
        <v>13931</v>
      </c>
      <c r="B13933" t="s">
        <v>64131</v>
      </c>
    </row>
    <row r="13934" spans="1:2">
      <c r="A13934" t="s">
        <v>13932</v>
      </c>
      <c r="B13934" t="s">
        <v>64131</v>
      </c>
    </row>
    <row r="13935" spans="1:2">
      <c r="A13935" t="s">
        <v>13933</v>
      </c>
      <c r="B13935" t="s">
        <v>64131</v>
      </c>
    </row>
    <row r="13936" spans="1:2">
      <c r="A13936" t="s">
        <v>13934</v>
      </c>
      <c r="B13936" t="s">
        <v>64131</v>
      </c>
    </row>
    <row r="13937" spans="1:2">
      <c r="A13937" t="s">
        <v>13935</v>
      </c>
      <c r="B13937" t="s">
        <v>64131</v>
      </c>
    </row>
    <row r="13938" spans="1:2">
      <c r="A13938" t="s">
        <v>13936</v>
      </c>
      <c r="B13938" t="s">
        <v>64131</v>
      </c>
    </row>
    <row r="13939" spans="1:2">
      <c r="A13939" t="s">
        <v>13937</v>
      </c>
      <c r="B13939" t="s">
        <v>64131</v>
      </c>
    </row>
    <row r="13940" spans="1:2">
      <c r="A13940" t="s">
        <v>13938</v>
      </c>
      <c r="B13940" t="s">
        <v>64131</v>
      </c>
    </row>
    <row r="13941" spans="1:2">
      <c r="A13941" t="s">
        <v>13939</v>
      </c>
      <c r="B13941" t="s">
        <v>64131</v>
      </c>
    </row>
    <row r="13942" spans="1:2">
      <c r="A13942" t="s">
        <v>13940</v>
      </c>
      <c r="B13942" t="s">
        <v>64131</v>
      </c>
    </row>
    <row r="13943" spans="1:2">
      <c r="A13943" t="s">
        <v>13941</v>
      </c>
      <c r="B13943" t="s">
        <v>64131</v>
      </c>
    </row>
    <row r="13944" spans="1:2">
      <c r="A13944" t="s">
        <v>13942</v>
      </c>
      <c r="B13944" t="s">
        <v>64131</v>
      </c>
    </row>
    <row r="13945" spans="1:2">
      <c r="A13945" t="s">
        <v>13943</v>
      </c>
      <c r="B13945" t="s">
        <v>64131</v>
      </c>
    </row>
    <row r="13946" spans="1:2">
      <c r="A13946" t="s">
        <v>13944</v>
      </c>
      <c r="B13946" t="s">
        <v>64131</v>
      </c>
    </row>
    <row r="13947" spans="1:2">
      <c r="A13947" t="s">
        <v>13945</v>
      </c>
      <c r="B13947" t="s">
        <v>64131</v>
      </c>
    </row>
    <row r="13948" spans="1:2">
      <c r="A13948" t="s">
        <v>13946</v>
      </c>
      <c r="B13948" t="s">
        <v>64131</v>
      </c>
    </row>
    <row r="13949" spans="1:2">
      <c r="A13949" t="s">
        <v>13947</v>
      </c>
      <c r="B13949" t="s">
        <v>64131</v>
      </c>
    </row>
    <row r="13950" spans="1:2">
      <c r="A13950" t="s">
        <v>13948</v>
      </c>
      <c r="B13950" t="s">
        <v>64131</v>
      </c>
    </row>
    <row r="13951" spans="1:2">
      <c r="A13951" t="s">
        <v>13949</v>
      </c>
      <c r="B13951" t="s">
        <v>64131</v>
      </c>
    </row>
    <row r="13952" spans="1:2">
      <c r="A13952" t="s">
        <v>13950</v>
      </c>
      <c r="B13952" t="s">
        <v>64131</v>
      </c>
    </row>
    <row r="13953" spans="1:2">
      <c r="A13953" t="s">
        <v>13951</v>
      </c>
      <c r="B13953" t="s">
        <v>64131</v>
      </c>
    </row>
    <row r="13954" spans="1:2">
      <c r="A13954" t="s">
        <v>13952</v>
      </c>
      <c r="B13954" t="s">
        <v>64131</v>
      </c>
    </row>
    <row r="13955" spans="1:2">
      <c r="A13955" t="s">
        <v>13953</v>
      </c>
      <c r="B13955" t="s">
        <v>64131</v>
      </c>
    </row>
    <row r="13956" spans="1:2">
      <c r="A13956" t="s">
        <v>13954</v>
      </c>
      <c r="B13956" t="s">
        <v>64131</v>
      </c>
    </row>
    <row r="13957" spans="1:2">
      <c r="A13957" t="s">
        <v>13955</v>
      </c>
      <c r="B13957" t="s">
        <v>64131</v>
      </c>
    </row>
    <row r="13958" spans="1:2">
      <c r="A13958" t="s">
        <v>13956</v>
      </c>
      <c r="B13958" t="s">
        <v>64131</v>
      </c>
    </row>
    <row r="13959" spans="1:2">
      <c r="A13959" t="s">
        <v>13957</v>
      </c>
      <c r="B13959" t="s">
        <v>64131</v>
      </c>
    </row>
    <row r="13960" spans="1:2">
      <c r="A13960" t="s">
        <v>13958</v>
      </c>
      <c r="B13960" t="s">
        <v>64131</v>
      </c>
    </row>
    <row r="13961" spans="1:2">
      <c r="A13961" t="s">
        <v>13959</v>
      </c>
      <c r="B13961" t="s">
        <v>64131</v>
      </c>
    </row>
    <row r="13962" spans="1:2">
      <c r="A13962" t="s">
        <v>13960</v>
      </c>
      <c r="B13962" t="s">
        <v>64131</v>
      </c>
    </row>
    <row r="13963" spans="1:2">
      <c r="A13963" t="s">
        <v>13961</v>
      </c>
      <c r="B13963" t="s">
        <v>64131</v>
      </c>
    </row>
    <row r="13964" spans="1:2">
      <c r="A13964" t="s">
        <v>13962</v>
      </c>
      <c r="B13964" t="s">
        <v>64131</v>
      </c>
    </row>
    <row r="13965" spans="1:2">
      <c r="A13965" t="s">
        <v>13963</v>
      </c>
      <c r="B13965" t="s">
        <v>64131</v>
      </c>
    </row>
    <row r="13966" spans="1:2">
      <c r="A13966" t="s">
        <v>13964</v>
      </c>
      <c r="B13966" t="s">
        <v>64131</v>
      </c>
    </row>
    <row r="13967" spans="1:2">
      <c r="A13967" t="s">
        <v>13965</v>
      </c>
      <c r="B13967" t="s">
        <v>64131</v>
      </c>
    </row>
    <row r="13968" spans="1:2">
      <c r="A13968" t="s">
        <v>13966</v>
      </c>
      <c r="B13968" t="s">
        <v>64131</v>
      </c>
    </row>
    <row r="13969" spans="1:2">
      <c r="A13969" t="s">
        <v>13967</v>
      </c>
      <c r="B13969" t="s">
        <v>64131</v>
      </c>
    </row>
    <row r="13970" spans="1:2">
      <c r="A13970" t="s">
        <v>13968</v>
      </c>
      <c r="B13970" t="s">
        <v>64131</v>
      </c>
    </row>
    <row r="13971" spans="1:2">
      <c r="A13971" t="s">
        <v>13969</v>
      </c>
      <c r="B13971" t="s">
        <v>64131</v>
      </c>
    </row>
    <row r="13972" spans="1:2">
      <c r="A13972" t="s">
        <v>13970</v>
      </c>
      <c r="B13972" t="s">
        <v>64131</v>
      </c>
    </row>
    <row r="13973" spans="1:2">
      <c r="A13973" t="s">
        <v>13971</v>
      </c>
      <c r="B13973" t="s">
        <v>64131</v>
      </c>
    </row>
    <row r="13974" spans="1:2">
      <c r="A13974" t="s">
        <v>13972</v>
      </c>
      <c r="B13974" t="s">
        <v>64131</v>
      </c>
    </row>
    <row r="13975" spans="1:2">
      <c r="A13975" t="s">
        <v>13973</v>
      </c>
      <c r="B13975" t="s">
        <v>64131</v>
      </c>
    </row>
    <row r="13976" spans="1:2">
      <c r="A13976" t="s">
        <v>13974</v>
      </c>
      <c r="B13976" t="s">
        <v>64131</v>
      </c>
    </row>
    <row r="13977" spans="1:2">
      <c r="A13977" t="s">
        <v>13975</v>
      </c>
      <c r="B13977" t="s">
        <v>64131</v>
      </c>
    </row>
    <row r="13978" spans="1:2">
      <c r="A13978" t="s">
        <v>13976</v>
      </c>
      <c r="B13978" t="s">
        <v>64131</v>
      </c>
    </row>
    <row r="13979" spans="1:2">
      <c r="A13979" t="s">
        <v>13977</v>
      </c>
      <c r="B13979" t="s">
        <v>64131</v>
      </c>
    </row>
    <row r="13980" spans="1:2">
      <c r="A13980" t="s">
        <v>13978</v>
      </c>
      <c r="B13980" t="s">
        <v>64131</v>
      </c>
    </row>
    <row r="13981" spans="1:2">
      <c r="A13981" t="s">
        <v>13979</v>
      </c>
      <c r="B13981" t="s">
        <v>64131</v>
      </c>
    </row>
    <row r="13982" spans="1:2">
      <c r="A13982" t="s">
        <v>13980</v>
      </c>
      <c r="B13982" t="s">
        <v>64131</v>
      </c>
    </row>
    <row r="13983" spans="1:2">
      <c r="A13983" t="s">
        <v>13981</v>
      </c>
      <c r="B13983" t="s">
        <v>64131</v>
      </c>
    </row>
    <row r="13984" spans="1:2">
      <c r="A13984" t="s">
        <v>13982</v>
      </c>
      <c r="B13984" t="s">
        <v>64131</v>
      </c>
    </row>
    <row r="13985" spans="1:2">
      <c r="A13985" t="s">
        <v>13983</v>
      </c>
      <c r="B13985" t="s">
        <v>64131</v>
      </c>
    </row>
    <row r="13986" spans="1:2">
      <c r="A13986" t="s">
        <v>13984</v>
      </c>
      <c r="B13986" t="s">
        <v>64131</v>
      </c>
    </row>
    <row r="13987" spans="1:2">
      <c r="A13987" t="s">
        <v>13985</v>
      </c>
      <c r="B13987" t="s">
        <v>64131</v>
      </c>
    </row>
    <row r="13988" spans="1:2">
      <c r="A13988" t="s">
        <v>13986</v>
      </c>
      <c r="B13988" t="s">
        <v>64131</v>
      </c>
    </row>
    <row r="13989" spans="1:2">
      <c r="A13989" t="s">
        <v>13987</v>
      </c>
      <c r="B13989" t="s">
        <v>64131</v>
      </c>
    </row>
    <row r="13990" spans="1:2">
      <c r="A13990" t="s">
        <v>13988</v>
      </c>
      <c r="B13990" t="s">
        <v>64131</v>
      </c>
    </row>
    <row r="13991" spans="1:2">
      <c r="A13991" t="s">
        <v>13989</v>
      </c>
      <c r="B13991" t="s">
        <v>64131</v>
      </c>
    </row>
    <row r="13992" spans="1:2">
      <c r="A13992" t="s">
        <v>13990</v>
      </c>
      <c r="B13992" t="s">
        <v>64131</v>
      </c>
    </row>
    <row r="13993" spans="1:2">
      <c r="A13993" t="s">
        <v>13991</v>
      </c>
      <c r="B13993" t="s">
        <v>64131</v>
      </c>
    </row>
    <row r="13994" spans="1:2">
      <c r="A13994" t="s">
        <v>13992</v>
      </c>
      <c r="B13994" t="s">
        <v>64131</v>
      </c>
    </row>
    <row r="13995" spans="1:2">
      <c r="A13995" t="s">
        <v>13993</v>
      </c>
      <c r="B13995" t="s">
        <v>64131</v>
      </c>
    </row>
    <row r="13996" spans="1:2">
      <c r="A13996" t="s">
        <v>13994</v>
      </c>
      <c r="B13996" t="s">
        <v>64131</v>
      </c>
    </row>
    <row r="13997" spans="1:2">
      <c r="A13997" t="s">
        <v>13995</v>
      </c>
      <c r="B13997" t="s">
        <v>64131</v>
      </c>
    </row>
    <row r="13998" spans="1:2">
      <c r="A13998" t="s">
        <v>13996</v>
      </c>
      <c r="B13998" t="s">
        <v>64131</v>
      </c>
    </row>
    <row r="13999" spans="1:2">
      <c r="A13999" t="s">
        <v>13997</v>
      </c>
      <c r="B13999" t="s">
        <v>64131</v>
      </c>
    </row>
    <row r="14000" spans="1:2">
      <c r="A14000" t="s">
        <v>13998</v>
      </c>
      <c r="B14000" t="s">
        <v>64131</v>
      </c>
    </row>
    <row r="14001" spans="1:2">
      <c r="A14001" t="s">
        <v>13999</v>
      </c>
      <c r="B14001" t="s">
        <v>64131</v>
      </c>
    </row>
    <row r="14002" spans="1:2">
      <c r="A14002" t="s">
        <v>14000</v>
      </c>
      <c r="B14002" t="s">
        <v>64131</v>
      </c>
    </row>
    <row r="14003" spans="1:2">
      <c r="A14003" t="s">
        <v>14001</v>
      </c>
      <c r="B14003" t="s">
        <v>64131</v>
      </c>
    </row>
    <row r="14004" spans="1:2">
      <c r="A14004" t="s">
        <v>14002</v>
      </c>
      <c r="B14004" t="s">
        <v>64131</v>
      </c>
    </row>
    <row r="14005" spans="1:2">
      <c r="A14005" t="s">
        <v>14003</v>
      </c>
      <c r="B14005" t="s">
        <v>64131</v>
      </c>
    </row>
    <row r="14006" spans="1:2">
      <c r="A14006" t="s">
        <v>14004</v>
      </c>
      <c r="B14006" t="s">
        <v>64131</v>
      </c>
    </row>
    <row r="14007" spans="1:2">
      <c r="A14007" t="s">
        <v>14005</v>
      </c>
      <c r="B14007" t="s">
        <v>64131</v>
      </c>
    </row>
    <row r="14008" spans="1:2">
      <c r="A14008" t="s">
        <v>14006</v>
      </c>
      <c r="B14008" t="s">
        <v>64131</v>
      </c>
    </row>
    <row r="14009" spans="1:2">
      <c r="A14009" t="s">
        <v>14007</v>
      </c>
      <c r="B14009" t="s">
        <v>64131</v>
      </c>
    </row>
    <row r="14010" spans="1:2">
      <c r="A14010" t="s">
        <v>14008</v>
      </c>
      <c r="B14010" t="s">
        <v>64131</v>
      </c>
    </row>
    <row r="14011" spans="1:2">
      <c r="A14011" t="s">
        <v>14009</v>
      </c>
      <c r="B14011" t="s">
        <v>64131</v>
      </c>
    </row>
    <row r="14012" spans="1:2">
      <c r="A14012" t="s">
        <v>14010</v>
      </c>
      <c r="B14012" t="s">
        <v>64131</v>
      </c>
    </row>
    <row r="14013" spans="1:2">
      <c r="A14013" t="s">
        <v>14011</v>
      </c>
      <c r="B14013" t="s">
        <v>64131</v>
      </c>
    </row>
    <row r="14014" spans="1:2">
      <c r="A14014" t="s">
        <v>14012</v>
      </c>
      <c r="B14014" t="s">
        <v>64131</v>
      </c>
    </row>
    <row r="14015" spans="1:2">
      <c r="A14015" t="s">
        <v>14013</v>
      </c>
      <c r="B14015" t="s">
        <v>64131</v>
      </c>
    </row>
    <row r="14016" spans="1:2">
      <c r="A14016" t="s">
        <v>14014</v>
      </c>
      <c r="B14016" t="s">
        <v>64131</v>
      </c>
    </row>
    <row r="14017" spans="1:2">
      <c r="A14017" t="s">
        <v>14015</v>
      </c>
      <c r="B14017" t="s">
        <v>64131</v>
      </c>
    </row>
    <row r="14018" spans="1:2">
      <c r="A14018" t="s">
        <v>14016</v>
      </c>
      <c r="B14018" t="s">
        <v>64131</v>
      </c>
    </row>
    <row r="14019" spans="1:2">
      <c r="A14019" t="s">
        <v>14017</v>
      </c>
      <c r="B14019" t="s">
        <v>64131</v>
      </c>
    </row>
    <row r="14020" spans="1:2">
      <c r="A14020" t="s">
        <v>14018</v>
      </c>
      <c r="B14020" t="s">
        <v>64131</v>
      </c>
    </row>
    <row r="14021" spans="1:2">
      <c r="A14021" t="s">
        <v>14019</v>
      </c>
      <c r="B14021" t="s">
        <v>64131</v>
      </c>
    </row>
    <row r="14022" spans="1:2">
      <c r="A14022" t="s">
        <v>14020</v>
      </c>
      <c r="B14022" t="s">
        <v>64131</v>
      </c>
    </row>
    <row r="14023" spans="1:2">
      <c r="A14023" t="s">
        <v>14021</v>
      </c>
      <c r="B14023" t="s">
        <v>64131</v>
      </c>
    </row>
    <row r="14024" spans="1:2">
      <c r="A14024" t="s">
        <v>14022</v>
      </c>
      <c r="B14024" t="s">
        <v>64131</v>
      </c>
    </row>
    <row r="14025" spans="1:2">
      <c r="A14025" t="s">
        <v>14023</v>
      </c>
      <c r="B14025" t="s">
        <v>64131</v>
      </c>
    </row>
    <row r="14026" spans="1:2">
      <c r="A14026" t="s">
        <v>14024</v>
      </c>
      <c r="B14026" t="s">
        <v>64131</v>
      </c>
    </row>
    <row r="14027" spans="1:2">
      <c r="A14027" t="s">
        <v>14025</v>
      </c>
      <c r="B14027" t="s">
        <v>64131</v>
      </c>
    </row>
    <row r="14028" spans="1:2">
      <c r="A14028" t="s">
        <v>14026</v>
      </c>
      <c r="B14028" t="s">
        <v>64131</v>
      </c>
    </row>
    <row r="14029" spans="1:2">
      <c r="A14029" t="s">
        <v>14027</v>
      </c>
      <c r="B14029" t="s">
        <v>64131</v>
      </c>
    </row>
    <row r="14030" spans="1:2">
      <c r="A14030" t="s">
        <v>14028</v>
      </c>
      <c r="B14030" t="s">
        <v>64131</v>
      </c>
    </row>
    <row r="14031" spans="1:2">
      <c r="A14031" t="s">
        <v>14029</v>
      </c>
      <c r="B14031" t="s">
        <v>64131</v>
      </c>
    </row>
    <row r="14032" spans="1:2">
      <c r="A14032" t="s">
        <v>14030</v>
      </c>
      <c r="B14032" t="s">
        <v>64131</v>
      </c>
    </row>
    <row r="14033" spans="1:2">
      <c r="A14033" t="s">
        <v>14031</v>
      </c>
      <c r="B14033" t="s">
        <v>64131</v>
      </c>
    </row>
    <row r="14034" spans="1:2">
      <c r="A14034" t="s">
        <v>14032</v>
      </c>
      <c r="B14034" t="s">
        <v>64131</v>
      </c>
    </row>
    <row r="14035" spans="1:2">
      <c r="A14035" t="s">
        <v>14033</v>
      </c>
      <c r="B14035" t="s">
        <v>64131</v>
      </c>
    </row>
    <row r="14036" spans="1:2">
      <c r="A14036" t="s">
        <v>14034</v>
      </c>
      <c r="B14036" t="s">
        <v>64131</v>
      </c>
    </row>
    <row r="14037" spans="1:2">
      <c r="A14037" t="s">
        <v>14035</v>
      </c>
      <c r="B14037" t="s">
        <v>64131</v>
      </c>
    </row>
    <row r="14038" spans="1:2">
      <c r="A14038" t="s">
        <v>14036</v>
      </c>
      <c r="B14038" t="s">
        <v>64131</v>
      </c>
    </row>
    <row r="14039" spans="1:2">
      <c r="A14039" t="s">
        <v>14037</v>
      </c>
      <c r="B14039" t="s">
        <v>64131</v>
      </c>
    </row>
    <row r="14040" spans="1:2">
      <c r="A14040" t="s">
        <v>14038</v>
      </c>
      <c r="B14040" t="s">
        <v>64131</v>
      </c>
    </row>
    <row r="14041" spans="1:2">
      <c r="A14041" t="s">
        <v>14039</v>
      </c>
      <c r="B14041" t="s">
        <v>64131</v>
      </c>
    </row>
    <row r="14042" spans="1:2">
      <c r="A14042" t="s">
        <v>14040</v>
      </c>
      <c r="B14042" t="s">
        <v>64131</v>
      </c>
    </row>
    <row r="14043" spans="1:2">
      <c r="A14043" t="s">
        <v>14041</v>
      </c>
      <c r="B14043" t="s">
        <v>64131</v>
      </c>
    </row>
    <row r="14044" spans="1:2">
      <c r="A14044" t="s">
        <v>14042</v>
      </c>
      <c r="B14044" t="s">
        <v>64131</v>
      </c>
    </row>
    <row r="14045" spans="1:2">
      <c r="A14045" t="s">
        <v>14043</v>
      </c>
      <c r="B14045" t="s">
        <v>64131</v>
      </c>
    </row>
    <row r="14046" spans="1:2">
      <c r="A14046" t="s">
        <v>14044</v>
      </c>
      <c r="B14046" t="s">
        <v>64131</v>
      </c>
    </row>
    <row r="14047" spans="1:2">
      <c r="A14047" t="s">
        <v>14045</v>
      </c>
      <c r="B14047" t="s">
        <v>64131</v>
      </c>
    </row>
    <row r="14048" spans="1:2">
      <c r="A14048" t="s">
        <v>14046</v>
      </c>
      <c r="B14048" t="s">
        <v>64131</v>
      </c>
    </row>
    <row r="14049" spans="1:2">
      <c r="A14049" t="s">
        <v>14047</v>
      </c>
      <c r="B14049" t="s">
        <v>64131</v>
      </c>
    </row>
    <row r="14050" spans="1:2">
      <c r="A14050" t="s">
        <v>14048</v>
      </c>
      <c r="B14050" t="s">
        <v>64131</v>
      </c>
    </row>
    <row r="14051" spans="1:2">
      <c r="A14051" t="s">
        <v>14049</v>
      </c>
      <c r="B14051" t="s">
        <v>64131</v>
      </c>
    </row>
    <row r="14052" spans="1:2">
      <c r="A14052" t="s">
        <v>14050</v>
      </c>
      <c r="B14052" t="s">
        <v>64131</v>
      </c>
    </row>
    <row r="14053" spans="1:2">
      <c r="A14053" t="s">
        <v>14051</v>
      </c>
      <c r="B14053" t="s">
        <v>64131</v>
      </c>
    </row>
    <row r="14054" spans="1:2">
      <c r="A14054" t="s">
        <v>14052</v>
      </c>
      <c r="B14054" t="s">
        <v>64131</v>
      </c>
    </row>
    <row r="14055" spans="1:2">
      <c r="A14055" t="s">
        <v>14053</v>
      </c>
      <c r="B14055" t="s">
        <v>64131</v>
      </c>
    </row>
    <row r="14056" spans="1:2">
      <c r="A14056" t="s">
        <v>14054</v>
      </c>
      <c r="B14056" t="s">
        <v>64131</v>
      </c>
    </row>
    <row r="14057" spans="1:2">
      <c r="A14057" t="s">
        <v>14055</v>
      </c>
      <c r="B14057" t="s">
        <v>64131</v>
      </c>
    </row>
    <row r="14058" spans="1:2">
      <c r="A14058" t="s">
        <v>14056</v>
      </c>
      <c r="B14058" t="s">
        <v>64131</v>
      </c>
    </row>
    <row r="14059" spans="1:2">
      <c r="A14059" t="s">
        <v>14057</v>
      </c>
      <c r="B14059" t="s">
        <v>64131</v>
      </c>
    </row>
    <row r="14060" spans="1:2">
      <c r="A14060" t="s">
        <v>14058</v>
      </c>
      <c r="B14060" t="s">
        <v>64131</v>
      </c>
    </row>
    <row r="14061" spans="1:2">
      <c r="A14061" t="s">
        <v>14059</v>
      </c>
      <c r="B14061" t="s">
        <v>64131</v>
      </c>
    </row>
    <row r="14062" spans="1:2">
      <c r="A14062" t="s">
        <v>14060</v>
      </c>
      <c r="B14062" t="s">
        <v>64131</v>
      </c>
    </row>
    <row r="14063" spans="1:2">
      <c r="A14063" t="s">
        <v>14061</v>
      </c>
      <c r="B14063" t="s">
        <v>64131</v>
      </c>
    </row>
    <row r="14064" spans="1:2">
      <c r="A14064" t="s">
        <v>14062</v>
      </c>
      <c r="B14064" t="s">
        <v>64131</v>
      </c>
    </row>
    <row r="14065" spans="1:2">
      <c r="A14065" t="s">
        <v>14063</v>
      </c>
      <c r="B14065" t="s">
        <v>64131</v>
      </c>
    </row>
    <row r="14066" spans="1:2">
      <c r="A14066" t="s">
        <v>14064</v>
      </c>
      <c r="B14066" t="s">
        <v>64131</v>
      </c>
    </row>
    <row r="14067" spans="1:2">
      <c r="A14067" t="s">
        <v>14065</v>
      </c>
      <c r="B14067" t="s">
        <v>64131</v>
      </c>
    </row>
    <row r="14068" spans="1:2">
      <c r="A14068" t="s">
        <v>14066</v>
      </c>
      <c r="B14068" t="s">
        <v>64131</v>
      </c>
    </row>
    <row r="14069" spans="1:2">
      <c r="A14069" t="s">
        <v>14067</v>
      </c>
      <c r="B14069" t="s">
        <v>64131</v>
      </c>
    </row>
    <row r="14070" spans="1:2">
      <c r="A14070" t="s">
        <v>14068</v>
      </c>
      <c r="B14070" t="s">
        <v>64131</v>
      </c>
    </row>
    <row r="14071" spans="1:2">
      <c r="A14071" t="s">
        <v>14069</v>
      </c>
      <c r="B14071" t="s">
        <v>64131</v>
      </c>
    </row>
    <row r="14072" spans="1:2">
      <c r="A14072" t="s">
        <v>14070</v>
      </c>
      <c r="B14072" t="s">
        <v>64131</v>
      </c>
    </row>
    <row r="14073" spans="1:2">
      <c r="A14073" t="s">
        <v>14071</v>
      </c>
      <c r="B14073" t="s">
        <v>64131</v>
      </c>
    </row>
    <row r="14074" spans="1:2">
      <c r="A14074" t="s">
        <v>14072</v>
      </c>
      <c r="B14074" t="s">
        <v>64131</v>
      </c>
    </row>
    <row r="14075" spans="1:2">
      <c r="A14075" t="s">
        <v>14073</v>
      </c>
      <c r="B14075" t="s">
        <v>64131</v>
      </c>
    </row>
    <row r="14076" spans="1:2">
      <c r="A14076" t="s">
        <v>14074</v>
      </c>
      <c r="B14076" t="s">
        <v>64131</v>
      </c>
    </row>
    <row r="14077" spans="1:2">
      <c r="A14077" t="s">
        <v>14075</v>
      </c>
      <c r="B14077" t="s">
        <v>64131</v>
      </c>
    </row>
    <row r="14078" spans="1:2">
      <c r="A14078" t="s">
        <v>14076</v>
      </c>
      <c r="B14078" t="s">
        <v>64131</v>
      </c>
    </row>
    <row r="14079" spans="1:2">
      <c r="A14079" t="s">
        <v>14077</v>
      </c>
      <c r="B14079" t="s">
        <v>64131</v>
      </c>
    </row>
    <row r="14080" spans="1:2">
      <c r="A14080" t="s">
        <v>14078</v>
      </c>
      <c r="B14080" t="s">
        <v>64131</v>
      </c>
    </row>
    <row r="14081" spans="1:2">
      <c r="A14081" t="s">
        <v>14079</v>
      </c>
      <c r="B14081" t="s">
        <v>64131</v>
      </c>
    </row>
    <row r="14082" spans="1:2">
      <c r="A14082" t="s">
        <v>14080</v>
      </c>
      <c r="B14082" t="s">
        <v>64131</v>
      </c>
    </row>
    <row r="14083" spans="1:2">
      <c r="A14083" t="s">
        <v>14081</v>
      </c>
      <c r="B14083" t="s">
        <v>64131</v>
      </c>
    </row>
    <row r="14084" spans="1:2">
      <c r="A14084" t="s">
        <v>14082</v>
      </c>
      <c r="B14084" t="s">
        <v>64131</v>
      </c>
    </row>
    <row r="14085" spans="1:2">
      <c r="A14085" t="s">
        <v>14083</v>
      </c>
      <c r="B14085" t="s">
        <v>64131</v>
      </c>
    </row>
    <row r="14086" spans="1:2">
      <c r="A14086" t="s">
        <v>14084</v>
      </c>
      <c r="B14086" t="s">
        <v>64131</v>
      </c>
    </row>
    <row r="14087" spans="1:2">
      <c r="A14087" t="s">
        <v>14085</v>
      </c>
      <c r="B14087" t="s">
        <v>64131</v>
      </c>
    </row>
    <row r="14088" spans="1:2">
      <c r="A14088" t="s">
        <v>14086</v>
      </c>
      <c r="B14088" t="s">
        <v>64131</v>
      </c>
    </row>
    <row r="14089" spans="1:2">
      <c r="A14089" t="s">
        <v>14087</v>
      </c>
      <c r="B14089" t="s">
        <v>64131</v>
      </c>
    </row>
    <row r="14090" spans="1:2">
      <c r="A14090" t="s">
        <v>14088</v>
      </c>
      <c r="B14090" t="s">
        <v>64131</v>
      </c>
    </row>
    <row r="14091" spans="1:2">
      <c r="A14091" t="s">
        <v>14089</v>
      </c>
      <c r="B14091" t="s">
        <v>64131</v>
      </c>
    </row>
    <row r="14092" spans="1:2">
      <c r="A14092" t="s">
        <v>14090</v>
      </c>
      <c r="B14092" t="s">
        <v>64131</v>
      </c>
    </row>
    <row r="14093" spans="1:2">
      <c r="A14093" t="s">
        <v>14091</v>
      </c>
      <c r="B14093" t="s">
        <v>64131</v>
      </c>
    </row>
    <row r="14094" spans="1:2">
      <c r="A14094" t="s">
        <v>14092</v>
      </c>
      <c r="B14094" t="s">
        <v>64131</v>
      </c>
    </row>
    <row r="14095" spans="1:2">
      <c r="A14095" t="s">
        <v>14093</v>
      </c>
      <c r="B14095" t="s">
        <v>64131</v>
      </c>
    </row>
    <row r="14096" spans="1:2">
      <c r="A14096" t="s">
        <v>14094</v>
      </c>
      <c r="B14096" t="s">
        <v>64131</v>
      </c>
    </row>
    <row r="14097" spans="1:2">
      <c r="A14097" t="s">
        <v>14095</v>
      </c>
      <c r="B14097" t="s">
        <v>64131</v>
      </c>
    </row>
    <row r="14098" spans="1:2">
      <c r="A14098" t="s">
        <v>14096</v>
      </c>
      <c r="B14098" t="s">
        <v>64131</v>
      </c>
    </row>
    <row r="14099" spans="1:2">
      <c r="A14099" t="s">
        <v>14097</v>
      </c>
      <c r="B14099" t="s">
        <v>64131</v>
      </c>
    </row>
    <row r="14100" spans="1:2">
      <c r="A14100" t="s">
        <v>14098</v>
      </c>
      <c r="B14100" t="s">
        <v>64131</v>
      </c>
    </row>
    <row r="14101" spans="1:2">
      <c r="A14101" t="s">
        <v>14099</v>
      </c>
      <c r="B14101" t="s">
        <v>64131</v>
      </c>
    </row>
    <row r="14102" spans="1:2">
      <c r="A14102" t="s">
        <v>14100</v>
      </c>
      <c r="B14102" t="s">
        <v>64131</v>
      </c>
    </row>
    <row r="14103" spans="1:2">
      <c r="A14103" t="s">
        <v>14101</v>
      </c>
      <c r="B14103" t="s">
        <v>64131</v>
      </c>
    </row>
    <row r="14104" spans="1:2">
      <c r="A14104" t="s">
        <v>14102</v>
      </c>
      <c r="B14104" t="s">
        <v>64131</v>
      </c>
    </row>
    <row r="14105" spans="1:2">
      <c r="A14105" t="s">
        <v>14103</v>
      </c>
      <c r="B14105" t="s">
        <v>64131</v>
      </c>
    </row>
    <row r="14106" spans="1:2">
      <c r="A14106" t="s">
        <v>14104</v>
      </c>
      <c r="B14106" t="s">
        <v>64131</v>
      </c>
    </row>
    <row r="14107" spans="1:2">
      <c r="A14107" t="s">
        <v>14105</v>
      </c>
      <c r="B14107" t="s">
        <v>64131</v>
      </c>
    </row>
    <row r="14108" spans="1:2">
      <c r="A14108" t="s">
        <v>14106</v>
      </c>
      <c r="B14108" t="s">
        <v>64131</v>
      </c>
    </row>
    <row r="14109" spans="1:2">
      <c r="A14109" t="s">
        <v>14107</v>
      </c>
      <c r="B14109" t="s">
        <v>64131</v>
      </c>
    </row>
    <row r="14110" spans="1:2">
      <c r="A14110" t="s">
        <v>14108</v>
      </c>
      <c r="B14110" t="s">
        <v>64131</v>
      </c>
    </row>
    <row r="14111" spans="1:2">
      <c r="A14111" t="s">
        <v>14109</v>
      </c>
      <c r="B14111" t="s">
        <v>64131</v>
      </c>
    </row>
    <row r="14112" spans="1:2">
      <c r="A14112" t="s">
        <v>14110</v>
      </c>
      <c r="B14112" t="s">
        <v>64131</v>
      </c>
    </row>
    <row r="14113" spans="1:2">
      <c r="A14113" t="s">
        <v>14111</v>
      </c>
      <c r="B14113" t="s">
        <v>64131</v>
      </c>
    </row>
    <row r="14114" spans="1:2">
      <c r="A14114" t="s">
        <v>14112</v>
      </c>
      <c r="B14114" t="s">
        <v>64131</v>
      </c>
    </row>
    <row r="14115" spans="1:2">
      <c r="A14115" t="s">
        <v>14113</v>
      </c>
      <c r="B14115" t="s">
        <v>64131</v>
      </c>
    </row>
    <row r="14116" spans="1:2">
      <c r="A14116" t="s">
        <v>14114</v>
      </c>
      <c r="B14116" t="s">
        <v>64131</v>
      </c>
    </row>
    <row r="14117" spans="1:2">
      <c r="A14117" t="s">
        <v>14115</v>
      </c>
      <c r="B14117" t="s">
        <v>64131</v>
      </c>
    </row>
    <row r="14118" spans="1:2">
      <c r="A14118" t="s">
        <v>14116</v>
      </c>
      <c r="B14118" t="s">
        <v>64131</v>
      </c>
    </row>
    <row r="14119" spans="1:2">
      <c r="A14119" t="s">
        <v>14117</v>
      </c>
      <c r="B14119" t="s">
        <v>64131</v>
      </c>
    </row>
    <row r="14120" spans="1:2">
      <c r="A14120" t="s">
        <v>14118</v>
      </c>
      <c r="B14120" t="s">
        <v>64131</v>
      </c>
    </row>
    <row r="14121" spans="1:2">
      <c r="A14121" t="s">
        <v>14119</v>
      </c>
      <c r="B14121" t="s">
        <v>64131</v>
      </c>
    </row>
    <row r="14122" spans="1:2">
      <c r="A14122" t="s">
        <v>14120</v>
      </c>
      <c r="B14122" t="s">
        <v>64131</v>
      </c>
    </row>
    <row r="14123" spans="1:2">
      <c r="A14123" t="s">
        <v>14121</v>
      </c>
      <c r="B14123" t="s">
        <v>64131</v>
      </c>
    </row>
    <row r="14124" spans="1:2">
      <c r="A14124" t="s">
        <v>14122</v>
      </c>
      <c r="B14124" t="s">
        <v>64131</v>
      </c>
    </row>
    <row r="14125" spans="1:2">
      <c r="A14125" t="s">
        <v>14123</v>
      </c>
      <c r="B14125" t="s">
        <v>64131</v>
      </c>
    </row>
    <row r="14126" spans="1:2">
      <c r="A14126" t="s">
        <v>14124</v>
      </c>
      <c r="B14126" t="s">
        <v>64131</v>
      </c>
    </row>
    <row r="14127" spans="1:2">
      <c r="A14127" t="s">
        <v>14125</v>
      </c>
      <c r="B14127" t="s">
        <v>64131</v>
      </c>
    </row>
    <row r="14128" spans="1:2">
      <c r="A14128" t="s">
        <v>14126</v>
      </c>
      <c r="B14128" t="s">
        <v>64131</v>
      </c>
    </row>
    <row r="14129" spans="1:2">
      <c r="A14129" t="s">
        <v>14127</v>
      </c>
      <c r="B14129" t="s">
        <v>64131</v>
      </c>
    </row>
    <row r="14130" spans="1:2">
      <c r="A14130" t="s">
        <v>14128</v>
      </c>
      <c r="B14130" t="s">
        <v>64131</v>
      </c>
    </row>
    <row r="14131" spans="1:2">
      <c r="A14131" t="s">
        <v>14129</v>
      </c>
      <c r="B14131" t="s">
        <v>64131</v>
      </c>
    </row>
    <row r="14132" spans="1:2">
      <c r="A14132" t="s">
        <v>14130</v>
      </c>
      <c r="B14132" t="s">
        <v>64131</v>
      </c>
    </row>
    <row r="14133" spans="1:2">
      <c r="A14133" t="s">
        <v>14131</v>
      </c>
      <c r="B14133" t="s">
        <v>64131</v>
      </c>
    </row>
    <row r="14134" spans="1:2">
      <c r="A14134" t="s">
        <v>14132</v>
      </c>
      <c r="B14134" t="s">
        <v>64131</v>
      </c>
    </row>
    <row r="14135" spans="1:2">
      <c r="A14135" t="s">
        <v>14133</v>
      </c>
      <c r="B14135" t="s">
        <v>64131</v>
      </c>
    </row>
    <row r="14136" spans="1:2">
      <c r="A14136" t="s">
        <v>14134</v>
      </c>
      <c r="B14136" t="s">
        <v>64131</v>
      </c>
    </row>
    <row r="14137" spans="1:2">
      <c r="A14137" t="s">
        <v>14135</v>
      </c>
      <c r="B14137" t="s">
        <v>64131</v>
      </c>
    </row>
    <row r="14138" spans="1:2">
      <c r="A14138" t="s">
        <v>14136</v>
      </c>
      <c r="B14138" t="s">
        <v>64131</v>
      </c>
    </row>
    <row r="14139" spans="1:2">
      <c r="A14139" t="s">
        <v>14137</v>
      </c>
      <c r="B14139" t="s">
        <v>64131</v>
      </c>
    </row>
    <row r="14140" spans="1:2">
      <c r="A14140" t="s">
        <v>14138</v>
      </c>
      <c r="B14140" t="s">
        <v>64131</v>
      </c>
    </row>
    <row r="14141" spans="1:2">
      <c r="A14141" t="s">
        <v>14139</v>
      </c>
      <c r="B14141" t="s">
        <v>64131</v>
      </c>
    </row>
    <row r="14142" spans="1:2">
      <c r="A14142" t="s">
        <v>14140</v>
      </c>
      <c r="B14142" t="s">
        <v>64131</v>
      </c>
    </row>
    <row r="14143" spans="1:2">
      <c r="A14143" t="s">
        <v>14141</v>
      </c>
      <c r="B14143" t="s">
        <v>64131</v>
      </c>
    </row>
    <row r="14144" spans="1:2">
      <c r="A14144" t="s">
        <v>14142</v>
      </c>
      <c r="B14144" t="s">
        <v>64131</v>
      </c>
    </row>
    <row r="14145" spans="1:2">
      <c r="A14145" t="s">
        <v>14143</v>
      </c>
      <c r="B14145" t="s">
        <v>64131</v>
      </c>
    </row>
    <row r="14146" spans="1:2">
      <c r="A14146" t="s">
        <v>14144</v>
      </c>
      <c r="B14146" t="s">
        <v>64131</v>
      </c>
    </row>
    <row r="14147" spans="1:2">
      <c r="A14147" t="s">
        <v>14145</v>
      </c>
      <c r="B14147" t="s">
        <v>64131</v>
      </c>
    </row>
    <row r="14148" spans="1:2">
      <c r="A14148" t="s">
        <v>14146</v>
      </c>
      <c r="B14148" t="s">
        <v>64131</v>
      </c>
    </row>
    <row r="14149" spans="1:2">
      <c r="A14149" t="s">
        <v>14147</v>
      </c>
      <c r="B14149" t="s">
        <v>64131</v>
      </c>
    </row>
    <row r="14150" spans="1:2">
      <c r="A14150" t="s">
        <v>14148</v>
      </c>
      <c r="B14150" t="s">
        <v>64131</v>
      </c>
    </row>
    <row r="14151" spans="1:2">
      <c r="A14151" t="s">
        <v>14149</v>
      </c>
      <c r="B14151" t="s">
        <v>64131</v>
      </c>
    </row>
    <row r="14152" spans="1:2">
      <c r="A14152" t="s">
        <v>14150</v>
      </c>
      <c r="B14152" t="s">
        <v>64131</v>
      </c>
    </row>
    <row r="14153" spans="1:2">
      <c r="A14153" t="s">
        <v>14151</v>
      </c>
      <c r="B14153" t="s">
        <v>64131</v>
      </c>
    </row>
    <row r="14154" spans="1:2">
      <c r="A14154" t="s">
        <v>14152</v>
      </c>
      <c r="B14154" t="s">
        <v>64131</v>
      </c>
    </row>
    <row r="14155" spans="1:2">
      <c r="A14155" t="s">
        <v>14153</v>
      </c>
      <c r="B14155" t="s">
        <v>64131</v>
      </c>
    </row>
    <row r="14156" spans="1:2">
      <c r="A14156" t="s">
        <v>14154</v>
      </c>
      <c r="B14156" t="s">
        <v>64131</v>
      </c>
    </row>
    <row r="14157" spans="1:2">
      <c r="A14157" t="s">
        <v>14155</v>
      </c>
      <c r="B14157" t="s">
        <v>64131</v>
      </c>
    </row>
    <row r="14158" spans="1:2">
      <c r="A14158" t="s">
        <v>14156</v>
      </c>
      <c r="B14158" t="s">
        <v>64131</v>
      </c>
    </row>
    <row r="14159" spans="1:2">
      <c r="A14159" t="s">
        <v>14157</v>
      </c>
      <c r="B14159" t="s">
        <v>64131</v>
      </c>
    </row>
    <row r="14160" spans="1:2">
      <c r="A14160" t="s">
        <v>14158</v>
      </c>
      <c r="B14160" t="s">
        <v>64131</v>
      </c>
    </row>
    <row r="14161" spans="1:2">
      <c r="A14161" t="s">
        <v>14159</v>
      </c>
      <c r="B14161" t="s">
        <v>64131</v>
      </c>
    </row>
    <row r="14162" spans="1:2">
      <c r="A14162" t="s">
        <v>14160</v>
      </c>
      <c r="B14162" t="s">
        <v>64131</v>
      </c>
    </row>
    <row r="14163" spans="1:2">
      <c r="A14163" t="s">
        <v>14161</v>
      </c>
      <c r="B14163" t="s">
        <v>64131</v>
      </c>
    </row>
    <row r="14164" spans="1:2">
      <c r="A14164" t="s">
        <v>14162</v>
      </c>
      <c r="B14164" t="s">
        <v>64131</v>
      </c>
    </row>
    <row r="14165" spans="1:2">
      <c r="A14165" t="s">
        <v>14163</v>
      </c>
      <c r="B14165" t="s">
        <v>64131</v>
      </c>
    </row>
    <row r="14166" spans="1:2">
      <c r="A14166" t="s">
        <v>14164</v>
      </c>
      <c r="B14166" t="s">
        <v>64131</v>
      </c>
    </row>
    <row r="14167" spans="1:2">
      <c r="A14167" t="s">
        <v>14165</v>
      </c>
      <c r="B14167" t="s">
        <v>64131</v>
      </c>
    </row>
    <row r="14168" spans="1:2">
      <c r="A14168" t="s">
        <v>14166</v>
      </c>
      <c r="B14168" t="s">
        <v>64131</v>
      </c>
    </row>
    <row r="14169" spans="1:2">
      <c r="A14169" t="s">
        <v>14167</v>
      </c>
      <c r="B14169" t="s">
        <v>64131</v>
      </c>
    </row>
    <row r="14170" spans="1:2">
      <c r="A14170" t="s">
        <v>14168</v>
      </c>
      <c r="B14170" t="s">
        <v>64131</v>
      </c>
    </row>
    <row r="14171" spans="1:2">
      <c r="A14171" t="s">
        <v>14169</v>
      </c>
      <c r="B14171" t="s">
        <v>64131</v>
      </c>
    </row>
    <row r="14172" spans="1:2">
      <c r="A14172" t="s">
        <v>14170</v>
      </c>
      <c r="B14172" t="s">
        <v>64131</v>
      </c>
    </row>
    <row r="14173" spans="1:2">
      <c r="A14173" t="s">
        <v>14171</v>
      </c>
      <c r="B14173" t="s">
        <v>64131</v>
      </c>
    </row>
    <row r="14174" spans="1:2">
      <c r="A14174" t="s">
        <v>14172</v>
      </c>
      <c r="B14174" t="s">
        <v>64131</v>
      </c>
    </row>
    <row r="14175" spans="1:2">
      <c r="A14175" t="s">
        <v>14173</v>
      </c>
      <c r="B14175" t="s">
        <v>64131</v>
      </c>
    </row>
    <row r="14176" spans="1:2">
      <c r="A14176" t="s">
        <v>14174</v>
      </c>
      <c r="B14176" t="s">
        <v>64131</v>
      </c>
    </row>
    <row r="14177" spans="1:2">
      <c r="A14177" t="s">
        <v>14175</v>
      </c>
      <c r="B14177" t="s">
        <v>64131</v>
      </c>
    </row>
    <row r="14178" spans="1:2">
      <c r="A14178" t="s">
        <v>14176</v>
      </c>
      <c r="B14178" t="s">
        <v>64131</v>
      </c>
    </row>
    <row r="14179" spans="1:2">
      <c r="A14179" t="s">
        <v>14177</v>
      </c>
      <c r="B14179" t="s">
        <v>64131</v>
      </c>
    </row>
    <row r="14180" spans="1:2">
      <c r="A14180" t="s">
        <v>14178</v>
      </c>
      <c r="B14180" t="s">
        <v>64131</v>
      </c>
    </row>
    <row r="14181" spans="1:2">
      <c r="A14181" t="s">
        <v>14179</v>
      </c>
      <c r="B14181" t="s">
        <v>64131</v>
      </c>
    </row>
    <row r="14182" spans="1:2">
      <c r="A14182" t="s">
        <v>14180</v>
      </c>
      <c r="B14182" t="s">
        <v>64131</v>
      </c>
    </row>
    <row r="14183" spans="1:2">
      <c r="A14183" t="s">
        <v>14181</v>
      </c>
      <c r="B14183" t="s">
        <v>64131</v>
      </c>
    </row>
    <row r="14184" spans="1:2">
      <c r="A14184" t="s">
        <v>14182</v>
      </c>
      <c r="B14184" t="s">
        <v>64131</v>
      </c>
    </row>
    <row r="14185" spans="1:2">
      <c r="A14185" t="s">
        <v>14183</v>
      </c>
      <c r="B14185" t="s">
        <v>64131</v>
      </c>
    </row>
    <row r="14186" spans="1:2">
      <c r="A14186" t="s">
        <v>14184</v>
      </c>
      <c r="B14186" t="s">
        <v>64131</v>
      </c>
    </row>
    <row r="14187" spans="1:2">
      <c r="A14187" t="s">
        <v>14185</v>
      </c>
      <c r="B14187" t="s">
        <v>64131</v>
      </c>
    </row>
    <row r="14188" spans="1:2">
      <c r="A14188" t="s">
        <v>14186</v>
      </c>
      <c r="B14188" t="s">
        <v>64131</v>
      </c>
    </row>
    <row r="14189" spans="1:2">
      <c r="A14189" t="s">
        <v>14187</v>
      </c>
      <c r="B14189" t="s">
        <v>64131</v>
      </c>
    </row>
    <row r="14190" spans="1:2">
      <c r="A14190" t="s">
        <v>14188</v>
      </c>
      <c r="B14190" t="s">
        <v>64131</v>
      </c>
    </row>
    <row r="14191" spans="1:2">
      <c r="A14191" t="s">
        <v>14189</v>
      </c>
      <c r="B14191" t="s">
        <v>64131</v>
      </c>
    </row>
    <row r="14192" spans="1:2">
      <c r="A14192" t="s">
        <v>14190</v>
      </c>
      <c r="B14192" t="s">
        <v>64131</v>
      </c>
    </row>
    <row r="14193" spans="1:2">
      <c r="A14193" t="s">
        <v>14191</v>
      </c>
      <c r="B14193" t="s">
        <v>64131</v>
      </c>
    </row>
    <row r="14194" spans="1:2">
      <c r="A14194" t="s">
        <v>14192</v>
      </c>
      <c r="B14194" t="s">
        <v>64131</v>
      </c>
    </row>
    <row r="14195" spans="1:2">
      <c r="A14195" t="s">
        <v>14193</v>
      </c>
      <c r="B14195" t="s">
        <v>64131</v>
      </c>
    </row>
    <row r="14196" spans="1:2">
      <c r="A14196" t="s">
        <v>14194</v>
      </c>
      <c r="B14196" t="s">
        <v>64131</v>
      </c>
    </row>
    <row r="14197" spans="1:2">
      <c r="A14197" t="s">
        <v>14195</v>
      </c>
      <c r="B14197" t="s">
        <v>64131</v>
      </c>
    </row>
    <row r="14198" spans="1:2">
      <c r="A14198" t="s">
        <v>14196</v>
      </c>
      <c r="B14198" t="s">
        <v>64131</v>
      </c>
    </row>
    <row r="14199" spans="1:2">
      <c r="A14199" t="s">
        <v>14197</v>
      </c>
      <c r="B14199" t="s">
        <v>64131</v>
      </c>
    </row>
    <row r="14200" spans="1:2">
      <c r="A14200" t="s">
        <v>14198</v>
      </c>
      <c r="B14200" t="s">
        <v>64131</v>
      </c>
    </row>
    <row r="14201" spans="1:2">
      <c r="A14201" t="s">
        <v>14199</v>
      </c>
      <c r="B14201" t="s">
        <v>64131</v>
      </c>
    </row>
    <row r="14202" spans="1:2">
      <c r="A14202" t="s">
        <v>14200</v>
      </c>
      <c r="B14202" t="s">
        <v>64131</v>
      </c>
    </row>
    <row r="14203" spans="1:2">
      <c r="A14203" t="s">
        <v>14201</v>
      </c>
      <c r="B14203" t="s">
        <v>64131</v>
      </c>
    </row>
    <row r="14204" spans="1:2">
      <c r="A14204" t="s">
        <v>14202</v>
      </c>
      <c r="B14204" t="s">
        <v>64131</v>
      </c>
    </row>
    <row r="14205" spans="1:2">
      <c r="A14205" t="s">
        <v>14203</v>
      </c>
      <c r="B14205" t="s">
        <v>64131</v>
      </c>
    </row>
    <row r="14206" spans="1:2">
      <c r="A14206" t="s">
        <v>14204</v>
      </c>
      <c r="B14206" t="s">
        <v>64131</v>
      </c>
    </row>
    <row r="14207" spans="1:2">
      <c r="A14207" t="s">
        <v>14205</v>
      </c>
      <c r="B14207" t="s">
        <v>64131</v>
      </c>
    </row>
    <row r="14208" spans="1:2">
      <c r="A14208" t="s">
        <v>14206</v>
      </c>
      <c r="B14208" t="s">
        <v>64131</v>
      </c>
    </row>
    <row r="14209" spans="1:2">
      <c r="A14209" t="s">
        <v>14207</v>
      </c>
      <c r="B14209" t="s">
        <v>64131</v>
      </c>
    </row>
    <row r="14210" spans="1:2">
      <c r="A14210" t="s">
        <v>14208</v>
      </c>
      <c r="B14210" t="s">
        <v>64131</v>
      </c>
    </row>
    <row r="14211" spans="1:2">
      <c r="A14211" t="s">
        <v>14209</v>
      </c>
      <c r="B14211" t="s">
        <v>64131</v>
      </c>
    </row>
    <row r="14212" spans="1:2">
      <c r="A14212" t="s">
        <v>14210</v>
      </c>
      <c r="B14212" t="s">
        <v>64131</v>
      </c>
    </row>
    <row r="14213" spans="1:2">
      <c r="A14213" t="s">
        <v>14211</v>
      </c>
      <c r="B14213" t="s">
        <v>64131</v>
      </c>
    </row>
    <row r="14214" spans="1:2">
      <c r="A14214" t="s">
        <v>14212</v>
      </c>
      <c r="B14214" t="s">
        <v>64131</v>
      </c>
    </row>
    <row r="14215" spans="1:2">
      <c r="A14215" t="s">
        <v>14213</v>
      </c>
      <c r="B14215" t="s">
        <v>64131</v>
      </c>
    </row>
    <row r="14216" spans="1:2">
      <c r="A14216" t="s">
        <v>14214</v>
      </c>
      <c r="B14216" t="s">
        <v>64131</v>
      </c>
    </row>
    <row r="14217" spans="1:2">
      <c r="A14217" t="s">
        <v>14215</v>
      </c>
      <c r="B14217" t="s">
        <v>64131</v>
      </c>
    </row>
    <row r="14218" spans="1:2">
      <c r="A14218" t="s">
        <v>14216</v>
      </c>
      <c r="B14218" t="s">
        <v>64131</v>
      </c>
    </row>
    <row r="14219" spans="1:2">
      <c r="A14219" t="s">
        <v>14217</v>
      </c>
      <c r="B14219" t="s">
        <v>64131</v>
      </c>
    </row>
    <row r="14220" spans="1:2">
      <c r="A14220" t="s">
        <v>14218</v>
      </c>
      <c r="B14220" t="s">
        <v>64131</v>
      </c>
    </row>
    <row r="14221" spans="1:2">
      <c r="A14221" t="s">
        <v>14219</v>
      </c>
      <c r="B14221" t="s">
        <v>64131</v>
      </c>
    </row>
    <row r="14222" spans="1:2">
      <c r="A14222" t="s">
        <v>14220</v>
      </c>
      <c r="B14222" t="s">
        <v>64131</v>
      </c>
    </row>
    <row r="14223" spans="1:2">
      <c r="A14223" t="s">
        <v>14221</v>
      </c>
      <c r="B14223" t="s">
        <v>64131</v>
      </c>
    </row>
    <row r="14224" spans="1:2">
      <c r="A14224" t="s">
        <v>14222</v>
      </c>
      <c r="B14224" t="s">
        <v>64131</v>
      </c>
    </row>
    <row r="14225" spans="1:2">
      <c r="A14225" t="s">
        <v>14223</v>
      </c>
      <c r="B14225" t="s">
        <v>64131</v>
      </c>
    </row>
    <row r="14226" spans="1:2">
      <c r="A14226" t="s">
        <v>14224</v>
      </c>
      <c r="B14226" t="s">
        <v>64131</v>
      </c>
    </row>
    <row r="14227" spans="1:2">
      <c r="A14227" t="s">
        <v>14225</v>
      </c>
      <c r="B14227" t="s">
        <v>64131</v>
      </c>
    </row>
    <row r="14228" spans="1:2">
      <c r="A14228" t="s">
        <v>14226</v>
      </c>
      <c r="B14228" t="s">
        <v>64131</v>
      </c>
    </row>
    <row r="14229" spans="1:2">
      <c r="A14229" t="s">
        <v>14227</v>
      </c>
      <c r="B14229" t="s">
        <v>64131</v>
      </c>
    </row>
    <row r="14230" spans="1:2">
      <c r="A14230" t="s">
        <v>14228</v>
      </c>
      <c r="B14230" t="s">
        <v>64131</v>
      </c>
    </row>
    <row r="14231" spans="1:2">
      <c r="A14231" t="s">
        <v>14229</v>
      </c>
      <c r="B14231" t="s">
        <v>64131</v>
      </c>
    </row>
    <row r="14232" spans="1:2">
      <c r="A14232" t="s">
        <v>14230</v>
      </c>
      <c r="B14232" t="s">
        <v>64131</v>
      </c>
    </row>
    <row r="14233" spans="1:2">
      <c r="A14233" t="s">
        <v>14231</v>
      </c>
      <c r="B14233" t="s">
        <v>64131</v>
      </c>
    </row>
    <row r="14234" spans="1:2">
      <c r="A14234" t="s">
        <v>14232</v>
      </c>
      <c r="B14234" t="s">
        <v>64131</v>
      </c>
    </row>
    <row r="14235" spans="1:2">
      <c r="A14235" t="s">
        <v>14233</v>
      </c>
      <c r="B14235" t="s">
        <v>64131</v>
      </c>
    </row>
    <row r="14236" spans="1:2">
      <c r="A14236" t="s">
        <v>14234</v>
      </c>
      <c r="B14236" t="s">
        <v>64131</v>
      </c>
    </row>
    <row r="14237" spans="1:2">
      <c r="A14237" t="s">
        <v>14235</v>
      </c>
      <c r="B14237" t="s">
        <v>64131</v>
      </c>
    </row>
    <row r="14238" spans="1:2">
      <c r="A14238" t="s">
        <v>14236</v>
      </c>
      <c r="B14238" t="s">
        <v>64131</v>
      </c>
    </row>
    <row r="14239" spans="1:2">
      <c r="A14239" t="s">
        <v>14237</v>
      </c>
      <c r="B14239" t="s">
        <v>64131</v>
      </c>
    </row>
    <row r="14240" spans="1:2">
      <c r="A14240" t="s">
        <v>14238</v>
      </c>
      <c r="B14240" t="s">
        <v>64131</v>
      </c>
    </row>
    <row r="14241" spans="1:2">
      <c r="A14241" t="s">
        <v>14239</v>
      </c>
      <c r="B14241" t="s">
        <v>64131</v>
      </c>
    </row>
    <row r="14242" spans="1:2">
      <c r="A14242" t="s">
        <v>14240</v>
      </c>
      <c r="B14242" t="s">
        <v>64131</v>
      </c>
    </row>
    <row r="14243" spans="1:2">
      <c r="A14243" t="s">
        <v>14241</v>
      </c>
      <c r="B14243" t="s">
        <v>64131</v>
      </c>
    </row>
    <row r="14244" spans="1:2">
      <c r="A14244" t="s">
        <v>14242</v>
      </c>
      <c r="B14244" t="s">
        <v>64131</v>
      </c>
    </row>
    <row r="14245" spans="1:2">
      <c r="A14245" t="s">
        <v>14243</v>
      </c>
      <c r="B14245" t="s">
        <v>64131</v>
      </c>
    </row>
    <row r="14246" spans="1:2">
      <c r="A14246" t="s">
        <v>14244</v>
      </c>
      <c r="B14246" t="s">
        <v>64131</v>
      </c>
    </row>
    <row r="14247" spans="1:2">
      <c r="A14247" t="s">
        <v>14245</v>
      </c>
      <c r="B14247" t="s">
        <v>64131</v>
      </c>
    </row>
    <row r="14248" spans="1:2">
      <c r="A14248" t="s">
        <v>14246</v>
      </c>
      <c r="B14248" t="s">
        <v>64131</v>
      </c>
    </row>
    <row r="14249" spans="1:2">
      <c r="A14249" t="s">
        <v>14247</v>
      </c>
      <c r="B14249" t="s">
        <v>64131</v>
      </c>
    </row>
    <row r="14250" spans="1:2">
      <c r="A14250" t="s">
        <v>14248</v>
      </c>
      <c r="B14250" t="s">
        <v>64131</v>
      </c>
    </row>
    <row r="14251" spans="1:2">
      <c r="A14251" t="s">
        <v>14249</v>
      </c>
      <c r="B14251" t="s">
        <v>64131</v>
      </c>
    </row>
    <row r="14252" spans="1:2">
      <c r="A14252" t="s">
        <v>14250</v>
      </c>
      <c r="B14252" t="s">
        <v>64131</v>
      </c>
    </row>
    <row r="14253" spans="1:2">
      <c r="A14253" t="s">
        <v>14251</v>
      </c>
      <c r="B14253" t="s">
        <v>64131</v>
      </c>
    </row>
    <row r="14254" spans="1:2">
      <c r="A14254" t="s">
        <v>14252</v>
      </c>
      <c r="B14254" t="s">
        <v>64131</v>
      </c>
    </row>
    <row r="14255" spans="1:2">
      <c r="A14255" t="s">
        <v>14253</v>
      </c>
      <c r="B14255" t="s">
        <v>64131</v>
      </c>
    </row>
    <row r="14256" spans="1:2">
      <c r="A14256" t="s">
        <v>14254</v>
      </c>
      <c r="B14256" t="s">
        <v>64131</v>
      </c>
    </row>
    <row r="14257" spans="1:2">
      <c r="A14257" t="s">
        <v>14255</v>
      </c>
      <c r="B14257" t="s">
        <v>64131</v>
      </c>
    </row>
    <row r="14258" spans="1:2">
      <c r="A14258" t="s">
        <v>14256</v>
      </c>
      <c r="B14258" t="s">
        <v>64131</v>
      </c>
    </row>
    <row r="14259" spans="1:2">
      <c r="A14259" t="s">
        <v>14257</v>
      </c>
      <c r="B14259" t="s">
        <v>64131</v>
      </c>
    </row>
    <row r="14260" spans="1:2">
      <c r="A14260" t="s">
        <v>14258</v>
      </c>
      <c r="B14260" t="s">
        <v>64131</v>
      </c>
    </row>
    <row r="14261" spans="1:2">
      <c r="A14261" t="s">
        <v>14259</v>
      </c>
      <c r="B14261" t="s">
        <v>64131</v>
      </c>
    </row>
    <row r="14262" spans="1:2">
      <c r="A14262" t="s">
        <v>14260</v>
      </c>
      <c r="B14262" t="s">
        <v>64131</v>
      </c>
    </row>
    <row r="14263" spans="1:2">
      <c r="A14263" t="s">
        <v>14261</v>
      </c>
      <c r="B14263" t="s">
        <v>64131</v>
      </c>
    </row>
    <row r="14264" spans="1:2">
      <c r="A14264" t="s">
        <v>14262</v>
      </c>
      <c r="B14264" t="s">
        <v>64131</v>
      </c>
    </row>
    <row r="14265" spans="1:2">
      <c r="A14265" t="s">
        <v>14263</v>
      </c>
      <c r="B14265" t="s">
        <v>64131</v>
      </c>
    </row>
    <row r="14266" spans="1:2">
      <c r="A14266" t="s">
        <v>14264</v>
      </c>
      <c r="B14266" t="s">
        <v>64131</v>
      </c>
    </row>
    <row r="14267" spans="1:2">
      <c r="A14267" t="s">
        <v>14265</v>
      </c>
      <c r="B14267" t="s">
        <v>64131</v>
      </c>
    </row>
    <row r="14268" spans="1:2">
      <c r="A14268" t="s">
        <v>14266</v>
      </c>
      <c r="B14268" t="s">
        <v>64131</v>
      </c>
    </row>
    <row r="14269" spans="1:2">
      <c r="A14269" t="s">
        <v>14267</v>
      </c>
      <c r="B14269" t="s">
        <v>64131</v>
      </c>
    </row>
    <row r="14270" spans="1:2">
      <c r="A14270" t="s">
        <v>14268</v>
      </c>
      <c r="B14270" t="s">
        <v>64131</v>
      </c>
    </row>
    <row r="14271" spans="1:2">
      <c r="A14271" t="s">
        <v>14269</v>
      </c>
      <c r="B14271" t="s">
        <v>64131</v>
      </c>
    </row>
    <row r="14272" spans="1:2">
      <c r="A14272" t="s">
        <v>14270</v>
      </c>
      <c r="B14272" t="s">
        <v>64131</v>
      </c>
    </row>
    <row r="14273" spans="1:2">
      <c r="A14273" t="s">
        <v>14271</v>
      </c>
      <c r="B14273" t="s">
        <v>64131</v>
      </c>
    </row>
    <row r="14274" spans="1:2">
      <c r="A14274" t="s">
        <v>14272</v>
      </c>
      <c r="B14274" t="s">
        <v>64131</v>
      </c>
    </row>
    <row r="14275" spans="1:2">
      <c r="A14275" t="s">
        <v>14273</v>
      </c>
      <c r="B14275" t="s">
        <v>64131</v>
      </c>
    </row>
    <row r="14276" spans="1:2">
      <c r="A14276" t="s">
        <v>14274</v>
      </c>
      <c r="B14276" t="s">
        <v>64131</v>
      </c>
    </row>
    <row r="14277" spans="1:2">
      <c r="A14277" t="s">
        <v>14275</v>
      </c>
      <c r="B14277" t="s">
        <v>64131</v>
      </c>
    </row>
    <row r="14278" spans="1:2">
      <c r="A14278" t="s">
        <v>14276</v>
      </c>
      <c r="B14278" t="s">
        <v>64131</v>
      </c>
    </row>
    <row r="14279" spans="1:2">
      <c r="A14279" t="s">
        <v>14277</v>
      </c>
      <c r="B14279" t="s">
        <v>64131</v>
      </c>
    </row>
    <row r="14280" spans="1:2">
      <c r="A14280" t="s">
        <v>14278</v>
      </c>
      <c r="B14280" t="s">
        <v>64131</v>
      </c>
    </row>
    <row r="14281" spans="1:2">
      <c r="A14281" t="s">
        <v>14279</v>
      </c>
      <c r="B14281" t="s">
        <v>64131</v>
      </c>
    </row>
    <row r="14282" spans="1:2">
      <c r="A14282" t="s">
        <v>14280</v>
      </c>
      <c r="B14282" t="s">
        <v>64131</v>
      </c>
    </row>
    <row r="14283" spans="1:2">
      <c r="A14283" t="s">
        <v>14281</v>
      </c>
      <c r="B14283" t="s">
        <v>64131</v>
      </c>
    </row>
    <row r="14284" spans="1:2">
      <c r="A14284" t="s">
        <v>14282</v>
      </c>
      <c r="B14284" t="s">
        <v>64131</v>
      </c>
    </row>
    <row r="14285" spans="1:2">
      <c r="A14285" t="s">
        <v>14283</v>
      </c>
      <c r="B14285" t="s">
        <v>64131</v>
      </c>
    </row>
    <row r="14286" spans="1:2">
      <c r="A14286" t="s">
        <v>14284</v>
      </c>
      <c r="B14286" t="s">
        <v>64131</v>
      </c>
    </row>
    <row r="14287" spans="1:2">
      <c r="A14287" t="s">
        <v>14285</v>
      </c>
      <c r="B14287" t="s">
        <v>64131</v>
      </c>
    </row>
    <row r="14288" spans="1:2">
      <c r="A14288" t="s">
        <v>14286</v>
      </c>
      <c r="B14288" t="s">
        <v>64131</v>
      </c>
    </row>
    <row r="14289" spans="1:2">
      <c r="A14289" t="s">
        <v>14287</v>
      </c>
      <c r="B14289" t="s">
        <v>64131</v>
      </c>
    </row>
    <row r="14290" spans="1:2">
      <c r="A14290" t="s">
        <v>14288</v>
      </c>
      <c r="B14290" t="s">
        <v>64131</v>
      </c>
    </row>
    <row r="14291" spans="1:2">
      <c r="A14291" t="s">
        <v>14289</v>
      </c>
      <c r="B14291" t="s">
        <v>64131</v>
      </c>
    </row>
    <row r="14292" spans="1:2">
      <c r="A14292" t="s">
        <v>14290</v>
      </c>
      <c r="B14292" t="s">
        <v>64131</v>
      </c>
    </row>
    <row r="14293" spans="1:2">
      <c r="A14293" t="s">
        <v>14291</v>
      </c>
      <c r="B14293" t="s">
        <v>64131</v>
      </c>
    </row>
    <row r="14294" spans="1:2">
      <c r="A14294" t="s">
        <v>14292</v>
      </c>
      <c r="B14294" t="s">
        <v>64131</v>
      </c>
    </row>
    <row r="14295" spans="1:2">
      <c r="A14295" t="s">
        <v>14293</v>
      </c>
      <c r="B14295" t="s">
        <v>64131</v>
      </c>
    </row>
    <row r="14296" spans="1:2">
      <c r="A14296" t="s">
        <v>14294</v>
      </c>
      <c r="B14296" t="s">
        <v>64131</v>
      </c>
    </row>
    <row r="14297" spans="1:2">
      <c r="A14297" t="s">
        <v>14295</v>
      </c>
      <c r="B14297" t="s">
        <v>64131</v>
      </c>
    </row>
    <row r="14298" spans="1:2">
      <c r="A14298" t="s">
        <v>14296</v>
      </c>
      <c r="B14298" t="s">
        <v>64131</v>
      </c>
    </row>
    <row r="14299" spans="1:2">
      <c r="A14299" t="s">
        <v>14297</v>
      </c>
      <c r="B14299" t="s">
        <v>64131</v>
      </c>
    </row>
    <row r="14300" spans="1:2">
      <c r="A14300" t="s">
        <v>14298</v>
      </c>
      <c r="B14300" t="s">
        <v>64131</v>
      </c>
    </row>
    <row r="14301" spans="1:2">
      <c r="A14301" t="s">
        <v>14299</v>
      </c>
      <c r="B14301" t="s">
        <v>64131</v>
      </c>
    </row>
    <row r="14302" spans="1:2">
      <c r="A14302" t="s">
        <v>14300</v>
      </c>
      <c r="B14302" t="s">
        <v>64131</v>
      </c>
    </row>
    <row r="14303" spans="1:2">
      <c r="A14303" t="s">
        <v>14301</v>
      </c>
      <c r="B14303" t="s">
        <v>64131</v>
      </c>
    </row>
    <row r="14304" spans="1:2">
      <c r="A14304" t="s">
        <v>14302</v>
      </c>
      <c r="B14304" t="s">
        <v>64131</v>
      </c>
    </row>
    <row r="14305" spans="1:2">
      <c r="A14305" t="s">
        <v>14303</v>
      </c>
      <c r="B14305" t="s">
        <v>64131</v>
      </c>
    </row>
    <row r="14306" spans="1:2">
      <c r="A14306" t="s">
        <v>14304</v>
      </c>
      <c r="B14306" t="s">
        <v>64131</v>
      </c>
    </row>
    <row r="14307" spans="1:2">
      <c r="A14307" t="s">
        <v>14305</v>
      </c>
      <c r="B14307" t="s">
        <v>64131</v>
      </c>
    </row>
    <row r="14308" spans="1:2">
      <c r="A14308" t="s">
        <v>14306</v>
      </c>
      <c r="B14308" t="s">
        <v>64131</v>
      </c>
    </row>
    <row r="14309" spans="1:2">
      <c r="A14309" t="s">
        <v>14307</v>
      </c>
      <c r="B14309" t="s">
        <v>64131</v>
      </c>
    </row>
    <row r="14310" spans="1:2">
      <c r="A14310" t="s">
        <v>14308</v>
      </c>
      <c r="B14310" t="s">
        <v>64131</v>
      </c>
    </row>
    <row r="14311" spans="1:2">
      <c r="A14311" t="s">
        <v>14309</v>
      </c>
      <c r="B14311" t="s">
        <v>64131</v>
      </c>
    </row>
    <row r="14312" spans="1:2">
      <c r="A14312" t="s">
        <v>14310</v>
      </c>
      <c r="B14312" t="s">
        <v>64131</v>
      </c>
    </row>
    <row r="14313" spans="1:2">
      <c r="A14313" t="s">
        <v>14311</v>
      </c>
      <c r="B14313" t="s">
        <v>64131</v>
      </c>
    </row>
    <row r="14314" spans="1:2">
      <c r="A14314" t="s">
        <v>14312</v>
      </c>
      <c r="B14314" t="s">
        <v>64131</v>
      </c>
    </row>
    <row r="14315" spans="1:2">
      <c r="A14315" t="s">
        <v>14313</v>
      </c>
      <c r="B14315" t="s">
        <v>64131</v>
      </c>
    </row>
    <row r="14316" spans="1:2">
      <c r="A14316" t="s">
        <v>14314</v>
      </c>
      <c r="B14316" t="s">
        <v>64131</v>
      </c>
    </row>
    <row r="14317" spans="1:2">
      <c r="A14317" t="s">
        <v>14315</v>
      </c>
      <c r="B14317" t="s">
        <v>64131</v>
      </c>
    </row>
    <row r="14318" spans="1:2">
      <c r="A14318" t="s">
        <v>14316</v>
      </c>
      <c r="B14318" t="s">
        <v>64131</v>
      </c>
    </row>
    <row r="14319" spans="1:2">
      <c r="A14319" t="s">
        <v>14317</v>
      </c>
      <c r="B14319" t="s">
        <v>64131</v>
      </c>
    </row>
    <row r="14320" spans="1:2">
      <c r="A14320" t="s">
        <v>14318</v>
      </c>
      <c r="B14320" t="s">
        <v>64131</v>
      </c>
    </row>
    <row r="14321" spans="1:2">
      <c r="A14321" t="s">
        <v>14319</v>
      </c>
      <c r="B14321" t="s">
        <v>64131</v>
      </c>
    </row>
    <row r="14322" spans="1:2">
      <c r="A14322" t="s">
        <v>14320</v>
      </c>
      <c r="B14322" t="s">
        <v>64131</v>
      </c>
    </row>
    <row r="14323" spans="1:2">
      <c r="A14323" t="s">
        <v>14321</v>
      </c>
      <c r="B14323" t="s">
        <v>64131</v>
      </c>
    </row>
    <row r="14324" spans="1:2">
      <c r="A14324" t="s">
        <v>14322</v>
      </c>
      <c r="B14324" t="s">
        <v>64131</v>
      </c>
    </row>
    <row r="14325" spans="1:2">
      <c r="A14325" t="s">
        <v>14323</v>
      </c>
      <c r="B14325" t="s">
        <v>64131</v>
      </c>
    </row>
    <row r="14326" spans="1:2">
      <c r="A14326" t="s">
        <v>14324</v>
      </c>
      <c r="B14326" t="s">
        <v>64131</v>
      </c>
    </row>
    <row r="14327" spans="1:2">
      <c r="A14327" t="s">
        <v>14325</v>
      </c>
      <c r="B14327" t="s">
        <v>64131</v>
      </c>
    </row>
    <row r="14328" spans="1:2">
      <c r="A14328" t="s">
        <v>14326</v>
      </c>
      <c r="B14328" t="s">
        <v>64131</v>
      </c>
    </row>
    <row r="14329" spans="1:2">
      <c r="A14329" t="s">
        <v>14327</v>
      </c>
      <c r="B14329" t="s">
        <v>64131</v>
      </c>
    </row>
    <row r="14330" spans="1:2">
      <c r="A14330" t="s">
        <v>14328</v>
      </c>
      <c r="B14330" t="s">
        <v>64131</v>
      </c>
    </row>
    <row r="14331" spans="1:2">
      <c r="A14331" t="s">
        <v>14329</v>
      </c>
      <c r="B14331" t="s">
        <v>64131</v>
      </c>
    </row>
    <row r="14332" spans="1:2">
      <c r="A14332" t="s">
        <v>14330</v>
      </c>
      <c r="B14332" t="s">
        <v>64131</v>
      </c>
    </row>
    <row r="14333" spans="1:2">
      <c r="A14333" t="s">
        <v>14331</v>
      </c>
      <c r="B14333" t="s">
        <v>64131</v>
      </c>
    </row>
    <row r="14334" spans="1:2">
      <c r="A14334" t="s">
        <v>14332</v>
      </c>
      <c r="B14334" t="s">
        <v>64131</v>
      </c>
    </row>
    <row r="14335" spans="1:2">
      <c r="A14335" t="s">
        <v>14333</v>
      </c>
      <c r="B14335" t="s">
        <v>64131</v>
      </c>
    </row>
    <row r="14336" spans="1:2">
      <c r="A14336" t="s">
        <v>14334</v>
      </c>
      <c r="B14336" t="s">
        <v>64131</v>
      </c>
    </row>
    <row r="14337" spans="1:2">
      <c r="A14337" t="s">
        <v>14335</v>
      </c>
      <c r="B14337" t="s">
        <v>64131</v>
      </c>
    </row>
    <row r="14338" spans="1:2">
      <c r="A14338" t="s">
        <v>14336</v>
      </c>
      <c r="B14338" t="s">
        <v>64131</v>
      </c>
    </row>
    <row r="14339" spans="1:2">
      <c r="A14339" t="s">
        <v>14337</v>
      </c>
      <c r="B14339" t="s">
        <v>64131</v>
      </c>
    </row>
    <row r="14340" spans="1:2">
      <c r="A14340" t="s">
        <v>14338</v>
      </c>
      <c r="B14340" t="s">
        <v>64131</v>
      </c>
    </row>
    <row r="14341" spans="1:2">
      <c r="A14341" t="s">
        <v>14339</v>
      </c>
      <c r="B14341" t="s">
        <v>64131</v>
      </c>
    </row>
    <row r="14342" spans="1:2">
      <c r="A14342" t="s">
        <v>14340</v>
      </c>
      <c r="B14342" t="s">
        <v>64131</v>
      </c>
    </row>
    <row r="14343" spans="1:2">
      <c r="A14343" t="s">
        <v>14341</v>
      </c>
      <c r="B14343" t="s">
        <v>64131</v>
      </c>
    </row>
    <row r="14344" spans="1:2">
      <c r="A14344" t="s">
        <v>14342</v>
      </c>
      <c r="B14344" t="s">
        <v>64131</v>
      </c>
    </row>
    <row r="14345" spans="1:2">
      <c r="A14345" t="s">
        <v>14343</v>
      </c>
      <c r="B14345" t="s">
        <v>64131</v>
      </c>
    </row>
    <row r="14346" spans="1:2">
      <c r="A14346" t="s">
        <v>14344</v>
      </c>
      <c r="B14346" t="s">
        <v>64131</v>
      </c>
    </row>
    <row r="14347" spans="1:2">
      <c r="A14347" t="s">
        <v>14345</v>
      </c>
      <c r="B14347" t="s">
        <v>64131</v>
      </c>
    </row>
    <row r="14348" spans="1:2">
      <c r="A14348" t="s">
        <v>14346</v>
      </c>
      <c r="B14348" t="s">
        <v>64131</v>
      </c>
    </row>
    <row r="14349" spans="1:2">
      <c r="A14349" t="s">
        <v>14347</v>
      </c>
      <c r="B14349" t="s">
        <v>64131</v>
      </c>
    </row>
    <row r="14350" spans="1:2">
      <c r="A14350" t="s">
        <v>14348</v>
      </c>
      <c r="B14350" t="s">
        <v>64131</v>
      </c>
    </row>
    <row r="14351" spans="1:2">
      <c r="A14351" t="s">
        <v>14349</v>
      </c>
      <c r="B14351" t="s">
        <v>64131</v>
      </c>
    </row>
    <row r="14352" spans="1:2">
      <c r="A14352" t="s">
        <v>14350</v>
      </c>
      <c r="B14352" t="s">
        <v>64131</v>
      </c>
    </row>
    <row r="14353" spans="1:2">
      <c r="A14353" t="s">
        <v>14351</v>
      </c>
      <c r="B14353" t="s">
        <v>64131</v>
      </c>
    </row>
    <row r="14354" spans="1:2">
      <c r="A14354" t="s">
        <v>14352</v>
      </c>
      <c r="B14354" t="s">
        <v>64131</v>
      </c>
    </row>
    <row r="14355" spans="1:2">
      <c r="A14355" t="s">
        <v>14353</v>
      </c>
      <c r="B14355" t="s">
        <v>64131</v>
      </c>
    </row>
    <row r="14356" spans="1:2">
      <c r="A14356" t="s">
        <v>14354</v>
      </c>
      <c r="B14356" t="s">
        <v>64131</v>
      </c>
    </row>
    <row r="14357" spans="1:2">
      <c r="A14357" t="s">
        <v>14355</v>
      </c>
      <c r="B14357" t="s">
        <v>64131</v>
      </c>
    </row>
    <row r="14358" spans="1:2">
      <c r="A14358" t="s">
        <v>14356</v>
      </c>
      <c r="B14358" t="s">
        <v>64131</v>
      </c>
    </row>
    <row r="14359" spans="1:2">
      <c r="A14359" t="s">
        <v>14357</v>
      </c>
      <c r="B14359" t="s">
        <v>64131</v>
      </c>
    </row>
    <row r="14360" spans="1:2">
      <c r="A14360" t="s">
        <v>14358</v>
      </c>
      <c r="B14360" t="s">
        <v>64131</v>
      </c>
    </row>
    <row r="14361" spans="1:2">
      <c r="A14361" t="s">
        <v>14359</v>
      </c>
      <c r="B14361" t="s">
        <v>64131</v>
      </c>
    </row>
    <row r="14362" spans="1:2">
      <c r="A14362" t="s">
        <v>14360</v>
      </c>
      <c r="B14362" t="s">
        <v>64131</v>
      </c>
    </row>
    <row r="14363" spans="1:2">
      <c r="A14363" t="s">
        <v>14361</v>
      </c>
      <c r="B14363" t="s">
        <v>64131</v>
      </c>
    </row>
    <row r="14364" spans="1:2">
      <c r="A14364" t="s">
        <v>14362</v>
      </c>
      <c r="B14364" t="s">
        <v>64131</v>
      </c>
    </row>
    <row r="14365" spans="1:2">
      <c r="A14365" t="s">
        <v>14363</v>
      </c>
      <c r="B14365" t="s">
        <v>64131</v>
      </c>
    </row>
    <row r="14366" spans="1:2">
      <c r="A14366" t="s">
        <v>14364</v>
      </c>
      <c r="B14366" t="s">
        <v>64131</v>
      </c>
    </row>
    <row r="14367" spans="1:2">
      <c r="A14367" t="s">
        <v>14365</v>
      </c>
      <c r="B14367" t="s">
        <v>64131</v>
      </c>
    </row>
    <row r="14368" spans="1:2">
      <c r="A14368" t="s">
        <v>14366</v>
      </c>
      <c r="B14368" t="s">
        <v>64131</v>
      </c>
    </row>
    <row r="14369" spans="1:2">
      <c r="A14369" t="s">
        <v>14367</v>
      </c>
      <c r="B14369" t="s">
        <v>64131</v>
      </c>
    </row>
    <row r="14370" spans="1:2">
      <c r="A14370" t="s">
        <v>14368</v>
      </c>
      <c r="B14370" t="s">
        <v>64131</v>
      </c>
    </row>
    <row r="14371" spans="1:2">
      <c r="A14371" t="s">
        <v>14369</v>
      </c>
      <c r="B14371" t="s">
        <v>64131</v>
      </c>
    </row>
    <row r="14372" spans="1:2">
      <c r="A14372" t="s">
        <v>14370</v>
      </c>
      <c r="B14372" t="s">
        <v>64131</v>
      </c>
    </row>
    <row r="14373" spans="1:2">
      <c r="A14373" t="s">
        <v>14371</v>
      </c>
      <c r="B14373" t="s">
        <v>64131</v>
      </c>
    </row>
    <row r="14374" spans="1:2">
      <c r="A14374" t="s">
        <v>14372</v>
      </c>
      <c r="B14374" t="s">
        <v>64131</v>
      </c>
    </row>
    <row r="14375" spans="1:2">
      <c r="A14375" t="s">
        <v>14373</v>
      </c>
      <c r="B14375" t="s">
        <v>64131</v>
      </c>
    </row>
    <row r="14376" spans="1:2">
      <c r="A14376" t="s">
        <v>14374</v>
      </c>
      <c r="B14376" t="s">
        <v>64131</v>
      </c>
    </row>
    <row r="14377" spans="1:2">
      <c r="A14377" t="s">
        <v>14375</v>
      </c>
      <c r="B14377" t="s">
        <v>64131</v>
      </c>
    </row>
    <row r="14378" spans="1:2">
      <c r="A14378" t="s">
        <v>14376</v>
      </c>
      <c r="B14378" t="s">
        <v>64131</v>
      </c>
    </row>
    <row r="14379" spans="1:2">
      <c r="A14379" t="s">
        <v>14377</v>
      </c>
      <c r="B14379" t="s">
        <v>64131</v>
      </c>
    </row>
    <row r="14380" spans="1:2">
      <c r="A14380" t="s">
        <v>14378</v>
      </c>
      <c r="B14380" t="s">
        <v>64131</v>
      </c>
    </row>
    <row r="14381" spans="1:2">
      <c r="A14381" t="s">
        <v>14379</v>
      </c>
      <c r="B14381" t="s">
        <v>64131</v>
      </c>
    </row>
    <row r="14382" spans="1:2">
      <c r="A14382" t="s">
        <v>14380</v>
      </c>
      <c r="B14382" t="s">
        <v>64131</v>
      </c>
    </row>
    <row r="14383" spans="1:2">
      <c r="A14383" t="s">
        <v>14381</v>
      </c>
      <c r="B14383" t="s">
        <v>64131</v>
      </c>
    </row>
    <row r="14384" spans="1:2">
      <c r="A14384" t="s">
        <v>14382</v>
      </c>
      <c r="B14384" t="s">
        <v>64131</v>
      </c>
    </row>
    <row r="14385" spans="1:2">
      <c r="A14385" t="s">
        <v>14383</v>
      </c>
      <c r="B14385" t="s">
        <v>64131</v>
      </c>
    </row>
    <row r="14386" spans="1:2">
      <c r="A14386" t="s">
        <v>14384</v>
      </c>
      <c r="B14386" t="s">
        <v>64131</v>
      </c>
    </row>
    <row r="14387" spans="1:2">
      <c r="A14387" t="s">
        <v>14385</v>
      </c>
      <c r="B14387" t="s">
        <v>64131</v>
      </c>
    </row>
    <row r="14388" spans="1:2">
      <c r="A14388" t="s">
        <v>14386</v>
      </c>
      <c r="B14388" t="s">
        <v>64131</v>
      </c>
    </row>
    <row r="14389" spans="1:2">
      <c r="A14389" t="s">
        <v>14387</v>
      </c>
      <c r="B14389" t="s">
        <v>64131</v>
      </c>
    </row>
    <row r="14390" spans="1:2">
      <c r="A14390" t="s">
        <v>14388</v>
      </c>
      <c r="B14390" t="s">
        <v>64131</v>
      </c>
    </row>
    <row r="14391" spans="1:2">
      <c r="A14391" t="s">
        <v>14389</v>
      </c>
      <c r="B14391" t="s">
        <v>64131</v>
      </c>
    </row>
    <row r="14392" spans="1:2">
      <c r="A14392" t="s">
        <v>14390</v>
      </c>
      <c r="B14392" t="s">
        <v>64131</v>
      </c>
    </row>
    <row r="14393" spans="1:2">
      <c r="A14393" t="s">
        <v>14391</v>
      </c>
      <c r="B14393" t="s">
        <v>64131</v>
      </c>
    </row>
    <row r="14394" spans="1:2">
      <c r="A14394" t="s">
        <v>14392</v>
      </c>
      <c r="B14394" t="s">
        <v>64131</v>
      </c>
    </row>
    <row r="14395" spans="1:2">
      <c r="A14395" t="s">
        <v>14393</v>
      </c>
      <c r="B14395" t="s">
        <v>64131</v>
      </c>
    </row>
    <row r="14396" spans="1:2">
      <c r="A14396" t="s">
        <v>14394</v>
      </c>
      <c r="B14396" t="s">
        <v>64131</v>
      </c>
    </row>
    <row r="14397" spans="1:2">
      <c r="A14397" t="s">
        <v>14395</v>
      </c>
      <c r="B14397" t="s">
        <v>64131</v>
      </c>
    </row>
    <row r="14398" spans="1:2">
      <c r="A14398" t="s">
        <v>14396</v>
      </c>
      <c r="B14398" t="s">
        <v>64131</v>
      </c>
    </row>
    <row r="14399" spans="1:2">
      <c r="A14399" t="s">
        <v>14397</v>
      </c>
      <c r="B14399" t="s">
        <v>64131</v>
      </c>
    </row>
    <row r="14400" spans="1:2">
      <c r="A14400" t="s">
        <v>14398</v>
      </c>
      <c r="B14400" t="s">
        <v>64131</v>
      </c>
    </row>
    <row r="14401" spans="1:2">
      <c r="A14401" t="s">
        <v>14399</v>
      </c>
      <c r="B14401" t="s">
        <v>64131</v>
      </c>
    </row>
    <row r="14402" spans="1:2">
      <c r="A14402" t="s">
        <v>14400</v>
      </c>
      <c r="B14402" t="s">
        <v>64131</v>
      </c>
    </row>
    <row r="14403" spans="1:2">
      <c r="A14403" t="s">
        <v>14401</v>
      </c>
      <c r="B14403" t="s">
        <v>64131</v>
      </c>
    </row>
    <row r="14404" spans="1:2">
      <c r="A14404" t="s">
        <v>14402</v>
      </c>
      <c r="B14404" t="s">
        <v>64131</v>
      </c>
    </row>
    <row r="14405" spans="1:2">
      <c r="A14405" t="s">
        <v>14403</v>
      </c>
      <c r="B14405" t="s">
        <v>64131</v>
      </c>
    </row>
    <row r="14406" spans="1:2">
      <c r="A14406" t="s">
        <v>14404</v>
      </c>
      <c r="B14406" t="s">
        <v>64131</v>
      </c>
    </row>
    <row r="14407" spans="1:2">
      <c r="A14407" t="s">
        <v>14405</v>
      </c>
      <c r="B14407" t="s">
        <v>64131</v>
      </c>
    </row>
    <row r="14408" spans="1:2">
      <c r="A14408" t="s">
        <v>14406</v>
      </c>
      <c r="B14408" t="s">
        <v>64131</v>
      </c>
    </row>
    <row r="14409" spans="1:2">
      <c r="A14409" t="s">
        <v>14407</v>
      </c>
      <c r="B14409" t="s">
        <v>64131</v>
      </c>
    </row>
    <row r="14410" spans="1:2">
      <c r="A14410" t="s">
        <v>14408</v>
      </c>
      <c r="B14410" t="s">
        <v>64131</v>
      </c>
    </row>
    <row r="14411" spans="1:2">
      <c r="A14411" t="s">
        <v>14409</v>
      </c>
      <c r="B14411" t="s">
        <v>64131</v>
      </c>
    </row>
    <row r="14412" spans="1:2">
      <c r="A14412" t="s">
        <v>14410</v>
      </c>
      <c r="B14412" t="s">
        <v>64131</v>
      </c>
    </row>
    <row r="14413" spans="1:2">
      <c r="A14413" t="s">
        <v>14411</v>
      </c>
      <c r="B14413" t="s">
        <v>64131</v>
      </c>
    </row>
    <row r="14414" spans="1:2">
      <c r="A14414" t="s">
        <v>14412</v>
      </c>
      <c r="B14414" t="s">
        <v>64131</v>
      </c>
    </row>
    <row r="14415" spans="1:2">
      <c r="A14415" t="s">
        <v>14413</v>
      </c>
      <c r="B14415" t="s">
        <v>64131</v>
      </c>
    </row>
    <row r="14416" spans="1:2">
      <c r="A14416" t="s">
        <v>14414</v>
      </c>
      <c r="B14416" t="s">
        <v>64131</v>
      </c>
    </row>
    <row r="14417" spans="1:2">
      <c r="A14417" t="s">
        <v>14415</v>
      </c>
      <c r="B14417" t="s">
        <v>64131</v>
      </c>
    </row>
    <row r="14418" spans="1:2">
      <c r="A14418" t="s">
        <v>14416</v>
      </c>
      <c r="B14418" t="s">
        <v>64131</v>
      </c>
    </row>
    <row r="14419" spans="1:2">
      <c r="A14419" t="s">
        <v>14417</v>
      </c>
      <c r="B14419" t="s">
        <v>64131</v>
      </c>
    </row>
    <row r="14420" spans="1:2">
      <c r="A14420" t="s">
        <v>14418</v>
      </c>
      <c r="B14420" t="s">
        <v>64131</v>
      </c>
    </row>
    <row r="14421" spans="1:2">
      <c r="A14421" t="s">
        <v>14419</v>
      </c>
      <c r="B14421" t="s">
        <v>64131</v>
      </c>
    </row>
    <row r="14422" spans="1:2">
      <c r="A14422" t="s">
        <v>14420</v>
      </c>
      <c r="B14422" t="s">
        <v>64131</v>
      </c>
    </row>
    <row r="14423" spans="1:2">
      <c r="A14423" t="s">
        <v>14421</v>
      </c>
      <c r="B14423" t="s">
        <v>64131</v>
      </c>
    </row>
    <row r="14424" spans="1:2">
      <c r="A14424" t="s">
        <v>14422</v>
      </c>
      <c r="B14424" t="s">
        <v>64131</v>
      </c>
    </row>
    <row r="14425" spans="1:2">
      <c r="A14425" t="s">
        <v>14423</v>
      </c>
      <c r="B14425" t="s">
        <v>64131</v>
      </c>
    </row>
    <row r="14426" spans="1:2">
      <c r="A14426" t="s">
        <v>14424</v>
      </c>
      <c r="B14426" t="s">
        <v>64131</v>
      </c>
    </row>
    <row r="14427" spans="1:2">
      <c r="A14427" t="s">
        <v>14425</v>
      </c>
      <c r="B14427" t="s">
        <v>64131</v>
      </c>
    </row>
    <row r="14428" spans="1:2">
      <c r="A14428" t="s">
        <v>14426</v>
      </c>
      <c r="B14428" t="s">
        <v>64131</v>
      </c>
    </row>
    <row r="14429" spans="1:2">
      <c r="A14429" t="s">
        <v>14427</v>
      </c>
      <c r="B14429" t="s">
        <v>64131</v>
      </c>
    </row>
    <row r="14430" spans="1:2">
      <c r="A14430" t="s">
        <v>14428</v>
      </c>
      <c r="B14430" t="s">
        <v>64131</v>
      </c>
    </row>
    <row r="14431" spans="1:2">
      <c r="A14431" t="s">
        <v>14429</v>
      </c>
      <c r="B14431" t="s">
        <v>64131</v>
      </c>
    </row>
    <row r="14432" spans="1:2">
      <c r="A14432" t="s">
        <v>14430</v>
      </c>
      <c r="B14432" t="s">
        <v>64131</v>
      </c>
    </row>
    <row r="14433" spans="1:2">
      <c r="A14433" t="s">
        <v>14431</v>
      </c>
      <c r="B14433" t="s">
        <v>64131</v>
      </c>
    </row>
    <row r="14434" spans="1:2">
      <c r="A14434" t="s">
        <v>14432</v>
      </c>
      <c r="B14434" t="s">
        <v>64131</v>
      </c>
    </row>
    <row r="14435" spans="1:2">
      <c r="A14435" t="s">
        <v>14433</v>
      </c>
      <c r="B14435" t="s">
        <v>64131</v>
      </c>
    </row>
    <row r="14436" spans="1:2">
      <c r="A14436" t="s">
        <v>14434</v>
      </c>
      <c r="B14436" t="s">
        <v>64131</v>
      </c>
    </row>
    <row r="14437" spans="1:2">
      <c r="A14437" t="s">
        <v>14435</v>
      </c>
      <c r="B14437" t="s">
        <v>64131</v>
      </c>
    </row>
    <row r="14438" spans="1:2">
      <c r="A14438" t="s">
        <v>14436</v>
      </c>
      <c r="B14438" t="s">
        <v>64131</v>
      </c>
    </row>
    <row r="14439" spans="1:2">
      <c r="A14439" t="s">
        <v>14437</v>
      </c>
      <c r="B14439" t="s">
        <v>64131</v>
      </c>
    </row>
    <row r="14440" spans="1:2">
      <c r="A14440" t="s">
        <v>14438</v>
      </c>
      <c r="B14440" t="s">
        <v>64131</v>
      </c>
    </row>
    <row r="14441" spans="1:2">
      <c r="A14441" t="s">
        <v>14439</v>
      </c>
      <c r="B14441" t="s">
        <v>64131</v>
      </c>
    </row>
    <row r="14442" spans="1:2">
      <c r="A14442" t="s">
        <v>14440</v>
      </c>
      <c r="B14442" t="s">
        <v>64131</v>
      </c>
    </row>
    <row r="14443" spans="1:2">
      <c r="A14443" t="s">
        <v>14441</v>
      </c>
      <c r="B14443" t="s">
        <v>64131</v>
      </c>
    </row>
    <row r="14444" spans="1:2">
      <c r="A14444" t="s">
        <v>14442</v>
      </c>
      <c r="B14444" t="s">
        <v>64131</v>
      </c>
    </row>
    <row r="14445" spans="1:2">
      <c r="A14445" t="s">
        <v>14443</v>
      </c>
      <c r="B14445" t="s">
        <v>64131</v>
      </c>
    </row>
    <row r="14446" spans="1:2">
      <c r="A14446" t="s">
        <v>14444</v>
      </c>
      <c r="B14446" t="s">
        <v>64131</v>
      </c>
    </row>
    <row r="14447" spans="1:2">
      <c r="A14447" t="s">
        <v>14445</v>
      </c>
      <c r="B14447" t="s">
        <v>64131</v>
      </c>
    </row>
    <row r="14448" spans="1:2">
      <c r="A14448" t="s">
        <v>14446</v>
      </c>
      <c r="B14448" t="s">
        <v>64131</v>
      </c>
    </row>
    <row r="14449" spans="1:2">
      <c r="A14449" t="s">
        <v>14447</v>
      </c>
      <c r="B14449" t="s">
        <v>64131</v>
      </c>
    </row>
    <row r="14450" spans="1:2">
      <c r="A14450" t="s">
        <v>14448</v>
      </c>
      <c r="B14450" t="s">
        <v>64131</v>
      </c>
    </row>
    <row r="14451" spans="1:2">
      <c r="A14451" t="s">
        <v>14449</v>
      </c>
      <c r="B14451" t="s">
        <v>64131</v>
      </c>
    </row>
    <row r="14452" spans="1:2">
      <c r="A14452" t="s">
        <v>14450</v>
      </c>
      <c r="B14452" t="s">
        <v>64131</v>
      </c>
    </row>
    <row r="14453" spans="1:2">
      <c r="A14453" t="s">
        <v>14451</v>
      </c>
      <c r="B14453" t="s">
        <v>64131</v>
      </c>
    </row>
    <row r="14454" spans="1:2">
      <c r="A14454" t="s">
        <v>14452</v>
      </c>
      <c r="B14454" t="s">
        <v>64131</v>
      </c>
    </row>
    <row r="14455" spans="1:2">
      <c r="A14455" t="s">
        <v>14453</v>
      </c>
      <c r="B14455" t="s">
        <v>64131</v>
      </c>
    </row>
    <row r="14456" spans="1:2">
      <c r="A14456" t="s">
        <v>14454</v>
      </c>
      <c r="B14456" t="s">
        <v>64131</v>
      </c>
    </row>
    <row r="14457" spans="1:2">
      <c r="A14457" t="s">
        <v>14455</v>
      </c>
      <c r="B14457" t="s">
        <v>64131</v>
      </c>
    </row>
    <row r="14458" spans="1:2">
      <c r="A14458" t="s">
        <v>14456</v>
      </c>
      <c r="B14458" t="s">
        <v>64131</v>
      </c>
    </row>
    <row r="14459" spans="1:2">
      <c r="A14459" t="s">
        <v>14457</v>
      </c>
      <c r="B14459" t="s">
        <v>64131</v>
      </c>
    </row>
    <row r="14460" spans="1:2">
      <c r="A14460" t="s">
        <v>14458</v>
      </c>
      <c r="B14460" t="s">
        <v>64131</v>
      </c>
    </row>
    <row r="14461" spans="1:2">
      <c r="A14461" t="s">
        <v>14459</v>
      </c>
      <c r="B14461" t="s">
        <v>64131</v>
      </c>
    </row>
    <row r="14462" spans="1:2">
      <c r="A14462" t="s">
        <v>14460</v>
      </c>
      <c r="B14462" t="s">
        <v>64131</v>
      </c>
    </row>
    <row r="14463" spans="1:2">
      <c r="A14463" t="s">
        <v>14461</v>
      </c>
      <c r="B14463" t="s">
        <v>64131</v>
      </c>
    </row>
    <row r="14464" spans="1:2">
      <c r="A14464" t="s">
        <v>14462</v>
      </c>
      <c r="B14464" t="s">
        <v>64131</v>
      </c>
    </row>
    <row r="14465" spans="1:2">
      <c r="A14465" t="s">
        <v>14463</v>
      </c>
      <c r="B14465" t="s">
        <v>64131</v>
      </c>
    </row>
    <row r="14466" spans="1:2">
      <c r="A14466" t="s">
        <v>14464</v>
      </c>
      <c r="B14466" t="s">
        <v>64131</v>
      </c>
    </row>
    <row r="14467" spans="1:2">
      <c r="A14467" t="s">
        <v>14465</v>
      </c>
      <c r="B14467" t="s">
        <v>64131</v>
      </c>
    </row>
    <row r="14468" spans="1:2">
      <c r="A14468" t="s">
        <v>14466</v>
      </c>
      <c r="B14468" t="s">
        <v>64131</v>
      </c>
    </row>
    <row r="14469" spans="1:2">
      <c r="A14469" t="s">
        <v>14467</v>
      </c>
      <c r="B14469" t="s">
        <v>64131</v>
      </c>
    </row>
    <row r="14470" spans="1:2">
      <c r="A14470" t="s">
        <v>14468</v>
      </c>
      <c r="B14470" t="s">
        <v>64131</v>
      </c>
    </row>
    <row r="14471" spans="1:2">
      <c r="A14471" t="s">
        <v>14469</v>
      </c>
      <c r="B14471" t="s">
        <v>64131</v>
      </c>
    </row>
    <row r="14472" spans="1:2">
      <c r="A14472" t="s">
        <v>14470</v>
      </c>
      <c r="B14472" t="s">
        <v>64131</v>
      </c>
    </row>
    <row r="14473" spans="1:2">
      <c r="A14473" t="s">
        <v>14471</v>
      </c>
      <c r="B14473" t="s">
        <v>64131</v>
      </c>
    </row>
    <row r="14474" spans="1:2">
      <c r="A14474" t="s">
        <v>14472</v>
      </c>
      <c r="B14474" t="s">
        <v>64131</v>
      </c>
    </row>
    <row r="14475" spans="1:2">
      <c r="A14475" t="s">
        <v>14473</v>
      </c>
      <c r="B14475" t="s">
        <v>64131</v>
      </c>
    </row>
    <row r="14476" spans="1:2">
      <c r="A14476" t="s">
        <v>14474</v>
      </c>
      <c r="B14476" t="s">
        <v>64131</v>
      </c>
    </row>
    <row r="14477" spans="1:2">
      <c r="A14477" t="s">
        <v>14475</v>
      </c>
      <c r="B14477" t="s">
        <v>64131</v>
      </c>
    </row>
    <row r="14478" spans="1:2">
      <c r="A14478" t="s">
        <v>14476</v>
      </c>
      <c r="B14478" t="s">
        <v>64131</v>
      </c>
    </row>
    <row r="14479" spans="1:2">
      <c r="A14479" t="s">
        <v>14477</v>
      </c>
      <c r="B14479" t="s">
        <v>64131</v>
      </c>
    </row>
    <row r="14480" spans="1:2">
      <c r="A14480" t="s">
        <v>14478</v>
      </c>
      <c r="B14480" t="s">
        <v>64131</v>
      </c>
    </row>
    <row r="14481" spans="1:2">
      <c r="A14481" t="s">
        <v>14479</v>
      </c>
      <c r="B14481" t="s">
        <v>64131</v>
      </c>
    </row>
    <row r="14482" spans="1:2">
      <c r="A14482" t="s">
        <v>14480</v>
      </c>
      <c r="B14482" t="s">
        <v>64131</v>
      </c>
    </row>
    <row r="14483" spans="1:2">
      <c r="A14483" t="s">
        <v>14481</v>
      </c>
      <c r="B14483" t="s">
        <v>64131</v>
      </c>
    </row>
    <row r="14484" spans="1:2">
      <c r="A14484" t="s">
        <v>14482</v>
      </c>
      <c r="B14484" t="s">
        <v>64131</v>
      </c>
    </row>
    <row r="14485" spans="1:2">
      <c r="A14485" t="s">
        <v>14483</v>
      </c>
      <c r="B14485" t="s">
        <v>64131</v>
      </c>
    </row>
    <row r="14486" spans="1:2">
      <c r="A14486" t="s">
        <v>14484</v>
      </c>
      <c r="B14486" t="s">
        <v>64131</v>
      </c>
    </row>
    <row r="14487" spans="1:2">
      <c r="A14487" t="s">
        <v>14485</v>
      </c>
      <c r="B14487" t="s">
        <v>64131</v>
      </c>
    </row>
    <row r="14488" spans="1:2">
      <c r="A14488" t="s">
        <v>14486</v>
      </c>
      <c r="B14488" t="s">
        <v>64131</v>
      </c>
    </row>
    <row r="14489" spans="1:2">
      <c r="A14489" t="s">
        <v>14487</v>
      </c>
      <c r="B14489" t="s">
        <v>64131</v>
      </c>
    </row>
    <row r="14490" spans="1:2">
      <c r="A14490" t="s">
        <v>14488</v>
      </c>
      <c r="B14490" t="s">
        <v>64131</v>
      </c>
    </row>
    <row r="14491" spans="1:2">
      <c r="A14491" t="s">
        <v>14489</v>
      </c>
      <c r="B14491" t="s">
        <v>64131</v>
      </c>
    </row>
    <row r="14492" spans="1:2">
      <c r="A14492" t="s">
        <v>14490</v>
      </c>
      <c r="B14492" t="s">
        <v>64131</v>
      </c>
    </row>
    <row r="14493" spans="1:2">
      <c r="A14493" t="s">
        <v>14491</v>
      </c>
      <c r="B14493" t="s">
        <v>64131</v>
      </c>
    </row>
    <row r="14494" spans="1:2">
      <c r="A14494" t="s">
        <v>14492</v>
      </c>
      <c r="B14494" t="s">
        <v>64131</v>
      </c>
    </row>
    <row r="14495" spans="1:2">
      <c r="A14495" t="s">
        <v>14493</v>
      </c>
      <c r="B14495" t="s">
        <v>64131</v>
      </c>
    </row>
    <row r="14496" spans="1:2">
      <c r="A14496" t="s">
        <v>14494</v>
      </c>
      <c r="B14496" t="s">
        <v>64131</v>
      </c>
    </row>
    <row r="14497" spans="1:2">
      <c r="A14497" t="s">
        <v>14495</v>
      </c>
      <c r="B14497" t="s">
        <v>64131</v>
      </c>
    </row>
    <row r="14498" spans="1:2">
      <c r="A14498" t="s">
        <v>14496</v>
      </c>
      <c r="B14498" t="s">
        <v>64131</v>
      </c>
    </row>
    <row r="14499" spans="1:2">
      <c r="A14499" t="s">
        <v>14497</v>
      </c>
      <c r="B14499" t="s">
        <v>64131</v>
      </c>
    </row>
    <row r="14500" spans="1:2">
      <c r="A14500" t="s">
        <v>14498</v>
      </c>
      <c r="B14500" t="s">
        <v>64131</v>
      </c>
    </row>
    <row r="14501" spans="1:2">
      <c r="A14501" t="s">
        <v>14499</v>
      </c>
      <c r="B14501" t="s">
        <v>64131</v>
      </c>
    </row>
    <row r="14502" spans="1:2">
      <c r="A14502" t="s">
        <v>14500</v>
      </c>
      <c r="B14502" t="s">
        <v>64131</v>
      </c>
    </row>
    <row r="14503" spans="1:2">
      <c r="A14503" t="s">
        <v>14501</v>
      </c>
      <c r="B14503" t="s">
        <v>64131</v>
      </c>
    </row>
    <row r="14504" spans="1:2">
      <c r="A14504" t="s">
        <v>14502</v>
      </c>
      <c r="B14504" t="s">
        <v>64131</v>
      </c>
    </row>
    <row r="14505" spans="1:2">
      <c r="A14505" t="s">
        <v>14503</v>
      </c>
      <c r="B14505" t="s">
        <v>64131</v>
      </c>
    </row>
    <row r="14506" spans="1:2">
      <c r="A14506" t="s">
        <v>14504</v>
      </c>
      <c r="B14506" t="s">
        <v>64131</v>
      </c>
    </row>
    <row r="14507" spans="1:2">
      <c r="A14507" t="s">
        <v>14505</v>
      </c>
      <c r="B14507" t="s">
        <v>64131</v>
      </c>
    </row>
    <row r="14508" spans="1:2">
      <c r="A14508" t="s">
        <v>14506</v>
      </c>
      <c r="B14508" t="s">
        <v>64131</v>
      </c>
    </row>
    <row r="14509" spans="1:2">
      <c r="A14509" t="s">
        <v>14507</v>
      </c>
      <c r="B14509" t="s">
        <v>64131</v>
      </c>
    </row>
    <row r="14510" spans="1:2">
      <c r="A14510" t="s">
        <v>14508</v>
      </c>
      <c r="B14510" t="s">
        <v>64131</v>
      </c>
    </row>
    <row r="14511" spans="1:2">
      <c r="A14511" t="s">
        <v>14509</v>
      </c>
      <c r="B14511" t="s">
        <v>64131</v>
      </c>
    </row>
    <row r="14512" spans="1:2">
      <c r="A14512" t="s">
        <v>14510</v>
      </c>
      <c r="B14512" t="s">
        <v>64131</v>
      </c>
    </row>
    <row r="14513" spans="1:2">
      <c r="A14513" t="s">
        <v>14511</v>
      </c>
      <c r="B14513" t="s">
        <v>64131</v>
      </c>
    </row>
    <row r="14514" spans="1:2">
      <c r="A14514" t="s">
        <v>14512</v>
      </c>
      <c r="B14514" t="s">
        <v>64131</v>
      </c>
    </row>
    <row r="14515" spans="1:2">
      <c r="A14515" t="s">
        <v>14513</v>
      </c>
      <c r="B14515" t="s">
        <v>64131</v>
      </c>
    </row>
    <row r="14516" spans="1:2">
      <c r="A14516" t="s">
        <v>14514</v>
      </c>
      <c r="B14516" t="s">
        <v>64131</v>
      </c>
    </row>
    <row r="14517" spans="1:2">
      <c r="A14517" t="s">
        <v>14515</v>
      </c>
      <c r="B14517" t="s">
        <v>64131</v>
      </c>
    </row>
    <row r="14518" spans="1:2">
      <c r="A14518" t="s">
        <v>14516</v>
      </c>
      <c r="B14518" t="s">
        <v>64131</v>
      </c>
    </row>
    <row r="14519" spans="1:2">
      <c r="A14519" t="s">
        <v>14517</v>
      </c>
      <c r="B14519" t="s">
        <v>64131</v>
      </c>
    </row>
    <row r="14520" spans="1:2">
      <c r="A14520" t="s">
        <v>14518</v>
      </c>
      <c r="B14520" t="s">
        <v>64131</v>
      </c>
    </row>
    <row r="14521" spans="1:2">
      <c r="A14521" t="s">
        <v>14519</v>
      </c>
      <c r="B14521" t="s">
        <v>64131</v>
      </c>
    </row>
    <row r="14522" spans="1:2">
      <c r="A14522" t="s">
        <v>14520</v>
      </c>
      <c r="B14522" t="s">
        <v>64131</v>
      </c>
    </row>
    <row r="14523" spans="1:2">
      <c r="A14523" t="s">
        <v>14521</v>
      </c>
      <c r="B14523" t="s">
        <v>64131</v>
      </c>
    </row>
    <row r="14524" spans="1:2">
      <c r="A14524" t="s">
        <v>14522</v>
      </c>
      <c r="B14524" t="s">
        <v>64131</v>
      </c>
    </row>
    <row r="14525" spans="1:2">
      <c r="A14525" t="s">
        <v>14523</v>
      </c>
      <c r="B14525" t="s">
        <v>64131</v>
      </c>
    </row>
    <row r="14526" spans="1:2">
      <c r="A14526" t="s">
        <v>14524</v>
      </c>
      <c r="B14526" t="s">
        <v>64131</v>
      </c>
    </row>
    <row r="14527" spans="1:2">
      <c r="A14527" t="s">
        <v>14525</v>
      </c>
      <c r="B14527" t="s">
        <v>64131</v>
      </c>
    </row>
    <row r="14528" spans="1:2">
      <c r="A14528" t="s">
        <v>14526</v>
      </c>
      <c r="B14528" t="s">
        <v>64131</v>
      </c>
    </row>
    <row r="14529" spans="1:2">
      <c r="A14529" t="s">
        <v>14527</v>
      </c>
      <c r="B14529" t="s">
        <v>64131</v>
      </c>
    </row>
    <row r="14530" spans="1:2">
      <c r="A14530" t="s">
        <v>14528</v>
      </c>
      <c r="B14530" t="s">
        <v>64131</v>
      </c>
    </row>
    <row r="14531" spans="1:2">
      <c r="A14531" t="s">
        <v>14529</v>
      </c>
      <c r="B14531" t="s">
        <v>64131</v>
      </c>
    </row>
    <row r="14532" spans="1:2">
      <c r="A14532" t="s">
        <v>14530</v>
      </c>
      <c r="B14532" t="s">
        <v>64131</v>
      </c>
    </row>
    <row r="14533" spans="1:2">
      <c r="A14533" t="s">
        <v>14531</v>
      </c>
      <c r="B14533" t="s">
        <v>64131</v>
      </c>
    </row>
    <row r="14534" spans="1:2">
      <c r="A14534" t="s">
        <v>14532</v>
      </c>
      <c r="B14534" t="s">
        <v>64131</v>
      </c>
    </row>
    <row r="14535" spans="1:2">
      <c r="A14535" t="s">
        <v>14533</v>
      </c>
      <c r="B14535" t="s">
        <v>64131</v>
      </c>
    </row>
    <row r="14536" spans="1:2">
      <c r="A14536" t="s">
        <v>14534</v>
      </c>
      <c r="B14536" t="s">
        <v>64131</v>
      </c>
    </row>
    <row r="14537" spans="1:2">
      <c r="A14537" t="s">
        <v>14535</v>
      </c>
      <c r="B14537" t="s">
        <v>64131</v>
      </c>
    </row>
    <row r="14538" spans="1:2">
      <c r="A14538" t="s">
        <v>14536</v>
      </c>
      <c r="B14538" t="s">
        <v>64131</v>
      </c>
    </row>
    <row r="14539" spans="1:2">
      <c r="A14539" t="s">
        <v>14537</v>
      </c>
      <c r="B14539" t="s">
        <v>64131</v>
      </c>
    </row>
    <row r="14540" spans="1:2">
      <c r="A14540" t="s">
        <v>14538</v>
      </c>
      <c r="B14540" t="s">
        <v>64131</v>
      </c>
    </row>
    <row r="14541" spans="1:2">
      <c r="A14541" t="s">
        <v>14539</v>
      </c>
      <c r="B14541" t="s">
        <v>64131</v>
      </c>
    </row>
    <row r="14542" spans="1:2">
      <c r="A14542" t="s">
        <v>14540</v>
      </c>
      <c r="B14542" t="s">
        <v>64131</v>
      </c>
    </row>
    <row r="14543" spans="1:2">
      <c r="A14543" t="s">
        <v>14541</v>
      </c>
      <c r="B14543" t="s">
        <v>64131</v>
      </c>
    </row>
    <row r="14544" spans="1:2">
      <c r="A14544" t="s">
        <v>14542</v>
      </c>
      <c r="B14544" t="s">
        <v>64131</v>
      </c>
    </row>
    <row r="14545" spans="1:2">
      <c r="A14545" t="s">
        <v>14543</v>
      </c>
      <c r="B14545" t="s">
        <v>64131</v>
      </c>
    </row>
    <row r="14546" spans="1:2">
      <c r="A14546" t="s">
        <v>14544</v>
      </c>
      <c r="B14546" t="s">
        <v>64131</v>
      </c>
    </row>
    <row r="14547" spans="1:2">
      <c r="A14547" t="s">
        <v>14545</v>
      </c>
      <c r="B14547" t="s">
        <v>64131</v>
      </c>
    </row>
    <row r="14548" spans="1:2">
      <c r="A14548" t="s">
        <v>14546</v>
      </c>
      <c r="B14548" t="s">
        <v>64131</v>
      </c>
    </row>
    <row r="14549" spans="1:2">
      <c r="A14549" t="s">
        <v>14547</v>
      </c>
      <c r="B14549" t="s">
        <v>64131</v>
      </c>
    </row>
    <row r="14550" spans="1:2">
      <c r="A14550" t="s">
        <v>14548</v>
      </c>
      <c r="B14550" t="s">
        <v>64131</v>
      </c>
    </row>
    <row r="14551" spans="1:2">
      <c r="A14551" t="s">
        <v>14549</v>
      </c>
      <c r="B14551" t="s">
        <v>64131</v>
      </c>
    </row>
    <row r="14552" spans="1:2">
      <c r="A14552" t="s">
        <v>14550</v>
      </c>
      <c r="B14552" t="s">
        <v>64131</v>
      </c>
    </row>
    <row r="14553" spans="1:2">
      <c r="A14553" t="s">
        <v>14551</v>
      </c>
      <c r="B14553" t="s">
        <v>64131</v>
      </c>
    </row>
    <row r="14554" spans="1:2">
      <c r="A14554" t="s">
        <v>14552</v>
      </c>
      <c r="B14554" t="s">
        <v>64131</v>
      </c>
    </row>
    <row r="14555" spans="1:2">
      <c r="A14555" t="s">
        <v>14553</v>
      </c>
      <c r="B14555" t="s">
        <v>64131</v>
      </c>
    </row>
    <row r="14556" spans="1:2">
      <c r="A14556" t="s">
        <v>14554</v>
      </c>
      <c r="B14556" t="s">
        <v>64131</v>
      </c>
    </row>
    <row r="14557" spans="1:2">
      <c r="A14557" t="s">
        <v>14555</v>
      </c>
      <c r="B14557" t="s">
        <v>64131</v>
      </c>
    </row>
    <row r="14558" spans="1:2">
      <c r="A14558" t="s">
        <v>14556</v>
      </c>
      <c r="B14558" t="s">
        <v>64131</v>
      </c>
    </row>
    <row r="14559" spans="1:2">
      <c r="A14559" t="s">
        <v>14557</v>
      </c>
      <c r="B14559" t="s">
        <v>64131</v>
      </c>
    </row>
    <row r="14560" spans="1:2">
      <c r="A14560" t="s">
        <v>14558</v>
      </c>
      <c r="B14560" t="s">
        <v>64131</v>
      </c>
    </row>
    <row r="14561" spans="1:2">
      <c r="A14561" t="s">
        <v>14559</v>
      </c>
      <c r="B14561" t="s">
        <v>64131</v>
      </c>
    </row>
    <row r="14562" spans="1:2">
      <c r="A14562" t="s">
        <v>14560</v>
      </c>
      <c r="B14562" t="s">
        <v>64131</v>
      </c>
    </row>
    <row r="14563" spans="1:2">
      <c r="A14563" t="s">
        <v>14561</v>
      </c>
      <c r="B14563" t="s">
        <v>64131</v>
      </c>
    </row>
    <row r="14564" spans="1:2">
      <c r="A14564" t="s">
        <v>14562</v>
      </c>
      <c r="B14564" t="s">
        <v>64131</v>
      </c>
    </row>
    <row r="14565" spans="1:2">
      <c r="A14565" t="s">
        <v>14563</v>
      </c>
      <c r="B14565" t="s">
        <v>64131</v>
      </c>
    </row>
    <row r="14566" spans="1:2">
      <c r="A14566" t="s">
        <v>14564</v>
      </c>
      <c r="B14566" t="s">
        <v>64131</v>
      </c>
    </row>
    <row r="14567" spans="1:2">
      <c r="A14567" t="s">
        <v>14565</v>
      </c>
      <c r="B14567" t="s">
        <v>64131</v>
      </c>
    </row>
    <row r="14568" spans="1:2">
      <c r="A14568" t="s">
        <v>14566</v>
      </c>
      <c r="B14568" t="s">
        <v>64131</v>
      </c>
    </row>
    <row r="14569" spans="1:2">
      <c r="A14569" t="s">
        <v>14567</v>
      </c>
      <c r="B14569" t="s">
        <v>64131</v>
      </c>
    </row>
    <row r="14570" spans="1:2">
      <c r="A14570" t="s">
        <v>14568</v>
      </c>
      <c r="B14570" t="s">
        <v>64131</v>
      </c>
    </row>
    <row r="14571" spans="1:2">
      <c r="A14571" t="s">
        <v>14569</v>
      </c>
      <c r="B14571" t="s">
        <v>64131</v>
      </c>
    </row>
    <row r="14572" spans="1:2">
      <c r="A14572" t="s">
        <v>14570</v>
      </c>
      <c r="B14572" t="s">
        <v>64131</v>
      </c>
    </row>
    <row r="14573" spans="1:2">
      <c r="A14573" t="s">
        <v>14571</v>
      </c>
      <c r="B14573" t="s">
        <v>64131</v>
      </c>
    </row>
    <row r="14574" spans="1:2">
      <c r="A14574" t="s">
        <v>14572</v>
      </c>
      <c r="B14574" t="s">
        <v>64131</v>
      </c>
    </row>
    <row r="14575" spans="1:2">
      <c r="A14575" t="s">
        <v>14573</v>
      </c>
      <c r="B14575" t="s">
        <v>64131</v>
      </c>
    </row>
    <row r="14576" spans="1:2">
      <c r="A14576" t="s">
        <v>14574</v>
      </c>
      <c r="B14576" t="s">
        <v>64131</v>
      </c>
    </row>
    <row r="14577" spans="1:2">
      <c r="A14577" t="s">
        <v>14575</v>
      </c>
      <c r="B14577" t="s">
        <v>64131</v>
      </c>
    </row>
    <row r="14578" spans="1:2">
      <c r="A14578" t="s">
        <v>14576</v>
      </c>
      <c r="B14578" t="s">
        <v>64131</v>
      </c>
    </row>
    <row r="14579" spans="1:2">
      <c r="A14579" t="s">
        <v>14577</v>
      </c>
      <c r="B14579" t="s">
        <v>64131</v>
      </c>
    </row>
    <row r="14580" spans="1:2">
      <c r="A14580" t="s">
        <v>14578</v>
      </c>
      <c r="B14580" t="s">
        <v>64131</v>
      </c>
    </row>
    <row r="14581" spans="1:2">
      <c r="A14581" t="s">
        <v>14579</v>
      </c>
      <c r="B14581" t="s">
        <v>64131</v>
      </c>
    </row>
    <row r="14582" spans="1:2">
      <c r="A14582" t="s">
        <v>14580</v>
      </c>
      <c r="B14582" t="s">
        <v>64131</v>
      </c>
    </row>
    <row r="14583" spans="1:2">
      <c r="A14583" t="s">
        <v>14581</v>
      </c>
      <c r="B14583" t="s">
        <v>64131</v>
      </c>
    </row>
    <row r="14584" spans="1:2">
      <c r="A14584" t="s">
        <v>14582</v>
      </c>
      <c r="B14584" t="s">
        <v>64131</v>
      </c>
    </row>
    <row r="14585" spans="1:2">
      <c r="A14585" t="s">
        <v>14583</v>
      </c>
      <c r="B14585" t="s">
        <v>64131</v>
      </c>
    </row>
    <row r="14586" spans="1:2">
      <c r="A14586" t="s">
        <v>14584</v>
      </c>
      <c r="B14586" t="s">
        <v>64131</v>
      </c>
    </row>
    <row r="14587" spans="1:2">
      <c r="A14587" t="s">
        <v>14585</v>
      </c>
      <c r="B14587" t="s">
        <v>64131</v>
      </c>
    </row>
    <row r="14588" spans="1:2">
      <c r="A14588" t="s">
        <v>14586</v>
      </c>
      <c r="B14588" t="s">
        <v>64131</v>
      </c>
    </row>
    <row r="14589" spans="1:2">
      <c r="A14589" t="s">
        <v>14587</v>
      </c>
      <c r="B14589" t="s">
        <v>64131</v>
      </c>
    </row>
    <row r="14590" spans="1:2">
      <c r="A14590" t="s">
        <v>14588</v>
      </c>
      <c r="B14590" t="s">
        <v>64131</v>
      </c>
    </row>
    <row r="14591" spans="1:2">
      <c r="A14591" t="s">
        <v>14589</v>
      </c>
      <c r="B14591" t="s">
        <v>64131</v>
      </c>
    </row>
    <row r="14592" spans="1:2">
      <c r="A14592" t="s">
        <v>14590</v>
      </c>
      <c r="B14592" t="s">
        <v>64131</v>
      </c>
    </row>
    <row r="14593" spans="1:2">
      <c r="A14593" t="s">
        <v>14591</v>
      </c>
      <c r="B14593" t="s">
        <v>64131</v>
      </c>
    </row>
    <row r="14594" spans="1:2">
      <c r="A14594" t="s">
        <v>14592</v>
      </c>
      <c r="B14594" t="s">
        <v>64131</v>
      </c>
    </row>
    <row r="14595" spans="1:2">
      <c r="A14595" t="s">
        <v>14593</v>
      </c>
      <c r="B14595" t="s">
        <v>64131</v>
      </c>
    </row>
    <row r="14596" spans="1:2">
      <c r="A14596" t="s">
        <v>14594</v>
      </c>
      <c r="B14596" t="s">
        <v>64131</v>
      </c>
    </row>
    <row r="14597" spans="1:2">
      <c r="A14597" t="s">
        <v>14595</v>
      </c>
      <c r="B14597" t="s">
        <v>64131</v>
      </c>
    </row>
    <row r="14598" spans="1:2">
      <c r="A14598" t="s">
        <v>14596</v>
      </c>
      <c r="B14598" t="s">
        <v>64131</v>
      </c>
    </row>
    <row r="14599" spans="1:2">
      <c r="A14599" t="s">
        <v>14597</v>
      </c>
      <c r="B14599" t="s">
        <v>64131</v>
      </c>
    </row>
    <row r="14600" spans="1:2">
      <c r="A14600" t="s">
        <v>14598</v>
      </c>
      <c r="B14600" t="s">
        <v>64131</v>
      </c>
    </row>
    <row r="14601" spans="1:2">
      <c r="A14601" t="s">
        <v>14599</v>
      </c>
      <c r="B14601" t="s">
        <v>64131</v>
      </c>
    </row>
    <row r="14602" spans="1:2">
      <c r="A14602" t="s">
        <v>14600</v>
      </c>
      <c r="B14602" t="s">
        <v>64131</v>
      </c>
    </row>
    <row r="14603" spans="1:2">
      <c r="A14603" t="s">
        <v>14601</v>
      </c>
      <c r="B14603" t="s">
        <v>64131</v>
      </c>
    </row>
    <row r="14604" spans="1:2">
      <c r="A14604" t="s">
        <v>14602</v>
      </c>
      <c r="B14604" t="s">
        <v>64131</v>
      </c>
    </row>
    <row r="14605" spans="1:2">
      <c r="A14605" t="s">
        <v>14603</v>
      </c>
      <c r="B14605" t="s">
        <v>64131</v>
      </c>
    </row>
    <row r="14606" spans="1:2">
      <c r="A14606" t="s">
        <v>14604</v>
      </c>
      <c r="B14606" t="s">
        <v>64131</v>
      </c>
    </row>
    <row r="14607" spans="1:2">
      <c r="A14607" t="s">
        <v>14605</v>
      </c>
      <c r="B14607" t="s">
        <v>64131</v>
      </c>
    </row>
    <row r="14608" spans="1:2">
      <c r="A14608" t="s">
        <v>14606</v>
      </c>
      <c r="B14608" t="s">
        <v>64131</v>
      </c>
    </row>
    <row r="14609" spans="1:2">
      <c r="A14609" t="s">
        <v>14607</v>
      </c>
      <c r="B14609" t="s">
        <v>64131</v>
      </c>
    </row>
    <row r="14610" spans="1:2">
      <c r="A14610" t="s">
        <v>14608</v>
      </c>
      <c r="B14610" t="s">
        <v>64131</v>
      </c>
    </row>
    <row r="14611" spans="1:2">
      <c r="A14611" t="s">
        <v>14609</v>
      </c>
      <c r="B14611" t="s">
        <v>64131</v>
      </c>
    </row>
    <row r="14612" spans="1:2">
      <c r="A14612" t="s">
        <v>14610</v>
      </c>
      <c r="B14612" t="s">
        <v>64131</v>
      </c>
    </row>
    <row r="14613" spans="1:2">
      <c r="A14613" t="s">
        <v>14611</v>
      </c>
      <c r="B14613" t="s">
        <v>64131</v>
      </c>
    </row>
    <row r="14614" spans="1:2">
      <c r="A14614" t="s">
        <v>14612</v>
      </c>
      <c r="B14614" t="s">
        <v>64131</v>
      </c>
    </row>
    <row r="14615" spans="1:2">
      <c r="A14615" t="s">
        <v>14613</v>
      </c>
      <c r="B14615" t="s">
        <v>64131</v>
      </c>
    </row>
    <row r="14616" spans="1:2">
      <c r="A14616" t="s">
        <v>14614</v>
      </c>
      <c r="B14616" t="s">
        <v>64131</v>
      </c>
    </row>
    <row r="14617" spans="1:2">
      <c r="A14617" t="s">
        <v>14615</v>
      </c>
      <c r="B14617" t="s">
        <v>64131</v>
      </c>
    </row>
    <row r="14618" spans="1:2">
      <c r="A14618" t="s">
        <v>14616</v>
      </c>
      <c r="B14618" t="s">
        <v>64131</v>
      </c>
    </row>
    <row r="14619" spans="1:2">
      <c r="A14619" t="s">
        <v>14617</v>
      </c>
      <c r="B14619" t="s">
        <v>64131</v>
      </c>
    </row>
    <row r="14620" spans="1:2">
      <c r="A14620" t="s">
        <v>14618</v>
      </c>
      <c r="B14620" t="s">
        <v>64131</v>
      </c>
    </row>
    <row r="14621" spans="1:2">
      <c r="A14621" t="s">
        <v>14619</v>
      </c>
      <c r="B14621" t="s">
        <v>64131</v>
      </c>
    </row>
    <row r="14622" spans="1:2">
      <c r="A14622" t="s">
        <v>14620</v>
      </c>
      <c r="B14622" t="s">
        <v>64131</v>
      </c>
    </row>
    <row r="14623" spans="1:2">
      <c r="A14623" t="s">
        <v>14621</v>
      </c>
      <c r="B14623" t="s">
        <v>64131</v>
      </c>
    </row>
    <row r="14624" spans="1:2">
      <c r="A14624" t="s">
        <v>14622</v>
      </c>
      <c r="B14624" t="s">
        <v>64131</v>
      </c>
    </row>
    <row r="14625" spans="1:2">
      <c r="A14625" t="s">
        <v>14623</v>
      </c>
      <c r="B14625" t="s">
        <v>64131</v>
      </c>
    </row>
    <row r="14626" spans="1:2">
      <c r="A14626" t="s">
        <v>14624</v>
      </c>
      <c r="B14626" t="s">
        <v>64131</v>
      </c>
    </row>
    <row r="14627" spans="1:2">
      <c r="A14627" t="s">
        <v>14625</v>
      </c>
      <c r="B14627" t="s">
        <v>64131</v>
      </c>
    </row>
    <row r="14628" spans="1:2">
      <c r="A14628" t="s">
        <v>14626</v>
      </c>
      <c r="B14628" t="s">
        <v>64131</v>
      </c>
    </row>
    <row r="14629" spans="1:2">
      <c r="A14629" t="s">
        <v>14627</v>
      </c>
      <c r="B14629" t="s">
        <v>64131</v>
      </c>
    </row>
    <row r="14630" spans="1:2">
      <c r="A14630" t="s">
        <v>14628</v>
      </c>
      <c r="B14630" t="s">
        <v>64131</v>
      </c>
    </row>
    <row r="14631" spans="1:2">
      <c r="A14631" t="s">
        <v>14629</v>
      </c>
      <c r="B14631" t="s">
        <v>64131</v>
      </c>
    </row>
    <row r="14632" spans="1:2">
      <c r="A14632" t="s">
        <v>14630</v>
      </c>
      <c r="B14632" t="s">
        <v>64131</v>
      </c>
    </row>
    <row r="14633" spans="1:2">
      <c r="A14633" t="s">
        <v>14631</v>
      </c>
      <c r="B14633" t="s">
        <v>64131</v>
      </c>
    </row>
    <row r="14634" spans="1:2">
      <c r="A14634" t="s">
        <v>14632</v>
      </c>
      <c r="B14634" t="s">
        <v>64131</v>
      </c>
    </row>
    <row r="14635" spans="1:2">
      <c r="A14635" t="s">
        <v>14633</v>
      </c>
      <c r="B14635" t="s">
        <v>64131</v>
      </c>
    </row>
    <row r="14636" spans="1:2">
      <c r="A14636" t="s">
        <v>14634</v>
      </c>
      <c r="B14636" t="s">
        <v>64131</v>
      </c>
    </row>
    <row r="14637" spans="1:2">
      <c r="A14637" t="s">
        <v>14635</v>
      </c>
      <c r="B14637" t="s">
        <v>64131</v>
      </c>
    </row>
    <row r="14638" spans="1:2">
      <c r="A14638" t="s">
        <v>14636</v>
      </c>
      <c r="B14638" t="s">
        <v>64131</v>
      </c>
    </row>
    <row r="14639" spans="1:2">
      <c r="A14639" t="s">
        <v>14637</v>
      </c>
      <c r="B14639" t="s">
        <v>64131</v>
      </c>
    </row>
    <row r="14640" spans="1:2">
      <c r="A14640" t="s">
        <v>14638</v>
      </c>
      <c r="B14640" t="s">
        <v>64131</v>
      </c>
    </row>
    <row r="14641" spans="1:2">
      <c r="A14641" t="s">
        <v>14639</v>
      </c>
      <c r="B14641" t="s">
        <v>64131</v>
      </c>
    </row>
    <row r="14642" spans="1:2">
      <c r="A14642" t="s">
        <v>14640</v>
      </c>
      <c r="B14642" t="s">
        <v>64131</v>
      </c>
    </row>
    <row r="14643" spans="1:2">
      <c r="A14643" t="s">
        <v>14641</v>
      </c>
      <c r="B14643" t="s">
        <v>64131</v>
      </c>
    </row>
    <row r="14644" spans="1:2">
      <c r="A14644" t="s">
        <v>14642</v>
      </c>
      <c r="B14644" t="s">
        <v>64131</v>
      </c>
    </row>
    <row r="14645" spans="1:2">
      <c r="A14645" t="s">
        <v>14643</v>
      </c>
      <c r="B14645" t="s">
        <v>64131</v>
      </c>
    </row>
    <row r="14646" spans="1:2">
      <c r="A14646" t="s">
        <v>14644</v>
      </c>
      <c r="B14646" t="s">
        <v>64131</v>
      </c>
    </row>
    <row r="14647" spans="1:2">
      <c r="A14647" t="s">
        <v>14645</v>
      </c>
      <c r="B14647" t="s">
        <v>64131</v>
      </c>
    </row>
    <row r="14648" spans="1:2">
      <c r="A14648" t="s">
        <v>14646</v>
      </c>
      <c r="B14648" t="s">
        <v>64131</v>
      </c>
    </row>
    <row r="14649" spans="1:2">
      <c r="A14649" t="s">
        <v>14647</v>
      </c>
      <c r="B14649" t="s">
        <v>64131</v>
      </c>
    </row>
    <row r="14650" spans="1:2">
      <c r="A14650" t="s">
        <v>14648</v>
      </c>
      <c r="B14650" t="s">
        <v>64131</v>
      </c>
    </row>
    <row r="14651" spans="1:2">
      <c r="A14651" t="s">
        <v>14649</v>
      </c>
      <c r="B14651" t="s">
        <v>64131</v>
      </c>
    </row>
    <row r="14652" spans="1:2">
      <c r="A14652" t="s">
        <v>14650</v>
      </c>
      <c r="B14652" t="s">
        <v>64131</v>
      </c>
    </row>
    <row r="14653" spans="1:2">
      <c r="A14653" t="s">
        <v>14651</v>
      </c>
      <c r="B14653" t="s">
        <v>64131</v>
      </c>
    </row>
    <row r="14654" spans="1:2">
      <c r="A14654" t="s">
        <v>14652</v>
      </c>
      <c r="B14654" t="s">
        <v>64131</v>
      </c>
    </row>
    <row r="14655" spans="1:2">
      <c r="A14655" t="s">
        <v>14653</v>
      </c>
      <c r="B14655" t="s">
        <v>64131</v>
      </c>
    </row>
    <row r="14656" spans="1:2">
      <c r="A14656" t="s">
        <v>14654</v>
      </c>
      <c r="B14656" t="s">
        <v>64131</v>
      </c>
    </row>
    <row r="14657" spans="1:2">
      <c r="A14657" t="s">
        <v>14655</v>
      </c>
      <c r="B14657" t="s">
        <v>64131</v>
      </c>
    </row>
    <row r="14658" spans="1:2">
      <c r="A14658" t="s">
        <v>14656</v>
      </c>
      <c r="B14658" t="s">
        <v>64131</v>
      </c>
    </row>
    <row r="14659" spans="1:2">
      <c r="A14659" t="s">
        <v>14657</v>
      </c>
      <c r="B14659" t="s">
        <v>64131</v>
      </c>
    </row>
    <row r="14660" spans="1:2">
      <c r="A14660" t="s">
        <v>14658</v>
      </c>
      <c r="B14660" t="s">
        <v>64131</v>
      </c>
    </row>
    <row r="14661" spans="1:2">
      <c r="A14661" t="s">
        <v>14659</v>
      </c>
      <c r="B14661" t="s">
        <v>64131</v>
      </c>
    </row>
    <row r="14662" spans="1:2">
      <c r="A14662" t="s">
        <v>14660</v>
      </c>
      <c r="B14662" t="s">
        <v>64131</v>
      </c>
    </row>
    <row r="14663" spans="1:2">
      <c r="A14663" t="s">
        <v>14661</v>
      </c>
      <c r="B14663" t="s">
        <v>64131</v>
      </c>
    </row>
    <row r="14664" spans="1:2">
      <c r="A14664" t="s">
        <v>14662</v>
      </c>
      <c r="B14664" t="s">
        <v>64131</v>
      </c>
    </row>
    <row r="14665" spans="1:2">
      <c r="A14665" t="s">
        <v>14663</v>
      </c>
      <c r="B14665" t="s">
        <v>64131</v>
      </c>
    </row>
    <row r="14666" spans="1:2">
      <c r="A14666" t="s">
        <v>14664</v>
      </c>
      <c r="B14666" t="s">
        <v>64131</v>
      </c>
    </row>
    <row r="14667" spans="1:2">
      <c r="A14667" t="s">
        <v>14665</v>
      </c>
      <c r="B14667" t="s">
        <v>64131</v>
      </c>
    </row>
    <row r="14668" spans="1:2">
      <c r="A14668" t="s">
        <v>14666</v>
      </c>
      <c r="B14668" t="s">
        <v>64131</v>
      </c>
    </row>
    <row r="14669" spans="1:2">
      <c r="A14669" t="s">
        <v>14667</v>
      </c>
      <c r="B14669" t="s">
        <v>64131</v>
      </c>
    </row>
    <row r="14670" spans="1:2">
      <c r="A14670" t="s">
        <v>14668</v>
      </c>
      <c r="B14670" t="s">
        <v>64131</v>
      </c>
    </row>
    <row r="14671" spans="1:2">
      <c r="A14671" t="s">
        <v>14669</v>
      </c>
      <c r="B14671" t="s">
        <v>64131</v>
      </c>
    </row>
    <row r="14672" spans="1:2">
      <c r="A14672" t="s">
        <v>14670</v>
      </c>
      <c r="B14672" t="s">
        <v>64131</v>
      </c>
    </row>
    <row r="14673" spans="1:2">
      <c r="A14673" t="s">
        <v>14671</v>
      </c>
      <c r="B14673" t="s">
        <v>64131</v>
      </c>
    </row>
    <row r="14674" spans="1:2">
      <c r="A14674" t="s">
        <v>14672</v>
      </c>
      <c r="B14674" t="s">
        <v>64131</v>
      </c>
    </row>
    <row r="14675" spans="1:2">
      <c r="A14675" t="s">
        <v>14673</v>
      </c>
      <c r="B14675" t="s">
        <v>64131</v>
      </c>
    </row>
    <row r="14676" spans="1:2">
      <c r="A14676" t="s">
        <v>14674</v>
      </c>
      <c r="B14676" t="s">
        <v>64131</v>
      </c>
    </row>
    <row r="14677" spans="1:2">
      <c r="A14677" t="s">
        <v>14675</v>
      </c>
      <c r="B14677" t="s">
        <v>64131</v>
      </c>
    </row>
    <row r="14678" spans="1:2">
      <c r="A14678" t="s">
        <v>14676</v>
      </c>
      <c r="B14678" t="s">
        <v>64131</v>
      </c>
    </row>
    <row r="14679" spans="1:2">
      <c r="A14679" t="s">
        <v>14677</v>
      </c>
      <c r="B14679" t="s">
        <v>64131</v>
      </c>
    </row>
    <row r="14680" spans="1:2">
      <c r="A14680" t="s">
        <v>14678</v>
      </c>
      <c r="B14680" t="s">
        <v>64131</v>
      </c>
    </row>
    <row r="14681" spans="1:2">
      <c r="A14681" t="s">
        <v>14679</v>
      </c>
      <c r="B14681" t="s">
        <v>64131</v>
      </c>
    </row>
    <row r="14682" spans="1:2">
      <c r="A14682" t="s">
        <v>14680</v>
      </c>
      <c r="B14682" t="s">
        <v>64131</v>
      </c>
    </row>
    <row r="14683" spans="1:2">
      <c r="A14683" t="s">
        <v>14681</v>
      </c>
      <c r="B14683" t="s">
        <v>64131</v>
      </c>
    </row>
    <row r="14684" spans="1:2">
      <c r="A14684" t="s">
        <v>14682</v>
      </c>
      <c r="B14684" t="s">
        <v>64131</v>
      </c>
    </row>
    <row r="14685" spans="1:2">
      <c r="A14685" t="s">
        <v>14683</v>
      </c>
      <c r="B14685" t="s">
        <v>64131</v>
      </c>
    </row>
    <row r="14686" spans="1:2">
      <c r="A14686" t="s">
        <v>14684</v>
      </c>
      <c r="B14686" t="s">
        <v>64131</v>
      </c>
    </row>
    <row r="14687" spans="1:2">
      <c r="A14687" t="s">
        <v>14685</v>
      </c>
      <c r="B14687" t="s">
        <v>64131</v>
      </c>
    </row>
    <row r="14688" spans="1:2">
      <c r="A14688" t="s">
        <v>14686</v>
      </c>
      <c r="B14688" t="s">
        <v>64131</v>
      </c>
    </row>
    <row r="14689" spans="1:2">
      <c r="A14689" t="s">
        <v>14687</v>
      </c>
      <c r="B14689" t="s">
        <v>64131</v>
      </c>
    </row>
    <row r="14690" spans="1:2">
      <c r="A14690" t="s">
        <v>14688</v>
      </c>
      <c r="B14690" t="s">
        <v>64131</v>
      </c>
    </row>
    <row r="14691" spans="1:2">
      <c r="A14691" t="s">
        <v>14689</v>
      </c>
      <c r="B14691" t="s">
        <v>64131</v>
      </c>
    </row>
    <row r="14692" spans="1:2">
      <c r="A14692" t="s">
        <v>14690</v>
      </c>
      <c r="B14692" t="s">
        <v>64131</v>
      </c>
    </row>
    <row r="14693" spans="1:2">
      <c r="A14693" t="s">
        <v>14691</v>
      </c>
      <c r="B14693" t="s">
        <v>64131</v>
      </c>
    </row>
    <row r="14694" spans="1:2">
      <c r="A14694" t="s">
        <v>14692</v>
      </c>
      <c r="B14694" t="s">
        <v>64131</v>
      </c>
    </row>
    <row r="14695" spans="1:2">
      <c r="A14695" t="s">
        <v>14693</v>
      </c>
      <c r="B14695" t="s">
        <v>64131</v>
      </c>
    </row>
    <row r="14696" spans="1:2">
      <c r="A14696" t="s">
        <v>14694</v>
      </c>
      <c r="B14696" t="s">
        <v>64131</v>
      </c>
    </row>
    <row r="14697" spans="1:2">
      <c r="A14697" t="s">
        <v>14695</v>
      </c>
      <c r="B14697" t="s">
        <v>64131</v>
      </c>
    </row>
    <row r="14698" spans="1:2">
      <c r="A14698" t="s">
        <v>14696</v>
      </c>
      <c r="B14698" t="s">
        <v>64131</v>
      </c>
    </row>
    <row r="14699" spans="1:2">
      <c r="A14699" t="s">
        <v>14697</v>
      </c>
      <c r="B14699" t="s">
        <v>64131</v>
      </c>
    </row>
    <row r="14700" spans="1:2">
      <c r="A14700" t="s">
        <v>14698</v>
      </c>
      <c r="B14700" t="s">
        <v>64131</v>
      </c>
    </row>
    <row r="14701" spans="1:2">
      <c r="A14701" t="s">
        <v>14699</v>
      </c>
      <c r="B14701" t="s">
        <v>64131</v>
      </c>
    </row>
    <row r="14702" spans="1:2">
      <c r="A14702" t="s">
        <v>14700</v>
      </c>
      <c r="B14702" t="s">
        <v>64131</v>
      </c>
    </row>
    <row r="14703" spans="1:2">
      <c r="A14703" t="s">
        <v>14701</v>
      </c>
      <c r="B14703" t="s">
        <v>64131</v>
      </c>
    </row>
    <row r="14704" spans="1:2">
      <c r="A14704" t="s">
        <v>14702</v>
      </c>
      <c r="B14704" t="s">
        <v>64131</v>
      </c>
    </row>
    <row r="14705" spans="1:2">
      <c r="A14705" t="s">
        <v>14703</v>
      </c>
      <c r="B14705" t="s">
        <v>64131</v>
      </c>
    </row>
    <row r="14706" spans="1:2">
      <c r="A14706" t="s">
        <v>14704</v>
      </c>
      <c r="B14706" t="s">
        <v>64131</v>
      </c>
    </row>
    <row r="14707" spans="1:2">
      <c r="A14707" t="s">
        <v>14705</v>
      </c>
      <c r="B14707" t="s">
        <v>64131</v>
      </c>
    </row>
    <row r="14708" spans="1:2">
      <c r="A14708" t="s">
        <v>14706</v>
      </c>
      <c r="B14708" t="s">
        <v>64131</v>
      </c>
    </row>
    <row r="14709" spans="1:2">
      <c r="A14709" t="s">
        <v>14707</v>
      </c>
      <c r="B14709" t="s">
        <v>64131</v>
      </c>
    </row>
    <row r="14710" spans="1:2">
      <c r="A14710" t="s">
        <v>14708</v>
      </c>
      <c r="B14710" t="s">
        <v>64131</v>
      </c>
    </row>
    <row r="14711" spans="1:2">
      <c r="A14711" t="s">
        <v>14709</v>
      </c>
      <c r="B14711" t="s">
        <v>64131</v>
      </c>
    </row>
    <row r="14712" spans="1:2">
      <c r="A14712" t="s">
        <v>14710</v>
      </c>
      <c r="B14712" t="s">
        <v>64131</v>
      </c>
    </row>
    <row r="14713" spans="1:2">
      <c r="A14713" t="s">
        <v>14711</v>
      </c>
      <c r="B14713" t="s">
        <v>64131</v>
      </c>
    </row>
    <row r="14714" spans="1:2">
      <c r="A14714" t="s">
        <v>14712</v>
      </c>
      <c r="B14714" t="s">
        <v>64131</v>
      </c>
    </row>
    <row r="14715" spans="1:2">
      <c r="A14715" t="s">
        <v>14713</v>
      </c>
      <c r="B14715" t="s">
        <v>64131</v>
      </c>
    </row>
    <row r="14716" spans="1:2">
      <c r="A14716" t="s">
        <v>14714</v>
      </c>
      <c r="B14716" t="s">
        <v>64131</v>
      </c>
    </row>
    <row r="14717" spans="1:2">
      <c r="A14717" t="s">
        <v>14715</v>
      </c>
      <c r="B14717" t="s">
        <v>64131</v>
      </c>
    </row>
    <row r="14718" spans="1:2">
      <c r="A14718" t="s">
        <v>14716</v>
      </c>
      <c r="B14718" t="s">
        <v>64131</v>
      </c>
    </row>
    <row r="14719" spans="1:2">
      <c r="A14719" t="s">
        <v>14717</v>
      </c>
      <c r="B14719" t="s">
        <v>64131</v>
      </c>
    </row>
    <row r="14720" spans="1:2">
      <c r="A14720" t="s">
        <v>14718</v>
      </c>
      <c r="B14720" t="s">
        <v>64131</v>
      </c>
    </row>
    <row r="14721" spans="1:2">
      <c r="A14721" t="s">
        <v>14719</v>
      </c>
      <c r="B14721" t="s">
        <v>64131</v>
      </c>
    </row>
    <row r="14722" spans="1:2">
      <c r="A14722" t="s">
        <v>14720</v>
      </c>
      <c r="B14722" t="s">
        <v>64131</v>
      </c>
    </row>
    <row r="14723" spans="1:2">
      <c r="A14723" t="s">
        <v>14721</v>
      </c>
      <c r="B14723" t="s">
        <v>64131</v>
      </c>
    </row>
    <row r="14724" spans="1:2">
      <c r="A14724" t="s">
        <v>14722</v>
      </c>
      <c r="B14724" t="s">
        <v>64131</v>
      </c>
    </row>
    <row r="14725" spans="1:2">
      <c r="A14725" t="s">
        <v>14723</v>
      </c>
      <c r="B14725" t="s">
        <v>64131</v>
      </c>
    </row>
    <row r="14726" spans="1:2">
      <c r="A14726" t="s">
        <v>14724</v>
      </c>
      <c r="B14726" t="s">
        <v>64131</v>
      </c>
    </row>
    <row r="14727" spans="1:2">
      <c r="A14727" t="s">
        <v>14725</v>
      </c>
      <c r="B14727" t="s">
        <v>64131</v>
      </c>
    </row>
    <row r="14728" spans="1:2">
      <c r="A14728" t="s">
        <v>14726</v>
      </c>
      <c r="B14728" t="s">
        <v>64131</v>
      </c>
    </row>
    <row r="14729" spans="1:2">
      <c r="A14729" t="s">
        <v>14727</v>
      </c>
      <c r="B14729" t="s">
        <v>64131</v>
      </c>
    </row>
    <row r="14730" spans="1:2">
      <c r="A14730" t="s">
        <v>14728</v>
      </c>
      <c r="B14730" t="s">
        <v>64131</v>
      </c>
    </row>
    <row r="14731" spans="1:2">
      <c r="A14731" t="s">
        <v>14729</v>
      </c>
      <c r="B14731" t="s">
        <v>64131</v>
      </c>
    </row>
    <row r="14732" spans="1:2">
      <c r="A14732" t="s">
        <v>14730</v>
      </c>
      <c r="B14732" t="s">
        <v>64131</v>
      </c>
    </row>
    <row r="14733" spans="1:2">
      <c r="A14733" t="s">
        <v>14731</v>
      </c>
      <c r="B14733" t="s">
        <v>64131</v>
      </c>
    </row>
    <row r="14734" spans="1:2">
      <c r="A14734" t="s">
        <v>14732</v>
      </c>
      <c r="B14734" t="s">
        <v>64131</v>
      </c>
    </row>
    <row r="14735" spans="1:2">
      <c r="A14735" t="s">
        <v>14733</v>
      </c>
      <c r="B14735" t="s">
        <v>64131</v>
      </c>
    </row>
    <row r="14736" spans="1:2">
      <c r="A14736" t="s">
        <v>14734</v>
      </c>
      <c r="B14736" t="s">
        <v>64131</v>
      </c>
    </row>
    <row r="14737" spans="1:2">
      <c r="A14737" t="s">
        <v>14735</v>
      </c>
      <c r="B14737" t="s">
        <v>64131</v>
      </c>
    </row>
    <row r="14738" spans="1:2">
      <c r="A14738" t="s">
        <v>14736</v>
      </c>
      <c r="B14738" t="s">
        <v>64131</v>
      </c>
    </row>
    <row r="14739" spans="1:2">
      <c r="A14739" t="s">
        <v>14737</v>
      </c>
      <c r="B14739" t="s">
        <v>64131</v>
      </c>
    </row>
    <row r="14740" spans="1:2">
      <c r="A14740" t="s">
        <v>14738</v>
      </c>
      <c r="B14740" t="s">
        <v>64131</v>
      </c>
    </row>
    <row r="14741" spans="1:2">
      <c r="A14741" t="s">
        <v>14739</v>
      </c>
      <c r="B14741" t="s">
        <v>64131</v>
      </c>
    </row>
    <row r="14742" spans="1:2">
      <c r="A14742" t="s">
        <v>14740</v>
      </c>
      <c r="B14742" t="s">
        <v>64131</v>
      </c>
    </row>
    <row r="14743" spans="1:2">
      <c r="A14743" t="s">
        <v>14741</v>
      </c>
      <c r="B14743" t="s">
        <v>64131</v>
      </c>
    </row>
    <row r="14744" spans="1:2">
      <c r="A14744" t="s">
        <v>14742</v>
      </c>
      <c r="B14744" t="s">
        <v>64131</v>
      </c>
    </row>
    <row r="14745" spans="1:2">
      <c r="A14745" t="s">
        <v>14743</v>
      </c>
      <c r="B14745" t="s">
        <v>64131</v>
      </c>
    </row>
    <row r="14746" spans="1:2">
      <c r="A14746" t="s">
        <v>14744</v>
      </c>
      <c r="B14746" t="s">
        <v>64131</v>
      </c>
    </row>
    <row r="14747" spans="1:2">
      <c r="A14747" t="s">
        <v>14745</v>
      </c>
      <c r="B14747" t="s">
        <v>64131</v>
      </c>
    </row>
    <row r="14748" spans="1:2">
      <c r="A14748" t="s">
        <v>14746</v>
      </c>
      <c r="B14748" t="s">
        <v>64131</v>
      </c>
    </row>
    <row r="14749" spans="1:2">
      <c r="A14749" t="s">
        <v>14747</v>
      </c>
      <c r="B14749" t="s">
        <v>64131</v>
      </c>
    </row>
    <row r="14750" spans="1:2">
      <c r="A14750" t="s">
        <v>14748</v>
      </c>
      <c r="B14750" t="s">
        <v>64131</v>
      </c>
    </row>
    <row r="14751" spans="1:2">
      <c r="A14751" t="s">
        <v>14749</v>
      </c>
      <c r="B14751" t="s">
        <v>64131</v>
      </c>
    </row>
    <row r="14752" spans="1:2">
      <c r="A14752" t="s">
        <v>14750</v>
      </c>
      <c r="B14752" t="s">
        <v>64131</v>
      </c>
    </row>
    <row r="14753" spans="1:2">
      <c r="A14753" t="s">
        <v>14751</v>
      </c>
      <c r="B14753" t="s">
        <v>64131</v>
      </c>
    </row>
    <row r="14754" spans="1:2">
      <c r="A14754" t="s">
        <v>14752</v>
      </c>
      <c r="B14754" t="s">
        <v>64131</v>
      </c>
    </row>
    <row r="14755" spans="1:2">
      <c r="A14755" t="s">
        <v>14753</v>
      </c>
      <c r="B14755" t="s">
        <v>64131</v>
      </c>
    </row>
    <row r="14756" spans="1:2">
      <c r="A14756" t="s">
        <v>14754</v>
      </c>
      <c r="B14756" t="s">
        <v>64131</v>
      </c>
    </row>
    <row r="14757" spans="1:2">
      <c r="A14757" t="s">
        <v>14755</v>
      </c>
      <c r="B14757" t="s">
        <v>64131</v>
      </c>
    </row>
    <row r="14758" spans="1:2">
      <c r="A14758" t="s">
        <v>14756</v>
      </c>
      <c r="B14758" t="s">
        <v>64131</v>
      </c>
    </row>
    <row r="14759" spans="1:2">
      <c r="A14759" t="s">
        <v>14757</v>
      </c>
      <c r="B14759" t="s">
        <v>64131</v>
      </c>
    </row>
    <row r="14760" spans="1:2">
      <c r="A14760" t="s">
        <v>14758</v>
      </c>
      <c r="B14760" t="s">
        <v>64131</v>
      </c>
    </row>
    <row r="14761" spans="1:2">
      <c r="A14761" t="s">
        <v>14759</v>
      </c>
      <c r="B14761" t="s">
        <v>64131</v>
      </c>
    </row>
    <row r="14762" spans="1:2">
      <c r="A14762" t="s">
        <v>14760</v>
      </c>
      <c r="B14762" t="s">
        <v>64131</v>
      </c>
    </row>
    <row r="14763" spans="1:2">
      <c r="A14763" t="s">
        <v>14761</v>
      </c>
      <c r="B14763" t="s">
        <v>64131</v>
      </c>
    </row>
    <row r="14764" spans="1:2">
      <c r="A14764" t="s">
        <v>14762</v>
      </c>
      <c r="B14764" t="s">
        <v>64131</v>
      </c>
    </row>
    <row r="14765" spans="1:2">
      <c r="A14765" t="s">
        <v>14763</v>
      </c>
      <c r="B14765" t="s">
        <v>64131</v>
      </c>
    </row>
    <row r="14766" spans="1:2">
      <c r="A14766" t="s">
        <v>14764</v>
      </c>
      <c r="B14766" t="s">
        <v>64131</v>
      </c>
    </row>
    <row r="14767" spans="1:2">
      <c r="A14767" t="s">
        <v>14765</v>
      </c>
      <c r="B14767" t="s">
        <v>64131</v>
      </c>
    </row>
    <row r="14768" spans="1:2">
      <c r="A14768" t="s">
        <v>14766</v>
      </c>
      <c r="B14768" t="s">
        <v>64131</v>
      </c>
    </row>
    <row r="14769" spans="1:2">
      <c r="A14769" t="s">
        <v>14767</v>
      </c>
      <c r="B14769" t="s">
        <v>64131</v>
      </c>
    </row>
    <row r="14770" spans="1:2">
      <c r="A14770" t="s">
        <v>14768</v>
      </c>
      <c r="B14770" t="s">
        <v>64131</v>
      </c>
    </row>
    <row r="14771" spans="1:2">
      <c r="A14771" t="s">
        <v>14769</v>
      </c>
      <c r="B14771" t="s">
        <v>64131</v>
      </c>
    </row>
    <row r="14772" spans="1:2">
      <c r="A14772" t="s">
        <v>14770</v>
      </c>
      <c r="B14772" t="s">
        <v>64131</v>
      </c>
    </row>
    <row r="14773" spans="1:2">
      <c r="A14773" t="s">
        <v>14771</v>
      </c>
      <c r="B14773" t="s">
        <v>64131</v>
      </c>
    </row>
    <row r="14774" spans="1:2">
      <c r="A14774" t="s">
        <v>14772</v>
      </c>
      <c r="B14774" t="s">
        <v>64131</v>
      </c>
    </row>
    <row r="14775" spans="1:2">
      <c r="A14775" t="s">
        <v>14773</v>
      </c>
      <c r="B14775" t="s">
        <v>64131</v>
      </c>
    </row>
    <row r="14776" spans="1:2">
      <c r="A14776" t="s">
        <v>14774</v>
      </c>
      <c r="B14776" t="s">
        <v>64131</v>
      </c>
    </row>
    <row r="14777" spans="1:2">
      <c r="A14777" t="s">
        <v>14775</v>
      </c>
      <c r="B14777" t="s">
        <v>64131</v>
      </c>
    </row>
    <row r="14778" spans="1:2">
      <c r="A14778" t="s">
        <v>14776</v>
      </c>
      <c r="B14778" t="s">
        <v>64131</v>
      </c>
    </row>
    <row r="14779" spans="1:2">
      <c r="A14779" t="s">
        <v>14777</v>
      </c>
      <c r="B14779" t="s">
        <v>64131</v>
      </c>
    </row>
    <row r="14780" spans="1:2">
      <c r="A14780" t="s">
        <v>14778</v>
      </c>
      <c r="B14780" t="s">
        <v>64131</v>
      </c>
    </row>
    <row r="14781" spans="1:2">
      <c r="A14781" t="s">
        <v>14779</v>
      </c>
      <c r="B14781" t="s">
        <v>64131</v>
      </c>
    </row>
    <row r="14782" spans="1:2">
      <c r="A14782" t="s">
        <v>14780</v>
      </c>
      <c r="B14782" t="s">
        <v>64131</v>
      </c>
    </row>
    <row r="14783" spans="1:2">
      <c r="A14783" t="s">
        <v>14781</v>
      </c>
      <c r="B14783" t="s">
        <v>64131</v>
      </c>
    </row>
    <row r="14784" spans="1:2">
      <c r="A14784" t="s">
        <v>14782</v>
      </c>
      <c r="B14784" t="s">
        <v>64131</v>
      </c>
    </row>
    <row r="14785" spans="1:2">
      <c r="A14785" t="s">
        <v>14783</v>
      </c>
      <c r="B14785" t="s">
        <v>64131</v>
      </c>
    </row>
    <row r="14786" spans="1:2">
      <c r="A14786" t="s">
        <v>14784</v>
      </c>
      <c r="B14786" t="s">
        <v>64131</v>
      </c>
    </row>
    <row r="14787" spans="1:2">
      <c r="A14787" t="s">
        <v>14785</v>
      </c>
      <c r="B14787" t="s">
        <v>64131</v>
      </c>
    </row>
    <row r="14788" spans="1:2">
      <c r="A14788" t="s">
        <v>14786</v>
      </c>
      <c r="B14788" t="s">
        <v>64131</v>
      </c>
    </row>
    <row r="14789" spans="1:2">
      <c r="A14789" t="s">
        <v>14787</v>
      </c>
      <c r="B14789" t="s">
        <v>64131</v>
      </c>
    </row>
    <row r="14790" spans="1:2">
      <c r="A14790" t="s">
        <v>14788</v>
      </c>
      <c r="B14790" t="s">
        <v>64131</v>
      </c>
    </row>
    <row r="14791" spans="1:2">
      <c r="A14791" t="s">
        <v>14789</v>
      </c>
      <c r="B14791" t="s">
        <v>64131</v>
      </c>
    </row>
    <row r="14792" spans="1:2">
      <c r="A14792" t="s">
        <v>14790</v>
      </c>
      <c r="B14792" t="s">
        <v>64131</v>
      </c>
    </row>
    <row r="14793" spans="1:2">
      <c r="A14793" t="s">
        <v>14791</v>
      </c>
      <c r="B14793" t="s">
        <v>64131</v>
      </c>
    </row>
    <row r="14794" spans="1:2">
      <c r="A14794" t="s">
        <v>14792</v>
      </c>
      <c r="B14794" t="s">
        <v>64131</v>
      </c>
    </row>
    <row r="14795" spans="1:2">
      <c r="A14795" t="s">
        <v>14793</v>
      </c>
      <c r="B14795" t="s">
        <v>64131</v>
      </c>
    </row>
    <row r="14796" spans="1:2">
      <c r="A14796" t="s">
        <v>14794</v>
      </c>
      <c r="B14796" t="s">
        <v>64131</v>
      </c>
    </row>
    <row r="14797" spans="1:2">
      <c r="A14797" t="s">
        <v>14795</v>
      </c>
      <c r="B14797" t="s">
        <v>64131</v>
      </c>
    </row>
    <row r="14798" spans="1:2">
      <c r="A14798" t="s">
        <v>14796</v>
      </c>
      <c r="B14798" t="s">
        <v>64131</v>
      </c>
    </row>
    <row r="14799" spans="1:2">
      <c r="A14799" t="s">
        <v>14797</v>
      </c>
      <c r="B14799" t="s">
        <v>64131</v>
      </c>
    </row>
    <row r="14800" spans="1:2">
      <c r="A14800" t="s">
        <v>14798</v>
      </c>
      <c r="B14800" t="s">
        <v>64131</v>
      </c>
    </row>
    <row r="14801" spans="1:2">
      <c r="A14801" t="s">
        <v>14799</v>
      </c>
      <c r="B14801" t="s">
        <v>64131</v>
      </c>
    </row>
    <row r="14802" spans="1:2">
      <c r="A14802" t="s">
        <v>14800</v>
      </c>
      <c r="B14802" t="s">
        <v>64131</v>
      </c>
    </row>
    <row r="14803" spans="1:2">
      <c r="A14803" t="s">
        <v>14801</v>
      </c>
      <c r="B14803" t="s">
        <v>64131</v>
      </c>
    </row>
    <row r="14804" spans="1:2">
      <c r="A14804" t="s">
        <v>14802</v>
      </c>
      <c r="B14804" t="s">
        <v>64131</v>
      </c>
    </row>
    <row r="14805" spans="1:2">
      <c r="A14805" t="s">
        <v>14803</v>
      </c>
      <c r="B14805" t="s">
        <v>64131</v>
      </c>
    </row>
    <row r="14806" spans="1:2">
      <c r="A14806" t="s">
        <v>14804</v>
      </c>
      <c r="B14806" t="s">
        <v>64131</v>
      </c>
    </row>
    <row r="14807" spans="1:2">
      <c r="A14807" t="s">
        <v>14805</v>
      </c>
      <c r="B14807" t="s">
        <v>64131</v>
      </c>
    </row>
    <row r="14808" spans="1:2">
      <c r="A14808" t="s">
        <v>14806</v>
      </c>
      <c r="B14808" t="s">
        <v>64131</v>
      </c>
    </row>
    <row r="14809" spans="1:2">
      <c r="A14809" t="s">
        <v>14807</v>
      </c>
      <c r="B14809" t="s">
        <v>64131</v>
      </c>
    </row>
    <row r="14810" spans="1:2">
      <c r="A14810" t="s">
        <v>14808</v>
      </c>
      <c r="B14810" t="s">
        <v>64131</v>
      </c>
    </row>
    <row r="14811" spans="1:2">
      <c r="A14811" t="s">
        <v>14809</v>
      </c>
      <c r="B14811" t="s">
        <v>64131</v>
      </c>
    </row>
    <row r="14812" spans="1:2">
      <c r="A14812" t="s">
        <v>14810</v>
      </c>
      <c r="B14812" t="s">
        <v>64131</v>
      </c>
    </row>
    <row r="14813" spans="1:2">
      <c r="A14813" t="s">
        <v>14811</v>
      </c>
      <c r="B14813" t="s">
        <v>64131</v>
      </c>
    </row>
    <row r="14814" spans="1:2">
      <c r="A14814" t="s">
        <v>14812</v>
      </c>
      <c r="B14814" t="s">
        <v>64131</v>
      </c>
    </row>
    <row r="14815" spans="1:2">
      <c r="A14815" t="s">
        <v>14813</v>
      </c>
      <c r="B14815" t="s">
        <v>64131</v>
      </c>
    </row>
    <row r="14816" spans="1:2">
      <c r="A14816" t="s">
        <v>14814</v>
      </c>
      <c r="B14816" t="s">
        <v>64131</v>
      </c>
    </row>
    <row r="14817" spans="1:2">
      <c r="A14817" t="s">
        <v>14815</v>
      </c>
      <c r="B14817" t="s">
        <v>64131</v>
      </c>
    </row>
    <row r="14818" spans="1:2">
      <c r="A14818" t="s">
        <v>14816</v>
      </c>
      <c r="B14818" t="s">
        <v>64131</v>
      </c>
    </row>
    <row r="14819" spans="1:2">
      <c r="A14819" t="s">
        <v>14817</v>
      </c>
      <c r="B14819" t="s">
        <v>64131</v>
      </c>
    </row>
    <row r="14820" spans="1:2">
      <c r="A14820" t="s">
        <v>14818</v>
      </c>
      <c r="B14820" t="s">
        <v>64131</v>
      </c>
    </row>
    <row r="14821" spans="1:2">
      <c r="A14821" t="s">
        <v>14819</v>
      </c>
      <c r="B14821" t="s">
        <v>64131</v>
      </c>
    </row>
    <row r="14822" spans="1:2">
      <c r="A14822" t="s">
        <v>14820</v>
      </c>
      <c r="B14822" t="s">
        <v>64131</v>
      </c>
    </row>
    <row r="14823" spans="1:2">
      <c r="A14823" t="s">
        <v>14821</v>
      </c>
      <c r="B14823" t="s">
        <v>64131</v>
      </c>
    </row>
    <row r="14824" spans="1:2">
      <c r="A14824" t="s">
        <v>14822</v>
      </c>
      <c r="B14824" t="s">
        <v>64131</v>
      </c>
    </row>
    <row r="14825" spans="1:2">
      <c r="A14825" t="s">
        <v>14823</v>
      </c>
      <c r="B14825" t="s">
        <v>64131</v>
      </c>
    </row>
    <row r="14826" spans="1:2">
      <c r="A14826" t="s">
        <v>14824</v>
      </c>
      <c r="B14826" t="s">
        <v>64131</v>
      </c>
    </row>
    <row r="14827" spans="1:2">
      <c r="A14827" t="s">
        <v>14825</v>
      </c>
      <c r="B14827" t="s">
        <v>64131</v>
      </c>
    </row>
    <row r="14828" spans="1:2">
      <c r="A14828" t="s">
        <v>14826</v>
      </c>
      <c r="B14828" t="s">
        <v>64131</v>
      </c>
    </row>
    <row r="14829" spans="1:2">
      <c r="A14829" t="s">
        <v>14827</v>
      </c>
      <c r="B14829" t="s">
        <v>64131</v>
      </c>
    </row>
    <row r="14830" spans="1:2">
      <c r="A14830" t="s">
        <v>14828</v>
      </c>
      <c r="B14830" t="s">
        <v>64131</v>
      </c>
    </row>
    <row r="14831" spans="1:2">
      <c r="A14831" t="s">
        <v>14829</v>
      </c>
      <c r="B14831" t="s">
        <v>64131</v>
      </c>
    </row>
    <row r="14832" spans="1:2">
      <c r="A14832" t="s">
        <v>14830</v>
      </c>
      <c r="B14832" t="s">
        <v>64131</v>
      </c>
    </row>
    <row r="14833" spans="1:2">
      <c r="A14833" t="s">
        <v>14831</v>
      </c>
      <c r="B14833" t="s">
        <v>64131</v>
      </c>
    </row>
    <row r="14834" spans="1:2">
      <c r="A14834" t="s">
        <v>14832</v>
      </c>
      <c r="B14834" t="s">
        <v>64131</v>
      </c>
    </row>
    <row r="14835" spans="1:2">
      <c r="A14835" t="s">
        <v>14833</v>
      </c>
      <c r="B14835" t="s">
        <v>64131</v>
      </c>
    </row>
    <row r="14836" spans="1:2">
      <c r="A14836" t="s">
        <v>14834</v>
      </c>
      <c r="B14836" t="s">
        <v>64131</v>
      </c>
    </row>
    <row r="14837" spans="1:2">
      <c r="A14837" t="s">
        <v>14835</v>
      </c>
      <c r="B14837" t="s">
        <v>64131</v>
      </c>
    </row>
    <row r="14838" spans="1:2">
      <c r="A14838" t="s">
        <v>14836</v>
      </c>
      <c r="B14838" t="s">
        <v>64131</v>
      </c>
    </row>
    <row r="14839" spans="1:2">
      <c r="A14839" t="s">
        <v>14837</v>
      </c>
      <c r="B14839" t="s">
        <v>64131</v>
      </c>
    </row>
    <row r="14840" spans="1:2">
      <c r="A14840" t="s">
        <v>14838</v>
      </c>
      <c r="B14840" t="s">
        <v>64131</v>
      </c>
    </row>
    <row r="14841" spans="1:2">
      <c r="A14841" t="s">
        <v>14839</v>
      </c>
      <c r="B14841" t="s">
        <v>64131</v>
      </c>
    </row>
    <row r="14842" spans="1:2">
      <c r="A14842" t="s">
        <v>14840</v>
      </c>
      <c r="B14842" t="s">
        <v>64131</v>
      </c>
    </row>
    <row r="14843" spans="1:2">
      <c r="A14843" t="s">
        <v>14841</v>
      </c>
      <c r="B14843" t="s">
        <v>64131</v>
      </c>
    </row>
    <row r="14844" spans="1:2">
      <c r="A14844" t="s">
        <v>14842</v>
      </c>
      <c r="B14844" t="s">
        <v>64131</v>
      </c>
    </row>
    <row r="14845" spans="1:2">
      <c r="A14845" t="s">
        <v>14843</v>
      </c>
      <c r="B14845" t="s">
        <v>64131</v>
      </c>
    </row>
    <row r="14846" spans="1:2">
      <c r="A14846" t="s">
        <v>14844</v>
      </c>
      <c r="B14846" t="s">
        <v>64131</v>
      </c>
    </row>
    <row r="14847" spans="1:2">
      <c r="A14847" t="s">
        <v>14845</v>
      </c>
      <c r="B14847" t="s">
        <v>64131</v>
      </c>
    </row>
    <row r="14848" spans="1:2">
      <c r="A14848" t="s">
        <v>14846</v>
      </c>
      <c r="B14848" t="s">
        <v>64131</v>
      </c>
    </row>
    <row r="14849" spans="1:2">
      <c r="A14849" t="s">
        <v>14847</v>
      </c>
      <c r="B14849" t="s">
        <v>64131</v>
      </c>
    </row>
    <row r="14850" spans="1:2">
      <c r="A14850" t="s">
        <v>14848</v>
      </c>
      <c r="B14850" t="s">
        <v>64131</v>
      </c>
    </row>
    <row r="14851" spans="1:2">
      <c r="A14851" t="s">
        <v>14849</v>
      </c>
      <c r="B14851" t="s">
        <v>64131</v>
      </c>
    </row>
    <row r="14852" spans="1:2">
      <c r="A14852" t="s">
        <v>14850</v>
      </c>
      <c r="B14852" t="s">
        <v>64131</v>
      </c>
    </row>
    <row r="14853" spans="1:2">
      <c r="A14853" t="s">
        <v>14851</v>
      </c>
      <c r="B14853" t="s">
        <v>64131</v>
      </c>
    </row>
    <row r="14854" spans="1:2">
      <c r="A14854" t="s">
        <v>14852</v>
      </c>
      <c r="B14854" t="s">
        <v>64131</v>
      </c>
    </row>
    <row r="14855" spans="1:2">
      <c r="A14855" t="s">
        <v>14853</v>
      </c>
      <c r="B14855" t="s">
        <v>64131</v>
      </c>
    </row>
    <row r="14856" spans="1:2">
      <c r="A14856" t="s">
        <v>14854</v>
      </c>
      <c r="B14856" t="s">
        <v>64131</v>
      </c>
    </row>
    <row r="14857" spans="1:2">
      <c r="A14857" t="s">
        <v>14855</v>
      </c>
      <c r="B14857" t="s">
        <v>64131</v>
      </c>
    </row>
    <row r="14858" spans="1:2">
      <c r="A14858" t="s">
        <v>14856</v>
      </c>
      <c r="B14858" t="s">
        <v>64131</v>
      </c>
    </row>
    <row r="14859" spans="1:2">
      <c r="A14859" t="s">
        <v>14857</v>
      </c>
      <c r="B14859" t="s">
        <v>64131</v>
      </c>
    </row>
    <row r="14860" spans="1:2">
      <c r="A14860" t="s">
        <v>14858</v>
      </c>
      <c r="B14860" t="s">
        <v>64131</v>
      </c>
    </row>
    <row r="14861" spans="1:2">
      <c r="A14861" t="s">
        <v>14859</v>
      </c>
      <c r="B14861" t="s">
        <v>64131</v>
      </c>
    </row>
    <row r="14862" spans="1:2">
      <c r="A14862" t="s">
        <v>14860</v>
      </c>
      <c r="B14862" t="s">
        <v>64131</v>
      </c>
    </row>
    <row r="14863" spans="1:2">
      <c r="A14863" t="s">
        <v>14861</v>
      </c>
      <c r="B14863" t="s">
        <v>64131</v>
      </c>
    </row>
    <row r="14864" spans="1:2">
      <c r="A14864" t="s">
        <v>14862</v>
      </c>
      <c r="B14864" t="s">
        <v>64131</v>
      </c>
    </row>
    <row r="14865" spans="1:2">
      <c r="A14865" t="s">
        <v>14863</v>
      </c>
      <c r="B14865" t="s">
        <v>64131</v>
      </c>
    </row>
    <row r="14866" spans="1:2">
      <c r="A14866" t="s">
        <v>14864</v>
      </c>
      <c r="B14866" t="s">
        <v>64131</v>
      </c>
    </row>
    <row r="14867" spans="1:2">
      <c r="A14867" t="s">
        <v>14865</v>
      </c>
      <c r="B14867" t="s">
        <v>64131</v>
      </c>
    </row>
    <row r="14868" spans="1:2">
      <c r="A14868" t="s">
        <v>14866</v>
      </c>
      <c r="B14868" t="s">
        <v>64131</v>
      </c>
    </row>
    <row r="14869" spans="1:2">
      <c r="A14869" t="s">
        <v>14867</v>
      </c>
      <c r="B14869" t="s">
        <v>64131</v>
      </c>
    </row>
    <row r="14870" spans="1:2">
      <c r="A14870" t="s">
        <v>14868</v>
      </c>
      <c r="B14870" t="s">
        <v>64131</v>
      </c>
    </row>
    <row r="14871" spans="1:2">
      <c r="A14871" t="s">
        <v>14869</v>
      </c>
      <c r="B14871" t="s">
        <v>64131</v>
      </c>
    </row>
    <row r="14872" spans="1:2">
      <c r="A14872" t="s">
        <v>14870</v>
      </c>
      <c r="B14872" t="s">
        <v>64131</v>
      </c>
    </row>
    <row r="14873" spans="1:2">
      <c r="A14873" t="s">
        <v>14871</v>
      </c>
      <c r="B14873" t="s">
        <v>64131</v>
      </c>
    </row>
    <row r="14874" spans="1:2">
      <c r="A14874" t="s">
        <v>14872</v>
      </c>
      <c r="B14874" t="s">
        <v>64131</v>
      </c>
    </row>
    <row r="14875" spans="1:2">
      <c r="A14875" t="s">
        <v>14873</v>
      </c>
      <c r="B14875" t="s">
        <v>64131</v>
      </c>
    </row>
    <row r="14876" spans="1:2">
      <c r="A14876" t="s">
        <v>14874</v>
      </c>
      <c r="B14876" t="s">
        <v>64131</v>
      </c>
    </row>
    <row r="14877" spans="1:2">
      <c r="A14877" t="s">
        <v>14875</v>
      </c>
      <c r="B14877" t="s">
        <v>64131</v>
      </c>
    </row>
    <row r="14878" spans="1:2">
      <c r="A14878" t="s">
        <v>14876</v>
      </c>
      <c r="B14878" t="s">
        <v>64131</v>
      </c>
    </row>
    <row r="14879" spans="1:2">
      <c r="A14879" t="s">
        <v>14877</v>
      </c>
      <c r="B14879" t="s">
        <v>64131</v>
      </c>
    </row>
    <row r="14880" spans="1:2">
      <c r="A14880" t="s">
        <v>14878</v>
      </c>
      <c r="B14880" t="s">
        <v>64131</v>
      </c>
    </row>
    <row r="14881" spans="1:2">
      <c r="A14881" t="s">
        <v>14879</v>
      </c>
      <c r="B14881" t="s">
        <v>64131</v>
      </c>
    </row>
    <row r="14882" spans="1:2">
      <c r="A14882" t="s">
        <v>14880</v>
      </c>
      <c r="B14882" t="s">
        <v>64131</v>
      </c>
    </row>
    <row r="14883" spans="1:2">
      <c r="A14883" t="s">
        <v>14881</v>
      </c>
      <c r="B14883" t="s">
        <v>64131</v>
      </c>
    </row>
    <row r="14884" spans="1:2">
      <c r="A14884" t="s">
        <v>14882</v>
      </c>
      <c r="B14884" t="s">
        <v>64131</v>
      </c>
    </row>
    <row r="14885" spans="1:2">
      <c r="A14885" t="s">
        <v>14883</v>
      </c>
      <c r="B14885" t="s">
        <v>64131</v>
      </c>
    </row>
    <row r="14886" spans="1:2">
      <c r="A14886" t="s">
        <v>14884</v>
      </c>
      <c r="B14886" t="s">
        <v>64131</v>
      </c>
    </row>
    <row r="14887" spans="1:2">
      <c r="A14887" t="s">
        <v>14885</v>
      </c>
      <c r="B14887" t="s">
        <v>64131</v>
      </c>
    </row>
    <row r="14888" spans="1:2">
      <c r="A14888" t="s">
        <v>14886</v>
      </c>
      <c r="B14888" t="s">
        <v>64131</v>
      </c>
    </row>
    <row r="14889" spans="1:2">
      <c r="A14889" t="s">
        <v>14887</v>
      </c>
      <c r="B14889" t="s">
        <v>64131</v>
      </c>
    </row>
    <row r="14890" spans="1:2">
      <c r="A14890" t="s">
        <v>14888</v>
      </c>
      <c r="B14890" t="s">
        <v>64131</v>
      </c>
    </row>
    <row r="14891" spans="1:2">
      <c r="A14891" t="s">
        <v>14889</v>
      </c>
      <c r="B14891" t="s">
        <v>64131</v>
      </c>
    </row>
    <row r="14892" spans="1:2">
      <c r="A14892" t="s">
        <v>14890</v>
      </c>
      <c r="B14892" t="s">
        <v>64131</v>
      </c>
    </row>
    <row r="14893" spans="1:2">
      <c r="A14893" t="s">
        <v>14891</v>
      </c>
      <c r="B14893" t="s">
        <v>64131</v>
      </c>
    </row>
    <row r="14894" spans="1:2">
      <c r="A14894" t="s">
        <v>14892</v>
      </c>
      <c r="B14894" t="s">
        <v>64131</v>
      </c>
    </row>
    <row r="14895" spans="1:2">
      <c r="A14895" t="s">
        <v>14893</v>
      </c>
      <c r="B14895" t="s">
        <v>64131</v>
      </c>
    </row>
    <row r="14896" spans="1:2">
      <c r="A14896" t="s">
        <v>14894</v>
      </c>
      <c r="B14896" t="s">
        <v>64131</v>
      </c>
    </row>
    <row r="14897" spans="1:2">
      <c r="A14897" t="s">
        <v>14895</v>
      </c>
      <c r="B14897" t="s">
        <v>64131</v>
      </c>
    </row>
    <row r="14898" spans="1:2">
      <c r="A14898" t="s">
        <v>14896</v>
      </c>
      <c r="B14898" t="s">
        <v>64131</v>
      </c>
    </row>
    <row r="14899" spans="1:2">
      <c r="A14899" t="s">
        <v>14897</v>
      </c>
      <c r="B14899" t="s">
        <v>64131</v>
      </c>
    </row>
    <row r="14900" spans="1:2">
      <c r="A14900" t="s">
        <v>14898</v>
      </c>
      <c r="B14900" t="s">
        <v>64131</v>
      </c>
    </row>
    <row r="14901" spans="1:2">
      <c r="A14901" t="s">
        <v>14899</v>
      </c>
      <c r="B14901" t="s">
        <v>64131</v>
      </c>
    </row>
    <row r="14902" spans="1:2">
      <c r="A14902" t="s">
        <v>14900</v>
      </c>
      <c r="B14902" t="s">
        <v>64131</v>
      </c>
    </row>
    <row r="14903" spans="1:2">
      <c r="A14903" t="s">
        <v>14901</v>
      </c>
      <c r="B14903" t="s">
        <v>64131</v>
      </c>
    </row>
    <row r="14904" spans="1:2">
      <c r="A14904" t="s">
        <v>14902</v>
      </c>
      <c r="B14904" t="s">
        <v>64131</v>
      </c>
    </row>
    <row r="14905" spans="1:2">
      <c r="A14905" t="s">
        <v>14903</v>
      </c>
      <c r="B14905" t="s">
        <v>64131</v>
      </c>
    </row>
    <row r="14906" spans="1:2">
      <c r="A14906" t="s">
        <v>14904</v>
      </c>
      <c r="B14906" t="s">
        <v>64131</v>
      </c>
    </row>
    <row r="14907" spans="1:2">
      <c r="A14907" t="s">
        <v>14905</v>
      </c>
      <c r="B14907" t="s">
        <v>64131</v>
      </c>
    </row>
    <row r="14908" spans="1:2">
      <c r="A14908" t="s">
        <v>14906</v>
      </c>
      <c r="B14908" t="s">
        <v>64131</v>
      </c>
    </row>
    <row r="14909" spans="1:2">
      <c r="A14909" t="s">
        <v>14907</v>
      </c>
      <c r="B14909" t="s">
        <v>64131</v>
      </c>
    </row>
    <row r="14910" spans="1:2">
      <c r="A14910" t="s">
        <v>14908</v>
      </c>
      <c r="B14910" t="s">
        <v>64131</v>
      </c>
    </row>
    <row r="14911" spans="1:2">
      <c r="A14911" t="s">
        <v>14909</v>
      </c>
      <c r="B14911" t="s">
        <v>64131</v>
      </c>
    </row>
    <row r="14912" spans="1:2">
      <c r="A14912" t="s">
        <v>14910</v>
      </c>
      <c r="B14912" t="s">
        <v>64131</v>
      </c>
    </row>
    <row r="14913" spans="1:2">
      <c r="A14913" t="s">
        <v>14911</v>
      </c>
      <c r="B14913" t="s">
        <v>64131</v>
      </c>
    </row>
    <row r="14914" spans="1:2">
      <c r="A14914" t="s">
        <v>14912</v>
      </c>
      <c r="B14914" t="s">
        <v>64131</v>
      </c>
    </row>
    <row r="14915" spans="1:2">
      <c r="A14915" t="s">
        <v>14913</v>
      </c>
      <c r="B14915" t="s">
        <v>64131</v>
      </c>
    </row>
    <row r="14916" spans="1:2">
      <c r="A14916" t="s">
        <v>14914</v>
      </c>
      <c r="B14916" t="s">
        <v>64131</v>
      </c>
    </row>
    <row r="14917" spans="1:2">
      <c r="A14917" t="s">
        <v>14915</v>
      </c>
      <c r="B14917" t="s">
        <v>64131</v>
      </c>
    </row>
    <row r="14918" spans="1:2">
      <c r="A14918" t="s">
        <v>14916</v>
      </c>
      <c r="B14918" t="s">
        <v>64131</v>
      </c>
    </row>
    <row r="14919" spans="1:2">
      <c r="A14919" t="s">
        <v>14917</v>
      </c>
      <c r="B14919" t="s">
        <v>64131</v>
      </c>
    </row>
    <row r="14920" spans="1:2">
      <c r="A14920" t="s">
        <v>14918</v>
      </c>
      <c r="B14920" t="s">
        <v>64131</v>
      </c>
    </row>
    <row r="14921" spans="1:2">
      <c r="A14921" t="s">
        <v>14919</v>
      </c>
      <c r="B14921" t="s">
        <v>64131</v>
      </c>
    </row>
    <row r="14922" spans="1:2">
      <c r="A14922" t="s">
        <v>14920</v>
      </c>
      <c r="B14922" t="s">
        <v>64131</v>
      </c>
    </row>
    <row r="14923" spans="1:2">
      <c r="A14923" t="s">
        <v>14921</v>
      </c>
      <c r="B14923" t="s">
        <v>64131</v>
      </c>
    </row>
    <row r="14924" spans="1:2">
      <c r="A14924" t="s">
        <v>14922</v>
      </c>
      <c r="B14924" t="s">
        <v>64131</v>
      </c>
    </row>
    <row r="14925" spans="1:2">
      <c r="A14925" t="s">
        <v>14923</v>
      </c>
      <c r="B14925" t="s">
        <v>64131</v>
      </c>
    </row>
    <row r="14926" spans="1:2">
      <c r="A14926" t="s">
        <v>14924</v>
      </c>
      <c r="B14926" t="s">
        <v>64131</v>
      </c>
    </row>
    <row r="14927" spans="1:2">
      <c r="A14927" t="s">
        <v>14925</v>
      </c>
      <c r="B14927" t="s">
        <v>64131</v>
      </c>
    </row>
    <row r="14928" spans="1:2">
      <c r="A14928" t="s">
        <v>14926</v>
      </c>
      <c r="B14928" t="s">
        <v>64131</v>
      </c>
    </row>
    <row r="14929" spans="1:2">
      <c r="A14929" t="s">
        <v>14927</v>
      </c>
      <c r="B14929" t="s">
        <v>64131</v>
      </c>
    </row>
    <row r="14930" spans="1:2">
      <c r="A14930" t="s">
        <v>14928</v>
      </c>
      <c r="B14930" t="s">
        <v>64131</v>
      </c>
    </row>
    <row r="14931" spans="1:2">
      <c r="A14931" t="s">
        <v>14929</v>
      </c>
      <c r="B14931" t="s">
        <v>64131</v>
      </c>
    </row>
    <row r="14932" spans="1:2">
      <c r="A14932" t="s">
        <v>14930</v>
      </c>
      <c r="B14932" t="s">
        <v>64131</v>
      </c>
    </row>
    <row r="14933" spans="1:2">
      <c r="A14933" t="s">
        <v>14931</v>
      </c>
      <c r="B14933" t="s">
        <v>64131</v>
      </c>
    </row>
    <row r="14934" spans="1:2">
      <c r="A14934" t="s">
        <v>14932</v>
      </c>
      <c r="B14934" t="s">
        <v>64131</v>
      </c>
    </row>
    <row r="14935" spans="1:2">
      <c r="A14935" t="s">
        <v>14933</v>
      </c>
      <c r="B14935" t="s">
        <v>64131</v>
      </c>
    </row>
    <row r="14936" spans="1:2">
      <c r="A14936" t="s">
        <v>14934</v>
      </c>
      <c r="B14936" t="s">
        <v>64131</v>
      </c>
    </row>
    <row r="14937" spans="1:2">
      <c r="A14937" t="s">
        <v>14935</v>
      </c>
      <c r="B14937" t="s">
        <v>64131</v>
      </c>
    </row>
    <row r="14938" spans="1:2">
      <c r="A14938" t="s">
        <v>14936</v>
      </c>
      <c r="B14938" t="s">
        <v>64131</v>
      </c>
    </row>
    <row r="14939" spans="1:2">
      <c r="A14939" t="s">
        <v>14937</v>
      </c>
      <c r="B14939" t="s">
        <v>64131</v>
      </c>
    </row>
    <row r="14940" spans="1:2">
      <c r="A14940" t="s">
        <v>14938</v>
      </c>
      <c r="B14940" t="s">
        <v>64131</v>
      </c>
    </row>
    <row r="14941" spans="1:2">
      <c r="A14941" t="s">
        <v>14939</v>
      </c>
      <c r="B14941" t="s">
        <v>64131</v>
      </c>
    </row>
    <row r="14942" spans="1:2">
      <c r="A14942" t="s">
        <v>14940</v>
      </c>
      <c r="B14942" t="s">
        <v>64131</v>
      </c>
    </row>
    <row r="14943" spans="1:2">
      <c r="A14943" t="s">
        <v>14941</v>
      </c>
      <c r="B14943" t="s">
        <v>64131</v>
      </c>
    </row>
    <row r="14944" spans="1:2">
      <c r="A14944" t="s">
        <v>14942</v>
      </c>
      <c r="B14944" t="s">
        <v>64131</v>
      </c>
    </row>
    <row r="14945" spans="1:2">
      <c r="A14945" t="s">
        <v>14943</v>
      </c>
      <c r="B14945" t="s">
        <v>64131</v>
      </c>
    </row>
    <row r="14946" spans="1:2">
      <c r="A14946" t="s">
        <v>14944</v>
      </c>
      <c r="B14946" t="s">
        <v>64131</v>
      </c>
    </row>
    <row r="14947" spans="1:2">
      <c r="A14947" t="s">
        <v>14945</v>
      </c>
      <c r="B14947" t="s">
        <v>64131</v>
      </c>
    </row>
    <row r="14948" spans="1:2">
      <c r="A14948" t="s">
        <v>14946</v>
      </c>
      <c r="B14948" t="s">
        <v>64131</v>
      </c>
    </row>
    <row r="14949" spans="1:2">
      <c r="A14949" t="s">
        <v>14947</v>
      </c>
      <c r="B14949" t="s">
        <v>64131</v>
      </c>
    </row>
    <row r="14950" spans="1:2">
      <c r="A14950" t="s">
        <v>14948</v>
      </c>
      <c r="B14950" t="s">
        <v>64131</v>
      </c>
    </row>
    <row r="14951" spans="1:2">
      <c r="A14951" t="s">
        <v>14949</v>
      </c>
      <c r="B14951" t="s">
        <v>64131</v>
      </c>
    </row>
    <row r="14952" spans="1:2">
      <c r="A14952" t="s">
        <v>14950</v>
      </c>
      <c r="B14952" t="s">
        <v>64131</v>
      </c>
    </row>
    <row r="14953" spans="1:2">
      <c r="A14953" t="s">
        <v>14951</v>
      </c>
      <c r="B14953" t="s">
        <v>64131</v>
      </c>
    </row>
    <row r="14954" spans="1:2">
      <c r="A14954" t="s">
        <v>14952</v>
      </c>
      <c r="B14954" t="s">
        <v>64131</v>
      </c>
    </row>
    <row r="14955" spans="1:2">
      <c r="A14955" t="s">
        <v>14953</v>
      </c>
      <c r="B14955" t="s">
        <v>64131</v>
      </c>
    </row>
    <row r="14956" spans="1:2">
      <c r="A14956" t="s">
        <v>14954</v>
      </c>
      <c r="B14956" t="s">
        <v>64131</v>
      </c>
    </row>
    <row r="14957" spans="1:2">
      <c r="A14957" t="s">
        <v>14955</v>
      </c>
      <c r="B14957" t="s">
        <v>64131</v>
      </c>
    </row>
    <row r="14958" spans="1:2">
      <c r="A14958" t="s">
        <v>14956</v>
      </c>
      <c r="B14958" t="s">
        <v>64131</v>
      </c>
    </row>
    <row r="14959" spans="1:2">
      <c r="A14959" t="s">
        <v>14957</v>
      </c>
      <c r="B14959" t="s">
        <v>64131</v>
      </c>
    </row>
    <row r="14960" spans="1:2">
      <c r="A14960" t="s">
        <v>14958</v>
      </c>
      <c r="B14960" t="s">
        <v>64131</v>
      </c>
    </row>
    <row r="14961" spans="1:2">
      <c r="A14961" t="s">
        <v>14959</v>
      </c>
      <c r="B14961" t="s">
        <v>64131</v>
      </c>
    </row>
    <row r="14962" spans="1:2">
      <c r="A14962" t="s">
        <v>14960</v>
      </c>
      <c r="B14962" t="s">
        <v>64131</v>
      </c>
    </row>
    <row r="14963" spans="1:2">
      <c r="A14963" t="s">
        <v>14961</v>
      </c>
      <c r="B14963" t="s">
        <v>64131</v>
      </c>
    </row>
    <row r="14964" spans="1:2">
      <c r="A14964" t="s">
        <v>14962</v>
      </c>
      <c r="B14964" t="s">
        <v>64131</v>
      </c>
    </row>
    <row r="14965" spans="1:2">
      <c r="A14965" t="s">
        <v>14963</v>
      </c>
      <c r="B14965" t="s">
        <v>64131</v>
      </c>
    </row>
    <row r="14966" spans="1:2">
      <c r="A14966" t="s">
        <v>14964</v>
      </c>
      <c r="B14966" t="s">
        <v>64131</v>
      </c>
    </row>
    <row r="14967" spans="1:2">
      <c r="A14967" t="s">
        <v>14965</v>
      </c>
      <c r="B14967" t="s">
        <v>64131</v>
      </c>
    </row>
    <row r="14968" spans="1:2">
      <c r="A14968" t="s">
        <v>14966</v>
      </c>
      <c r="B14968" t="s">
        <v>64131</v>
      </c>
    </row>
    <row r="14969" spans="1:2">
      <c r="A14969" t="s">
        <v>14967</v>
      </c>
      <c r="B14969" t="s">
        <v>64131</v>
      </c>
    </row>
    <row r="14970" spans="1:2">
      <c r="A14970" t="s">
        <v>14968</v>
      </c>
      <c r="B14970" t="s">
        <v>64131</v>
      </c>
    </row>
    <row r="14971" spans="1:2">
      <c r="A14971" t="s">
        <v>14969</v>
      </c>
      <c r="B14971" t="s">
        <v>64131</v>
      </c>
    </row>
    <row r="14972" spans="1:2">
      <c r="A14972" t="s">
        <v>14970</v>
      </c>
      <c r="B14972" t="s">
        <v>64131</v>
      </c>
    </row>
    <row r="14973" spans="1:2">
      <c r="A14973" t="s">
        <v>14971</v>
      </c>
      <c r="B14973" t="s">
        <v>64131</v>
      </c>
    </row>
    <row r="14974" spans="1:2">
      <c r="A14974" t="s">
        <v>14972</v>
      </c>
      <c r="B14974" t="s">
        <v>64131</v>
      </c>
    </row>
    <row r="14975" spans="1:2">
      <c r="A14975" t="s">
        <v>14973</v>
      </c>
      <c r="B14975" t="s">
        <v>64131</v>
      </c>
    </row>
    <row r="14976" spans="1:2">
      <c r="A14976" t="s">
        <v>14974</v>
      </c>
      <c r="B14976" t="s">
        <v>64131</v>
      </c>
    </row>
    <row r="14977" spans="1:2">
      <c r="A14977" t="s">
        <v>14975</v>
      </c>
      <c r="B14977" t="s">
        <v>64131</v>
      </c>
    </row>
    <row r="14978" spans="1:2">
      <c r="A14978" t="s">
        <v>14976</v>
      </c>
      <c r="B14978" t="s">
        <v>64131</v>
      </c>
    </row>
    <row r="14979" spans="1:2">
      <c r="A14979" t="s">
        <v>14977</v>
      </c>
      <c r="B14979" t="s">
        <v>64131</v>
      </c>
    </row>
    <row r="14980" spans="1:2">
      <c r="A14980" t="s">
        <v>14978</v>
      </c>
      <c r="B14980" t="s">
        <v>64131</v>
      </c>
    </row>
    <row r="14981" spans="1:2">
      <c r="A14981" t="s">
        <v>14979</v>
      </c>
      <c r="B14981" t="s">
        <v>64131</v>
      </c>
    </row>
    <row r="14982" spans="1:2">
      <c r="A14982" t="s">
        <v>14980</v>
      </c>
      <c r="B14982" t="s">
        <v>64131</v>
      </c>
    </row>
    <row r="14983" spans="1:2">
      <c r="A14983" t="s">
        <v>14981</v>
      </c>
      <c r="B14983" t="s">
        <v>64131</v>
      </c>
    </row>
    <row r="14984" spans="1:2">
      <c r="A14984" t="s">
        <v>14982</v>
      </c>
      <c r="B14984" t="s">
        <v>64131</v>
      </c>
    </row>
    <row r="14985" spans="1:2">
      <c r="A14985" t="s">
        <v>14983</v>
      </c>
      <c r="B14985" t="s">
        <v>64131</v>
      </c>
    </row>
    <row r="14986" spans="1:2">
      <c r="A14986" t="s">
        <v>14984</v>
      </c>
      <c r="B14986" t="s">
        <v>64131</v>
      </c>
    </row>
    <row r="14987" spans="1:2">
      <c r="A14987" t="s">
        <v>14985</v>
      </c>
      <c r="B14987" t="s">
        <v>64131</v>
      </c>
    </row>
    <row r="14988" spans="1:2">
      <c r="A14988" t="s">
        <v>14986</v>
      </c>
      <c r="B14988" t="s">
        <v>64131</v>
      </c>
    </row>
    <row r="14989" spans="1:2">
      <c r="A14989" t="s">
        <v>14987</v>
      </c>
      <c r="B14989" t="s">
        <v>64131</v>
      </c>
    </row>
    <row r="14990" spans="1:2">
      <c r="A14990" t="s">
        <v>14988</v>
      </c>
      <c r="B14990" t="s">
        <v>64131</v>
      </c>
    </row>
    <row r="14991" spans="1:2">
      <c r="A14991" t="s">
        <v>14989</v>
      </c>
      <c r="B14991" t="s">
        <v>64131</v>
      </c>
    </row>
    <row r="14992" spans="1:2">
      <c r="A14992" t="s">
        <v>14990</v>
      </c>
      <c r="B14992" t="s">
        <v>64131</v>
      </c>
    </row>
    <row r="14993" spans="1:2">
      <c r="A14993" t="s">
        <v>14991</v>
      </c>
      <c r="B14993" t="s">
        <v>64131</v>
      </c>
    </row>
    <row r="14994" spans="1:2">
      <c r="A14994" t="s">
        <v>14992</v>
      </c>
      <c r="B14994" t="s">
        <v>64131</v>
      </c>
    </row>
    <row r="14995" spans="1:2">
      <c r="A14995" t="s">
        <v>14993</v>
      </c>
      <c r="B14995" t="s">
        <v>64131</v>
      </c>
    </row>
    <row r="14996" spans="1:2">
      <c r="A14996" t="s">
        <v>14994</v>
      </c>
      <c r="B14996" t="s">
        <v>64131</v>
      </c>
    </row>
    <row r="14997" spans="1:2">
      <c r="A14997" t="s">
        <v>14995</v>
      </c>
      <c r="B14997" t="s">
        <v>64131</v>
      </c>
    </row>
    <row r="14998" spans="1:2">
      <c r="A14998" t="s">
        <v>14996</v>
      </c>
      <c r="B14998" t="s">
        <v>64131</v>
      </c>
    </row>
    <row r="14999" spans="1:2">
      <c r="A14999" t="s">
        <v>14997</v>
      </c>
      <c r="B14999" t="s">
        <v>64131</v>
      </c>
    </row>
    <row r="15000" spans="1:2">
      <c r="A15000" t="s">
        <v>14998</v>
      </c>
      <c r="B15000" t="s">
        <v>64131</v>
      </c>
    </row>
    <row r="15001" spans="1:2">
      <c r="A15001" t="s">
        <v>14999</v>
      </c>
    </row>
    <row r="15002" spans="1:2">
      <c r="A15002" t="s">
        <v>15000</v>
      </c>
    </row>
    <row r="15003" spans="1:2">
      <c r="A15003" t="s">
        <v>15001</v>
      </c>
    </row>
    <row r="15004" spans="1:2">
      <c r="A15004" t="s">
        <v>15002</v>
      </c>
    </row>
    <row r="15005" spans="1:2">
      <c r="A15005" t="s">
        <v>15003</v>
      </c>
    </row>
    <row r="15006" spans="1:2">
      <c r="A15006" t="s">
        <v>15004</v>
      </c>
    </row>
    <row r="15007" spans="1:2">
      <c r="A15007" t="s">
        <v>15005</v>
      </c>
    </row>
    <row r="15008" spans="1:2">
      <c r="A15008" t="s">
        <v>15006</v>
      </c>
    </row>
    <row r="15009" spans="1:1">
      <c r="A15009" t="s">
        <v>15007</v>
      </c>
    </row>
    <row r="15010" spans="1:1">
      <c r="A15010" t="s">
        <v>15008</v>
      </c>
    </row>
    <row r="15011" spans="1:1">
      <c r="A15011" t="s">
        <v>15009</v>
      </c>
    </row>
    <row r="15012" spans="1:1">
      <c r="A15012" t="s">
        <v>15010</v>
      </c>
    </row>
    <row r="15013" spans="1:1">
      <c r="A15013" t="s">
        <v>15011</v>
      </c>
    </row>
    <row r="15014" spans="1:1">
      <c r="A15014" t="s">
        <v>15012</v>
      </c>
    </row>
    <row r="15015" spans="1:1">
      <c r="A15015" t="s">
        <v>15013</v>
      </c>
    </row>
    <row r="15016" spans="1:1">
      <c r="A15016" t="s">
        <v>15014</v>
      </c>
    </row>
    <row r="15017" spans="1:1">
      <c r="A15017" t="s">
        <v>15015</v>
      </c>
    </row>
    <row r="15018" spans="1:1">
      <c r="A15018" t="s">
        <v>15016</v>
      </c>
    </row>
    <row r="15019" spans="1:1">
      <c r="A15019" t="s">
        <v>15017</v>
      </c>
    </row>
    <row r="15020" spans="1:1">
      <c r="A15020" t="s">
        <v>15018</v>
      </c>
    </row>
    <row r="15021" spans="1:1">
      <c r="A15021" t="s">
        <v>15019</v>
      </c>
    </row>
    <row r="15022" spans="1:1">
      <c r="A15022" t="s">
        <v>15020</v>
      </c>
    </row>
    <row r="15023" spans="1:1">
      <c r="A15023" t="s">
        <v>15021</v>
      </c>
    </row>
    <row r="15024" spans="1:1">
      <c r="A15024" t="s">
        <v>15022</v>
      </c>
    </row>
    <row r="15025" spans="1:1">
      <c r="A15025" t="s">
        <v>15023</v>
      </c>
    </row>
    <row r="15026" spans="1:1">
      <c r="A15026" t="s">
        <v>15024</v>
      </c>
    </row>
    <row r="15027" spans="1:1">
      <c r="A15027" t="s">
        <v>15025</v>
      </c>
    </row>
    <row r="15028" spans="1:1">
      <c r="A15028" t="s">
        <v>15026</v>
      </c>
    </row>
    <row r="15029" spans="1:1">
      <c r="A15029" t="s">
        <v>15027</v>
      </c>
    </row>
    <row r="15030" spans="1:1">
      <c r="A15030" t="s">
        <v>15028</v>
      </c>
    </row>
    <row r="15031" spans="1:1">
      <c r="A15031" t="s">
        <v>15029</v>
      </c>
    </row>
    <row r="15032" spans="1:1">
      <c r="A15032" t="s">
        <v>15030</v>
      </c>
    </row>
    <row r="15033" spans="1:1">
      <c r="A15033" t="s">
        <v>15031</v>
      </c>
    </row>
    <row r="15034" spans="1:1">
      <c r="A15034" t="s">
        <v>15032</v>
      </c>
    </row>
    <row r="15035" spans="1:1">
      <c r="A15035" t="s">
        <v>15033</v>
      </c>
    </row>
    <row r="15036" spans="1:1">
      <c r="A15036" t="s">
        <v>15034</v>
      </c>
    </row>
    <row r="15037" spans="1:1">
      <c r="A15037" t="s">
        <v>15035</v>
      </c>
    </row>
    <row r="15038" spans="1:1">
      <c r="A15038" t="s">
        <v>15036</v>
      </c>
    </row>
    <row r="15039" spans="1:1">
      <c r="A15039" t="s">
        <v>15037</v>
      </c>
    </row>
    <row r="15040" spans="1:1">
      <c r="A15040" t="s">
        <v>15038</v>
      </c>
    </row>
    <row r="15041" spans="1:1">
      <c r="A15041" t="s">
        <v>15039</v>
      </c>
    </row>
    <row r="15042" spans="1:1">
      <c r="A15042" t="s">
        <v>15040</v>
      </c>
    </row>
    <row r="15043" spans="1:1">
      <c r="A15043" t="s">
        <v>15041</v>
      </c>
    </row>
    <row r="15044" spans="1:1">
      <c r="A15044" t="s">
        <v>15042</v>
      </c>
    </row>
    <row r="15045" spans="1:1">
      <c r="A15045" t="s">
        <v>15043</v>
      </c>
    </row>
    <row r="15046" spans="1:1">
      <c r="A15046" t="s">
        <v>15044</v>
      </c>
    </row>
    <row r="15047" spans="1:1">
      <c r="A15047" t="s">
        <v>15045</v>
      </c>
    </row>
    <row r="15048" spans="1:1">
      <c r="A15048" t="s">
        <v>15046</v>
      </c>
    </row>
    <row r="15049" spans="1:1">
      <c r="A15049" t="s">
        <v>15047</v>
      </c>
    </row>
    <row r="15050" spans="1:1">
      <c r="A15050" t="s">
        <v>15048</v>
      </c>
    </row>
    <row r="15051" spans="1:1">
      <c r="A15051" t="s">
        <v>15049</v>
      </c>
    </row>
    <row r="15052" spans="1:1">
      <c r="A15052" t="s">
        <v>15050</v>
      </c>
    </row>
    <row r="15053" spans="1:1">
      <c r="A15053" t="s">
        <v>15051</v>
      </c>
    </row>
    <row r="15054" spans="1:1">
      <c r="A15054" t="s">
        <v>15052</v>
      </c>
    </row>
    <row r="15055" spans="1:1">
      <c r="A15055" t="s">
        <v>15053</v>
      </c>
    </row>
    <row r="15056" spans="1:1">
      <c r="A15056" t="s">
        <v>15054</v>
      </c>
    </row>
    <row r="15057" spans="1:1">
      <c r="A15057" t="s">
        <v>15055</v>
      </c>
    </row>
    <row r="15058" spans="1:1">
      <c r="A15058" t="s">
        <v>15056</v>
      </c>
    </row>
    <row r="15059" spans="1:1">
      <c r="A15059" t="s">
        <v>15057</v>
      </c>
    </row>
    <row r="15060" spans="1:1">
      <c r="A15060" t="s">
        <v>15058</v>
      </c>
    </row>
    <row r="15061" spans="1:1">
      <c r="A15061" t="s">
        <v>15059</v>
      </c>
    </row>
    <row r="15062" spans="1:1">
      <c r="A15062" t="s">
        <v>15060</v>
      </c>
    </row>
    <row r="15063" spans="1:1">
      <c r="A15063" t="s">
        <v>15061</v>
      </c>
    </row>
    <row r="15064" spans="1:1">
      <c r="A15064" t="s">
        <v>15062</v>
      </c>
    </row>
    <row r="15065" spans="1:1">
      <c r="A15065" t="s">
        <v>15063</v>
      </c>
    </row>
    <row r="15066" spans="1:1">
      <c r="A15066" t="s">
        <v>15064</v>
      </c>
    </row>
    <row r="15067" spans="1:1">
      <c r="A15067" t="s">
        <v>15065</v>
      </c>
    </row>
    <row r="15068" spans="1:1">
      <c r="A15068" t="s">
        <v>15066</v>
      </c>
    </row>
    <row r="15069" spans="1:1">
      <c r="A15069" t="s">
        <v>15067</v>
      </c>
    </row>
    <row r="15070" spans="1:1">
      <c r="A15070" t="s">
        <v>15068</v>
      </c>
    </row>
    <row r="15071" spans="1:1">
      <c r="A15071" t="s">
        <v>15069</v>
      </c>
    </row>
    <row r="15072" spans="1:1">
      <c r="A15072" t="s">
        <v>15070</v>
      </c>
    </row>
    <row r="15073" spans="1:1">
      <c r="A15073" t="s">
        <v>15071</v>
      </c>
    </row>
    <row r="15074" spans="1:1">
      <c r="A15074" t="s">
        <v>15072</v>
      </c>
    </row>
    <row r="15075" spans="1:1">
      <c r="A15075" t="s">
        <v>15073</v>
      </c>
    </row>
    <row r="15076" spans="1:1">
      <c r="A15076" t="s">
        <v>15074</v>
      </c>
    </row>
    <row r="15077" spans="1:1">
      <c r="A15077" t="s">
        <v>15075</v>
      </c>
    </row>
    <row r="15078" spans="1:1">
      <c r="A15078" t="s">
        <v>15076</v>
      </c>
    </row>
    <row r="15079" spans="1:1">
      <c r="A15079" t="s">
        <v>15077</v>
      </c>
    </row>
    <row r="15080" spans="1:1">
      <c r="A15080" t="s">
        <v>15078</v>
      </c>
    </row>
    <row r="15081" spans="1:1">
      <c r="A15081" t="s">
        <v>15079</v>
      </c>
    </row>
    <row r="15082" spans="1:1">
      <c r="A15082" t="s">
        <v>15080</v>
      </c>
    </row>
    <row r="15083" spans="1:1">
      <c r="A15083" t="s">
        <v>15081</v>
      </c>
    </row>
    <row r="15084" spans="1:1">
      <c r="A15084" t="s">
        <v>15082</v>
      </c>
    </row>
    <row r="15085" spans="1:1">
      <c r="A15085" t="s">
        <v>15083</v>
      </c>
    </row>
    <row r="15086" spans="1:1">
      <c r="A15086" t="s">
        <v>15084</v>
      </c>
    </row>
    <row r="15087" spans="1:1">
      <c r="A15087" t="s">
        <v>15085</v>
      </c>
    </row>
    <row r="15088" spans="1:1">
      <c r="A15088" t="s">
        <v>15086</v>
      </c>
    </row>
    <row r="15089" spans="1:1">
      <c r="A15089" t="s">
        <v>15087</v>
      </c>
    </row>
    <row r="15090" spans="1:1">
      <c r="A15090" t="s">
        <v>15088</v>
      </c>
    </row>
    <row r="15091" spans="1:1">
      <c r="A15091" t="s">
        <v>15089</v>
      </c>
    </row>
    <row r="15092" spans="1:1">
      <c r="A15092" t="s">
        <v>15090</v>
      </c>
    </row>
    <row r="15093" spans="1:1">
      <c r="A15093" t="s">
        <v>15091</v>
      </c>
    </row>
    <row r="15094" spans="1:1">
      <c r="A15094" t="s">
        <v>15092</v>
      </c>
    </row>
    <row r="15095" spans="1:1">
      <c r="A15095" t="s">
        <v>15093</v>
      </c>
    </row>
    <row r="15096" spans="1:1">
      <c r="A15096" t="s">
        <v>15094</v>
      </c>
    </row>
    <row r="15097" spans="1:1">
      <c r="A15097" t="s">
        <v>15095</v>
      </c>
    </row>
    <row r="15098" spans="1:1">
      <c r="A15098" t="s">
        <v>15096</v>
      </c>
    </row>
    <row r="15099" spans="1:1">
      <c r="A15099" t="s">
        <v>15097</v>
      </c>
    </row>
    <row r="15100" spans="1:1">
      <c r="A15100" t="s">
        <v>15098</v>
      </c>
    </row>
    <row r="15101" spans="1:1">
      <c r="A15101" t="s">
        <v>15099</v>
      </c>
    </row>
    <row r="15102" spans="1:1">
      <c r="A15102" t="s">
        <v>15100</v>
      </c>
    </row>
    <row r="15103" spans="1:1">
      <c r="A15103" t="s">
        <v>15101</v>
      </c>
    </row>
    <row r="15104" spans="1:1">
      <c r="A15104" t="s">
        <v>15102</v>
      </c>
    </row>
    <row r="15105" spans="1:1">
      <c r="A15105" t="s">
        <v>15103</v>
      </c>
    </row>
    <row r="15106" spans="1:1">
      <c r="A15106" t="s">
        <v>15104</v>
      </c>
    </row>
    <row r="15107" spans="1:1">
      <c r="A15107" t="s">
        <v>15105</v>
      </c>
    </row>
    <row r="15108" spans="1:1">
      <c r="A15108" t="s">
        <v>15106</v>
      </c>
    </row>
    <row r="15109" spans="1:1">
      <c r="A15109" t="s">
        <v>15107</v>
      </c>
    </row>
    <row r="15110" spans="1:1">
      <c r="A15110" t="s">
        <v>15108</v>
      </c>
    </row>
    <row r="15111" spans="1:1">
      <c r="A15111" t="s">
        <v>15109</v>
      </c>
    </row>
    <row r="15112" spans="1:1">
      <c r="A15112" t="s">
        <v>15110</v>
      </c>
    </row>
    <row r="15113" spans="1:1">
      <c r="A15113" t="s">
        <v>15111</v>
      </c>
    </row>
    <row r="15114" spans="1:1">
      <c r="A15114" t="s">
        <v>15112</v>
      </c>
    </row>
    <row r="15115" spans="1:1">
      <c r="A15115" t="s">
        <v>15113</v>
      </c>
    </row>
    <row r="15116" spans="1:1">
      <c r="A15116" t="s">
        <v>15114</v>
      </c>
    </row>
    <row r="15117" spans="1:1">
      <c r="A15117" t="s">
        <v>15115</v>
      </c>
    </row>
    <row r="15118" spans="1:1">
      <c r="A15118" t="s">
        <v>15116</v>
      </c>
    </row>
    <row r="15119" spans="1:1">
      <c r="A15119" t="s">
        <v>15117</v>
      </c>
    </row>
    <row r="15120" spans="1:1">
      <c r="A15120" t="s">
        <v>15118</v>
      </c>
    </row>
    <row r="15121" spans="1:1">
      <c r="A15121" t="s">
        <v>15119</v>
      </c>
    </row>
    <row r="15122" spans="1:1">
      <c r="A15122" t="s">
        <v>15120</v>
      </c>
    </row>
    <row r="15123" spans="1:1">
      <c r="A15123" t="s">
        <v>15121</v>
      </c>
    </row>
    <row r="15124" spans="1:1">
      <c r="A15124" t="s">
        <v>15122</v>
      </c>
    </row>
    <row r="15125" spans="1:1">
      <c r="A15125" t="s">
        <v>15123</v>
      </c>
    </row>
    <row r="15126" spans="1:1">
      <c r="A15126" t="s">
        <v>15124</v>
      </c>
    </row>
    <row r="15127" spans="1:1">
      <c r="A15127" t="s">
        <v>15125</v>
      </c>
    </row>
    <row r="15128" spans="1:1">
      <c r="A15128" t="s">
        <v>15126</v>
      </c>
    </row>
    <row r="15129" spans="1:1">
      <c r="A15129" t="s">
        <v>15127</v>
      </c>
    </row>
    <row r="15130" spans="1:1">
      <c r="A15130" t="s">
        <v>15128</v>
      </c>
    </row>
    <row r="15131" spans="1:1">
      <c r="A15131" t="s">
        <v>15129</v>
      </c>
    </row>
    <row r="15132" spans="1:1">
      <c r="A15132" t="s">
        <v>15130</v>
      </c>
    </row>
    <row r="15133" spans="1:1">
      <c r="A15133" t="s">
        <v>15131</v>
      </c>
    </row>
    <row r="15134" spans="1:1">
      <c r="A15134" t="s">
        <v>15132</v>
      </c>
    </row>
    <row r="15135" spans="1:1">
      <c r="A15135" t="s">
        <v>15133</v>
      </c>
    </row>
    <row r="15136" spans="1:1">
      <c r="A15136" t="s">
        <v>15134</v>
      </c>
    </row>
    <row r="15137" spans="1:1">
      <c r="A15137" t="s">
        <v>15135</v>
      </c>
    </row>
    <row r="15138" spans="1:1">
      <c r="A15138" t="s">
        <v>15136</v>
      </c>
    </row>
    <row r="15139" spans="1:1">
      <c r="A15139" t="s">
        <v>15137</v>
      </c>
    </row>
    <row r="15140" spans="1:1">
      <c r="A15140" t="s">
        <v>15138</v>
      </c>
    </row>
    <row r="15141" spans="1:1">
      <c r="A15141" t="s">
        <v>15139</v>
      </c>
    </row>
    <row r="15142" spans="1:1">
      <c r="A15142" t="s">
        <v>15140</v>
      </c>
    </row>
    <row r="15143" spans="1:1">
      <c r="A15143" t="s">
        <v>15141</v>
      </c>
    </row>
    <row r="15144" spans="1:1">
      <c r="A15144" t="s">
        <v>15142</v>
      </c>
    </row>
    <row r="15145" spans="1:1">
      <c r="A15145" t="s">
        <v>15143</v>
      </c>
    </row>
    <row r="15146" spans="1:1">
      <c r="A15146" t="s">
        <v>15144</v>
      </c>
    </row>
    <row r="15147" spans="1:1">
      <c r="A15147" t="s">
        <v>15145</v>
      </c>
    </row>
    <row r="15148" spans="1:1">
      <c r="A15148" t="s">
        <v>15146</v>
      </c>
    </row>
    <row r="15149" spans="1:1">
      <c r="A15149" t="s">
        <v>15147</v>
      </c>
    </row>
    <row r="15150" spans="1:1">
      <c r="A15150" t="s">
        <v>15148</v>
      </c>
    </row>
    <row r="15151" spans="1:1">
      <c r="A15151" t="s">
        <v>15149</v>
      </c>
    </row>
    <row r="15152" spans="1:1">
      <c r="A15152" t="s">
        <v>15150</v>
      </c>
    </row>
    <row r="15153" spans="1:1">
      <c r="A15153" t="s">
        <v>15151</v>
      </c>
    </row>
    <row r="15154" spans="1:1">
      <c r="A15154" t="s">
        <v>15152</v>
      </c>
    </row>
    <row r="15155" spans="1:1">
      <c r="A15155" t="s">
        <v>15153</v>
      </c>
    </row>
    <row r="15156" spans="1:1">
      <c r="A15156" t="s">
        <v>15154</v>
      </c>
    </row>
    <row r="15157" spans="1:1">
      <c r="A15157" t="s">
        <v>15155</v>
      </c>
    </row>
    <row r="15158" spans="1:1">
      <c r="A15158" t="s">
        <v>15156</v>
      </c>
    </row>
    <row r="15159" spans="1:1">
      <c r="A15159" t="s">
        <v>15157</v>
      </c>
    </row>
    <row r="15160" spans="1:1">
      <c r="A15160" t="s">
        <v>15158</v>
      </c>
    </row>
    <row r="15161" spans="1:1">
      <c r="A15161" t="s">
        <v>15159</v>
      </c>
    </row>
    <row r="15162" spans="1:1">
      <c r="A15162" t="s">
        <v>15160</v>
      </c>
    </row>
    <row r="15163" spans="1:1">
      <c r="A15163" t="s">
        <v>15161</v>
      </c>
    </row>
    <row r="15164" spans="1:1">
      <c r="A15164" t="s">
        <v>15162</v>
      </c>
    </row>
    <row r="15165" spans="1:1">
      <c r="A15165" t="s">
        <v>15163</v>
      </c>
    </row>
    <row r="15166" spans="1:1">
      <c r="A15166" t="s">
        <v>15164</v>
      </c>
    </row>
    <row r="15167" spans="1:1">
      <c r="A15167" t="s">
        <v>15165</v>
      </c>
    </row>
    <row r="15168" spans="1:1">
      <c r="A15168" t="s">
        <v>15166</v>
      </c>
    </row>
    <row r="15169" spans="1:1">
      <c r="A15169" t="s">
        <v>15167</v>
      </c>
    </row>
    <row r="15170" spans="1:1">
      <c r="A15170" t="s">
        <v>15168</v>
      </c>
    </row>
    <row r="15171" spans="1:1">
      <c r="A15171" t="s">
        <v>15169</v>
      </c>
    </row>
    <row r="15172" spans="1:1">
      <c r="A15172" t="s">
        <v>15170</v>
      </c>
    </row>
    <row r="15173" spans="1:1">
      <c r="A15173" t="s">
        <v>15171</v>
      </c>
    </row>
    <row r="15174" spans="1:1">
      <c r="A15174" t="s">
        <v>15172</v>
      </c>
    </row>
    <row r="15175" spans="1:1">
      <c r="A15175" t="s">
        <v>15173</v>
      </c>
    </row>
    <row r="15176" spans="1:1">
      <c r="A15176" t="s">
        <v>15174</v>
      </c>
    </row>
    <row r="15177" spans="1:1">
      <c r="A15177" t="s">
        <v>15175</v>
      </c>
    </row>
    <row r="15178" spans="1:1">
      <c r="A15178" t="s">
        <v>15176</v>
      </c>
    </row>
    <row r="15179" spans="1:1">
      <c r="A15179" t="s">
        <v>15177</v>
      </c>
    </row>
    <row r="15180" spans="1:1">
      <c r="A15180" t="s">
        <v>15178</v>
      </c>
    </row>
    <row r="15181" spans="1:1">
      <c r="A15181" t="s">
        <v>15179</v>
      </c>
    </row>
    <row r="15182" spans="1:1">
      <c r="A15182" t="s">
        <v>15180</v>
      </c>
    </row>
    <row r="15183" spans="1:1">
      <c r="A15183" t="s">
        <v>15181</v>
      </c>
    </row>
    <row r="15184" spans="1:1">
      <c r="A15184" t="s">
        <v>15182</v>
      </c>
    </row>
    <row r="15185" spans="1:1">
      <c r="A15185" t="s">
        <v>15183</v>
      </c>
    </row>
    <row r="15186" spans="1:1">
      <c r="A15186" t="s">
        <v>15184</v>
      </c>
    </row>
    <row r="15187" spans="1:1">
      <c r="A15187" t="s">
        <v>15185</v>
      </c>
    </row>
    <row r="15188" spans="1:1">
      <c r="A15188" t="s">
        <v>15186</v>
      </c>
    </row>
    <row r="15189" spans="1:1">
      <c r="A15189" t="s">
        <v>15187</v>
      </c>
    </row>
    <row r="15190" spans="1:1">
      <c r="A15190" t="s">
        <v>15188</v>
      </c>
    </row>
    <row r="15191" spans="1:1">
      <c r="A15191" t="s">
        <v>15189</v>
      </c>
    </row>
    <row r="15192" spans="1:1">
      <c r="A15192" t="s">
        <v>15190</v>
      </c>
    </row>
    <row r="15193" spans="1:1">
      <c r="A15193" t="s">
        <v>15191</v>
      </c>
    </row>
    <row r="15194" spans="1:1">
      <c r="A15194" t="s">
        <v>15192</v>
      </c>
    </row>
    <row r="15195" spans="1:1">
      <c r="A15195" t="s">
        <v>15193</v>
      </c>
    </row>
    <row r="15196" spans="1:1">
      <c r="A15196" t="s">
        <v>15194</v>
      </c>
    </row>
    <row r="15197" spans="1:1">
      <c r="A15197" t="s">
        <v>15195</v>
      </c>
    </row>
    <row r="15198" spans="1:1">
      <c r="A15198" t="s">
        <v>15196</v>
      </c>
    </row>
    <row r="15199" spans="1:1">
      <c r="A15199" t="s">
        <v>15197</v>
      </c>
    </row>
    <row r="15200" spans="1:1">
      <c r="A15200" t="s">
        <v>15198</v>
      </c>
    </row>
    <row r="15201" spans="1:1">
      <c r="A15201" t="s">
        <v>15199</v>
      </c>
    </row>
    <row r="15202" spans="1:1">
      <c r="A15202" t="s">
        <v>15200</v>
      </c>
    </row>
    <row r="15203" spans="1:1">
      <c r="A15203" t="s">
        <v>15201</v>
      </c>
    </row>
    <row r="15204" spans="1:1">
      <c r="A15204" t="s">
        <v>15202</v>
      </c>
    </row>
    <row r="15205" spans="1:1">
      <c r="A15205" t="s">
        <v>15203</v>
      </c>
    </row>
    <row r="15206" spans="1:1">
      <c r="A15206" t="s">
        <v>15204</v>
      </c>
    </row>
    <row r="15207" spans="1:1">
      <c r="A15207" t="s">
        <v>15205</v>
      </c>
    </row>
    <row r="15208" spans="1:1">
      <c r="A15208" t="s">
        <v>15206</v>
      </c>
    </row>
    <row r="15209" spans="1:1">
      <c r="A15209" t="s">
        <v>15207</v>
      </c>
    </row>
    <row r="15210" spans="1:1">
      <c r="A15210" t="s">
        <v>15208</v>
      </c>
    </row>
    <row r="15211" spans="1:1">
      <c r="A15211" t="s">
        <v>15209</v>
      </c>
    </row>
    <row r="15212" spans="1:1">
      <c r="A15212" t="s">
        <v>15210</v>
      </c>
    </row>
    <row r="15213" spans="1:1">
      <c r="A15213" t="s">
        <v>15211</v>
      </c>
    </row>
    <row r="15214" spans="1:1">
      <c r="A15214" t="s">
        <v>15212</v>
      </c>
    </row>
    <row r="15215" spans="1:1">
      <c r="A15215" t="s">
        <v>15213</v>
      </c>
    </row>
    <row r="15216" spans="1:1">
      <c r="A15216" t="s">
        <v>15214</v>
      </c>
    </row>
    <row r="15217" spans="1:1">
      <c r="A15217" t="s">
        <v>15215</v>
      </c>
    </row>
    <row r="15218" spans="1:1">
      <c r="A15218" t="s">
        <v>15216</v>
      </c>
    </row>
    <row r="15219" spans="1:1">
      <c r="A15219" t="s">
        <v>15217</v>
      </c>
    </row>
    <row r="15220" spans="1:1">
      <c r="A15220" t="s">
        <v>15218</v>
      </c>
    </row>
    <row r="15221" spans="1:1">
      <c r="A15221" t="s">
        <v>15219</v>
      </c>
    </row>
    <row r="15222" spans="1:1">
      <c r="A15222" t="s">
        <v>15220</v>
      </c>
    </row>
    <row r="15223" spans="1:1">
      <c r="A15223" t="s">
        <v>15221</v>
      </c>
    </row>
    <row r="15224" spans="1:1">
      <c r="A15224" t="s">
        <v>15222</v>
      </c>
    </row>
    <row r="15225" spans="1:1">
      <c r="A15225" t="s">
        <v>15223</v>
      </c>
    </row>
    <row r="15226" spans="1:1">
      <c r="A15226" t="s">
        <v>15224</v>
      </c>
    </row>
    <row r="15227" spans="1:1">
      <c r="A15227" t="s">
        <v>15225</v>
      </c>
    </row>
    <row r="15228" spans="1:1">
      <c r="A15228" t="s">
        <v>15226</v>
      </c>
    </row>
    <row r="15229" spans="1:1">
      <c r="A15229" t="s">
        <v>15227</v>
      </c>
    </row>
    <row r="15230" spans="1:1">
      <c r="A15230" t="s">
        <v>15228</v>
      </c>
    </row>
    <row r="15231" spans="1:1">
      <c r="A15231" t="s">
        <v>15229</v>
      </c>
    </row>
    <row r="15232" spans="1:1">
      <c r="A15232" t="s">
        <v>15230</v>
      </c>
    </row>
    <row r="15233" spans="1:1">
      <c r="A15233" t="s">
        <v>15231</v>
      </c>
    </row>
    <row r="15234" spans="1:1">
      <c r="A15234" t="s">
        <v>15232</v>
      </c>
    </row>
    <row r="15235" spans="1:1">
      <c r="A15235" t="s">
        <v>15233</v>
      </c>
    </row>
    <row r="15236" spans="1:1">
      <c r="A15236" t="s">
        <v>15234</v>
      </c>
    </row>
    <row r="15237" spans="1:1">
      <c r="A15237" t="s">
        <v>15235</v>
      </c>
    </row>
    <row r="15238" spans="1:1">
      <c r="A15238" t="s">
        <v>15236</v>
      </c>
    </row>
    <row r="15239" spans="1:1">
      <c r="A15239" t="s">
        <v>15237</v>
      </c>
    </row>
    <row r="15240" spans="1:1">
      <c r="A15240" t="s">
        <v>15238</v>
      </c>
    </row>
    <row r="15241" spans="1:1">
      <c r="A15241" t="s">
        <v>15239</v>
      </c>
    </row>
    <row r="15242" spans="1:1">
      <c r="A15242" t="s">
        <v>15240</v>
      </c>
    </row>
    <row r="15243" spans="1:1">
      <c r="A15243" t="s">
        <v>15241</v>
      </c>
    </row>
    <row r="15244" spans="1:1">
      <c r="A15244" t="s">
        <v>15242</v>
      </c>
    </row>
    <row r="15245" spans="1:1">
      <c r="A15245" t="s">
        <v>15243</v>
      </c>
    </row>
    <row r="15246" spans="1:1">
      <c r="A15246" t="s">
        <v>15244</v>
      </c>
    </row>
    <row r="15247" spans="1:1">
      <c r="A15247" t="s">
        <v>15245</v>
      </c>
    </row>
    <row r="15248" spans="1:1">
      <c r="A15248" t="s">
        <v>15246</v>
      </c>
    </row>
    <row r="15249" spans="1:1">
      <c r="A15249" t="s">
        <v>15247</v>
      </c>
    </row>
    <row r="15250" spans="1:1">
      <c r="A15250" t="s">
        <v>15248</v>
      </c>
    </row>
    <row r="15251" spans="1:1">
      <c r="A15251" t="s">
        <v>15249</v>
      </c>
    </row>
    <row r="15252" spans="1:1">
      <c r="A15252" t="s">
        <v>15250</v>
      </c>
    </row>
    <row r="15253" spans="1:1">
      <c r="A15253" t="s">
        <v>15251</v>
      </c>
    </row>
    <row r="15254" spans="1:1">
      <c r="A15254" t="s">
        <v>15252</v>
      </c>
    </row>
    <row r="15255" spans="1:1">
      <c r="A15255" t="s">
        <v>15253</v>
      </c>
    </row>
    <row r="15256" spans="1:1">
      <c r="A15256" t="s">
        <v>15254</v>
      </c>
    </row>
    <row r="15257" spans="1:1">
      <c r="A15257" t="s">
        <v>15255</v>
      </c>
    </row>
    <row r="15258" spans="1:1">
      <c r="A15258" t="s">
        <v>15256</v>
      </c>
    </row>
    <row r="15259" spans="1:1">
      <c r="A15259" t="s">
        <v>15257</v>
      </c>
    </row>
    <row r="15260" spans="1:1">
      <c r="A15260" t="s">
        <v>15258</v>
      </c>
    </row>
    <row r="15261" spans="1:1">
      <c r="A15261" t="s">
        <v>15259</v>
      </c>
    </row>
    <row r="15262" spans="1:1">
      <c r="A15262" t="s">
        <v>15260</v>
      </c>
    </row>
    <row r="15263" spans="1:1">
      <c r="A15263" t="s">
        <v>15261</v>
      </c>
    </row>
    <row r="15264" spans="1:1">
      <c r="A15264" t="s">
        <v>15262</v>
      </c>
    </row>
    <row r="15265" spans="1:1">
      <c r="A15265" t="s">
        <v>15263</v>
      </c>
    </row>
    <row r="15266" spans="1:1">
      <c r="A15266" t="s">
        <v>15264</v>
      </c>
    </row>
    <row r="15267" spans="1:1">
      <c r="A15267" t="s">
        <v>15265</v>
      </c>
    </row>
    <row r="15268" spans="1:1">
      <c r="A15268" t="s">
        <v>15266</v>
      </c>
    </row>
    <row r="15269" spans="1:1">
      <c r="A15269" t="s">
        <v>15267</v>
      </c>
    </row>
    <row r="15270" spans="1:1">
      <c r="A15270" t="s">
        <v>15268</v>
      </c>
    </row>
    <row r="15271" spans="1:1">
      <c r="A15271" t="s">
        <v>15269</v>
      </c>
    </row>
    <row r="15272" spans="1:1">
      <c r="A15272" t="s">
        <v>15270</v>
      </c>
    </row>
    <row r="15273" spans="1:1">
      <c r="A15273" t="s">
        <v>15271</v>
      </c>
    </row>
    <row r="15274" spans="1:1">
      <c r="A15274" t="s">
        <v>15272</v>
      </c>
    </row>
    <row r="15275" spans="1:1">
      <c r="A15275" t="s">
        <v>15273</v>
      </c>
    </row>
    <row r="15276" spans="1:1">
      <c r="A15276" t="s">
        <v>15274</v>
      </c>
    </row>
    <row r="15277" spans="1:1">
      <c r="A15277" t="s">
        <v>15275</v>
      </c>
    </row>
    <row r="15278" spans="1:1">
      <c r="A15278" t="s">
        <v>15276</v>
      </c>
    </row>
    <row r="15279" spans="1:1">
      <c r="A15279" t="s">
        <v>15277</v>
      </c>
    </row>
    <row r="15280" spans="1:1">
      <c r="A15280" t="s">
        <v>15278</v>
      </c>
    </row>
    <row r="15281" spans="1:1">
      <c r="A15281" t="s">
        <v>15279</v>
      </c>
    </row>
    <row r="15282" spans="1:1">
      <c r="A15282" t="s">
        <v>15280</v>
      </c>
    </row>
    <row r="15283" spans="1:1">
      <c r="A15283" t="s">
        <v>15281</v>
      </c>
    </row>
    <row r="15284" spans="1:1">
      <c r="A15284" t="s">
        <v>15282</v>
      </c>
    </row>
    <row r="15285" spans="1:1">
      <c r="A15285" t="s">
        <v>15283</v>
      </c>
    </row>
    <row r="15286" spans="1:1">
      <c r="A15286" t="s">
        <v>15284</v>
      </c>
    </row>
    <row r="15287" spans="1:1">
      <c r="A15287" t="s">
        <v>15285</v>
      </c>
    </row>
    <row r="15288" spans="1:1">
      <c r="A15288" t="s">
        <v>15286</v>
      </c>
    </row>
    <row r="15289" spans="1:1">
      <c r="A15289" t="s">
        <v>15287</v>
      </c>
    </row>
    <row r="15290" spans="1:1">
      <c r="A15290" t="s">
        <v>15288</v>
      </c>
    </row>
    <row r="15291" spans="1:1">
      <c r="A15291" t="s">
        <v>15289</v>
      </c>
    </row>
    <row r="15292" spans="1:1">
      <c r="A15292" t="s">
        <v>15290</v>
      </c>
    </row>
    <row r="15293" spans="1:1">
      <c r="A15293" t="s">
        <v>15291</v>
      </c>
    </row>
    <row r="15294" spans="1:1">
      <c r="A15294" t="s">
        <v>15292</v>
      </c>
    </row>
    <row r="15295" spans="1:1">
      <c r="A15295" t="s">
        <v>15293</v>
      </c>
    </row>
    <row r="15296" spans="1:1">
      <c r="A15296" t="s">
        <v>15294</v>
      </c>
    </row>
    <row r="15297" spans="1:1">
      <c r="A15297" t="s">
        <v>15295</v>
      </c>
    </row>
    <row r="15298" spans="1:1">
      <c r="A15298" t="s">
        <v>15296</v>
      </c>
    </row>
    <row r="15299" spans="1:1">
      <c r="A15299" t="s">
        <v>15297</v>
      </c>
    </row>
    <row r="15300" spans="1:1">
      <c r="A15300" t="s">
        <v>15298</v>
      </c>
    </row>
    <row r="15301" spans="1:1">
      <c r="A15301" t="s">
        <v>15299</v>
      </c>
    </row>
    <row r="15302" spans="1:1">
      <c r="A15302" t="s">
        <v>15300</v>
      </c>
    </row>
    <row r="15303" spans="1:1">
      <c r="A15303" t="s">
        <v>15301</v>
      </c>
    </row>
    <row r="15304" spans="1:1">
      <c r="A15304" t="s">
        <v>15302</v>
      </c>
    </row>
    <row r="15305" spans="1:1">
      <c r="A15305" t="s">
        <v>15303</v>
      </c>
    </row>
    <row r="15306" spans="1:1">
      <c r="A15306" t="s">
        <v>15304</v>
      </c>
    </row>
    <row r="15307" spans="1:1">
      <c r="A15307" t="s">
        <v>15305</v>
      </c>
    </row>
    <row r="15308" spans="1:1">
      <c r="A15308" t="s">
        <v>15306</v>
      </c>
    </row>
    <row r="15309" spans="1:1">
      <c r="A15309" t="s">
        <v>15307</v>
      </c>
    </row>
    <row r="15310" spans="1:1">
      <c r="A15310" t="s">
        <v>15308</v>
      </c>
    </row>
    <row r="15311" spans="1:1">
      <c r="A15311" t="s">
        <v>15309</v>
      </c>
    </row>
    <row r="15312" spans="1:1">
      <c r="A15312" t="s">
        <v>15310</v>
      </c>
    </row>
    <row r="15313" spans="1:1">
      <c r="A15313" t="s">
        <v>15311</v>
      </c>
    </row>
    <row r="15314" spans="1:1">
      <c r="A15314" t="s">
        <v>15312</v>
      </c>
    </row>
    <row r="15315" spans="1:1">
      <c r="A15315" t="s">
        <v>15313</v>
      </c>
    </row>
    <row r="15316" spans="1:1">
      <c r="A15316" t="s">
        <v>15314</v>
      </c>
    </row>
    <row r="15317" spans="1:1">
      <c r="A15317" t="s">
        <v>15315</v>
      </c>
    </row>
    <row r="15318" spans="1:1">
      <c r="A15318" t="s">
        <v>15316</v>
      </c>
    </row>
    <row r="15319" spans="1:1">
      <c r="A15319" t="s">
        <v>15317</v>
      </c>
    </row>
    <row r="15320" spans="1:1">
      <c r="A15320" t="s">
        <v>15318</v>
      </c>
    </row>
    <row r="15321" spans="1:1">
      <c r="A15321" t="s">
        <v>15319</v>
      </c>
    </row>
    <row r="15322" spans="1:1">
      <c r="A15322" t="s">
        <v>15320</v>
      </c>
    </row>
    <row r="15323" spans="1:1">
      <c r="A15323" t="s">
        <v>15321</v>
      </c>
    </row>
    <row r="15324" spans="1:1">
      <c r="A15324" t="s">
        <v>15322</v>
      </c>
    </row>
    <row r="15325" spans="1:1">
      <c r="A15325" t="s">
        <v>15323</v>
      </c>
    </row>
    <row r="15326" spans="1:1">
      <c r="A15326" t="s">
        <v>15324</v>
      </c>
    </row>
    <row r="15327" spans="1:1">
      <c r="A15327" t="s">
        <v>15325</v>
      </c>
    </row>
    <row r="15328" spans="1:1">
      <c r="A15328" t="s">
        <v>15326</v>
      </c>
    </row>
    <row r="15329" spans="1:1">
      <c r="A15329" t="s">
        <v>15327</v>
      </c>
    </row>
    <row r="15330" spans="1:1">
      <c r="A15330" t="s">
        <v>15328</v>
      </c>
    </row>
    <row r="15331" spans="1:1">
      <c r="A15331" t="s">
        <v>15329</v>
      </c>
    </row>
    <row r="15332" spans="1:1">
      <c r="A15332" t="s">
        <v>15330</v>
      </c>
    </row>
    <row r="15333" spans="1:1">
      <c r="A15333" t="s">
        <v>15331</v>
      </c>
    </row>
    <row r="15334" spans="1:1">
      <c r="A15334" t="s">
        <v>15332</v>
      </c>
    </row>
    <row r="15335" spans="1:1">
      <c r="A15335" t="s">
        <v>15333</v>
      </c>
    </row>
    <row r="15336" spans="1:1">
      <c r="A15336" t="s">
        <v>15334</v>
      </c>
    </row>
    <row r="15337" spans="1:1">
      <c r="A15337" t="s">
        <v>15335</v>
      </c>
    </row>
    <row r="15338" spans="1:1">
      <c r="A15338" t="s">
        <v>15336</v>
      </c>
    </row>
    <row r="15339" spans="1:1">
      <c r="A15339" t="s">
        <v>15337</v>
      </c>
    </row>
    <row r="15340" spans="1:1">
      <c r="A15340" t="s">
        <v>15338</v>
      </c>
    </row>
    <row r="15341" spans="1:1">
      <c r="A15341" t="s">
        <v>15339</v>
      </c>
    </row>
    <row r="15342" spans="1:1">
      <c r="A15342" t="s">
        <v>15340</v>
      </c>
    </row>
    <row r="15343" spans="1:1">
      <c r="A15343" t="s">
        <v>15341</v>
      </c>
    </row>
    <row r="15344" spans="1:1">
      <c r="A15344" t="s">
        <v>15342</v>
      </c>
    </row>
    <row r="15345" spans="1:1">
      <c r="A15345" t="s">
        <v>15343</v>
      </c>
    </row>
    <row r="15346" spans="1:1">
      <c r="A15346" t="s">
        <v>15344</v>
      </c>
    </row>
    <row r="15347" spans="1:1">
      <c r="A15347" t="s">
        <v>15345</v>
      </c>
    </row>
    <row r="15348" spans="1:1">
      <c r="A15348" t="s">
        <v>15346</v>
      </c>
    </row>
    <row r="15349" spans="1:1">
      <c r="A15349" t="s">
        <v>15347</v>
      </c>
    </row>
    <row r="15350" spans="1:1">
      <c r="A15350" t="s">
        <v>15348</v>
      </c>
    </row>
    <row r="15351" spans="1:1">
      <c r="A15351" t="s">
        <v>15349</v>
      </c>
    </row>
    <row r="15352" spans="1:1">
      <c r="A15352" t="s">
        <v>15350</v>
      </c>
    </row>
    <row r="15353" spans="1:1">
      <c r="A15353" t="s">
        <v>15351</v>
      </c>
    </row>
    <row r="15354" spans="1:1">
      <c r="A15354" t="s">
        <v>15352</v>
      </c>
    </row>
    <row r="15355" spans="1:1">
      <c r="A15355" t="s">
        <v>15353</v>
      </c>
    </row>
    <row r="15356" spans="1:1">
      <c r="A15356" t="s">
        <v>15354</v>
      </c>
    </row>
    <row r="15357" spans="1:1">
      <c r="A15357" t="s">
        <v>15355</v>
      </c>
    </row>
    <row r="15358" spans="1:1">
      <c r="A15358" t="s">
        <v>15356</v>
      </c>
    </row>
    <row r="15359" spans="1:1">
      <c r="A15359" t="s">
        <v>15357</v>
      </c>
    </row>
    <row r="15360" spans="1:1">
      <c r="A15360" t="s">
        <v>15358</v>
      </c>
    </row>
    <row r="15361" spans="1:1">
      <c r="A15361" t="s">
        <v>15359</v>
      </c>
    </row>
    <row r="15362" spans="1:1">
      <c r="A15362" t="s">
        <v>15360</v>
      </c>
    </row>
    <row r="15363" spans="1:1">
      <c r="A15363" t="s">
        <v>15361</v>
      </c>
    </row>
    <row r="15364" spans="1:1">
      <c r="A15364" t="s">
        <v>15362</v>
      </c>
    </row>
    <row r="15365" spans="1:1">
      <c r="A15365" t="s">
        <v>15363</v>
      </c>
    </row>
    <row r="15366" spans="1:1">
      <c r="A15366" t="s">
        <v>15364</v>
      </c>
    </row>
    <row r="15367" spans="1:1">
      <c r="A15367" t="s">
        <v>15365</v>
      </c>
    </row>
    <row r="15368" spans="1:1">
      <c r="A15368" t="s">
        <v>15366</v>
      </c>
    </row>
    <row r="15369" spans="1:1">
      <c r="A15369" t="s">
        <v>15367</v>
      </c>
    </row>
    <row r="15370" spans="1:1">
      <c r="A15370" t="s">
        <v>15368</v>
      </c>
    </row>
    <row r="15371" spans="1:1">
      <c r="A15371" t="s">
        <v>15369</v>
      </c>
    </row>
    <row r="15372" spans="1:1">
      <c r="A15372" t="s">
        <v>15370</v>
      </c>
    </row>
    <row r="15373" spans="1:1">
      <c r="A15373" t="s">
        <v>15371</v>
      </c>
    </row>
    <row r="15374" spans="1:1">
      <c r="A15374" t="s">
        <v>15372</v>
      </c>
    </row>
    <row r="15375" spans="1:1">
      <c r="A15375" t="s">
        <v>15373</v>
      </c>
    </row>
    <row r="15376" spans="1:1">
      <c r="A15376" t="s">
        <v>15374</v>
      </c>
    </row>
    <row r="15377" spans="1:1">
      <c r="A15377" t="s">
        <v>15375</v>
      </c>
    </row>
    <row r="15378" spans="1:1">
      <c r="A15378" t="s">
        <v>15376</v>
      </c>
    </row>
    <row r="15379" spans="1:1">
      <c r="A15379" t="s">
        <v>15377</v>
      </c>
    </row>
    <row r="15380" spans="1:1">
      <c r="A15380" t="s">
        <v>15378</v>
      </c>
    </row>
    <row r="15381" spans="1:1">
      <c r="A15381" t="s">
        <v>15379</v>
      </c>
    </row>
    <row r="15382" spans="1:1">
      <c r="A15382" t="s">
        <v>15380</v>
      </c>
    </row>
    <row r="15383" spans="1:1">
      <c r="A15383" t="s">
        <v>15381</v>
      </c>
    </row>
    <row r="15384" spans="1:1">
      <c r="A15384" t="s">
        <v>15382</v>
      </c>
    </row>
    <row r="15385" spans="1:1">
      <c r="A15385" t="s">
        <v>15383</v>
      </c>
    </row>
    <row r="15386" spans="1:1">
      <c r="A15386" t="s">
        <v>15384</v>
      </c>
    </row>
    <row r="15387" spans="1:1">
      <c r="A15387" t="s">
        <v>15385</v>
      </c>
    </row>
    <row r="15388" spans="1:1">
      <c r="A15388" t="s">
        <v>15386</v>
      </c>
    </row>
    <row r="15389" spans="1:1">
      <c r="A15389" t="s">
        <v>15387</v>
      </c>
    </row>
    <row r="15390" spans="1:1">
      <c r="A15390" t="s">
        <v>15388</v>
      </c>
    </row>
    <row r="15391" spans="1:1">
      <c r="A15391" t="s">
        <v>15389</v>
      </c>
    </row>
    <row r="15392" spans="1:1">
      <c r="A15392" t="s">
        <v>15390</v>
      </c>
    </row>
    <row r="15393" spans="1:1">
      <c r="A15393" t="s">
        <v>15391</v>
      </c>
    </row>
    <row r="15394" spans="1:1">
      <c r="A15394" t="s">
        <v>15392</v>
      </c>
    </row>
    <row r="15395" spans="1:1">
      <c r="A15395" t="s">
        <v>15393</v>
      </c>
    </row>
    <row r="15396" spans="1:1">
      <c r="A15396" t="s">
        <v>15394</v>
      </c>
    </row>
    <row r="15397" spans="1:1">
      <c r="A15397" t="s">
        <v>15395</v>
      </c>
    </row>
    <row r="15398" spans="1:1">
      <c r="A15398" t="s">
        <v>15396</v>
      </c>
    </row>
    <row r="15399" spans="1:1">
      <c r="A15399" t="s">
        <v>15397</v>
      </c>
    </row>
    <row r="15400" spans="1:1">
      <c r="A15400" t="s">
        <v>15398</v>
      </c>
    </row>
    <row r="15401" spans="1:1">
      <c r="A15401" t="s">
        <v>15399</v>
      </c>
    </row>
    <row r="15402" spans="1:1">
      <c r="A15402" t="s">
        <v>15400</v>
      </c>
    </row>
    <row r="15403" spans="1:1">
      <c r="A15403" t="s">
        <v>15401</v>
      </c>
    </row>
    <row r="15404" spans="1:1">
      <c r="A15404" t="s">
        <v>15402</v>
      </c>
    </row>
    <row r="15405" spans="1:1">
      <c r="A15405" t="s">
        <v>15403</v>
      </c>
    </row>
    <row r="15406" spans="1:1">
      <c r="A15406" t="s">
        <v>15404</v>
      </c>
    </row>
    <row r="15407" spans="1:1">
      <c r="A15407" t="s">
        <v>15405</v>
      </c>
    </row>
    <row r="15408" spans="1:1">
      <c r="A15408" t="s">
        <v>15406</v>
      </c>
    </row>
    <row r="15409" spans="1:1">
      <c r="A15409" t="s">
        <v>15407</v>
      </c>
    </row>
    <row r="15410" spans="1:1">
      <c r="A15410" t="s">
        <v>15408</v>
      </c>
    </row>
    <row r="15411" spans="1:1">
      <c r="A15411" t="s">
        <v>15409</v>
      </c>
    </row>
    <row r="15412" spans="1:1">
      <c r="A15412" t="s">
        <v>15410</v>
      </c>
    </row>
    <row r="15413" spans="1:1">
      <c r="A15413" t="s">
        <v>15411</v>
      </c>
    </row>
    <row r="15414" spans="1:1">
      <c r="A15414" t="s">
        <v>15412</v>
      </c>
    </row>
    <row r="15415" spans="1:1">
      <c r="A15415" t="s">
        <v>15413</v>
      </c>
    </row>
    <row r="15416" spans="1:1">
      <c r="A15416" t="s">
        <v>15414</v>
      </c>
    </row>
    <row r="15417" spans="1:1">
      <c r="A15417" t="s">
        <v>15415</v>
      </c>
    </row>
    <row r="15418" spans="1:1">
      <c r="A15418" t="s">
        <v>15416</v>
      </c>
    </row>
    <row r="15419" spans="1:1">
      <c r="A15419" t="s">
        <v>15417</v>
      </c>
    </row>
    <row r="15420" spans="1:1">
      <c r="A15420" t="s">
        <v>15418</v>
      </c>
    </row>
    <row r="15421" spans="1:1">
      <c r="A15421" t="s">
        <v>15419</v>
      </c>
    </row>
    <row r="15422" spans="1:1">
      <c r="A15422" t="s">
        <v>15420</v>
      </c>
    </row>
    <row r="15423" spans="1:1">
      <c r="A15423" t="s">
        <v>15421</v>
      </c>
    </row>
    <row r="15424" spans="1:1">
      <c r="A15424" t="s">
        <v>15422</v>
      </c>
    </row>
    <row r="15425" spans="1:1">
      <c r="A15425" t="s">
        <v>15423</v>
      </c>
    </row>
    <row r="15426" spans="1:1">
      <c r="A15426" t="s">
        <v>15424</v>
      </c>
    </row>
    <row r="15427" spans="1:1">
      <c r="A15427" t="s">
        <v>15425</v>
      </c>
    </row>
    <row r="15428" spans="1:1">
      <c r="A15428" t="s">
        <v>15426</v>
      </c>
    </row>
    <row r="15429" spans="1:1">
      <c r="A15429" t="s">
        <v>15427</v>
      </c>
    </row>
    <row r="15430" spans="1:1">
      <c r="A15430" t="s">
        <v>15428</v>
      </c>
    </row>
    <row r="15431" spans="1:1">
      <c r="A15431" t="s">
        <v>15429</v>
      </c>
    </row>
    <row r="15432" spans="1:1">
      <c r="A15432" t="s">
        <v>15430</v>
      </c>
    </row>
    <row r="15433" spans="1:1">
      <c r="A15433" t="s">
        <v>15431</v>
      </c>
    </row>
    <row r="15434" spans="1:1">
      <c r="A15434" t="s">
        <v>15432</v>
      </c>
    </row>
    <row r="15435" spans="1:1">
      <c r="A15435" t="s">
        <v>15433</v>
      </c>
    </row>
    <row r="15436" spans="1:1">
      <c r="A15436" t="s">
        <v>15434</v>
      </c>
    </row>
    <row r="15437" spans="1:1">
      <c r="A15437" t="s">
        <v>15435</v>
      </c>
    </row>
    <row r="15438" spans="1:1">
      <c r="A15438" t="s">
        <v>15436</v>
      </c>
    </row>
    <row r="15439" spans="1:1">
      <c r="A15439" t="s">
        <v>15437</v>
      </c>
    </row>
    <row r="15440" spans="1:1">
      <c r="A15440" t="s">
        <v>15438</v>
      </c>
    </row>
    <row r="15441" spans="1:1">
      <c r="A15441" t="s">
        <v>15439</v>
      </c>
    </row>
    <row r="15442" spans="1:1">
      <c r="A15442" t="s">
        <v>15440</v>
      </c>
    </row>
    <row r="15443" spans="1:1">
      <c r="A15443" t="s">
        <v>15441</v>
      </c>
    </row>
    <row r="15444" spans="1:1">
      <c r="A15444" t="s">
        <v>15442</v>
      </c>
    </row>
    <row r="15445" spans="1:1">
      <c r="A15445" t="s">
        <v>15443</v>
      </c>
    </row>
    <row r="15446" spans="1:1">
      <c r="A15446" t="s">
        <v>15444</v>
      </c>
    </row>
    <row r="15447" spans="1:1">
      <c r="A15447" t="s">
        <v>15445</v>
      </c>
    </row>
    <row r="15448" spans="1:1">
      <c r="A15448" t="s">
        <v>15446</v>
      </c>
    </row>
    <row r="15449" spans="1:1">
      <c r="A15449" t="s">
        <v>15447</v>
      </c>
    </row>
    <row r="15450" spans="1:1">
      <c r="A15450" t="s">
        <v>15448</v>
      </c>
    </row>
    <row r="15451" spans="1:1">
      <c r="A15451" t="s">
        <v>15449</v>
      </c>
    </row>
    <row r="15452" spans="1:1">
      <c r="A15452" t="s">
        <v>15450</v>
      </c>
    </row>
    <row r="15453" spans="1:1">
      <c r="A15453" t="s">
        <v>15451</v>
      </c>
    </row>
    <row r="15454" spans="1:1">
      <c r="A15454" t="s">
        <v>15452</v>
      </c>
    </row>
    <row r="15455" spans="1:1">
      <c r="A15455" t="s">
        <v>15453</v>
      </c>
    </row>
    <row r="15456" spans="1:1">
      <c r="A15456" t="s">
        <v>15454</v>
      </c>
    </row>
    <row r="15457" spans="1:1">
      <c r="A15457" t="s">
        <v>15455</v>
      </c>
    </row>
    <row r="15458" spans="1:1">
      <c r="A15458" t="s">
        <v>15456</v>
      </c>
    </row>
    <row r="15459" spans="1:1">
      <c r="A15459" t="s">
        <v>15457</v>
      </c>
    </row>
    <row r="15460" spans="1:1">
      <c r="A15460" t="s">
        <v>15458</v>
      </c>
    </row>
    <row r="15461" spans="1:1">
      <c r="A15461" t="s">
        <v>15459</v>
      </c>
    </row>
    <row r="15462" spans="1:1">
      <c r="A15462" t="s">
        <v>15460</v>
      </c>
    </row>
    <row r="15463" spans="1:1">
      <c r="A15463" t="s">
        <v>15461</v>
      </c>
    </row>
    <row r="15464" spans="1:1">
      <c r="A15464" t="s">
        <v>15462</v>
      </c>
    </row>
    <row r="15465" spans="1:1">
      <c r="A15465" t="s">
        <v>15463</v>
      </c>
    </row>
    <row r="15466" spans="1:1">
      <c r="A15466" t="s">
        <v>15464</v>
      </c>
    </row>
    <row r="15467" spans="1:1">
      <c r="A15467" t="s">
        <v>15465</v>
      </c>
    </row>
    <row r="15468" spans="1:1">
      <c r="A15468" t="s">
        <v>15466</v>
      </c>
    </row>
    <row r="15469" spans="1:1">
      <c r="A15469" t="s">
        <v>15467</v>
      </c>
    </row>
    <row r="15470" spans="1:1">
      <c r="A15470" t="s">
        <v>15468</v>
      </c>
    </row>
    <row r="15471" spans="1:1">
      <c r="A15471" t="s">
        <v>15469</v>
      </c>
    </row>
    <row r="15472" spans="1:1">
      <c r="A15472" t="s">
        <v>15470</v>
      </c>
    </row>
    <row r="15473" spans="1:1">
      <c r="A15473" t="s">
        <v>15471</v>
      </c>
    </row>
    <row r="15474" spans="1:1">
      <c r="A15474" t="s">
        <v>15472</v>
      </c>
    </row>
    <row r="15475" spans="1:1">
      <c r="A15475" t="s">
        <v>15473</v>
      </c>
    </row>
    <row r="15476" spans="1:1">
      <c r="A15476" t="s">
        <v>15474</v>
      </c>
    </row>
    <row r="15477" spans="1:1">
      <c r="A15477" t="s">
        <v>15475</v>
      </c>
    </row>
    <row r="15478" spans="1:1">
      <c r="A15478" t="s">
        <v>15476</v>
      </c>
    </row>
    <row r="15479" spans="1:1">
      <c r="A15479" t="s">
        <v>15477</v>
      </c>
    </row>
    <row r="15480" spans="1:1">
      <c r="A15480" t="s">
        <v>15478</v>
      </c>
    </row>
    <row r="15481" spans="1:1">
      <c r="A15481" t="s">
        <v>15479</v>
      </c>
    </row>
    <row r="15482" spans="1:1">
      <c r="A15482" t="s">
        <v>15480</v>
      </c>
    </row>
    <row r="15483" spans="1:1">
      <c r="A15483" t="s">
        <v>15481</v>
      </c>
    </row>
    <row r="15484" spans="1:1">
      <c r="A15484" t="s">
        <v>15482</v>
      </c>
    </row>
    <row r="15485" spans="1:1">
      <c r="A15485" t="s">
        <v>15483</v>
      </c>
    </row>
    <row r="15486" spans="1:1">
      <c r="A15486" t="s">
        <v>15484</v>
      </c>
    </row>
    <row r="15487" spans="1:1">
      <c r="A15487" t="s">
        <v>15485</v>
      </c>
    </row>
    <row r="15488" spans="1:1">
      <c r="A15488" t="s">
        <v>15486</v>
      </c>
    </row>
    <row r="15489" spans="1:1">
      <c r="A15489" t="s">
        <v>15487</v>
      </c>
    </row>
    <row r="15490" spans="1:1">
      <c r="A15490" t="s">
        <v>15488</v>
      </c>
    </row>
    <row r="15491" spans="1:1">
      <c r="A15491" t="s">
        <v>15489</v>
      </c>
    </row>
    <row r="15492" spans="1:1">
      <c r="A15492" t="s">
        <v>15490</v>
      </c>
    </row>
    <row r="15493" spans="1:1">
      <c r="A15493" t="s">
        <v>15491</v>
      </c>
    </row>
    <row r="15494" spans="1:1">
      <c r="A15494" t="s">
        <v>15492</v>
      </c>
    </row>
    <row r="15495" spans="1:1">
      <c r="A15495" t="s">
        <v>15493</v>
      </c>
    </row>
    <row r="15496" spans="1:1">
      <c r="A15496" t="s">
        <v>15494</v>
      </c>
    </row>
    <row r="15497" spans="1:1">
      <c r="A15497" t="s">
        <v>15495</v>
      </c>
    </row>
    <row r="15498" spans="1:1">
      <c r="A15498" t="s">
        <v>15496</v>
      </c>
    </row>
    <row r="15499" spans="1:1">
      <c r="A15499" t="s">
        <v>15497</v>
      </c>
    </row>
    <row r="15500" spans="1:1">
      <c r="A15500" t="s">
        <v>15498</v>
      </c>
    </row>
    <row r="15501" spans="1:1">
      <c r="A15501" t="s">
        <v>15499</v>
      </c>
    </row>
    <row r="15502" spans="1:1">
      <c r="A15502" t="s">
        <v>15500</v>
      </c>
    </row>
    <row r="15503" spans="1:1">
      <c r="A15503" t="s">
        <v>15501</v>
      </c>
    </row>
    <row r="15504" spans="1:1">
      <c r="A15504" t="s">
        <v>15502</v>
      </c>
    </row>
    <row r="15505" spans="1:1">
      <c r="A15505" t="s">
        <v>15503</v>
      </c>
    </row>
    <row r="15506" spans="1:1">
      <c r="A15506" t="s">
        <v>15504</v>
      </c>
    </row>
    <row r="15507" spans="1:1">
      <c r="A15507" t="s">
        <v>15505</v>
      </c>
    </row>
    <row r="15508" spans="1:1">
      <c r="A15508" t="s">
        <v>15506</v>
      </c>
    </row>
    <row r="15509" spans="1:1">
      <c r="A15509" t="s">
        <v>15507</v>
      </c>
    </row>
    <row r="15510" spans="1:1">
      <c r="A15510" t="s">
        <v>15508</v>
      </c>
    </row>
    <row r="15511" spans="1:1">
      <c r="A15511" t="s">
        <v>15509</v>
      </c>
    </row>
    <row r="15512" spans="1:1">
      <c r="A15512" t="s">
        <v>15510</v>
      </c>
    </row>
    <row r="15513" spans="1:1">
      <c r="A15513" t="s">
        <v>15511</v>
      </c>
    </row>
    <row r="15514" spans="1:1">
      <c r="A15514" t="s">
        <v>15512</v>
      </c>
    </row>
    <row r="15515" spans="1:1">
      <c r="A15515" t="s">
        <v>15513</v>
      </c>
    </row>
    <row r="15516" spans="1:1">
      <c r="A15516" t="s">
        <v>15514</v>
      </c>
    </row>
    <row r="15517" spans="1:1">
      <c r="A15517" t="s">
        <v>15515</v>
      </c>
    </row>
    <row r="15518" spans="1:1">
      <c r="A15518" t="s">
        <v>15516</v>
      </c>
    </row>
    <row r="15519" spans="1:1">
      <c r="A15519" t="s">
        <v>15517</v>
      </c>
    </row>
    <row r="15520" spans="1:1">
      <c r="A15520" t="s">
        <v>15518</v>
      </c>
    </row>
    <row r="15521" spans="1:1">
      <c r="A15521" t="s">
        <v>15519</v>
      </c>
    </row>
    <row r="15522" spans="1:1">
      <c r="A15522" t="s">
        <v>15520</v>
      </c>
    </row>
    <row r="15523" spans="1:1">
      <c r="A15523" t="s">
        <v>15521</v>
      </c>
    </row>
    <row r="15524" spans="1:1">
      <c r="A15524" t="s">
        <v>15522</v>
      </c>
    </row>
    <row r="15525" spans="1:1">
      <c r="A15525" t="s">
        <v>15523</v>
      </c>
    </row>
    <row r="15526" spans="1:1">
      <c r="A15526" t="s">
        <v>15524</v>
      </c>
    </row>
    <row r="15527" spans="1:1">
      <c r="A15527" t="s">
        <v>15525</v>
      </c>
    </row>
    <row r="15528" spans="1:1">
      <c r="A15528" t="s">
        <v>15526</v>
      </c>
    </row>
    <row r="15529" spans="1:1">
      <c r="A15529" t="s">
        <v>15527</v>
      </c>
    </row>
    <row r="15530" spans="1:1">
      <c r="A15530" t="s">
        <v>15528</v>
      </c>
    </row>
    <row r="15531" spans="1:1">
      <c r="A15531" t="s">
        <v>15529</v>
      </c>
    </row>
    <row r="15532" spans="1:1">
      <c r="A15532" t="s">
        <v>15530</v>
      </c>
    </row>
    <row r="15533" spans="1:1">
      <c r="A15533" t="s">
        <v>15531</v>
      </c>
    </row>
    <row r="15534" spans="1:1">
      <c r="A15534" t="s">
        <v>15532</v>
      </c>
    </row>
    <row r="15535" spans="1:1">
      <c r="A15535" t="s">
        <v>15533</v>
      </c>
    </row>
    <row r="15536" spans="1:1">
      <c r="A15536" t="s">
        <v>15534</v>
      </c>
    </row>
    <row r="15537" spans="1:1">
      <c r="A15537" t="s">
        <v>15535</v>
      </c>
    </row>
    <row r="15538" spans="1:1">
      <c r="A15538" t="s">
        <v>15536</v>
      </c>
    </row>
    <row r="15539" spans="1:1">
      <c r="A15539" t="s">
        <v>15537</v>
      </c>
    </row>
    <row r="15540" spans="1:1">
      <c r="A15540" t="s">
        <v>15538</v>
      </c>
    </row>
    <row r="15541" spans="1:1">
      <c r="A15541" t="s">
        <v>15539</v>
      </c>
    </row>
    <row r="15542" spans="1:1">
      <c r="A15542" t="s">
        <v>15540</v>
      </c>
    </row>
    <row r="15543" spans="1:1">
      <c r="A15543" t="s">
        <v>15541</v>
      </c>
    </row>
    <row r="15544" spans="1:1">
      <c r="A15544" t="s">
        <v>15542</v>
      </c>
    </row>
    <row r="15545" spans="1:1">
      <c r="A15545" t="s">
        <v>15543</v>
      </c>
    </row>
    <row r="15546" spans="1:1">
      <c r="A15546" t="s">
        <v>15544</v>
      </c>
    </row>
    <row r="15547" spans="1:1">
      <c r="A15547" t="s">
        <v>15545</v>
      </c>
    </row>
    <row r="15548" spans="1:1">
      <c r="A15548" t="s">
        <v>15546</v>
      </c>
    </row>
    <row r="15549" spans="1:1">
      <c r="A15549" t="s">
        <v>15547</v>
      </c>
    </row>
    <row r="15550" spans="1:1">
      <c r="A15550" t="s">
        <v>15548</v>
      </c>
    </row>
    <row r="15551" spans="1:1">
      <c r="A15551" t="s">
        <v>15549</v>
      </c>
    </row>
    <row r="15552" spans="1:1">
      <c r="A15552" t="s">
        <v>15550</v>
      </c>
    </row>
    <row r="15553" spans="1:1">
      <c r="A15553" t="s">
        <v>15551</v>
      </c>
    </row>
    <row r="15554" spans="1:1">
      <c r="A15554" t="s">
        <v>15552</v>
      </c>
    </row>
    <row r="15555" spans="1:1">
      <c r="A15555" t="s">
        <v>15553</v>
      </c>
    </row>
    <row r="15556" spans="1:1">
      <c r="A15556" t="s">
        <v>15554</v>
      </c>
    </row>
    <row r="15557" spans="1:1">
      <c r="A15557" t="s">
        <v>15555</v>
      </c>
    </row>
    <row r="15558" spans="1:1">
      <c r="A15558" t="s">
        <v>15556</v>
      </c>
    </row>
    <row r="15559" spans="1:1">
      <c r="A15559" t="s">
        <v>15557</v>
      </c>
    </row>
    <row r="15560" spans="1:1">
      <c r="A15560" t="s">
        <v>15558</v>
      </c>
    </row>
    <row r="15561" spans="1:1">
      <c r="A15561" t="s">
        <v>15559</v>
      </c>
    </row>
    <row r="15562" spans="1:1">
      <c r="A15562" t="s">
        <v>15560</v>
      </c>
    </row>
    <row r="15563" spans="1:1">
      <c r="A15563" t="s">
        <v>15561</v>
      </c>
    </row>
    <row r="15564" spans="1:1">
      <c r="A15564" t="s">
        <v>15562</v>
      </c>
    </row>
    <row r="15565" spans="1:1">
      <c r="A15565" t="s">
        <v>15563</v>
      </c>
    </row>
    <row r="15566" spans="1:1">
      <c r="A15566" t="s">
        <v>15564</v>
      </c>
    </row>
    <row r="15567" spans="1:1">
      <c r="A15567" t="s">
        <v>15565</v>
      </c>
    </row>
    <row r="15568" spans="1:1">
      <c r="A15568" t="s">
        <v>15566</v>
      </c>
    </row>
    <row r="15569" spans="1:1">
      <c r="A15569" t="s">
        <v>15567</v>
      </c>
    </row>
    <row r="15570" spans="1:1">
      <c r="A15570" t="s">
        <v>15568</v>
      </c>
    </row>
    <row r="15571" spans="1:1">
      <c r="A15571" t="s">
        <v>15569</v>
      </c>
    </row>
    <row r="15572" spans="1:1">
      <c r="A15572" t="s">
        <v>15570</v>
      </c>
    </row>
    <row r="15573" spans="1:1">
      <c r="A15573" t="s">
        <v>15571</v>
      </c>
    </row>
    <row r="15574" spans="1:1">
      <c r="A15574" t="s">
        <v>15572</v>
      </c>
    </row>
    <row r="15575" spans="1:1">
      <c r="A15575" t="s">
        <v>15573</v>
      </c>
    </row>
    <row r="15576" spans="1:1">
      <c r="A15576" t="s">
        <v>15574</v>
      </c>
    </row>
    <row r="15577" spans="1:1">
      <c r="A15577" t="s">
        <v>15575</v>
      </c>
    </row>
    <row r="15578" spans="1:1">
      <c r="A15578" t="s">
        <v>15576</v>
      </c>
    </row>
    <row r="15579" spans="1:1">
      <c r="A15579" t="s">
        <v>15577</v>
      </c>
    </row>
    <row r="15580" spans="1:1">
      <c r="A15580" t="s">
        <v>15578</v>
      </c>
    </row>
    <row r="15581" spans="1:1">
      <c r="A15581" t="s">
        <v>15579</v>
      </c>
    </row>
    <row r="15582" spans="1:1">
      <c r="A15582" t="s">
        <v>15580</v>
      </c>
    </row>
    <row r="15583" spans="1:1">
      <c r="A15583" t="s">
        <v>15581</v>
      </c>
    </row>
    <row r="15584" spans="1:1">
      <c r="A15584" t="s">
        <v>15582</v>
      </c>
    </row>
    <row r="15585" spans="1:1">
      <c r="A15585" t="s">
        <v>15583</v>
      </c>
    </row>
    <row r="15586" spans="1:1">
      <c r="A15586" t="s">
        <v>15584</v>
      </c>
    </row>
    <row r="15587" spans="1:1">
      <c r="A15587" t="s">
        <v>15585</v>
      </c>
    </row>
    <row r="15588" spans="1:1">
      <c r="A15588" t="s">
        <v>15586</v>
      </c>
    </row>
    <row r="15589" spans="1:1">
      <c r="A15589" t="s">
        <v>15587</v>
      </c>
    </row>
    <row r="15590" spans="1:1">
      <c r="A15590" t="s">
        <v>15588</v>
      </c>
    </row>
    <row r="15591" spans="1:1">
      <c r="A15591" t="s">
        <v>15589</v>
      </c>
    </row>
    <row r="15592" spans="1:1">
      <c r="A15592" t="s">
        <v>15590</v>
      </c>
    </row>
    <row r="15593" spans="1:1">
      <c r="A15593" t="s">
        <v>15591</v>
      </c>
    </row>
    <row r="15594" spans="1:1">
      <c r="A15594" t="s">
        <v>15592</v>
      </c>
    </row>
    <row r="15595" spans="1:1">
      <c r="A15595" t="s">
        <v>15593</v>
      </c>
    </row>
    <row r="15596" spans="1:1">
      <c r="A15596" t="s">
        <v>15594</v>
      </c>
    </row>
    <row r="15597" spans="1:1">
      <c r="A15597" t="s">
        <v>15595</v>
      </c>
    </row>
    <row r="15598" spans="1:1">
      <c r="A15598" t="s">
        <v>15596</v>
      </c>
    </row>
    <row r="15599" spans="1:1">
      <c r="A15599" t="s">
        <v>15597</v>
      </c>
    </row>
    <row r="15600" spans="1:1">
      <c r="A15600" t="s">
        <v>15598</v>
      </c>
    </row>
    <row r="15601" spans="1:1">
      <c r="A15601" t="s">
        <v>15599</v>
      </c>
    </row>
    <row r="15602" spans="1:1">
      <c r="A15602" t="s">
        <v>15600</v>
      </c>
    </row>
    <row r="15603" spans="1:1">
      <c r="A15603" t="s">
        <v>15601</v>
      </c>
    </row>
    <row r="15604" spans="1:1">
      <c r="A15604" t="s">
        <v>15602</v>
      </c>
    </row>
    <row r="15605" spans="1:1">
      <c r="A15605" t="s">
        <v>15603</v>
      </c>
    </row>
    <row r="15606" spans="1:1">
      <c r="A15606" t="s">
        <v>15604</v>
      </c>
    </row>
    <row r="15607" spans="1:1">
      <c r="A15607" t="s">
        <v>15605</v>
      </c>
    </row>
    <row r="15608" spans="1:1">
      <c r="A15608" t="s">
        <v>15606</v>
      </c>
    </row>
    <row r="15609" spans="1:1">
      <c r="A15609" t="s">
        <v>15607</v>
      </c>
    </row>
    <row r="15610" spans="1:1">
      <c r="A15610" t="s">
        <v>15608</v>
      </c>
    </row>
    <row r="15611" spans="1:1">
      <c r="A15611" t="s">
        <v>15609</v>
      </c>
    </row>
    <row r="15612" spans="1:1">
      <c r="A15612" t="s">
        <v>15610</v>
      </c>
    </row>
    <row r="15613" spans="1:1">
      <c r="A15613" t="s">
        <v>15611</v>
      </c>
    </row>
    <row r="15614" spans="1:1">
      <c r="A15614" t="s">
        <v>15612</v>
      </c>
    </row>
    <row r="15615" spans="1:1">
      <c r="A15615" t="s">
        <v>15613</v>
      </c>
    </row>
    <row r="15616" spans="1:1">
      <c r="A15616" t="s">
        <v>15614</v>
      </c>
    </row>
    <row r="15617" spans="1:1">
      <c r="A15617" t="s">
        <v>15615</v>
      </c>
    </row>
    <row r="15618" spans="1:1">
      <c r="A15618" t="s">
        <v>15616</v>
      </c>
    </row>
    <row r="15619" spans="1:1">
      <c r="A15619" t="s">
        <v>15617</v>
      </c>
    </row>
    <row r="15620" spans="1:1">
      <c r="A15620" t="s">
        <v>15618</v>
      </c>
    </row>
    <row r="15621" spans="1:1">
      <c r="A15621" t="s">
        <v>15619</v>
      </c>
    </row>
    <row r="15622" spans="1:1">
      <c r="A15622" t="s">
        <v>15620</v>
      </c>
    </row>
    <row r="15623" spans="1:1">
      <c r="A15623" t="s">
        <v>15621</v>
      </c>
    </row>
    <row r="15624" spans="1:1">
      <c r="A15624" t="s">
        <v>15622</v>
      </c>
    </row>
    <row r="15625" spans="1:1">
      <c r="A15625" t="s">
        <v>15623</v>
      </c>
    </row>
    <row r="15626" spans="1:1">
      <c r="A15626" t="s">
        <v>15624</v>
      </c>
    </row>
    <row r="15627" spans="1:1">
      <c r="A15627" t="s">
        <v>15625</v>
      </c>
    </row>
    <row r="15628" spans="1:1">
      <c r="A15628" t="s">
        <v>15626</v>
      </c>
    </row>
    <row r="15629" spans="1:1">
      <c r="A15629" t="s">
        <v>15627</v>
      </c>
    </row>
    <row r="15630" spans="1:1">
      <c r="A15630" t="s">
        <v>15628</v>
      </c>
    </row>
    <row r="15631" spans="1:1">
      <c r="A15631" t="s">
        <v>15629</v>
      </c>
    </row>
    <row r="15632" spans="1:1">
      <c r="A15632" t="s">
        <v>15630</v>
      </c>
    </row>
    <row r="15633" spans="1:1">
      <c r="A15633" t="s">
        <v>15631</v>
      </c>
    </row>
    <row r="15634" spans="1:1">
      <c r="A15634" t="s">
        <v>15632</v>
      </c>
    </row>
    <row r="15635" spans="1:1">
      <c r="A15635" t="s">
        <v>15633</v>
      </c>
    </row>
    <row r="15636" spans="1:1">
      <c r="A15636" t="s">
        <v>15634</v>
      </c>
    </row>
    <row r="15637" spans="1:1">
      <c r="A15637" t="s">
        <v>15635</v>
      </c>
    </row>
    <row r="15638" spans="1:1">
      <c r="A15638" t="s">
        <v>15636</v>
      </c>
    </row>
    <row r="15639" spans="1:1">
      <c r="A15639" t="s">
        <v>15637</v>
      </c>
    </row>
    <row r="15640" spans="1:1">
      <c r="A15640" t="s">
        <v>15638</v>
      </c>
    </row>
    <row r="15641" spans="1:1">
      <c r="A15641" t="s">
        <v>15639</v>
      </c>
    </row>
    <row r="15642" spans="1:1">
      <c r="A15642" t="s">
        <v>15640</v>
      </c>
    </row>
    <row r="15643" spans="1:1">
      <c r="A15643" t="s">
        <v>15641</v>
      </c>
    </row>
    <row r="15644" spans="1:1">
      <c r="A15644" t="s">
        <v>15642</v>
      </c>
    </row>
    <row r="15645" spans="1:1">
      <c r="A15645" t="s">
        <v>15643</v>
      </c>
    </row>
    <row r="15646" spans="1:1">
      <c r="A15646" t="s">
        <v>15644</v>
      </c>
    </row>
    <row r="15647" spans="1:1">
      <c r="A15647" t="s">
        <v>15645</v>
      </c>
    </row>
    <row r="15648" spans="1:1">
      <c r="A15648" t="s">
        <v>15646</v>
      </c>
    </row>
    <row r="15649" spans="1:1">
      <c r="A15649" t="s">
        <v>15647</v>
      </c>
    </row>
    <row r="15650" spans="1:1">
      <c r="A15650" t="s">
        <v>15648</v>
      </c>
    </row>
    <row r="15651" spans="1:1">
      <c r="A15651" t="s">
        <v>15649</v>
      </c>
    </row>
    <row r="15652" spans="1:1">
      <c r="A15652" t="s">
        <v>15650</v>
      </c>
    </row>
    <row r="15653" spans="1:1">
      <c r="A15653" t="s">
        <v>15651</v>
      </c>
    </row>
    <row r="15654" spans="1:1">
      <c r="A15654" t="s">
        <v>15652</v>
      </c>
    </row>
    <row r="15655" spans="1:1">
      <c r="A15655" t="s">
        <v>15653</v>
      </c>
    </row>
    <row r="15656" spans="1:1">
      <c r="A15656" t="s">
        <v>15654</v>
      </c>
    </row>
    <row r="15657" spans="1:1">
      <c r="A15657" t="s">
        <v>15655</v>
      </c>
    </row>
    <row r="15658" spans="1:1">
      <c r="A15658" t="s">
        <v>15656</v>
      </c>
    </row>
    <row r="15659" spans="1:1">
      <c r="A15659" t="s">
        <v>15657</v>
      </c>
    </row>
    <row r="15660" spans="1:1">
      <c r="A15660" t="s">
        <v>15658</v>
      </c>
    </row>
    <row r="15661" spans="1:1">
      <c r="A15661" t="s">
        <v>15659</v>
      </c>
    </row>
    <row r="15662" spans="1:1">
      <c r="A15662" t="s">
        <v>15660</v>
      </c>
    </row>
    <row r="15663" spans="1:1">
      <c r="A15663" t="s">
        <v>15661</v>
      </c>
    </row>
    <row r="15664" spans="1:1">
      <c r="A15664" t="s">
        <v>15662</v>
      </c>
    </row>
    <row r="15665" spans="1:1">
      <c r="A15665" t="s">
        <v>15663</v>
      </c>
    </row>
    <row r="15666" spans="1:1">
      <c r="A15666" t="s">
        <v>15664</v>
      </c>
    </row>
    <row r="15667" spans="1:1">
      <c r="A15667" t="s">
        <v>15665</v>
      </c>
    </row>
    <row r="15668" spans="1:1">
      <c r="A15668" t="s">
        <v>15666</v>
      </c>
    </row>
    <row r="15669" spans="1:1">
      <c r="A15669" t="s">
        <v>15667</v>
      </c>
    </row>
    <row r="15670" spans="1:1">
      <c r="A15670" t="s">
        <v>15668</v>
      </c>
    </row>
    <row r="15671" spans="1:1">
      <c r="A15671" t="s">
        <v>15669</v>
      </c>
    </row>
    <row r="15672" spans="1:1">
      <c r="A15672" t="s">
        <v>15670</v>
      </c>
    </row>
    <row r="15673" spans="1:1">
      <c r="A15673" t="s">
        <v>15671</v>
      </c>
    </row>
    <row r="15674" spans="1:1">
      <c r="A15674" t="s">
        <v>15672</v>
      </c>
    </row>
    <row r="15675" spans="1:1">
      <c r="A15675" t="s">
        <v>15673</v>
      </c>
    </row>
    <row r="15676" spans="1:1">
      <c r="A15676" t="s">
        <v>15674</v>
      </c>
    </row>
    <row r="15677" spans="1:1">
      <c r="A15677" t="s">
        <v>15675</v>
      </c>
    </row>
    <row r="15678" spans="1:1">
      <c r="A15678" t="s">
        <v>15676</v>
      </c>
    </row>
    <row r="15679" spans="1:1">
      <c r="A15679" t="s">
        <v>15677</v>
      </c>
    </row>
    <row r="15680" spans="1:1">
      <c r="A15680" t="s">
        <v>15678</v>
      </c>
    </row>
    <row r="15681" spans="1:1">
      <c r="A15681" t="s">
        <v>15679</v>
      </c>
    </row>
    <row r="15682" spans="1:1">
      <c r="A15682" t="s">
        <v>15680</v>
      </c>
    </row>
    <row r="15683" spans="1:1">
      <c r="A15683" t="s">
        <v>15681</v>
      </c>
    </row>
    <row r="15684" spans="1:1">
      <c r="A15684" t="s">
        <v>15682</v>
      </c>
    </row>
    <row r="15685" spans="1:1">
      <c r="A15685" t="s">
        <v>15683</v>
      </c>
    </row>
    <row r="15686" spans="1:1">
      <c r="A15686" t="s">
        <v>15684</v>
      </c>
    </row>
    <row r="15687" spans="1:1">
      <c r="A15687" t="s">
        <v>15685</v>
      </c>
    </row>
    <row r="15688" spans="1:1">
      <c r="A15688" t="s">
        <v>15686</v>
      </c>
    </row>
    <row r="15689" spans="1:1">
      <c r="A15689" t="s">
        <v>15687</v>
      </c>
    </row>
    <row r="15690" spans="1:1">
      <c r="A15690" t="s">
        <v>15688</v>
      </c>
    </row>
    <row r="15691" spans="1:1">
      <c r="A15691" t="s">
        <v>15689</v>
      </c>
    </row>
    <row r="15692" spans="1:1">
      <c r="A15692" t="s">
        <v>15690</v>
      </c>
    </row>
    <row r="15693" spans="1:1">
      <c r="A15693" t="s">
        <v>15691</v>
      </c>
    </row>
    <row r="15694" spans="1:1">
      <c r="A15694" t="s">
        <v>15692</v>
      </c>
    </row>
    <row r="15695" spans="1:1">
      <c r="A15695" t="s">
        <v>15693</v>
      </c>
    </row>
    <row r="15696" spans="1:1">
      <c r="A15696" t="s">
        <v>15694</v>
      </c>
    </row>
    <row r="15697" spans="1:1">
      <c r="A15697" t="s">
        <v>15695</v>
      </c>
    </row>
    <row r="15698" spans="1:1">
      <c r="A15698" t="s">
        <v>15696</v>
      </c>
    </row>
    <row r="15699" spans="1:1">
      <c r="A15699" t="s">
        <v>15697</v>
      </c>
    </row>
    <row r="15700" spans="1:1">
      <c r="A15700" t="s">
        <v>15698</v>
      </c>
    </row>
    <row r="15701" spans="1:1">
      <c r="A15701" t="s">
        <v>15699</v>
      </c>
    </row>
    <row r="15702" spans="1:1">
      <c r="A15702" t="s">
        <v>15700</v>
      </c>
    </row>
    <row r="15703" spans="1:1">
      <c r="A15703" t="s">
        <v>15701</v>
      </c>
    </row>
    <row r="15704" spans="1:1">
      <c r="A15704" t="s">
        <v>15702</v>
      </c>
    </row>
    <row r="15705" spans="1:1">
      <c r="A15705" t="s">
        <v>15703</v>
      </c>
    </row>
    <row r="15706" spans="1:1">
      <c r="A15706" t="s">
        <v>15704</v>
      </c>
    </row>
    <row r="15707" spans="1:1">
      <c r="A15707" t="s">
        <v>15705</v>
      </c>
    </row>
    <row r="15708" spans="1:1">
      <c r="A15708" t="s">
        <v>15706</v>
      </c>
    </row>
    <row r="15709" spans="1:1">
      <c r="A15709" t="s">
        <v>15707</v>
      </c>
    </row>
    <row r="15710" spans="1:1">
      <c r="A15710" t="s">
        <v>15708</v>
      </c>
    </row>
    <row r="15711" spans="1:1">
      <c r="A15711" t="s">
        <v>15709</v>
      </c>
    </row>
    <row r="15712" spans="1:1">
      <c r="A15712" t="s">
        <v>15710</v>
      </c>
    </row>
    <row r="15713" spans="1:1">
      <c r="A15713" t="s">
        <v>15711</v>
      </c>
    </row>
    <row r="15714" spans="1:1">
      <c r="A15714" t="s">
        <v>15712</v>
      </c>
    </row>
    <row r="15715" spans="1:1">
      <c r="A15715" t="s">
        <v>15713</v>
      </c>
    </row>
    <row r="15716" spans="1:1">
      <c r="A15716" t="s">
        <v>15714</v>
      </c>
    </row>
    <row r="15717" spans="1:1">
      <c r="A15717" t="s">
        <v>15715</v>
      </c>
    </row>
    <row r="15718" spans="1:1">
      <c r="A15718" t="s">
        <v>15716</v>
      </c>
    </row>
    <row r="15719" spans="1:1">
      <c r="A15719" t="s">
        <v>15717</v>
      </c>
    </row>
    <row r="15720" spans="1:1">
      <c r="A15720" t="s">
        <v>15718</v>
      </c>
    </row>
    <row r="15721" spans="1:1">
      <c r="A15721" t="s">
        <v>15719</v>
      </c>
    </row>
    <row r="15722" spans="1:1">
      <c r="A15722" t="s">
        <v>15720</v>
      </c>
    </row>
    <row r="15723" spans="1:1">
      <c r="A15723" t="s">
        <v>15721</v>
      </c>
    </row>
    <row r="15724" spans="1:1">
      <c r="A15724" t="s">
        <v>15722</v>
      </c>
    </row>
    <row r="15725" spans="1:1">
      <c r="A15725" t="s">
        <v>15723</v>
      </c>
    </row>
    <row r="15726" spans="1:1">
      <c r="A15726" t="s">
        <v>15724</v>
      </c>
    </row>
    <row r="15727" spans="1:1">
      <c r="A15727" t="s">
        <v>15725</v>
      </c>
    </row>
    <row r="15728" spans="1:1">
      <c r="A15728" t="s">
        <v>15726</v>
      </c>
    </row>
    <row r="15729" spans="1:1">
      <c r="A15729" t="s">
        <v>15727</v>
      </c>
    </row>
    <row r="15730" spans="1:1">
      <c r="A15730" t="s">
        <v>15728</v>
      </c>
    </row>
    <row r="15731" spans="1:1">
      <c r="A15731" t="s">
        <v>15729</v>
      </c>
    </row>
    <row r="15732" spans="1:1">
      <c r="A15732" t="s">
        <v>15730</v>
      </c>
    </row>
    <row r="15733" spans="1:1">
      <c r="A15733" t="s">
        <v>15731</v>
      </c>
    </row>
    <row r="15734" spans="1:1">
      <c r="A15734" t="s">
        <v>15732</v>
      </c>
    </row>
    <row r="15735" spans="1:1">
      <c r="A15735" t="s">
        <v>15733</v>
      </c>
    </row>
    <row r="15736" spans="1:1">
      <c r="A15736" t="s">
        <v>15734</v>
      </c>
    </row>
    <row r="15737" spans="1:1">
      <c r="A15737" t="s">
        <v>15735</v>
      </c>
    </row>
    <row r="15738" spans="1:1">
      <c r="A15738" t="s">
        <v>15736</v>
      </c>
    </row>
    <row r="15739" spans="1:1">
      <c r="A15739" t="s">
        <v>15737</v>
      </c>
    </row>
    <row r="15740" spans="1:1">
      <c r="A15740" t="s">
        <v>15738</v>
      </c>
    </row>
    <row r="15741" spans="1:1">
      <c r="A15741" t="s">
        <v>15739</v>
      </c>
    </row>
    <row r="15742" spans="1:1">
      <c r="A15742" t="s">
        <v>15740</v>
      </c>
    </row>
    <row r="15743" spans="1:1">
      <c r="A15743" t="s">
        <v>15741</v>
      </c>
    </row>
    <row r="15744" spans="1:1">
      <c r="A15744" t="s">
        <v>15742</v>
      </c>
    </row>
    <row r="15745" spans="1:1">
      <c r="A15745" t="s">
        <v>15743</v>
      </c>
    </row>
    <row r="15746" spans="1:1">
      <c r="A15746" t="s">
        <v>15744</v>
      </c>
    </row>
    <row r="15747" spans="1:1">
      <c r="A15747" t="s">
        <v>15745</v>
      </c>
    </row>
    <row r="15748" spans="1:1">
      <c r="A15748" t="s">
        <v>15746</v>
      </c>
    </row>
    <row r="15749" spans="1:1">
      <c r="A15749" t="s">
        <v>15747</v>
      </c>
    </row>
    <row r="15750" spans="1:1">
      <c r="A15750" t="s">
        <v>15748</v>
      </c>
    </row>
    <row r="15751" spans="1:1">
      <c r="A15751" t="s">
        <v>15749</v>
      </c>
    </row>
    <row r="15752" spans="1:1">
      <c r="A15752" t="s">
        <v>15750</v>
      </c>
    </row>
    <row r="15753" spans="1:1">
      <c r="A15753" t="s">
        <v>15751</v>
      </c>
    </row>
    <row r="15754" spans="1:1">
      <c r="A15754" t="s">
        <v>15752</v>
      </c>
    </row>
    <row r="15755" spans="1:1">
      <c r="A15755" t="s">
        <v>15753</v>
      </c>
    </row>
    <row r="15756" spans="1:1">
      <c r="A15756" t="s">
        <v>15754</v>
      </c>
    </row>
    <row r="15757" spans="1:1">
      <c r="A15757" t="s">
        <v>15755</v>
      </c>
    </row>
    <row r="15758" spans="1:1">
      <c r="A15758" t="s">
        <v>15756</v>
      </c>
    </row>
    <row r="15759" spans="1:1">
      <c r="A15759" t="s">
        <v>15757</v>
      </c>
    </row>
    <row r="15760" spans="1:1">
      <c r="A15760" t="s">
        <v>15758</v>
      </c>
    </row>
    <row r="15761" spans="1:1">
      <c r="A15761" t="s">
        <v>15759</v>
      </c>
    </row>
    <row r="15762" spans="1:1">
      <c r="A15762" t="s">
        <v>15760</v>
      </c>
    </row>
    <row r="15763" spans="1:1">
      <c r="A15763" t="s">
        <v>15761</v>
      </c>
    </row>
    <row r="15764" spans="1:1">
      <c r="A15764" t="s">
        <v>15762</v>
      </c>
    </row>
    <row r="15765" spans="1:1">
      <c r="A15765" t="s">
        <v>15763</v>
      </c>
    </row>
    <row r="15766" spans="1:1">
      <c r="A15766" t="s">
        <v>15764</v>
      </c>
    </row>
    <row r="15767" spans="1:1">
      <c r="A15767" t="s">
        <v>15765</v>
      </c>
    </row>
    <row r="15768" spans="1:1">
      <c r="A15768" t="s">
        <v>15766</v>
      </c>
    </row>
    <row r="15769" spans="1:1">
      <c r="A15769" t="s">
        <v>15767</v>
      </c>
    </row>
    <row r="15770" spans="1:1">
      <c r="A15770" t="s">
        <v>15768</v>
      </c>
    </row>
    <row r="15771" spans="1:1">
      <c r="A15771" t="s">
        <v>15769</v>
      </c>
    </row>
    <row r="15772" spans="1:1">
      <c r="A15772" t="s">
        <v>15770</v>
      </c>
    </row>
    <row r="15773" spans="1:1">
      <c r="A15773" t="s">
        <v>15771</v>
      </c>
    </row>
    <row r="15774" spans="1:1">
      <c r="A15774" t="s">
        <v>15772</v>
      </c>
    </row>
    <row r="15775" spans="1:1">
      <c r="A15775" t="s">
        <v>15773</v>
      </c>
    </row>
    <row r="15776" spans="1:1">
      <c r="A15776" t="s">
        <v>15774</v>
      </c>
    </row>
    <row r="15777" spans="1:1">
      <c r="A15777" t="s">
        <v>15775</v>
      </c>
    </row>
    <row r="15778" spans="1:1">
      <c r="A15778" t="s">
        <v>15776</v>
      </c>
    </row>
    <row r="15779" spans="1:1">
      <c r="A15779" t="s">
        <v>15777</v>
      </c>
    </row>
    <row r="15780" spans="1:1">
      <c r="A15780" t="s">
        <v>15778</v>
      </c>
    </row>
    <row r="15781" spans="1:1">
      <c r="A15781" t="s">
        <v>15779</v>
      </c>
    </row>
    <row r="15782" spans="1:1">
      <c r="A15782" t="s">
        <v>15780</v>
      </c>
    </row>
    <row r="15783" spans="1:1">
      <c r="A15783" t="s">
        <v>15781</v>
      </c>
    </row>
    <row r="15784" spans="1:1">
      <c r="A15784" t="s">
        <v>15782</v>
      </c>
    </row>
    <row r="15785" spans="1:1">
      <c r="A15785" t="s">
        <v>15783</v>
      </c>
    </row>
    <row r="15786" spans="1:1">
      <c r="A15786" t="s">
        <v>15784</v>
      </c>
    </row>
    <row r="15787" spans="1:1">
      <c r="A15787" t="s">
        <v>15785</v>
      </c>
    </row>
    <row r="15788" spans="1:1">
      <c r="A15788" t="s">
        <v>15786</v>
      </c>
    </row>
    <row r="15789" spans="1:1">
      <c r="A15789" t="s">
        <v>15787</v>
      </c>
    </row>
    <row r="15790" spans="1:1">
      <c r="A15790" t="s">
        <v>15788</v>
      </c>
    </row>
    <row r="15791" spans="1:1">
      <c r="A15791" t="s">
        <v>15789</v>
      </c>
    </row>
    <row r="15792" spans="1:1">
      <c r="A15792" t="s">
        <v>15790</v>
      </c>
    </row>
    <row r="15793" spans="1:1">
      <c r="A15793" t="s">
        <v>15791</v>
      </c>
    </row>
    <row r="15794" spans="1:1">
      <c r="A15794" t="s">
        <v>15792</v>
      </c>
    </row>
    <row r="15795" spans="1:1">
      <c r="A15795" t="s">
        <v>15793</v>
      </c>
    </row>
    <row r="15796" spans="1:1">
      <c r="A15796" t="s">
        <v>15794</v>
      </c>
    </row>
    <row r="15797" spans="1:1">
      <c r="A15797" t="s">
        <v>15795</v>
      </c>
    </row>
    <row r="15798" spans="1:1">
      <c r="A15798" t="s">
        <v>15796</v>
      </c>
    </row>
    <row r="15799" spans="1:1">
      <c r="A15799" t="s">
        <v>15797</v>
      </c>
    </row>
    <row r="15800" spans="1:1">
      <c r="A15800" t="s">
        <v>15798</v>
      </c>
    </row>
    <row r="15801" spans="1:1">
      <c r="A15801" t="s">
        <v>15799</v>
      </c>
    </row>
    <row r="15802" spans="1:1">
      <c r="A15802" t="s">
        <v>15800</v>
      </c>
    </row>
    <row r="15803" spans="1:1">
      <c r="A15803" t="s">
        <v>15801</v>
      </c>
    </row>
    <row r="15804" spans="1:1">
      <c r="A15804" t="s">
        <v>15802</v>
      </c>
    </row>
    <row r="15805" spans="1:1">
      <c r="A15805" t="s">
        <v>15803</v>
      </c>
    </row>
    <row r="15806" spans="1:1">
      <c r="A15806" t="s">
        <v>15804</v>
      </c>
    </row>
    <row r="15807" spans="1:1">
      <c r="A15807" t="s">
        <v>15805</v>
      </c>
    </row>
    <row r="15808" spans="1:1">
      <c r="A15808" t="s">
        <v>15806</v>
      </c>
    </row>
    <row r="15809" spans="1:1">
      <c r="A15809" t="s">
        <v>15807</v>
      </c>
    </row>
    <row r="15810" spans="1:1">
      <c r="A15810" t="s">
        <v>15808</v>
      </c>
    </row>
    <row r="15811" spans="1:1">
      <c r="A15811" t="s">
        <v>15809</v>
      </c>
    </row>
    <row r="15812" spans="1:1">
      <c r="A15812" t="s">
        <v>15810</v>
      </c>
    </row>
    <row r="15813" spans="1:1">
      <c r="A15813" t="s">
        <v>15811</v>
      </c>
    </row>
    <row r="15814" spans="1:1">
      <c r="A15814" t="s">
        <v>15812</v>
      </c>
    </row>
    <row r="15815" spans="1:1">
      <c r="A15815" t="s">
        <v>15813</v>
      </c>
    </row>
    <row r="15816" spans="1:1">
      <c r="A15816" t="s">
        <v>15814</v>
      </c>
    </row>
    <row r="15817" spans="1:1">
      <c r="A15817" t="s">
        <v>15815</v>
      </c>
    </row>
    <row r="15818" spans="1:1">
      <c r="A15818" t="s">
        <v>15816</v>
      </c>
    </row>
    <row r="15819" spans="1:1">
      <c r="A15819" t="s">
        <v>15817</v>
      </c>
    </row>
    <row r="15820" spans="1:1">
      <c r="A15820" t="s">
        <v>15818</v>
      </c>
    </row>
    <row r="15821" spans="1:1">
      <c r="A15821" t="s">
        <v>15819</v>
      </c>
    </row>
    <row r="15822" spans="1:1">
      <c r="A15822" t="s">
        <v>15820</v>
      </c>
    </row>
    <row r="15823" spans="1:1">
      <c r="A15823" t="s">
        <v>15821</v>
      </c>
    </row>
    <row r="15824" spans="1:1">
      <c r="A15824" t="s">
        <v>15822</v>
      </c>
    </row>
    <row r="15825" spans="1:1">
      <c r="A15825" t="s">
        <v>15823</v>
      </c>
    </row>
    <row r="15826" spans="1:1">
      <c r="A15826" t="s">
        <v>15824</v>
      </c>
    </row>
    <row r="15827" spans="1:1">
      <c r="A15827" t="s">
        <v>15825</v>
      </c>
    </row>
    <row r="15828" spans="1:1">
      <c r="A15828" t="s">
        <v>15826</v>
      </c>
    </row>
    <row r="15829" spans="1:1">
      <c r="A15829" t="s">
        <v>15827</v>
      </c>
    </row>
    <row r="15830" spans="1:1">
      <c r="A15830" t="s">
        <v>15828</v>
      </c>
    </row>
    <row r="15831" spans="1:1">
      <c r="A15831" t="s">
        <v>15829</v>
      </c>
    </row>
    <row r="15832" spans="1:1">
      <c r="A15832" t="s">
        <v>15830</v>
      </c>
    </row>
    <row r="15833" spans="1:1">
      <c r="A15833" t="s">
        <v>15831</v>
      </c>
    </row>
    <row r="15834" spans="1:1">
      <c r="A15834" t="s">
        <v>15832</v>
      </c>
    </row>
    <row r="15835" spans="1:1">
      <c r="A15835" t="s">
        <v>15833</v>
      </c>
    </row>
    <row r="15836" spans="1:1">
      <c r="A15836" t="s">
        <v>15834</v>
      </c>
    </row>
    <row r="15837" spans="1:1">
      <c r="A15837" t="s">
        <v>15835</v>
      </c>
    </row>
    <row r="15838" spans="1:1">
      <c r="A15838" t="s">
        <v>15836</v>
      </c>
    </row>
    <row r="15839" spans="1:1">
      <c r="A15839" t="s">
        <v>15837</v>
      </c>
    </row>
    <row r="15840" spans="1:1">
      <c r="A15840" t="s">
        <v>15838</v>
      </c>
    </row>
    <row r="15841" spans="1:1">
      <c r="A15841" t="s">
        <v>15839</v>
      </c>
    </row>
    <row r="15842" spans="1:1">
      <c r="A15842" t="s">
        <v>15840</v>
      </c>
    </row>
    <row r="15843" spans="1:1">
      <c r="A15843" t="s">
        <v>15841</v>
      </c>
    </row>
    <row r="15844" spans="1:1">
      <c r="A15844" t="s">
        <v>15842</v>
      </c>
    </row>
    <row r="15845" spans="1:1">
      <c r="A15845" t="s">
        <v>15843</v>
      </c>
    </row>
    <row r="15846" spans="1:1">
      <c r="A15846" t="s">
        <v>15844</v>
      </c>
    </row>
    <row r="15847" spans="1:1">
      <c r="A15847" t="s">
        <v>15845</v>
      </c>
    </row>
    <row r="15848" spans="1:1">
      <c r="A15848" t="s">
        <v>15846</v>
      </c>
    </row>
    <row r="15849" spans="1:1">
      <c r="A15849" t="s">
        <v>15847</v>
      </c>
    </row>
    <row r="15850" spans="1:1">
      <c r="A15850" t="s">
        <v>15848</v>
      </c>
    </row>
    <row r="15851" spans="1:1">
      <c r="A15851" t="s">
        <v>15849</v>
      </c>
    </row>
    <row r="15852" spans="1:1">
      <c r="A15852" t="s">
        <v>15850</v>
      </c>
    </row>
    <row r="15853" spans="1:1">
      <c r="A15853" t="s">
        <v>15851</v>
      </c>
    </row>
    <row r="15854" spans="1:1">
      <c r="A15854" t="s">
        <v>15852</v>
      </c>
    </row>
    <row r="15855" spans="1:1">
      <c r="A15855" t="s">
        <v>15853</v>
      </c>
    </row>
    <row r="15856" spans="1:1">
      <c r="A15856" t="s">
        <v>15854</v>
      </c>
    </row>
    <row r="15857" spans="1:1">
      <c r="A15857" t="s">
        <v>15855</v>
      </c>
    </row>
    <row r="15858" spans="1:1">
      <c r="A15858" t="s">
        <v>15856</v>
      </c>
    </row>
    <row r="15859" spans="1:1">
      <c r="A15859" t="s">
        <v>15857</v>
      </c>
    </row>
    <row r="15860" spans="1:1">
      <c r="A15860" t="s">
        <v>15858</v>
      </c>
    </row>
    <row r="15861" spans="1:1">
      <c r="A15861" t="s">
        <v>15859</v>
      </c>
    </row>
    <row r="15862" spans="1:1">
      <c r="A15862" t="s">
        <v>15860</v>
      </c>
    </row>
    <row r="15863" spans="1:1">
      <c r="A15863" t="s">
        <v>15861</v>
      </c>
    </row>
    <row r="15864" spans="1:1">
      <c r="A15864" t="s">
        <v>15862</v>
      </c>
    </row>
    <row r="15865" spans="1:1">
      <c r="A15865" t="s">
        <v>15863</v>
      </c>
    </row>
    <row r="15866" spans="1:1">
      <c r="A15866" t="s">
        <v>15864</v>
      </c>
    </row>
    <row r="15867" spans="1:1">
      <c r="A15867" t="s">
        <v>15865</v>
      </c>
    </row>
    <row r="15868" spans="1:1">
      <c r="A15868" t="s">
        <v>15866</v>
      </c>
    </row>
    <row r="15869" spans="1:1">
      <c r="A15869" t="s">
        <v>15867</v>
      </c>
    </row>
    <row r="15870" spans="1:1">
      <c r="A15870" t="s">
        <v>15868</v>
      </c>
    </row>
    <row r="15871" spans="1:1">
      <c r="A15871" t="s">
        <v>15869</v>
      </c>
    </row>
    <row r="15872" spans="1:1">
      <c r="A15872" t="s">
        <v>15870</v>
      </c>
    </row>
    <row r="15873" spans="1:1">
      <c r="A15873" t="s">
        <v>15871</v>
      </c>
    </row>
    <row r="15874" spans="1:1">
      <c r="A15874" t="s">
        <v>15872</v>
      </c>
    </row>
    <row r="15875" spans="1:1">
      <c r="A15875" t="s">
        <v>15873</v>
      </c>
    </row>
    <row r="15876" spans="1:1">
      <c r="A15876" t="s">
        <v>15874</v>
      </c>
    </row>
    <row r="15877" spans="1:1">
      <c r="A15877" t="s">
        <v>15875</v>
      </c>
    </row>
    <row r="15878" spans="1:1">
      <c r="A15878" t="s">
        <v>15876</v>
      </c>
    </row>
    <row r="15879" spans="1:1">
      <c r="A15879" t="s">
        <v>15877</v>
      </c>
    </row>
    <row r="15880" spans="1:1">
      <c r="A15880" t="s">
        <v>15878</v>
      </c>
    </row>
    <row r="15881" spans="1:1">
      <c r="A15881" t="s">
        <v>15879</v>
      </c>
    </row>
    <row r="15882" spans="1:1">
      <c r="A15882" t="s">
        <v>15880</v>
      </c>
    </row>
    <row r="15883" spans="1:1">
      <c r="A15883" t="s">
        <v>15881</v>
      </c>
    </row>
    <row r="15884" spans="1:1">
      <c r="A15884" t="s">
        <v>15882</v>
      </c>
    </row>
    <row r="15885" spans="1:1">
      <c r="A15885" t="s">
        <v>15883</v>
      </c>
    </row>
    <row r="15886" spans="1:1">
      <c r="A15886" t="s">
        <v>15884</v>
      </c>
    </row>
    <row r="15887" spans="1:1">
      <c r="A15887" t="s">
        <v>15885</v>
      </c>
    </row>
    <row r="15888" spans="1:1">
      <c r="A15888" t="s">
        <v>15886</v>
      </c>
    </row>
    <row r="15889" spans="1:1">
      <c r="A15889" t="s">
        <v>15887</v>
      </c>
    </row>
    <row r="15890" spans="1:1">
      <c r="A15890" t="s">
        <v>15888</v>
      </c>
    </row>
    <row r="15891" spans="1:1">
      <c r="A15891" t="s">
        <v>15889</v>
      </c>
    </row>
    <row r="15892" spans="1:1">
      <c r="A15892" t="s">
        <v>15890</v>
      </c>
    </row>
    <row r="15893" spans="1:1">
      <c r="A15893" t="s">
        <v>15891</v>
      </c>
    </row>
    <row r="15894" spans="1:1">
      <c r="A15894" t="s">
        <v>15892</v>
      </c>
    </row>
    <row r="15895" spans="1:1">
      <c r="A15895" t="s">
        <v>15893</v>
      </c>
    </row>
    <row r="15896" spans="1:1">
      <c r="A15896" t="s">
        <v>15894</v>
      </c>
    </row>
    <row r="15897" spans="1:1">
      <c r="A15897" t="s">
        <v>15895</v>
      </c>
    </row>
    <row r="15898" spans="1:1">
      <c r="A15898" t="s">
        <v>15896</v>
      </c>
    </row>
    <row r="15899" spans="1:1">
      <c r="A15899" t="s">
        <v>15897</v>
      </c>
    </row>
    <row r="15900" spans="1:1">
      <c r="A15900" t="s">
        <v>15898</v>
      </c>
    </row>
    <row r="15901" spans="1:1">
      <c r="A15901" t="s">
        <v>15899</v>
      </c>
    </row>
    <row r="15902" spans="1:1">
      <c r="A15902" t="s">
        <v>15900</v>
      </c>
    </row>
    <row r="15903" spans="1:1">
      <c r="A15903" t="s">
        <v>15901</v>
      </c>
    </row>
    <row r="15904" spans="1:1">
      <c r="A15904" t="s">
        <v>15902</v>
      </c>
    </row>
    <row r="15905" spans="1:1">
      <c r="A15905" t="s">
        <v>15903</v>
      </c>
    </row>
    <row r="15906" spans="1:1">
      <c r="A15906" t="s">
        <v>15904</v>
      </c>
    </row>
    <row r="15907" spans="1:1">
      <c r="A15907" t="s">
        <v>15905</v>
      </c>
    </row>
    <row r="15908" spans="1:1">
      <c r="A15908" t="s">
        <v>15906</v>
      </c>
    </row>
    <row r="15909" spans="1:1">
      <c r="A15909" t="s">
        <v>15907</v>
      </c>
    </row>
    <row r="15910" spans="1:1">
      <c r="A15910" t="s">
        <v>15908</v>
      </c>
    </row>
    <row r="15911" spans="1:1">
      <c r="A15911" t="s">
        <v>15909</v>
      </c>
    </row>
    <row r="15912" spans="1:1">
      <c r="A15912" t="s">
        <v>15910</v>
      </c>
    </row>
    <row r="15913" spans="1:1">
      <c r="A15913" t="s">
        <v>15911</v>
      </c>
    </row>
    <row r="15914" spans="1:1">
      <c r="A15914" t="s">
        <v>15912</v>
      </c>
    </row>
    <row r="15915" spans="1:1">
      <c r="A15915" t="s">
        <v>15913</v>
      </c>
    </row>
    <row r="15916" spans="1:1">
      <c r="A15916" t="s">
        <v>15914</v>
      </c>
    </row>
    <row r="15917" spans="1:1">
      <c r="A15917" t="s">
        <v>15915</v>
      </c>
    </row>
    <row r="15918" spans="1:1">
      <c r="A15918" t="s">
        <v>15916</v>
      </c>
    </row>
    <row r="15919" spans="1:1">
      <c r="A15919" t="s">
        <v>15917</v>
      </c>
    </row>
    <row r="15920" spans="1:1">
      <c r="A15920" t="s">
        <v>15918</v>
      </c>
    </row>
    <row r="15921" spans="1:1">
      <c r="A15921" t="s">
        <v>15919</v>
      </c>
    </row>
    <row r="15922" spans="1:1">
      <c r="A15922" t="s">
        <v>15920</v>
      </c>
    </row>
    <row r="15923" spans="1:1">
      <c r="A15923" t="s">
        <v>15921</v>
      </c>
    </row>
    <row r="15924" spans="1:1">
      <c r="A15924" t="s">
        <v>15922</v>
      </c>
    </row>
    <row r="15925" spans="1:1">
      <c r="A15925" t="s">
        <v>15923</v>
      </c>
    </row>
    <row r="15926" spans="1:1">
      <c r="A15926" t="s">
        <v>15924</v>
      </c>
    </row>
    <row r="15927" spans="1:1">
      <c r="A15927" t="s">
        <v>15925</v>
      </c>
    </row>
    <row r="15928" spans="1:1">
      <c r="A15928" t="s">
        <v>15926</v>
      </c>
    </row>
    <row r="15929" spans="1:1">
      <c r="A15929" t="s">
        <v>15927</v>
      </c>
    </row>
    <row r="15930" spans="1:1">
      <c r="A15930" t="s">
        <v>15928</v>
      </c>
    </row>
    <row r="15931" spans="1:1">
      <c r="A15931" t="s">
        <v>15929</v>
      </c>
    </row>
    <row r="15932" spans="1:1">
      <c r="A15932" t="s">
        <v>15930</v>
      </c>
    </row>
    <row r="15933" spans="1:1">
      <c r="A15933" t="s">
        <v>15931</v>
      </c>
    </row>
    <row r="15934" spans="1:1">
      <c r="A15934" t="s">
        <v>15932</v>
      </c>
    </row>
    <row r="15935" spans="1:1">
      <c r="A15935" t="s">
        <v>15933</v>
      </c>
    </row>
    <row r="15936" spans="1:1">
      <c r="A15936" t="s">
        <v>15934</v>
      </c>
    </row>
    <row r="15937" spans="1:1">
      <c r="A15937" t="s">
        <v>15935</v>
      </c>
    </row>
    <row r="15938" spans="1:1">
      <c r="A15938" t="s">
        <v>15936</v>
      </c>
    </row>
    <row r="15939" spans="1:1">
      <c r="A15939" t="s">
        <v>15937</v>
      </c>
    </row>
    <row r="15940" spans="1:1">
      <c r="A15940" t="s">
        <v>15938</v>
      </c>
    </row>
    <row r="15941" spans="1:1">
      <c r="A15941" t="s">
        <v>15939</v>
      </c>
    </row>
    <row r="15942" spans="1:1">
      <c r="A15942" t="s">
        <v>15940</v>
      </c>
    </row>
    <row r="15943" spans="1:1">
      <c r="A15943" t="s">
        <v>15941</v>
      </c>
    </row>
    <row r="15944" spans="1:1">
      <c r="A15944" t="s">
        <v>15942</v>
      </c>
    </row>
    <row r="15945" spans="1:1">
      <c r="A15945" t="s">
        <v>15943</v>
      </c>
    </row>
    <row r="15946" spans="1:1">
      <c r="A15946" t="s">
        <v>15944</v>
      </c>
    </row>
    <row r="15947" spans="1:1">
      <c r="A15947" t="s">
        <v>15945</v>
      </c>
    </row>
    <row r="15948" spans="1:1">
      <c r="A15948" t="s">
        <v>15946</v>
      </c>
    </row>
    <row r="15949" spans="1:1">
      <c r="A15949" t="s">
        <v>15947</v>
      </c>
    </row>
    <row r="15950" spans="1:1">
      <c r="A15950" t="s">
        <v>15948</v>
      </c>
    </row>
    <row r="15951" spans="1:1">
      <c r="A15951" t="s">
        <v>15949</v>
      </c>
    </row>
    <row r="15952" spans="1:1">
      <c r="A15952" t="s">
        <v>15950</v>
      </c>
    </row>
    <row r="15953" spans="1:1">
      <c r="A15953" t="s">
        <v>15951</v>
      </c>
    </row>
    <row r="15954" spans="1:1">
      <c r="A15954" t="s">
        <v>15952</v>
      </c>
    </row>
    <row r="15955" spans="1:1">
      <c r="A15955" t="s">
        <v>15953</v>
      </c>
    </row>
    <row r="15956" spans="1:1">
      <c r="A15956" t="s">
        <v>15954</v>
      </c>
    </row>
    <row r="15957" spans="1:1">
      <c r="A15957" t="s">
        <v>15955</v>
      </c>
    </row>
    <row r="15958" spans="1:1">
      <c r="A15958" t="s">
        <v>15956</v>
      </c>
    </row>
    <row r="15959" spans="1:1">
      <c r="A15959" t="s">
        <v>15957</v>
      </c>
    </row>
    <row r="15960" spans="1:1">
      <c r="A15960" t="s">
        <v>15958</v>
      </c>
    </row>
    <row r="15961" spans="1:1">
      <c r="A15961" t="s">
        <v>15959</v>
      </c>
    </row>
    <row r="15962" spans="1:1">
      <c r="A15962" t="s">
        <v>15960</v>
      </c>
    </row>
    <row r="15963" spans="1:1">
      <c r="A15963" t="s">
        <v>15961</v>
      </c>
    </row>
    <row r="15964" spans="1:1">
      <c r="A15964" t="s">
        <v>15962</v>
      </c>
    </row>
    <row r="15965" spans="1:1">
      <c r="A15965" t="s">
        <v>15963</v>
      </c>
    </row>
    <row r="15966" spans="1:1">
      <c r="A15966" t="s">
        <v>15964</v>
      </c>
    </row>
    <row r="15967" spans="1:1">
      <c r="A15967" t="s">
        <v>15965</v>
      </c>
    </row>
    <row r="15968" spans="1:1">
      <c r="A15968" t="s">
        <v>15966</v>
      </c>
    </row>
    <row r="15969" spans="1:1">
      <c r="A15969" t="s">
        <v>15967</v>
      </c>
    </row>
    <row r="15970" spans="1:1">
      <c r="A15970" t="s">
        <v>15968</v>
      </c>
    </row>
    <row r="15971" spans="1:1">
      <c r="A15971" t="s">
        <v>15969</v>
      </c>
    </row>
    <row r="15972" spans="1:1">
      <c r="A15972" t="s">
        <v>15970</v>
      </c>
    </row>
    <row r="15973" spans="1:1">
      <c r="A15973" t="s">
        <v>15971</v>
      </c>
    </row>
    <row r="15974" spans="1:1">
      <c r="A15974" t="s">
        <v>15972</v>
      </c>
    </row>
    <row r="15975" spans="1:1">
      <c r="A15975" t="s">
        <v>15973</v>
      </c>
    </row>
    <row r="15976" spans="1:1">
      <c r="A15976" t="s">
        <v>15974</v>
      </c>
    </row>
    <row r="15977" spans="1:1">
      <c r="A15977" t="s">
        <v>15975</v>
      </c>
    </row>
    <row r="15978" spans="1:1">
      <c r="A15978" t="s">
        <v>15976</v>
      </c>
    </row>
    <row r="15979" spans="1:1">
      <c r="A15979" t="s">
        <v>15977</v>
      </c>
    </row>
    <row r="15980" spans="1:1">
      <c r="A15980" t="s">
        <v>15978</v>
      </c>
    </row>
    <row r="15981" spans="1:1">
      <c r="A15981" t="s">
        <v>15979</v>
      </c>
    </row>
    <row r="15982" spans="1:1">
      <c r="A15982" t="s">
        <v>15980</v>
      </c>
    </row>
    <row r="15983" spans="1:1">
      <c r="A15983" t="s">
        <v>15981</v>
      </c>
    </row>
    <row r="15984" spans="1:1">
      <c r="A15984" t="s">
        <v>15982</v>
      </c>
    </row>
    <row r="15985" spans="1:1">
      <c r="A15985" t="s">
        <v>15983</v>
      </c>
    </row>
    <row r="15986" spans="1:1">
      <c r="A15986" t="s">
        <v>15984</v>
      </c>
    </row>
    <row r="15987" spans="1:1">
      <c r="A15987" t="s">
        <v>15985</v>
      </c>
    </row>
    <row r="15988" spans="1:1">
      <c r="A15988" t="s">
        <v>15986</v>
      </c>
    </row>
    <row r="15989" spans="1:1">
      <c r="A15989" t="s">
        <v>15987</v>
      </c>
    </row>
    <row r="15990" spans="1:1">
      <c r="A15990" t="s">
        <v>15988</v>
      </c>
    </row>
    <row r="15991" spans="1:1">
      <c r="A15991" t="s">
        <v>15989</v>
      </c>
    </row>
    <row r="15992" spans="1:1">
      <c r="A15992" t="s">
        <v>15990</v>
      </c>
    </row>
    <row r="15993" spans="1:1">
      <c r="A15993" t="s">
        <v>15991</v>
      </c>
    </row>
    <row r="15994" spans="1:1">
      <c r="A15994" t="s">
        <v>15992</v>
      </c>
    </row>
    <row r="15995" spans="1:1">
      <c r="A15995" t="s">
        <v>15993</v>
      </c>
    </row>
    <row r="15996" spans="1:1">
      <c r="A15996" t="s">
        <v>15994</v>
      </c>
    </row>
    <row r="15997" spans="1:1">
      <c r="A15997" t="s">
        <v>15995</v>
      </c>
    </row>
    <row r="15998" spans="1:1">
      <c r="A15998" t="s">
        <v>15996</v>
      </c>
    </row>
    <row r="15999" spans="1:1">
      <c r="A15999" t="s">
        <v>15997</v>
      </c>
    </row>
    <row r="16000" spans="1:1">
      <c r="A16000" t="s">
        <v>15998</v>
      </c>
    </row>
    <row r="16001" spans="1:1">
      <c r="A16001" t="s">
        <v>15999</v>
      </c>
    </row>
    <row r="16002" spans="1:1">
      <c r="A16002" t="s">
        <v>16000</v>
      </c>
    </row>
    <row r="16003" spans="1:1">
      <c r="A16003" t="s">
        <v>16001</v>
      </c>
    </row>
    <row r="16004" spans="1:1">
      <c r="A16004" t="s">
        <v>16002</v>
      </c>
    </row>
    <row r="16005" spans="1:1">
      <c r="A16005" t="s">
        <v>16003</v>
      </c>
    </row>
    <row r="16006" spans="1:1">
      <c r="A16006" t="s">
        <v>16004</v>
      </c>
    </row>
    <row r="16007" spans="1:1">
      <c r="A16007" t="s">
        <v>16005</v>
      </c>
    </row>
    <row r="16008" spans="1:1">
      <c r="A16008" t="s">
        <v>16006</v>
      </c>
    </row>
    <row r="16009" spans="1:1">
      <c r="A16009" t="s">
        <v>16007</v>
      </c>
    </row>
    <row r="16010" spans="1:1">
      <c r="A16010" t="s">
        <v>16008</v>
      </c>
    </row>
    <row r="16011" spans="1:1">
      <c r="A16011" t="s">
        <v>16009</v>
      </c>
    </row>
    <row r="16012" spans="1:1">
      <c r="A16012" t="s">
        <v>16010</v>
      </c>
    </row>
    <row r="16013" spans="1:1">
      <c r="A16013" t="s">
        <v>16011</v>
      </c>
    </row>
    <row r="16014" spans="1:1">
      <c r="A16014" t="s">
        <v>16012</v>
      </c>
    </row>
    <row r="16015" spans="1:1">
      <c r="A16015" t="s">
        <v>16013</v>
      </c>
    </row>
    <row r="16016" spans="1:1">
      <c r="A16016" t="s">
        <v>16014</v>
      </c>
    </row>
    <row r="16017" spans="1:1">
      <c r="A16017" t="s">
        <v>16015</v>
      </c>
    </row>
    <row r="16018" spans="1:1">
      <c r="A16018" t="s">
        <v>16016</v>
      </c>
    </row>
    <row r="16019" spans="1:1">
      <c r="A16019" t="s">
        <v>16017</v>
      </c>
    </row>
    <row r="16020" spans="1:1">
      <c r="A16020" t="s">
        <v>16018</v>
      </c>
    </row>
    <row r="16021" spans="1:1">
      <c r="A16021" t="s">
        <v>16019</v>
      </c>
    </row>
    <row r="16022" spans="1:1">
      <c r="A16022" t="s">
        <v>16020</v>
      </c>
    </row>
    <row r="16023" spans="1:1">
      <c r="A16023" t="s">
        <v>16021</v>
      </c>
    </row>
    <row r="16024" spans="1:1">
      <c r="A16024" t="s">
        <v>16022</v>
      </c>
    </row>
    <row r="16025" spans="1:1">
      <c r="A16025" t="s">
        <v>16023</v>
      </c>
    </row>
    <row r="16026" spans="1:1">
      <c r="A16026" t="s">
        <v>16024</v>
      </c>
    </row>
    <row r="16027" spans="1:1">
      <c r="A16027" t="s">
        <v>16025</v>
      </c>
    </row>
    <row r="16028" spans="1:1">
      <c r="A16028" t="s">
        <v>16026</v>
      </c>
    </row>
    <row r="16029" spans="1:1">
      <c r="A16029" t="s">
        <v>16027</v>
      </c>
    </row>
    <row r="16030" spans="1:1">
      <c r="A16030" t="s">
        <v>16028</v>
      </c>
    </row>
    <row r="16031" spans="1:1">
      <c r="A16031" t="s">
        <v>16029</v>
      </c>
    </row>
    <row r="16032" spans="1:1">
      <c r="A16032" t="s">
        <v>16030</v>
      </c>
    </row>
    <row r="16033" spans="1:1">
      <c r="A16033" t="s">
        <v>16031</v>
      </c>
    </row>
    <row r="16034" spans="1:1">
      <c r="A16034" t="s">
        <v>16032</v>
      </c>
    </row>
    <row r="16035" spans="1:1">
      <c r="A16035" t="s">
        <v>16033</v>
      </c>
    </row>
    <row r="16036" spans="1:1">
      <c r="A16036" t="s">
        <v>16034</v>
      </c>
    </row>
    <row r="16037" spans="1:1">
      <c r="A16037" t="s">
        <v>16035</v>
      </c>
    </row>
    <row r="16038" spans="1:1">
      <c r="A16038" t="s">
        <v>16036</v>
      </c>
    </row>
    <row r="16039" spans="1:1">
      <c r="A16039" t="s">
        <v>16037</v>
      </c>
    </row>
    <row r="16040" spans="1:1">
      <c r="A16040" t="s">
        <v>16038</v>
      </c>
    </row>
    <row r="16041" spans="1:1">
      <c r="A16041" t="s">
        <v>16039</v>
      </c>
    </row>
    <row r="16042" spans="1:1">
      <c r="A16042" t="s">
        <v>16040</v>
      </c>
    </row>
    <row r="16043" spans="1:1">
      <c r="A16043" t="s">
        <v>16041</v>
      </c>
    </row>
    <row r="16044" spans="1:1">
      <c r="A16044" t="s">
        <v>16042</v>
      </c>
    </row>
    <row r="16045" spans="1:1">
      <c r="A16045" t="s">
        <v>16043</v>
      </c>
    </row>
    <row r="16046" spans="1:1">
      <c r="A16046" t="s">
        <v>16044</v>
      </c>
    </row>
    <row r="16047" spans="1:1">
      <c r="A16047" t="s">
        <v>16045</v>
      </c>
    </row>
    <row r="16048" spans="1:1">
      <c r="A16048" t="s">
        <v>16046</v>
      </c>
    </row>
    <row r="16049" spans="1:1">
      <c r="A16049" t="s">
        <v>16047</v>
      </c>
    </row>
    <row r="16050" spans="1:1">
      <c r="A16050" t="s">
        <v>16048</v>
      </c>
    </row>
    <row r="16051" spans="1:1">
      <c r="A16051" t="s">
        <v>16049</v>
      </c>
    </row>
    <row r="16052" spans="1:1">
      <c r="A16052" t="s">
        <v>16050</v>
      </c>
    </row>
    <row r="16053" spans="1:1">
      <c r="A16053" t="s">
        <v>16051</v>
      </c>
    </row>
    <row r="16054" spans="1:1">
      <c r="A16054" t="s">
        <v>16052</v>
      </c>
    </row>
    <row r="16055" spans="1:1">
      <c r="A16055" t="s">
        <v>16053</v>
      </c>
    </row>
    <row r="16056" spans="1:1">
      <c r="A16056" t="s">
        <v>16054</v>
      </c>
    </row>
    <row r="16057" spans="1:1">
      <c r="A16057" t="s">
        <v>16055</v>
      </c>
    </row>
    <row r="16058" spans="1:1">
      <c r="A16058" t="s">
        <v>16056</v>
      </c>
    </row>
    <row r="16059" spans="1:1">
      <c r="A16059" t="s">
        <v>16057</v>
      </c>
    </row>
    <row r="16060" spans="1:1">
      <c r="A16060" t="s">
        <v>16058</v>
      </c>
    </row>
    <row r="16061" spans="1:1">
      <c r="A16061" t="s">
        <v>16059</v>
      </c>
    </row>
    <row r="16062" spans="1:1">
      <c r="A16062" t="s">
        <v>16060</v>
      </c>
    </row>
    <row r="16063" spans="1:1">
      <c r="A16063" t="s">
        <v>16061</v>
      </c>
    </row>
    <row r="16064" spans="1:1">
      <c r="A16064" t="s">
        <v>16062</v>
      </c>
    </row>
    <row r="16065" spans="1:1">
      <c r="A16065" t="s">
        <v>16063</v>
      </c>
    </row>
    <row r="16066" spans="1:1">
      <c r="A16066" t="s">
        <v>16064</v>
      </c>
    </row>
    <row r="16067" spans="1:1">
      <c r="A16067" t="s">
        <v>16065</v>
      </c>
    </row>
    <row r="16068" spans="1:1">
      <c r="A16068" t="s">
        <v>16066</v>
      </c>
    </row>
    <row r="16069" spans="1:1">
      <c r="A16069" t="s">
        <v>16067</v>
      </c>
    </row>
    <row r="16070" spans="1:1">
      <c r="A16070" t="s">
        <v>16068</v>
      </c>
    </row>
    <row r="16071" spans="1:1">
      <c r="A16071" t="s">
        <v>16069</v>
      </c>
    </row>
    <row r="16072" spans="1:1">
      <c r="A16072" t="s">
        <v>16070</v>
      </c>
    </row>
    <row r="16073" spans="1:1">
      <c r="A16073" t="s">
        <v>16071</v>
      </c>
    </row>
    <row r="16074" spans="1:1">
      <c r="A16074" t="s">
        <v>16072</v>
      </c>
    </row>
    <row r="16075" spans="1:1">
      <c r="A16075" t="s">
        <v>16073</v>
      </c>
    </row>
    <row r="16076" spans="1:1">
      <c r="A16076" t="s">
        <v>16074</v>
      </c>
    </row>
    <row r="16077" spans="1:1">
      <c r="A16077" t="s">
        <v>16075</v>
      </c>
    </row>
    <row r="16078" spans="1:1">
      <c r="A16078" t="s">
        <v>16076</v>
      </c>
    </row>
    <row r="16079" spans="1:1">
      <c r="A16079" t="s">
        <v>16077</v>
      </c>
    </row>
    <row r="16080" spans="1:1">
      <c r="A16080" t="s">
        <v>16078</v>
      </c>
    </row>
    <row r="16081" spans="1:1">
      <c r="A16081" t="s">
        <v>16079</v>
      </c>
    </row>
    <row r="16082" spans="1:1">
      <c r="A16082" t="s">
        <v>16080</v>
      </c>
    </row>
    <row r="16083" spans="1:1">
      <c r="A16083" t="s">
        <v>16081</v>
      </c>
    </row>
    <row r="16084" spans="1:1">
      <c r="A16084" t="s">
        <v>16082</v>
      </c>
    </row>
    <row r="16085" spans="1:1">
      <c r="A16085" t="s">
        <v>16083</v>
      </c>
    </row>
    <row r="16086" spans="1:1">
      <c r="A16086" t="s">
        <v>16084</v>
      </c>
    </row>
    <row r="16087" spans="1:1">
      <c r="A16087" t="s">
        <v>16085</v>
      </c>
    </row>
    <row r="16088" spans="1:1">
      <c r="A16088" t="s">
        <v>16086</v>
      </c>
    </row>
    <row r="16089" spans="1:1">
      <c r="A16089" t="s">
        <v>16087</v>
      </c>
    </row>
    <row r="16090" spans="1:1">
      <c r="A16090" t="s">
        <v>16088</v>
      </c>
    </row>
    <row r="16091" spans="1:1">
      <c r="A16091" t="s">
        <v>16089</v>
      </c>
    </row>
    <row r="16092" spans="1:1">
      <c r="A16092" t="s">
        <v>16090</v>
      </c>
    </row>
    <row r="16093" spans="1:1">
      <c r="A16093" t="s">
        <v>16091</v>
      </c>
    </row>
    <row r="16094" spans="1:1">
      <c r="A16094" t="s">
        <v>16092</v>
      </c>
    </row>
    <row r="16095" spans="1:1">
      <c r="A16095" t="s">
        <v>16093</v>
      </c>
    </row>
    <row r="16096" spans="1:1">
      <c r="A16096" t="s">
        <v>16094</v>
      </c>
    </row>
    <row r="16097" spans="1:1">
      <c r="A16097" t="s">
        <v>16095</v>
      </c>
    </row>
    <row r="16098" spans="1:1">
      <c r="A16098" t="s">
        <v>16096</v>
      </c>
    </row>
    <row r="16099" spans="1:1">
      <c r="A16099" t="s">
        <v>16097</v>
      </c>
    </row>
    <row r="16100" spans="1:1">
      <c r="A16100" t="s">
        <v>16098</v>
      </c>
    </row>
    <row r="16101" spans="1:1">
      <c r="A16101" t="s">
        <v>16099</v>
      </c>
    </row>
    <row r="16102" spans="1:1">
      <c r="A16102" t="s">
        <v>16100</v>
      </c>
    </row>
    <row r="16103" spans="1:1">
      <c r="A16103" t="s">
        <v>16101</v>
      </c>
    </row>
    <row r="16104" spans="1:1">
      <c r="A16104" t="s">
        <v>16102</v>
      </c>
    </row>
    <row r="16105" spans="1:1">
      <c r="A16105" t="s">
        <v>16103</v>
      </c>
    </row>
    <row r="16106" spans="1:1">
      <c r="A16106" t="s">
        <v>16104</v>
      </c>
    </row>
    <row r="16107" spans="1:1">
      <c r="A16107" t="s">
        <v>16105</v>
      </c>
    </row>
    <row r="16108" spans="1:1">
      <c r="A16108" t="s">
        <v>16106</v>
      </c>
    </row>
    <row r="16109" spans="1:1">
      <c r="A16109" t="s">
        <v>16107</v>
      </c>
    </row>
    <row r="16110" spans="1:1">
      <c r="A16110" t="s">
        <v>16108</v>
      </c>
    </row>
    <row r="16111" spans="1:1">
      <c r="A16111" t="s">
        <v>16109</v>
      </c>
    </row>
    <row r="16112" spans="1:1">
      <c r="A16112" t="s">
        <v>16110</v>
      </c>
    </row>
    <row r="16113" spans="1:1">
      <c r="A16113" t="s">
        <v>16111</v>
      </c>
    </row>
    <row r="16114" spans="1:1">
      <c r="A16114" t="s">
        <v>16112</v>
      </c>
    </row>
    <row r="16115" spans="1:1">
      <c r="A16115" t="s">
        <v>16113</v>
      </c>
    </row>
    <row r="16116" spans="1:1">
      <c r="A16116" t="s">
        <v>16114</v>
      </c>
    </row>
    <row r="16117" spans="1:1">
      <c r="A16117" t="s">
        <v>16115</v>
      </c>
    </row>
    <row r="16118" spans="1:1">
      <c r="A16118" t="s">
        <v>16116</v>
      </c>
    </row>
    <row r="16119" spans="1:1">
      <c r="A16119" t="s">
        <v>16117</v>
      </c>
    </row>
    <row r="16120" spans="1:1">
      <c r="A16120" t="s">
        <v>16118</v>
      </c>
    </row>
    <row r="16121" spans="1:1">
      <c r="A16121" t="s">
        <v>16119</v>
      </c>
    </row>
    <row r="16122" spans="1:1">
      <c r="A16122" t="s">
        <v>16120</v>
      </c>
    </row>
    <row r="16123" spans="1:1">
      <c r="A16123" t="s">
        <v>16121</v>
      </c>
    </row>
    <row r="16124" spans="1:1">
      <c r="A16124" t="s">
        <v>16122</v>
      </c>
    </row>
    <row r="16125" spans="1:1">
      <c r="A16125" t="s">
        <v>16123</v>
      </c>
    </row>
    <row r="16126" spans="1:1">
      <c r="A16126" t="s">
        <v>16124</v>
      </c>
    </row>
    <row r="16127" spans="1:1">
      <c r="A16127" t="s">
        <v>16125</v>
      </c>
    </row>
    <row r="16128" spans="1:1">
      <c r="A16128" t="s">
        <v>16126</v>
      </c>
    </row>
    <row r="16129" spans="1:1">
      <c r="A16129" t="s">
        <v>16127</v>
      </c>
    </row>
    <row r="16130" spans="1:1">
      <c r="A16130" t="s">
        <v>16128</v>
      </c>
    </row>
    <row r="16131" spans="1:1">
      <c r="A16131" t="s">
        <v>16129</v>
      </c>
    </row>
    <row r="16132" spans="1:1">
      <c r="A16132" t="s">
        <v>16130</v>
      </c>
    </row>
    <row r="16133" spans="1:1">
      <c r="A16133" t="s">
        <v>16131</v>
      </c>
    </row>
    <row r="16134" spans="1:1">
      <c r="A16134" t="s">
        <v>16132</v>
      </c>
    </row>
    <row r="16135" spans="1:1">
      <c r="A16135" t="s">
        <v>16133</v>
      </c>
    </row>
    <row r="16136" spans="1:1">
      <c r="A16136" t="s">
        <v>16134</v>
      </c>
    </row>
    <row r="16137" spans="1:1">
      <c r="A16137" t="s">
        <v>16135</v>
      </c>
    </row>
    <row r="16138" spans="1:1">
      <c r="A16138" t="s">
        <v>16136</v>
      </c>
    </row>
    <row r="16139" spans="1:1">
      <c r="A16139" t="s">
        <v>16137</v>
      </c>
    </row>
    <row r="16140" spans="1:1">
      <c r="A16140" t="s">
        <v>16138</v>
      </c>
    </row>
    <row r="16141" spans="1:1">
      <c r="A16141" t="s">
        <v>16139</v>
      </c>
    </row>
    <row r="16142" spans="1:1">
      <c r="A16142" t="s">
        <v>16140</v>
      </c>
    </row>
    <row r="16143" spans="1:1">
      <c r="A16143" t="s">
        <v>16141</v>
      </c>
    </row>
    <row r="16144" spans="1:1">
      <c r="A16144" t="s">
        <v>16142</v>
      </c>
    </row>
    <row r="16145" spans="1:1">
      <c r="A16145" t="s">
        <v>16143</v>
      </c>
    </row>
    <row r="16146" spans="1:1">
      <c r="A16146" t="s">
        <v>16144</v>
      </c>
    </row>
    <row r="16147" spans="1:1">
      <c r="A16147" t="s">
        <v>16145</v>
      </c>
    </row>
    <row r="16148" spans="1:1">
      <c r="A16148" t="s">
        <v>16146</v>
      </c>
    </row>
    <row r="16149" spans="1:1">
      <c r="A16149" t="s">
        <v>16147</v>
      </c>
    </row>
    <row r="16150" spans="1:1">
      <c r="A16150" t="s">
        <v>16148</v>
      </c>
    </row>
    <row r="16151" spans="1:1">
      <c r="A16151" t="s">
        <v>16149</v>
      </c>
    </row>
    <row r="16152" spans="1:1">
      <c r="A16152" t="s">
        <v>16150</v>
      </c>
    </row>
    <row r="16153" spans="1:1">
      <c r="A16153" t="s">
        <v>16151</v>
      </c>
    </row>
    <row r="16154" spans="1:1">
      <c r="A16154" t="s">
        <v>16152</v>
      </c>
    </row>
    <row r="16155" spans="1:1">
      <c r="A16155" t="s">
        <v>16153</v>
      </c>
    </row>
    <row r="16156" spans="1:1">
      <c r="A16156" t="s">
        <v>16154</v>
      </c>
    </row>
    <row r="16157" spans="1:1">
      <c r="A16157" t="s">
        <v>16155</v>
      </c>
    </row>
    <row r="16158" spans="1:1">
      <c r="A16158" t="s">
        <v>16156</v>
      </c>
    </row>
    <row r="16159" spans="1:1">
      <c r="A16159" t="s">
        <v>16157</v>
      </c>
    </row>
    <row r="16160" spans="1:1">
      <c r="A16160" t="s">
        <v>16158</v>
      </c>
    </row>
    <row r="16161" spans="1:1">
      <c r="A16161" t="s">
        <v>16159</v>
      </c>
    </row>
    <row r="16162" spans="1:1">
      <c r="A16162" t="s">
        <v>16160</v>
      </c>
    </row>
    <row r="16163" spans="1:1">
      <c r="A16163" t="s">
        <v>16161</v>
      </c>
    </row>
    <row r="16164" spans="1:1">
      <c r="A16164" t="s">
        <v>16162</v>
      </c>
    </row>
    <row r="16165" spans="1:1">
      <c r="A16165" t="s">
        <v>16163</v>
      </c>
    </row>
    <row r="16166" spans="1:1">
      <c r="A16166" t="s">
        <v>16164</v>
      </c>
    </row>
    <row r="16167" spans="1:1">
      <c r="A16167" t="s">
        <v>16165</v>
      </c>
    </row>
    <row r="16168" spans="1:1">
      <c r="A16168" t="s">
        <v>16166</v>
      </c>
    </row>
    <row r="16169" spans="1:1">
      <c r="A16169" t="s">
        <v>16167</v>
      </c>
    </row>
    <row r="16170" spans="1:1">
      <c r="A16170" t="s">
        <v>16168</v>
      </c>
    </row>
    <row r="16171" spans="1:1">
      <c r="A16171" t="s">
        <v>16169</v>
      </c>
    </row>
    <row r="16172" spans="1:1">
      <c r="A16172" t="s">
        <v>16170</v>
      </c>
    </row>
    <row r="16173" spans="1:1">
      <c r="A16173" t="s">
        <v>16171</v>
      </c>
    </row>
    <row r="16174" spans="1:1">
      <c r="A16174" t="s">
        <v>16172</v>
      </c>
    </row>
    <row r="16175" spans="1:1">
      <c r="A16175" t="s">
        <v>16173</v>
      </c>
    </row>
    <row r="16176" spans="1:1">
      <c r="A16176" t="s">
        <v>16174</v>
      </c>
    </row>
    <row r="16177" spans="1:1">
      <c r="A16177" t="s">
        <v>16175</v>
      </c>
    </row>
    <row r="16178" spans="1:1">
      <c r="A16178" t="s">
        <v>16176</v>
      </c>
    </row>
    <row r="16179" spans="1:1">
      <c r="A16179" t="s">
        <v>16177</v>
      </c>
    </row>
    <row r="16180" spans="1:1">
      <c r="A16180" t="s">
        <v>16178</v>
      </c>
    </row>
    <row r="16181" spans="1:1">
      <c r="A16181" t="s">
        <v>16179</v>
      </c>
    </row>
    <row r="16182" spans="1:1">
      <c r="A16182" t="s">
        <v>16180</v>
      </c>
    </row>
    <row r="16183" spans="1:1">
      <c r="A16183" t="s">
        <v>16181</v>
      </c>
    </row>
    <row r="16184" spans="1:1">
      <c r="A16184" t="s">
        <v>16182</v>
      </c>
    </row>
    <row r="16185" spans="1:1">
      <c r="A16185" t="s">
        <v>16183</v>
      </c>
    </row>
    <row r="16186" spans="1:1">
      <c r="A16186" t="s">
        <v>16184</v>
      </c>
    </row>
    <row r="16187" spans="1:1">
      <c r="A16187" t="s">
        <v>16185</v>
      </c>
    </row>
    <row r="16188" spans="1:1">
      <c r="A16188" t="s">
        <v>16186</v>
      </c>
    </row>
    <row r="16189" spans="1:1">
      <c r="A16189" t="s">
        <v>16187</v>
      </c>
    </row>
    <row r="16190" spans="1:1">
      <c r="A16190" t="s">
        <v>16188</v>
      </c>
    </row>
    <row r="16191" spans="1:1">
      <c r="A16191" t="s">
        <v>16189</v>
      </c>
    </row>
    <row r="16192" spans="1:1">
      <c r="A16192" t="s">
        <v>16190</v>
      </c>
    </row>
    <row r="16193" spans="1:1">
      <c r="A16193" t="s">
        <v>16191</v>
      </c>
    </row>
    <row r="16194" spans="1:1">
      <c r="A16194" t="s">
        <v>16192</v>
      </c>
    </row>
    <row r="16195" spans="1:1">
      <c r="A16195" t="s">
        <v>16193</v>
      </c>
    </row>
    <row r="16196" spans="1:1">
      <c r="A16196" t="s">
        <v>16194</v>
      </c>
    </row>
    <row r="16197" spans="1:1">
      <c r="A16197" t="s">
        <v>16195</v>
      </c>
    </row>
    <row r="16198" spans="1:1">
      <c r="A16198" t="s">
        <v>16196</v>
      </c>
    </row>
    <row r="16199" spans="1:1">
      <c r="A16199" t="s">
        <v>16197</v>
      </c>
    </row>
    <row r="16200" spans="1:1">
      <c r="A16200" t="s">
        <v>16198</v>
      </c>
    </row>
    <row r="16201" spans="1:1">
      <c r="A16201" t="s">
        <v>16199</v>
      </c>
    </row>
    <row r="16202" spans="1:1">
      <c r="A16202" t="s">
        <v>16200</v>
      </c>
    </row>
    <row r="16203" spans="1:1">
      <c r="A16203" t="s">
        <v>16201</v>
      </c>
    </row>
    <row r="16204" spans="1:1">
      <c r="A16204" t="s">
        <v>16202</v>
      </c>
    </row>
    <row r="16205" spans="1:1">
      <c r="A16205" t="s">
        <v>16203</v>
      </c>
    </row>
    <row r="16206" spans="1:1">
      <c r="A16206" t="s">
        <v>16204</v>
      </c>
    </row>
    <row r="16207" spans="1:1">
      <c r="A16207" t="s">
        <v>16205</v>
      </c>
    </row>
    <row r="16208" spans="1:1">
      <c r="A16208" t="s">
        <v>16206</v>
      </c>
    </row>
    <row r="16209" spans="1:1">
      <c r="A16209" t="s">
        <v>16207</v>
      </c>
    </row>
    <row r="16210" spans="1:1">
      <c r="A16210" t="s">
        <v>16208</v>
      </c>
    </row>
    <row r="16211" spans="1:1">
      <c r="A16211" t="s">
        <v>16209</v>
      </c>
    </row>
    <row r="16212" spans="1:1">
      <c r="A16212" t="s">
        <v>16210</v>
      </c>
    </row>
    <row r="16213" spans="1:1">
      <c r="A16213" t="s">
        <v>16211</v>
      </c>
    </row>
    <row r="16214" spans="1:1">
      <c r="A16214" t="s">
        <v>16212</v>
      </c>
    </row>
    <row r="16215" spans="1:1">
      <c r="A16215" t="s">
        <v>16213</v>
      </c>
    </row>
    <row r="16216" spans="1:1">
      <c r="A16216" t="s">
        <v>16214</v>
      </c>
    </row>
    <row r="16217" spans="1:1">
      <c r="A16217" t="s">
        <v>16215</v>
      </c>
    </row>
    <row r="16218" spans="1:1">
      <c r="A16218" t="s">
        <v>16216</v>
      </c>
    </row>
    <row r="16219" spans="1:1">
      <c r="A16219" t="s">
        <v>16217</v>
      </c>
    </row>
    <row r="16220" spans="1:1">
      <c r="A16220" t="s">
        <v>16218</v>
      </c>
    </row>
    <row r="16221" spans="1:1">
      <c r="A16221" t="s">
        <v>16219</v>
      </c>
    </row>
    <row r="16222" spans="1:1">
      <c r="A16222" t="s">
        <v>16220</v>
      </c>
    </row>
    <row r="16223" spans="1:1">
      <c r="A16223" t="s">
        <v>16221</v>
      </c>
    </row>
    <row r="16224" spans="1:1">
      <c r="A16224" t="s">
        <v>16222</v>
      </c>
    </row>
    <row r="16225" spans="1:1">
      <c r="A16225" t="s">
        <v>16223</v>
      </c>
    </row>
    <row r="16226" spans="1:1">
      <c r="A16226" t="s">
        <v>16224</v>
      </c>
    </row>
    <row r="16227" spans="1:1">
      <c r="A16227" t="s">
        <v>16225</v>
      </c>
    </row>
    <row r="16228" spans="1:1">
      <c r="A16228" t="s">
        <v>16226</v>
      </c>
    </row>
    <row r="16229" spans="1:1">
      <c r="A16229" t="s">
        <v>16227</v>
      </c>
    </row>
    <row r="16230" spans="1:1">
      <c r="A16230" t="s">
        <v>16228</v>
      </c>
    </row>
    <row r="16231" spans="1:1">
      <c r="A16231" t="s">
        <v>16229</v>
      </c>
    </row>
    <row r="16232" spans="1:1">
      <c r="A16232" t="s">
        <v>16230</v>
      </c>
    </row>
    <row r="16233" spans="1:1">
      <c r="A16233" t="s">
        <v>16231</v>
      </c>
    </row>
    <row r="16234" spans="1:1">
      <c r="A16234" t="s">
        <v>16232</v>
      </c>
    </row>
    <row r="16235" spans="1:1">
      <c r="A16235" t="s">
        <v>16233</v>
      </c>
    </row>
    <row r="16236" spans="1:1">
      <c r="A16236" t="s">
        <v>16234</v>
      </c>
    </row>
    <row r="16237" spans="1:1">
      <c r="A16237" t="s">
        <v>16235</v>
      </c>
    </row>
    <row r="16238" spans="1:1">
      <c r="A16238" t="s">
        <v>16236</v>
      </c>
    </row>
    <row r="16239" spans="1:1">
      <c r="A16239" t="s">
        <v>16237</v>
      </c>
    </row>
    <row r="16240" spans="1:1">
      <c r="A16240" t="s">
        <v>16238</v>
      </c>
    </row>
    <row r="16241" spans="1:1">
      <c r="A16241" t="s">
        <v>16239</v>
      </c>
    </row>
    <row r="16242" spans="1:1">
      <c r="A16242" t="s">
        <v>16240</v>
      </c>
    </row>
    <row r="16243" spans="1:1">
      <c r="A16243" t="s">
        <v>16241</v>
      </c>
    </row>
    <row r="16244" spans="1:1">
      <c r="A16244" t="s">
        <v>16242</v>
      </c>
    </row>
    <row r="16245" spans="1:1">
      <c r="A16245" t="s">
        <v>16243</v>
      </c>
    </row>
    <row r="16246" spans="1:1">
      <c r="A16246" t="s">
        <v>16244</v>
      </c>
    </row>
    <row r="16247" spans="1:1">
      <c r="A16247" t="s">
        <v>16245</v>
      </c>
    </row>
    <row r="16248" spans="1:1">
      <c r="A16248" t="s">
        <v>16246</v>
      </c>
    </row>
    <row r="16249" spans="1:1">
      <c r="A16249" t="s">
        <v>16247</v>
      </c>
    </row>
    <row r="16250" spans="1:1">
      <c r="A16250" t="s">
        <v>16248</v>
      </c>
    </row>
    <row r="16251" spans="1:1">
      <c r="A16251" t="s">
        <v>16249</v>
      </c>
    </row>
    <row r="16252" spans="1:1">
      <c r="A16252" t="s">
        <v>16250</v>
      </c>
    </row>
    <row r="16253" spans="1:1">
      <c r="A16253" t="s">
        <v>16251</v>
      </c>
    </row>
    <row r="16254" spans="1:1">
      <c r="A16254" t="s">
        <v>16252</v>
      </c>
    </row>
    <row r="16255" spans="1:1">
      <c r="A16255" t="s">
        <v>16253</v>
      </c>
    </row>
    <row r="16256" spans="1:1">
      <c r="A16256" t="s">
        <v>16254</v>
      </c>
    </row>
    <row r="16257" spans="1:1">
      <c r="A16257" t="s">
        <v>16255</v>
      </c>
    </row>
    <row r="16258" spans="1:1">
      <c r="A16258" t="s">
        <v>16256</v>
      </c>
    </row>
    <row r="16259" spans="1:1">
      <c r="A16259" t="s">
        <v>16257</v>
      </c>
    </row>
    <row r="16260" spans="1:1">
      <c r="A16260" t="s">
        <v>16258</v>
      </c>
    </row>
    <row r="16261" spans="1:1">
      <c r="A16261" t="s">
        <v>16259</v>
      </c>
    </row>
    <row r="16262" spans="1:1">
      <c r="A16262" t="s">
        <v>16260</v>
      </c>
    </row>
    <row r="16263" spans="1:1">
      <c r="A16263" t="s">
        <v>16261</v>
      </c>
    </row>
    <row r="16264" spans="1:1">
      <c r="A16264" t="s">
        <v>16262</v>
      </c>
    </row>
    <row r="16265" spans="1:1">
      <c r="A16265" t="s">
        <v>16263</v>
      </c>
    </row>
    <row r="16266" spans="1:1">
      <c r="A16266" t="s">
        <v>16264</v>
      </c>
    </row>
    <row r="16267" spans="1:1">
      <c r="A16267" t="s">
        <v>16265</v>
      </c>
    </row>
    <row r="16268" spans="1:1">
      <c r="A16268" t="s">
        <v>16266</v>
      </c>
    </row>
    <row r="16269" spans="1:1">
      <c r="A16269" t="s">
        <v>16267</v>
      </c>
    </row>
    <row r="16270" spans="1:1">
      <c r="A16270" t="s">
        <v>16268</v>
      </c>
    </row>
    <row r="16271" spans="1:1">
      <c r="A16271" t="s">
        <v>16269</v>
      </c>
    </row>
    <row r="16272" spans="1:1">
      <c r="A16272" t="s">
        <v>16270</v>
      </c>
    </row>
    <row r="16273" spans="1:1">
      <c r="A16273" t="s">
        <v>16271</v>
      </c>
    </row>
    <row r="16274" spans="1:1">
      <c r="A16274" t="s">
        <v>16272</v>
      </c>
    </row>
    <row r="16275" spans="1:1">
      <c r="A16275" t="s">
        <v>16273</v>
      </c>
    </row>
    <row r="16276" spans="1:1">
      <c r="A16276" t="s">
        <v>16274</v>
      </c>
    </row>
    <row r="16277" spans="1:1">
      <c r="A16277" t="s">
        <v>16275</v>
      </c>
    </row>
    <row r="16278" spans="1:1">
      <c r="A16278" t="s">
        <v>16276</v>
      </c>
    </row>
    <row r="16279" spans="1:1">
      <c r="A16279" t="s">
        <v>16277</v>
      </c>
    </row>
    <row r="16280" spans="1:1">
      <c r="A16280" t="s">
        <v>16278</v>
      </c>
    </row>
    <row r="16281" spans="1:1">
      <c r="A16281" t="s">
        <v>16279</v>
      </c>
    </row>
    <row r="16282" spans="1:1">
      <c r="A16282" t="s">
        <v>16280</v>
      </c>
    </row>
    <row r="16283" spans="1:1">
      <c r="A16283" t="s">
        <v>16281</v>
      </c>
    </row>
    <row r="16284" spans="1:1">
      <c r="A16284" t="s">
        <v>16282</v>
      </c>
    </row>
    <row r="16285" spans="1:1">
      <c r="A16285" t="s">
        <v>16283</v>
      </c>
    </row>
    <row r="16286" spans="1:1">
      <c r="A16286" t="s">
        <v>16284</v>
      </c>
    </row>
    <row r="16287" spans="1:1">
      <c r="A16287" t="s">
        <v>16285</v>
      </c>
    </row>
    <row r="16288" spans="1:1">
      <c r="A16288" t="s">
        <v>16286</v>
      </c>
    </row>
    <row r="16289" spans="1:1">
      <c r="A16289" t="s">
        <v>16287</v>
      </c>
    </row>
    <row r="16290" spans="1:1">
      <c r="A16290" t="s">
        <v>16288</v>
      </c>
    </row>
    <row r="16291" spans="1:1">
      <c r="A16291" t="s">
        <v>16289</v>
      </c>
    </row>
    <row r="16292" spans="1:1">
      <c r="A16292" t="s">
        <v>16290</v>
      </c>
    </row>
    <row r="16293" spans="1:1">
      <c r="A16293" t="s">
        <v>16291</v>
      </c>
    </row>
    <row r="16294" spans="1:1">
      <c r="A16294" t="s">
        <v>16292</v>
      </c>
    </row>
    <row r="16295" spans="1:1">
      <c r="A16295" t="s">
        <v>16293</v>
      </c>
    </row>
    <row r="16296" spans="1:1">
      <c r="A16296" t="s">
        <v>16294</v>
      </c>
    </row>
    <row r="16297" spans="1:1">
      <c r="A16297" t="s">
        <v>16295</v>
      </c>
    </row>
    <row r="16298" spans="1:1">
      <c r="A16298" t="s">
        <v>16296</v>
      </c>
    </row>
    <row r="16299" spans="1:1">
      <c r="A16299" t="s">
        <v>16297</v>
      </c>
    </row>
    <row r="16300" spans="1:1">
      <c r="A16300" t="s">
        <v>16298</v>
      </c>
    </row>
    <row r="16301" spans="1:1">
      <c r="A16301" t="s">
        <v>16299</v>
      </c>
    </row>
    <row r="16302" spans="1:1">
      <c r="A16302" t="s">
        <v>16300</v>
      </c>
    </row>
    <row r="16303" spans="1:1">
      <c r="A16303" t="s">
        <v>16301</v>
      </c>
    </row>
    <row r="16304" spans="1:1">
      <c r="A16304" t="s">
        <v>16302</v>
      </c>
    </row>
    <row r="16305" spans="1:1">
      <c r="A16305" t="s">
        <v>16303</v>
      </c>
    </row>
    <row r="16306" spans="1:1">
      <c r="A16306" t="s">
        <v>16304</v>
      </c>
    </row>
    <row r="16307" spans="1:1">
      <c r="A16307" t="s">
        <v>16305</v>
      </c>
    </row>
    <row r="16308" spans="1:1">
      <c r="A16308" t="s">
        <v>16306</v>
      </c>
    </row>
    <row r="16309" spans="1:1">
      <c r="A16309" t="s">
        <v>16307</v>
      </c>
    </row>
    <row r="16310" spans="1:1">
      <c r="A16310" t="s">
        <v>16308</v>
      </c>
    </row>
    <row r="16311" spans="1:1">
      <c r="A16311" t="s">
        <v>16309</v>
      </c>
    </row>
    <row r="16312" spans="1:1">
      <c r="A16312" t="s">
        <v>16310</v>
      </c>
    </row>
    <row r="16313" spans="1:1">
      <c r="A16313" t="s">
        <v>16311</v>
      </c>
    </row>
    <row r="16314" spans="1:1">
      <c r="A16314" t="s">
        <v>16312</v>
      </c>
    </row>
    <row r="16315" spans="1:1">
      <c r="A16315" t="s">
        <v>16313</v>
      </c>
    </row>
    <row r="16316" spans="1:1">
      <c r="A16316" t="s">
        <v>16314</v>
      </c>
    </row>
    <row r="16317" spans="1:1">
      <c r="A16317" t="s">
        <v>16315</v>
      </c>
    </row>
    <row r="16318" spans="1:1">
      <c r="A16318" t="s">
        <v>16316</v>
      </c>
    </row>
    <row r="16319" spans="1:1">
      <c r="A16319" t="s">
        <v>16317</v>
      </c>
    </row>
    <row r="16320" spans="1:1">
      <c r="A16320" t="s">
        <v>16318</v>
      </c>
    </row>
    <row r="16321" spans="1:1">
      <c r="A16321" t="s">
        <v>16319</v>
      </c>
    </row>
    <row r="16322" spans="1:1">
      <c r="A16322" t="s">
        <v>16320</v>
      </c>
    </row>
    <row r="16323" spans="1:1">
      <c r="A16323" t="s">
        <v>16321</v>
      </c>
    </row>
    <row r="16324" spans="1:1">
      <c r="A16324" t="s">
        <v>16322</v>
      </c>
    </row>
    <row r="16325" spans="1:1">
      <c r="A16325" t="s">
        <v>16323</v>
      </c>
    </row>
    <row r="16326" spans="1:1">
      <c r="A16326" t="s">
        <v>16324</v>
      </c>
    </row>
    <row r="16327" spans="1:1">
      <c r="A16327" t="s">
        <v>16325</v>
      </c>
    </row>
    <row r="16328" spans="1:1">
      <c r="A16328" t="s">
        <v>16326</v>
      </c>
    </row>
    <row r="16329" spans="1:1">
      <c r="A16329" t="s">
        <v>16327</v>
      </c>
    </row>
    <row r="16330" spans="1:1">
      <c r="A16330" t="s">
        <v>16328</v>
      </c>
    </row>
    <row r="16331" spans="1:1">
      <c r="A16331" t="s">
        <v>16329</v>
      </c>
    </row>
    <row r="16332" spans="1:1">
      <c r="A16332" t="s">
        <v>16330</v>
      </c>
    </row>
    <row r="16333" spans="1:1">
      <c r="A16333" t="s">
        <v>16331</v>
      </c>
    </row>
    <row r="16334" spans="1:1">
      <c r="A16334" t="s">
        <v>16332</v>
      </c>
    </row>
    <row r="16335" spans="1:1">
      <c r="A16335" t="s">
        <v>16333</v>
      </c>
    </row>
    <row r="16336" spans="1:1">
      <c r="A16336" t="s">
        <v>16334</v>
      </c>
    </row>
    <row r="16337" spans="1:1">
      <c r="A16337" t="s">
        <v>16335</v>
      </c>
    </row>
    <row r="16338" spans="1:1">
      <c r="A16338" t="s">
        <v>16336</v>
      </c>
    </row>
    <row r="16339" spans="1:1">
      <c r="A16339" t="s">
        <v>16337</v>
      </c>
    </row>
    <row r="16340" spans="1:1">
      <c r="A16340" t="s">
        <v>16338</v>
      </c>
    </row>
    <row r="16341" spans="1:1">
      <c r="A16341" t="s">
        <v>16339</v>
      </c>
    </row>
    <row r="16342" spans="1:1">
      <c r="A16342" t="s">
        <v>16340</v>
      </c>
    </row>
    <row r="16343" spans="1:1">
      <c r="A16343" t="s">
        <v>16341</v>
      </c>
    </row>
    <row r="16344" spans="1:1">
      <c r="A16344" t="s">
        <v>16342</v>
      </c>
    </row>
    <row r="16345" spans="1:1">
      <c r="A16345" t="s">
        <v>16343</v>
      </c>
    </row>
    <row r="16346" spans="1:1">
      <c r="A16346" t="s">
        <v>16344</v>
      </c>
    </row>
    <row r="16347" spans="1:1">
      <c r="A16347" t="s">
        <v>16345</v>
      </c>
    </row>
    <row r="16348" spans="1:1">
      <c r="A16348" t="s">
        <v>16346</v>
      </c>
    </row>
    <row r="16349" spans="1:1">
      <c r="A16349" t="s">
        <v>16347</v>
      </c>
    </row>
    <row r="16350" spans="1:1">
      <c r="A16350" t="s">
        <v>16348</v>
      </c>
    </row>
    <row r="16351" spans="1:1">
      <c r="A16351" t="s">
        <v>16349</v>
      </c>
    </row>
    <row r="16352" spans="1:1">
      <c r="A16352" t="s">
        <v>16350</v>
      </c>
    </row>
    <row r="16353" spans="1:1">
      <c r="A16353" t="s">
        <v>16351</v>
      </c>
    </row>
    <row r="16354" spans="1:1">
      <c r="A16354" t="s">
        <v>16352</v>
      </c>
    </row>
    <row r="16355" spans="1:1">
      <c r="A16355" t="s">
        <v>16353</v>
      </c>
    </row>
    <row r="16356" spans="1:1">
      <c r="A16356" t="s">
        <v>16354</v>
      </c>
    </row>
    <row r="16357" spans="1:1">
      <c r="A16357" t="s">
        <v>16355</v>
      </c>
    </row>
    <row r="16358" spans="1:1">
      <c r="A16358" t="s">
        <v>16356</v>
      </c>
    </row>
    <row r="16359" spans="1:1">
      <c r="A16359" t="s">
        <v>16357</v>
      </c>
    </row>
    <row r="16360" spans="1:1">
      <c r="A16360" t="s">
        <v>16358</v>
      </c>
    </row>
    <row r="16361" spans="1:1">
      <c r="A16361" t="s">
        <v>16359</v>
      </c>
    </row>
    <row r="16362" spans="1:1">
      <c r="A16362" t="s">
        <v>16360</v>
      </c>
    </row>
    <row r="16363" spans="1:1">
      <c r="A16363" t="s">
        <v>16361</v>
      </c>
    </row>
    <row r="16364" spans="1:1">
      <c r="A16364" t="s">
        <v>16362</v>
      </c>
    </row>
    <row r="16365" spans="1:1">
      <c r="A16365" t="s">
        <v>16363</v>
      </c>
    </row>
    <row r="16366" spans="1:1">
      <c r="A16366" t="s">
        <v>16364</v>
      </c>
    </row>
    <row r="16367" spans="1:1">
      <c r="A16367" t="s">
        <v>16365</v>
      </c>
    </row>
    <row r="16368" spans="1:1">
      <c r="A16368" t="s">
        <v>16366</v>
      </c>
    </row>
    <row r="16369" spans="1:1">
      <c r="A16369" t="s">
        <v>16367</v>
      </c>
    </row>
    <row r="16370" spans="1:1">
      <c r="A16370" t="s">
        <v>16368</v>
      </c>
    </row>
    <row r="16371" spans="1:1">
      <c r="A16371" t="s">
        <v>16369</v>
      </c>
    </row>
    <row r="16372" spans="1:1">
      <c r="A16372" t="s">
        <v>16370</v>
      </c>
    </row>
    <row r="16373" spans="1:1">
      <c r="A16373" t="s">
        <v>16371</v>
      </c>
    </row>
    <row r="16374" spans="1:1">
      <c r="A16374" t="s">
        <v>16372</v>
      </c>
    </row>
    <row r="16375" spans="1:1">
      <c r="A16375" t="s">
        <v>16373</v>
      </c>
    </row>
    <row r="16376" spans="1:1">
      <c r="A16376" t="s">
        <v>16374</v>
      </c>
    </row>
    <row r="16377" spans="1:1">
      <c r="A16377" t="s">
        <v>16375</v>
      </c>
    </row>
    <row r="16378" spans="1:1">
      <c r="A16378" t="s">
        <v>16376</v>
      </c>
    </row>
    <row r="16379" spans="1:1">
      <c r="A16379" t="s">
        <v>16377</v>
      </c>
    </row>
    <row r="16380" spans="1:1">
      <c r="A16380" t="s">
        <v>16378</v>
      </c>
    </row>
    <row r="16381" spans="1:1">
      <c r="A16381" t="s">
        <v>16379</v>
      </c>
    </row>
    <row r="16382" spans="1:1">
      <c r="A16382" t="s">
        <v>16380</v>
      </c>
    </row>
    <row r="16383" spans="1:1">
      <c r="A16383" t="s">
        <v>16381</v>
      </c>
    </row>
    <row r="16384" spans="1:1">
      <c r="A16384" t="s">
        <v>16382</v>
      </c>
    </row>
    <row r="16385" spans="1:1">
      <c r="A16385" t="s">
        <v>16383</v>
      </c>
    </row>
    <row r="16386" spans="1:1">
      <c r="A16386" t="s">
        <v>16384</v>
      </c>
    </row>
    <row r="16387" spans="1:1">
      <c r="A16387" t="s">
        <v>16385</v>
      </c>
    </row>
    <row r="16388" spans="1:1">
      <c r="A16388" t="s">
        <v>16386</v>
      </c>
    </row>
    <row r="16389" spans="1:1">
      <c r="A16389" t="s">
        <v>16387</v>
      </c>
    </row>
    <row r="16390" spans="1:1">
      <c r="A16390" t="s">
        <v>16388</v>
      </c>
    </row>
    <row r="16391" spans="1:1">
      <c r="A16391" t="s">
        <v>16389</v>
      </c>
    </row>
    <row r="16392" spans="1:1">
      <c r="A16392" t="s">
        <v>16390</v>
      </c>
    </row>
    <row r="16393" spans="1:1">
      <c r="A16393" t="s">
        <v>16391</v>
      </c>
    </row>
    <row r="16394" spans="1:1">
      <c r="A16394" t="s">
        <v>16392</v>
      </c>
    </row>
    <row r="16395" spans="1:1">
      <c r="A16395" t="s">
        <v>16393</v>
      </c>
    </row>
    <row r="16396" spans="1:1">
      <c r="A16396" t="s">
        <v>16394</v>
      </c>
    </row>
    <row r="16397" spans="1:1">
      <c r="A16397" t="s">
        <v>16395</v>
      </c>
    </row>
    <row r="16398" spans="1:1">
      <c r="A16398" t="s">
        <v>16396</v>
      </c>
    </row>
    <row r="16399" spans="1:1">
      <c r="A16399" t="s">
        <v>16397</v>
      </c>
    </row>
    <row r="16400" spans="1:1">
      <c r="A16400" t="s">
        <v>16398</v>
      </c>
    </row>
    <row r="16401" spans="1:1">
      <c r="A16401" t="s">
        <v>16399</v>
      </c>
    </row>
    <row r="16402" spans="1:1">
      <c r="A16402" t="s">
        <v>16400</v>
      </c>
    </row>
    <row r="16403" spans="1:1">
      <c r="A16403" t="s">
        <v>16401</v>
      </c>
    </row>
    <row r="16404" spans="1:1">
      <c r="A16404" t="s">
        <v>16402</v>
      </c>
    </row>
    <row r="16405" spans="1:1">
      <c r="A16405" t="s">
        <v>16403</v>
      </c>
    </row>
    <row r="16406" spans="1:1">
      <c r="A16406" t="s">
        <v>16404</v>
      </c>
    </row>
    <row r="16407" spans="1:1">
      <c r="A16407" t="s">
        <v>16405</v>
      </c>
    </row>
    <row r="16408" spans="1:1">
      <c r="A16408" t="s">
        <v>16406</v>
      </c>
    </row>
    <row r="16409" spans="1:1">
      <c r="A16409" t="s">
        <v>16407</v>
      </c>
    </row>
    <row r="16410" spans="1:1">
      <c r="A16410" t="s">
        <v>16408</v>
      </c>
    </row>
    <row r="16411" spans="1:1">
      <c r="A16411" t="s">
        <v>16409</v>
      </c>
    </row>
    <row r="16412" spans="1:1">
      <c r="A16412" t="s">
        <v>16410</v>
      </c>
    </row>
    <row r="16413" spans="1:1">
      <c r="A16413" t="s">
        <v>16411</v>
      </c>
    </row>
    <row r="16414" spans="1:1">
      <c r="A16414" t="s">
        <v>16412</v>
      </c>
    </row>
    <row r="16415" spans="1:1">
      <c r="A16415" t="s">
        <v>16413</v>
      </c>
    </row>
    <row r="16416" spans="1:1">
      <c r="A16416" t="s">
        <v>16414</v>
      </c>
    </row>
    <row r="16417" spans="1:1">
      <c r="A16417" t="s">
        <v>16415</v>
      </c>
    </row>
    <row r="16418" spans="1:1">
      <c r="A16418" t="s">
        <v>16416</v>
      </c>
    </row>
    <row r="16419" spans="1:1">
      <c r="A16419" t="s">
        <v>16417</v>
      </c>
    </row>
    <row r="16420" spans="1:1">
      <c r="A16420" t="s">
        <v>16418</v>
      </c>
    </row>
    <row r="16421" spans="1:1">
      <c r="A16421" t="s">
        <v>16419</v>
      </c>
    </row>
    <row r="16422" spans="1:1">
      <c r="A16422" t="s">
        <v>16420</v>
      </c>
    </row>
    <row r="16423" spans="1:1">
      <c r="A16423" t="s">
        <v>16421</v>
      </c>
    </row>
    <row r="16424" spans="1:1">
      <c r="A16424" t="s">
        <v>16422</v>
      </c>
    </row>
    <row r="16425" spans="1:1">
      <c r="A16425" t="s">
        <v>16423</v>
      </c>
    </row>
    <row r="16426" spans="1:1">
      <c r="A16426" t="s">
        <v>16424</v>
      </c>
    </row>
    <row r="16427" spans="1:1">
      <c r="A16427" t="s">
        <v>16425</v>
      </c>
    </row>
    <row r="16428" spans="1:1">
      <c r="A16428" t="s">
        <v>16426</v>
      </c>
    </row>
    <row r="16429" spans="1:1">
      <c r="A16429" t="s">
        <v>16427</v>
      </c>
    </row>
    <row r="16430" spans="1:1">
      <c r="A16430" t="s">
        <v>16428</v>
      </c>
    </row>
    <row r="16431" spans="1:1">
      <c r="A16431" t="s">
        <v>16429</v>
      </c>
    </row>
    <row r="16432" spans="1:1">
      <c r="A16432" t="s">
        <v>16430</v>
      </c>
    </row>
    <row r="16433" spans="1:1">
      <c r="A16433" t="s">
        <v>16431</v>
      </c>
    </row>
    <row r="16434" spans="1:1">
      <c r="A16434" t="s">
        <v>16432</v>
      </c>
    </row>
    <row r="16435" spans="1:1">
      <c r="A16435" t="s">
        <v>16433</v>
      </c>
    </row>
    <row r="16436" spans="1:1">
      <c r="A16436" t="s">
        <v>16434</v>
      </c>
    </row>
    <row r="16437" spans="1:1">
      <c r="A16437" t="s">
        <v>16435</v>
      </c>
    </row>
    <row r="16438" spans="1:1">
      <c r="A16438" t="s">
        <v>16436</v>
      </c>
    </row>
    <row r="16439" spans="1:1">
      <c r="A16439" t="s">
        <v>16437</v>
      </c>
    </row>
    <row r="16440" spans="1:1">
      <c r="A16440" t="s">
        <v>16438</v>
      </c>
    </row>
    <row r="16441" spans="1:1">
      <c r="A16441" t="s">
        <v>16439</v>
      </c>
    </row>
    <row r="16442" spans="1:1">
      <c r="A16442" t="s">
        <v>16440</v>
      </c>
    </row>
    <row r="16443" spans="1:1">
      <c r="A16443" t="s">
        <v>16441</v>
      </c>
    </row>
    <row r="16444" spans="1:1">
      <c r="A16444" t="s">
        <v>16442</v>
      </c>
    </row>
    <row r="16445" spans="1:1">
      <c r="A16445" t="s">
        <v>16443</v>
      </c>
    </row>
    <row r="16446" spans="1:1">
      <c r="A16446" t="s">
        <v>16444</v>
      </c>
    </row>
    <row r="16447" spans="1:1">
      <c r="A16447" t="s">
        <v>16445</v>
      </c>
    </row>
    <row r="16448" spans="1:1">
      <c r="A16448" t="s">
        <v>16446</v>
      </c>
    </row>
    <row r="16449" spans="1:1">
      <c r="A16449" t="s">
        <v>16447</v>
      </c>
    </row>
    <row r="16450" spans="1:1">
      <c r="A16450" t="s">
        <v>16448</v>
      </c>
    </row>
    <row r="16451" spans="1:1">
      <c r="A16451" t="s">
        <v>16449</v>
      </c>
    </row>
    <row r="16452" spans="1:1">
      <c r="A16452" t="s">
        <v>16450</v>
      </c>
    </row>
    <row r="16453" spans="1:1">
      <c r="A16453" t="s">
        <v>16451</v>
      </c>
    </row>
    <row r="16454" spans="1:1">
      <c r="A16454" t="s">
        <v>16452</v>
      </c>
    </row>
    <row r="16455" spans="1:1">
      <c r="A16455" t="s">
        <v>16453</v>
      </c>
    </row>
    <row r="16456" spans="1:1">
      <c r="A16456" t="s">
        <v>16454</v>
      </c>
    </row>
    <row r="16457" spans="1:1">
      <c r="A16457" t="s">
        <v>16455</v>
      </c>
    </row>
    <row r="16458" spans="1:1">
      <c r="A16458" t="s">
        <v>16456</v>
      </c>
    </row>
    <row r="16459" spans="1:1">
      <c r="A16459" t="s">
        <v>16457</v>
      </c>
    </row>
    <row r="16460" spans="1:1">
      <c r="A16460" t="s">
        <v>16458</v>
      </c>
    </row>
    <row r="16461" spans="1:1">
      <c r="A16461" t="s">
        <v>16459</v>
      </c>
    </row>
    <row r="16462" spans="1:1">
      <c r="A16462" t="s">
        <v>16460</v>
      </c>
    </row>
    <row r="16463" spans="1:1">
      <c r="A16463" t="s">
        <v>16461</v>
      </c>
    </row>
    <row r="16464" spans="1:1">
      <c r="A16464" t="s">
        <v>16462</v>
      </c>
    </row>
    <row r="16465" spans="1:1">
      <c r="A16465" t="s">
        <v>16463</v>
      </c>
    </row>
    <row r="16466" spans="1:1">
      <c r="A16466" t="s">
        <v>16464</v>
      </c>
    </row>
    <row r="16467" spans="1:1">
      <c r="A16467" t="s">
        <v>16465</v>
      </c>
    </row>
    <row r="16468" spans="1:1">
      <c r="A16468" t="s">
        <v>16466</v>
      </c>
    </row>
    <row r="16469" spans="1:1">
      <c r="A16469" t="s">
        <v>16467</v>
      </c>
    </row>
    <row r="16470" spans="1:1">
      <c r="A16470" t="s">
        <v>16468</v>
      </c>
    </row>
    <row r="16471" spans="1:1">
      <c r="A16471" t="s">
        <v>16469</v>
      </c>
    </row>
    <row r="16472" spans="1:1">
      <c r="A16472" t="s">
        <v>16470</v>
      </c>
    </row>
    <row r="16473" spans="1:1">
      <c r="A16473" t="s">
        <v>16471</v>
      </c>
    </row>
    <row r="16474" spans="1:1">
      <c r="A16474" t="s">
        <v>16472</v>
      </c>
    </row>
    <row r="16475" spans="1:1">
      <c r="A16475" t="s">
        <v>16473</v>
      </c>
    </row>
    <row r="16476" spans="1:1">
      <c r="A16476" t="s">
        <v>16474</v>
      </c>
    </row>
    <row r="16477" spans="1:1">
      <c r="A16477" t="s">
        <v>16475</v>
      </c>
    </row>
    <row r="16478" spans="1:1">
      <c r="A16478" t="s">
        <v>16476</v>
      </c>
    </row>
    <row r="16479" spans="1:1">
      <c r="A16479" t="s">
        <v>16477</v>
      </c>
    </row>
    <row r="16480" spans="1:1">
      <c r="A16480" t="s">
        <v>16478</v>
      </c>
    </row>
    <row r="16481" spans="1:1">
      <c r="A16481" t="s">
        <v>16479</v>
      </c>
    </row>
    <row r="16482" spans="1:1">
      <c r="A16482" t="s">
        <v>16480</v>
      </c>
    </row>
    <row r="16483" spans="1:1">
      <c r="A16483" t="s">
        <v>16481</v>
      </c>
    </row>
    <row r="16484" spans="1:1">
      <c r="A16484" t="s">
        <v>16482</v>
      </c>
    </row>
    <row r="16485" spans="1:1">
      <c r="A16485" t="s">
        <v>16483</v>
      </c>
    </row>
    <row r="16486" spans="1:1">
      <c r="A16486" t="s">
        <v>16484</v>
      </c>
    </row>
    <row r="16487" spans="1:1">
      <c r="A16487" t="s">
        <v>16485</v>
      </c>
    </row>
    <row r="16488" spans="1:1">
      <c r="A16488" t="s">
        <v>16486</v>
      </c>
    </row>
    <row r="16489" spans="1:1">
      <c r="A16489" t="s">
        <v>16487</v>
      </c>
    </row>
    <row r="16490" spans="1:1">
      <c r="A16490" t="s">
        <v>16488</v>
      </c>
    </row>
    <row r="16491" spans="1:1">
      <c r="A16491" t="s">
        <v>16489</v>
      </c>
    </row>
    <row r="16492" spans="1:1">
      <c r="A16492" t="s">
        <v>16490</v>
      </c>
    </row>
    <row r="16493" spans="1:1">
      <c r="A16493" t="s">
        <v>16491</v>
      </c>
    </row>
    <row r="16494" spans="1:1">
      <c r="A16494" t="s">
        <v>16492</v>
      </c>
    </row>
    <row r="16495" spans="1:1">
      <c r="A16495" t="s">
        <v>16493</v>
      </c>
    </row>
    <row r="16496" spans="1:1">
      <c r="A16496" t="s">
        <v>16494</v>
      </c>
    </row>
    <row r="16497" spans="1:1">
      <c r="A16497" t="s">
        <v>16495</v>
      </c>
    </row>
    <row r="16498" spans="1:1">
      <c r="A16498" t="s">
        <v>16496</v>
      </c>
    </row>
    <row r="16499" spans="1:1">
      <c r="A16499" t="s">
        <v>16497</v>
      </c>
    </row>
    <row r="16500" spans="1:1">
      <c r="A16500" t="s">
        <v>16498</v>
      </c>
    </row>
    <row r="16501" spans="1:1">
      <c r="A16501" t="s">
        <v>16499</v>
      </c>
    </row>
    <row r="16502" spans="1:1">
      <c r="A16502" t="s">
        <v>16500</v>
      </c>
    </row>
    <row r="16503" spans="1:1">
      <c r="A16503" t="s">
        <v>16501</v>
      </c>
    </row>
    <row r="16504" spans="1:1">
      <c r="A16504" t="s">
        <v>16502</v>
      </c>
    </row>
    <row r="16505" spans="1:1">
      <c r="A16505" t="s">
        <v>16503</v>
      </c>
    </row>
    <row r="16506" spans="1:1">
      <c r="A16506" t="s">
        <v>16504</v>
      </c>
    </row>
    <row r="16507" spans="1:1">
      <c r="A16507" t="s">
        <v>16505</v>
      </c>
    </row>
    <row r="16508" spans="1:1">
      <c r="A16508" t="s">
        <v>16506</v>
      </c>
    </row>
    <row r="16509" spans="1:1">
      <c r="A16509" t="s">
        <v>16507</v>
      </c>
    </row>
    <row r="16510" spans="1:1">
      <c r="A16510" t="s">
        <v>16508</v>
      </c>
    </row>
    <row r="16511" spans="1:1">
      <c r="A16511" t="s">
        <v>16509</v>
      </c>
    </row>
    <row r="16512" spans="1:1">
      <c r="A16512" t="s">
        <v>16510</v>
      </c>
    </row>
    <row r="16513" spans="1:1">
      <c r="A16513" t="s">
        <v>16511</v>
      </c>
    </row>
    <row r="16514" spans="1:1">
      <c r="A16514" t="s">
        <v>16512</v>
      </c>
    </row>
    <row r="16515" spans="1:1">
      <c r="A16515" t="s">
        <v>16513</v>
      </c>
    </row>
    <row r="16516" spans="1:1">
      <c r="A16516" t="s">
        <v>16514</v>
      </c>
    </row>
    <row r="16517" spans="1:1">
      <c r="A16517" t="s">
        <v>16515</v>
      </c>
    </row>
    <row r="16518" spans="1:1">
      <c r="A16518" t="s">
        <v>16516</v>
      </c>
    </row>
    <row r="16519" spans="1:1">
      <c r="A16519" t="s">
        <v>16517</v>
      </c>
    </row>
    <row r="16520" spans="1:1">
      <c r="A16520" t="s">
        <v>16518</v>
      </c>
    </row>
    <row r="16521" spans="1:1">
      <c r="A16521" t="s">
        <v>16519</v>
      </c>
    </row>
    <row r="16522" spans="1:1">
      <c r="A16522" t="s">
        <v>16520</v>
      </c>
    </row>
    <row r="16523" spans="1:1">
      <c r="A16523" t="s">
        <v>16521</v>
      </c>
    </row>
    <row r="16524" spans="1:1">
      <c r="A16524" t="s">
        <v>16522</v>
      </c>
    </row>
    <row r="16525" spans="1:1">
      <c r="A16525" t="s">
        <v>16523</v>
      </c>
    </row>
    <row r="16526" spans="1:1">
      <c r="A16526" t="s">
        <v>16524</v>
      </c>
    </row>
    <row r="16527" spans="1:1">
      <c r="A16527" t="s">
        <v>16525</v>
      </c>
    </row>
    <row r="16528" spans="1:1">
      <c r="A16528" t="s">
        <v>16526</v>
      </c>
    </row>
    <row r="16529" spans="1:1">
      <c r="A16529" t="s">
        <v>16527</v>
      </c>
    </row>
    <row r="16530" spans="1:1">
      <c r="A16530" t="s">
        <v>16528</v>
      </c>
    </row>
    <row r="16531" spans="1:1">
      <c r="A16531" t="s">
        <v>16529</v>
      </c>
    </row>
    <row r="16532" spans="1:1">
      <c r="A16532" t="s">
        <v>16530</v>
      </c>
    </row>
    <row r="16533" spans="1:1">
      <c r="A16533" t="s">
        <v>16531</v>
      </c>
    </row>
    <row r="16534" spans="1:1">
      <c r="A16534" t="s">
        <v>16532</v>
      </c>
    </row>
    <row r="16535" spans="1:1">
      <c r="A16535" t="s">
        <v>16533</v>
      </c>
    </row>
    <row r="16536" spans="1:1">
      <c r="A16536" t="s">
        <v>16534</v>
      </c>
    </row>
    <row r="16537" spans="1:1">
      <c r="A16537" t="s">
        <v>16535</v>
      </c>
    </row>
    <row r="16538" spans="1:1">
      <c r="A16538" t="s">
        <v>16536</v>
      </c>
    </row>
    <row r="16539" spans="1:1">
      <c r="A16539" t="s">
        <v>16537</v>
      </c>
    </row>
    <row r="16540" spans="1:1">
      <c r="A16540" t="s">
        <v>16538</v>
      </c>
    </row>
    <row r="16541" spans="1:1">
      <c r="A16541" t="s">
        <v>16539</v>
      </c>
    </row>
    <row r="16542" spans="1:1">
      <c r="A16542" t="s">
        <v>16540</v>
      </c>
    </row>
    <row r="16543" spans="1:1">
      <c r="A16543" t="s">
        <v>16541</v>
      </c>
    </row>
    <row r="16544" spans="1:1">
      <c r="A16544" t="s">
        <v>16542</v>
      </c>
    </row>
    <row r="16545" spans="1:1">
      <c r="A16545" t="s">
        <v>16543</v>
      </c>
    </row>
    <row r="16546" spans="1:1">
      <c r="A16546" t="s">
        <v>16544</v>
      </c>
    </row>
    <row r="16547" spans="1:1">
      <c r="A16547" t="s">
        <v>16545</v>
      </c>
    </row>
    <row r="16548" spans="1:1">
      <c r="A16548" t="s">
        <v>16546</v>
      </c>
    </row>
    <row r="16549" spans="1:1">
      <c r="A16549" t="s">
        <v>16547</v>
      </c>
    </row>
    <row r="16550" spans="1:1">
      <c r="A16550" t="s">
        <v>16548</v>
      </c>
    </row>
    <row r="16551" spans="1:1">
      <c r="A16551" t="s">
        <v>16549</v>
      </c>
    </row>
    <row r="16552" spans="1:1">
      <c r="A16552" t="s">
        <v>16550</v>
      </c>
    </row>
    <row r="16553" spans="1:1">
      <c r="A16553" t="s">
        <v>16551</v>
      </c>
    </row>
    <row r="16554" spans="1:1">
      <c r="A16554" t="s">
        <v>16552</v>
      </c>
    </row>
    <row r="16555" spans="1:1">
      <c r="A16555" t="s">
        <v>16553</v>
      </c>
    </row>
    <row r="16556" spans="1:1">
      <c r="A16556" t="s">
        <v>16554</v>
      </c>
    </row>
    <row r="16557" spans="1:1">
      <c r="A16557" t="s">
        <v>16555</v>
      </c>
    </row>
    <row r="16558" spans="1:1">
      <c r="A16558" t="s">
        <v>16556</v>
      </c>
    </row>
    <row r="16559" spans="1:1">
      <c r="A16559" t="s">
        <v>16557</v>
      </c>
    </row>
    <row r="16560" spans="1:1">
      <c r="A16560" t="s">
        <v>16558</v>
      </c>
    </row>
    <row r="16561" spans="1:1">
      <c r="A16561" t="s">
        <v>16559</v>
      </c>
    </row>
    <row r="16562" spans="1:1">
      <c r="A16562" t="s">
        <v>16560</v>
      </c>
    </row>
    <row r="16563" spans="1:1">
      <c r="A16563" t="s">
        <v>16561</v>
      </c>
    </row>
    <row r="16564" spans="1:1">
      <c r="A16564" t="s">
        <v>16562</v>
      </c>
    </row>
    <row r="16565" spans="1:1">
      <c r="A16565" t="s">
        <v>16563</v>
      </c>
    </row>
    <row r="16566" spans="1:1">
      <c r="A16566" t="s">
        <v>16564</v>
      </c>
    </row>
    <row r="16567" spans="1:1">
      <c r="A16567" t="s">
        <v>16565</v>
      </c>
    </row>
    <row r="16568" spans="1:1">
      <c r="A16568" t="s">
        <v>16566</v>
      </c>
    </row>
    <row r="16569" spans="1:1">
      <c r="A16569" t="s">
        <v>16567</v>
      </c>
    </row>
    <row r="16570" spans="1:1">
      <c r="A16570" t="s">
        <v>16568</v>
      </c>
    </row>
    <row r="16571" spans="1:1">
      <c r="A16571" t="s">
        <v>16569</v>
      </c>
    </row>
    <row r="16572" spans="1:1">
      <c r="A16572" t="s">
        <v>16570</v>
      </c>
    </row>
    <row r="16573" spans="1:1">
      <c r="A16573" t="s">
        <v>16571</v>
      </c>
    </row>
    <row r="16574" spans="1:1">
      <c r="A16574" t="s">
        <v>16572</v>
      </c>
    </row>
    <row r="16575" spans="1:1">
      <c r="A16575" t="s">
        <v>16573</v>
      </c>
    </row>
    <row r="16576" spans="1:1">
      <c r="A16576" t="s">
        <v>16574</v>
      </c>
    </row>
    <row r="16577" spans="1:1">
      <c r="A16577" t="s">
        <v>16575</v>
      </c>
    </row>
    <row r="16578" spans="1:1">
      <c r="A16578" t="s">
        <v>16576</v>
      </c>
    </row>
    <row r="16579" spans="1:1">
      <c r="A16579" t="s">
        <v>16577</v>
      </c>
    </row>
    <row r="16580" spans="1:1">
      <c r="A16580" t="s">
        <v>16578</v>
      </c>
    </row>
    <row r="16581" spans="1:1">
      <c r="A16581" t="s">
        <v>16579</v>
      </c>
    </row>
    <row r="16582" spans="1:1">
      <c r="A16582" t="s">
        <v>16580</v>
      </c>
    </row>
    <row r="16583" spans="1:1">
      <c r="A16583" t="s">
        <v>16581</v>
      </c>
    </row>
    <row r="16584" spans="1:1">
      <c r="A16584" t="s">
        <v>16582</v>
      </c>
    </row>
    <row r="16585" spans="1:1">
      <c r="A16585" t="s">
        <v>16583</v>
      </c>
    </row>
    <row r="16586" spans="1:1">
      <c r="A16586" t="s">
        <v>16584</v>
      </c>
    </row>
    <row r="16587" spans="1:1">
      <c r="A16587" t="s">
        <v>16585</v>
      </c>
    </row>
    <row r="16588" spans="1:1">
      <c r="A16588" t="s">
        <v>16586</v>
      </c>
    </row>
    <row r="16589" spans="1:1">
      <c r="A16589" t="s">
        <v>16587</v>
      </c>
    </row>
    <row r="16590" spans="1:1">
      <c r="A16590" t="s">
        <v>16588</v>
      </c>
    </row>
    <row r="16591" spans="1:1">
      <c r="A16591" t="s">
        <v>16589</v>
      </c>
    </row>
    <row r="16592" spans="1:1">
      <c r="A16592" t="s">
        <v>16590</v>
      </c>
    </row>
    <row r="16593" spans="1:1">
      <c r="A16593" t="s">
        <v>16591</v>
      </c>
    </row>
    <row r="16594" spans="1:1">
      <c r="A16594" t="s">
        <v>16592</v>
      </c>
    </row>
    <row r="16595" spans="1:1">
      <c r="A16595" t="s">
        <v>16593</v>
      </c>
    </row>
    <row r="16596" spans="1:1">
      <c r="A16596" t="s">
        <v>16594</v>
      </c>
    </row>
    <row r="16597" spans="1:1">
      <c r="A16597" t="s">
        <v>16595</v>
      </c>
    </row>
    <row r="16598" spans="1:1">
      <c r="A16598" t="s">
        <v>16596</v>
      </c>
    </row>
    <row r="16599" spans="1:1">
      <c r="A16599" t="s">
        <v>16597</v>
      </c>
    </row>
    <row r="16600" spans="1:1">
      <c r="A16600" t="s">
        <v>16598</v>
      </c>
    </row>
    <row r="16601" spans="1:1">
      <c r="A16601" t="s">
        <v>16599</v>
      </c>
    </row>
    <row r="16602" spans="1:1">
      <c r="A16602" t="s">
        <v>16600</v>
      </c>
    </row>
    <row r="16603" spans="1:1">
      <c r="A16603" t="s">
        <v>16601</v>
      </c>
    </row>
    <row r="16604" spans="1:1">
      <c r="A16604" t="s">
        <v>16602</v>
      </c>
    </row>
    <row r="16605" spans="1:1">
      <c r="A16605" t="s">
        <v>16603</v>
      </c>
    </row>
    <row r="16606" spans="1:1">
      <c r="A16606" t="s">
        <v>16604</v>
      </c>
    </row>
    <row r="16607" spans="1:1">
      <c r="A16607" t="s">
        <v>16605</v>
      </c>
    </row>
    <row r="16608" spans="1:1">
      <c r="A16608" t="s">
        <v>16606</v>
      </c>
    </row>
    <row r="16609" spans="1:1">
      <c r="A16609" t="s">
        <v>16607</v>
      </c>
    </row>
    <row r="16610" spans="1:1">
      <c r="A16610" t="s">
        <v>16608</v>
      </c>
    </row>
    <row r="16611" spans="1:1">
      <c r="A16611" t="s">
        <v>16609</v>
      </c>
    </row>
    <row r="16612" spans="1:1">
      <c r="A16612" t="s">
        <v>16610</v>
      </c>
    </row>
    <row r="16613" spans="1:1">
      <c r="A16613" t="s">
        <v>16611</v>
      </c>
    </row>
    <row r="16614" spans="1:1">
      <c r="A16614" t="s">
        <v>16612</v>
      </c>
    </row>
    <row r="16615" spans="1:1">
      <c r="A16615" t="s">
        <v>16613</v>
      </c>
    </row>
    <row r="16616" spans="1:1">
      <c r="A16616" t="s">
        <v>16614</v>
      </c>
    </row>
    <row r="16617" spans="1:1">
      <c r="A16617" t="s">
        <v>16615</v>
      </c>
    </row>
    <row r="16618" spans="1:1">
      <c r="A16618" t="s">
        <v>16616</v>
      </c>
    </row>
    <row r="16619" spans="1:1">
      <c r="A16619" t="s">
        <v>16617</v>
      </c>
    </row>
    <row r="16620" spans="1:1">
      <c r="A16620" t="s">
        <v>16618</v>
      </c>
    </row>
    <row r="16621" spans="1:1">
      <c r="A16621" t="s">
        <v>16619</v>
      </c>
    </row>
    <row r="16622" spans="1:1">
      <c r="A16622" t="s">
        <v>16620</v>
      </c>
    </row>
    <row r="16623" spans="1:1">
      <c r="A16623" t="s">
        <v>16621</v>
      </c>
    </row>
    <row r="16624" spans="1:1">
      <c r="A16624" t="s">
        <v>16622</v>
      </c>
    </row>
    <row r="16625" spans="1:1">
      <c r="A16625" t="s">
        <v>16623</v>
      </c>
    </row>
    <row r="16626" spans="1:1">
      <c r="A16626" t="s">
        <v>16624</v>
      </c>
    </row>
    <row r="16627" spans="1:1">
      <c r="A16627" t="s">
        <v>16625</v>
      </c>
    </row>
    <row r="16628" spans="1:1">
      <c r="A16628" t="s">
        <v>16626</v>
      </c>
    </row>
    <row r="16629" spans="1:1">
      <c r="A16629" t="s">
        <v>16627</v>
      </c>
    </row>
    <row r="16630" spans="1:1">
      <c r="A16630" t="s">
        <v>16628</v>
      </c>
    </row>
    <row r="16631" spans="1:1">
      <c r="A16631" t="s">
        <v>16629</v>
      </c>
    </row>
    <row r="16632" spans="1:1">
      <c r="A16632" t="s">
        <v>16630</v>
      </c>
    </row>
    <row r="16633" spans="1:1">
      <c r="A16633" t="s">
        <v>16631</v>
      </c>
    </row>
    <row r="16634" spans="1:1">
      <c r="A16634" t="s">
        <v>16632</v>
      </c>
    </row>
    <row r="16635" spans="1:1">
      <c r="A16635" t="s">
        <v>16633</v>
      </c>
    </row>
    <row r="16636" spans="1:1">
      <c r="A16636" t="s">
        <v>16634</v>
      </c>
    </row>
    <row r="16637" spans="1:1">
      <c r="A16637" t="s">
        <v>16635</v>
      </c>
    </row>
    <row r="16638" spans="1:1">
      <c r="A16638" t="s">
        <v>16636</v>
      </c>
    </row>
    <row r="16639" spans="1:1">
      <c r="A16639" t="s">
        <v>16637</v>
      </c>
    </row>
    <row r="16640" spans="1:1">
      <c r="A16640" t="s">
        <v>16638</v>
      </c>
    </row>
    <row r="16641" spans="1:1">
      <c r="A16641" t="s">
        <v>16639</v>
      </c>
    </row>
    <row r="16642" spans="1:1">
      <c r="A16642" t="s">
        <v>16640</v>
      </c>
    </row>
    <row r="16643" spans="1:1">
      <c r="A16643" t="s">
        <v>16641</v>
      </c>
    </row>
    <row r="16644" spans="1:1">
      <c r="A16644" t="s">
        <v>16642</v>
      </c>
    </row>
    <row r="16645" spans="1:1">
      <c r="A16645" t="s">
        <v>16643</v>
      </c>
    </row>
    <row r="16646" spans="1:1">
      <c r="A16646" t="s">
        <v>16644</v>
      </c>
    </row>
    <row r="16647" spans="1:1">
      <c r="A16647" t="s">
        <v>16645</v>
      </c>
    </row>
    <row r="16648" spans="1:1">
      <c r="A16648" t="s">
        <v>16646</v>
      </c>
    </row>
    <row r="16649" spans="1:1">
      <c r="A16649" t="s">
        <v>16647</v>
      </c>
    </row>
    <row r="16650" spans="1:1">
      <c r="A16650" t="s">
        <v>16648</v>
      </c>
    </row>
    <row r="16651" spans="1:1">
      <c r="A16651" t="s">
        <v>16649</v>
      </c>
    </row>
    <row r="16652" spans="1:1">
      <c r="A16652" t="s">
        <v>16650</v>
      </c>
    </row>
    <row r="16653" spans="1:1">
      <c r="A16653" t="s">
        <v>16651</v>
      </c>
    </row>
    <row r="16654" spans="1:1">
      <c r="A16654" t="s">
        <v>16652</v>
      </c>
    </row>
    <row r="16655" spans="1:1">
      <c r="A16655" t="s">
        <v>16653</v>
      </c>
    </row>
    <row r="16656" spans="1:1">
      <c r="A16656" t="s">
        <v>16654</v>
      </c>
    </row>
    <row r="16657" spans="1:1">
      <c r="A16657" t="s">
        <v>16655</v>
      </c>
    </row>
    <row r="16658" spans="1:1">
      <c r="A16658" t="s">
        <v>16656</v>
      </c>
    </row>
    <row r="16659" spans="1:1">
      <c r="A16659" t="s">
        <v>16657</v>
      </c>
    </row>
    <row r="16660" spans="1:1">
      <c r="A16660" t="s">
        <v>16658</v>
      </c>
    </row>
    <row r="16661" spans="1:1">
      <c r="A16661" t="s">
        <v>16659</v>
      </c>
    </row>
    <row r="16662" spans="1:1">
      <c r="A16662" t="s">
        <v>16660</v>
      </c>
    </row>
    <row r="16663" spans="1:1">
      <c r="A16663" t="s">
        <v>16661</v>
      </c>
    </row>
    <row r="16664" spans="1:1">
      <c r="A16664" t="s">
        <v>16662</v>
      </c>
    </row>
    <row r="16665" spans="1:1">
      <c r="A16665" t="s">
        <v>16663</v>
      </c>
    </row>
    <row r="16666" spans="1:1">
      <c r="A16666" t="s">
        <v>16664</v>
      </c>
    </row>
    <row r="16667" spans="1:1">
      <c r="A16667" t="s">
        <v>16665</v>
      </c>
    </row>
    <row r="16668" spans="1:1">
      <c r="A16668" t="s">
        <v>16666</v>
      </c>
    </row>
    <row r="16669" spans="1:1">
      <c r="A16669" t="s">
        <v>16667</v>
      </c>
    </row>
    <row r="16670" spans="1:1">
      <c r="A16670" t="s">
        <v>16668</v>
      </c>
    </row>
    <row r="16671" spans="1:1">
      <c r="A16671" t="s">
        <v>16669</v>
      </c>
    </row>
    <row r="16672" spans="1:1">
      <c r="A16672" t="s">
        <v>16670</v>
      </c>
    </row>
    <row r="16673" spans="1:1">
      <c r="A16673" t="s">
        <v>16671</v>
      </c>
    </row>
    <row r="16674" spans="1:1">
      <c r="A16674" t="s">
        <v>16672</v>
      </c>
    </row>
    <row r="16675" spans="1:1">
      <c r="A16675" t="s">
        <v>16673</v>
      </c>
    </row>
    <row r="16676" spans="1:1">
      <c r="A16676" t="s">
        <v>16674</v>
      </c>
    </row>
    <row r="16677" spans="1:1">
      <c r="A16677" t="s">
        <v>16675</v>
      </c>
    </row>
    <row r="16678" spans="1:1">
      <c r="A16678" t="s">
        <v>16676</v>
      </c>
    </row>
    <row r="16679" spans="1:1">
      <c r="A16679" t="s">
        <v>16677</v>
      </c>
    </row>
    <row r="16680" spans="1:1">
      <c r="A16680" t="s">
        <v>16678</v>
      </c>
    </row>
    <row r="16681" spans="1:1">
      <c r="A16681" t="s">
        <v>16679</v>
      </c>
    </row>
    <row r="16682" spans="1:1">
      <c r="A16682" t="s">
        <v>16680</v>
      </c>
    </row>
    <row r="16683" spans="1:1">
      <c r="A16683" t="s">
        <v>16681</v>
      </c>
    </row>
    <row r="16684" spans="1:1">
      <c r="A16684" t="s">
        <v>16682</v>
      </c>
    </row>
    <row r="16685" spans="1:1">
      <c r="A16685" t="s">
        <v>16683</v>
      </c>
    </row>
    <row r="16686" spans="1:1">
      <c r="A16686" t="s">
        <v>16684</v>
      </c>
    </row>
    <row r="16687" spans="1:1">
      <c r="A16687" t="s">
        <v>16685</v>
      </c>
    </row>
    <row r="16688" spans="1:1">
      <c r="A16688" t="s">
        <v>16686</v>
      </c>
    </row>
    <row r="16689" spans="1:1">
      <c r="A16689" t="s">
        <v>16687</v>
      </c>
    </row>
    <row r="16690" spans="1:1">
      <c r="A16690" t="s">
        <v>16688</v>
      </c>
    </row>
    <row r="16691" spans="1:1">
      <c r="A16691" t="s">
        <v>16689</v>
      </c>
    </row>
    <row r="16692" spans="1:1">
      <c r="A16692" t="s">
        <v>16690</v>
      </c>
    </row>
    <row r="16693" spans="1:1">
      <c r="A16693" t="s">
        <v>16691</v>
      </c>
    </row>
    <row r="16694" spans="1:1">
      <c r="A16694" t="s">
        <v>16692</v>
      </c>
    </row>
    <row r="16695" spans="1:1">
      <c r="A16695" t="s">
        <v>16693</v>
      </c>
    </row>
    <row r="16696" spans="1:1">
      <c r="A16696" t="s">
        <v>16694</v>
      </c>
    </row>
    <row r="16697" spans="1:1">
      <c r="A16697" t="s">
        <v>16695</v>
      </c>
    </row>
    <row r="16698" spans="1:1">
      <c r="A16698" t="s">
        <v>16696</v>
      </c>
    </row>
    <row r="16699" spans="1:1">
      <c r="A16699" t="s">
        <v>16697</v>
      </c>
    </row>
    <row r="16700" spans="1:1">
      <c r="A16700" t="s">
        <v>16698</v>
      </c>
    </row>
    <row r="16701" spans="1:1">
      <c r="A16701" t="s">
        <v>16699</v>
      </c>
    </row>
    <row r="16702" spans="1:1">
      <c r="A16702" t="s">
        <v>16700</v>
      </c>
    </row>
    <row r="16703" spans="1:1">
      <c r="A16703" t="s">
        <v>16701</v>
      </c>
    </row>
    <row r="16704" spans="1:1">
      <c r="A16704" t="s">
        <v>16702</v>
      </c>
    </row>
    <row r="16705" spans="1:1">
      <c r="A16705" t="s">
        <v>16703</v>
      </c>
    </row>
    <row r="16706" spans="1:1">
      <c r="A16706" t="s">
        <v>16704</v>
      </c>
    </row>
    <row r="16707" spans="1:1">
      <c r="A16707" t="s">
        <v>16705</v>
      </c>
    </row>
    <row r="16708" spans="1:1">
      <c r="A16708" t="s">
        <v>16706</v>
      </c>
    </row>
    <row r="16709" spans="1:1">
      <c r="A16709" t="s">
        <v>16707</v>
      </c>
    </row>
    <row r="16710" spans="1:1">
      <c r="A16710" t="s">
        <v>16708</v>
      </c>
    </row>
    <row r="16711" spans="1:1">
      <c r="A16711" t="s">
        <v>16709</v>
      </c>
    </row>
    <row r="16712" spans="1:1">
      <c r="A16712" t="s">
        <v>16710</v>
      </c>
    </row>
    <row r="16713" spans="1:1">
      <c r="A16713" t="s">
        <v>16711</v>
      </c>
    </row>
    <row r="16714" spans="1:1">
      <c r="A16714" t="s">
        <v>16712</v>
      </c>
    </row>
    <row r="16715" spans="1:1">
      <c r="A16715" t="s">
        <v>16713</v>
      </c>
    </row>
    <row r="16716" spans="1:1">
      <c r="A16716" t="s">
        <v>16714</v>
      </c>
    </row>
    <row r="16717" spans="1:1">
      <c r="A16717" t="s">
        <v>16715</v>
      </c>
    </row>
    <row r="16718" spans="1:1">
      <c r="A16718" t="s">
        <v>16716</v>
      </c>
    </row>
    <row r="16719" spans="1:1">
      <c r="A16719" t="s">
        <v>16717</v>
      </c>
    </row>
    <row r="16720" spans="1:1">
      <c r="A16720" t="s">
        <v>16718</v>
      </c>
    </row>
    <row r="16721" spans="1:1">
      <c r="A16721" t="s">
        <v>16719</v>
      </c>
    </row>
    <row r="16722" spans="1:1">
      <c r="A16722" t="s">
        <v>16720</v>
      </c>
    </row>
    <row r="16723" spans="1:1">
      <c r="A16723" t="s">
        <v>16721</v>
      </c>
    </row>
    <row r="16724" spans="1:1">
      <c r="A16724" t="s">
        <v>16722</v>
      </c>
    </row>
    <row r="16725" spans="1:1">
      <c r="A16725" t="s">
        <v>16723</v>
      </c>
    </row>
    <row r="16726" spans="1:1">
      <c r="A16726" t="s">
        <v>16724</v>
      </c>
    </row>
    <row r="16727" spans="1:1">
      <c r="A16727" t="s">
        <v>16725</v>
      </c>
    </row>
    <row r="16728" spans="1:1">
      <c r="A16728" t="s">
        <v>16726</v>
      </c>
    </row>
    <row r="16729" spans="1:1">
      <c r="A16729" t="s">
        <v>16727</v>
      </c>
    </row>
    <row r="16730" spans="1:1">
      <c r="A16730" t="s">
        <v>16728</v>
      </c>
    </row>
    <row r="16731" spans="1:1">
      <c r="A16731" t="s">
        <v>16729</v>
      </c>
    </row>
    <row r="16732" spans="1:1">
      <c r="A16732" t="s">
        <v>16730</v>
      </c>
    </row>
    <row r="16733" spans="1:1">
      <c r="A16733" t="s">
        <v>16731</v>
      </c>
    </row>
    <row r="16734" spans="1:1">
      <c r="A16734" t="s">
        <v>16732</v>
      </c>
    </row>
    <row r="16735" spans="1:1">
      <c r="A16735" t="s">
        <v>16733</v>
      </c>
    </row>
    <row r="16736" spans="1:1">
      <c r="A16736" t="s">
        <v>16734</v>
      </c>
    </row>
    <row r="16737" spans="1:1">
      <c r="A16737" t="s">
        <v>16735</v>
      </c>
    </row>
    <row r="16738" spans="1:1">
      <c r="A16738" t="s">
        <v>16736</v>
      </c>
    </row>
    <row r="16739" spans="1:1">
      <c r="A16739" t="s">
        <v>16737</v>
      </c>
    </row>
    <row r="16740" spans="1:1">
      <c r="A16740" t="s">
        <v>16738</v>
      </c>
    </row>
    <row r="16741" spans="1:1">
      <c r="A16741" t="s">
        <v>16739</v>
      </c>
    </row>
    <row r="16742" spans="1:1">
      <c r="A16742" t="s">
        <v>16740</v>
      </c>
    </row>
    <row r="16743" spans="1:1">
      <c r="A16743" t="s">
        <v>16741</v>
      </c>
    </row>
    <row r="16744" spans="1:1">
      <c r="A16744" t="s">
        <v>16742</v>
      </c>
    </row>
    <row r="16745" spans="1:1">
      <c r="A16745" t="s">
        <v>16743</v>
      </c>
    </row>
    <row r="16746" spans="1:1">
      <c r="A16746" t="s">
        <v>16744</v>
      </c>
    </row>
    <row r="16747" spans="1:1">
      <c r="A16747" t="s">
        <v>16745</v>
      </c>
    </row>
    <row r="16748" spans="1:1">
      <c r="A16748" t="s">
        <v>16746</v>
      </c>
    </row>
    <row r="16749" spans="1:1">
      <c r="A16749" t="s">
        <v>16747</v>
      </c>
    </row>
    <row r="16750" spans="1:1">
      <c r="A16750" t="s">
        <v>16748</v>
      </c>
    </row>
    <row r="16751" spans="1:1">
      <c r="A16751" t="s">
        <v>16749</v>
      </c>
    </row>
    <row r="16752" spans="1:1">
      <c r="A16752" t="s">
        <v>16750</v>
      </c>
    </row>
    <row r="16753" spans="1:1">
      <c r="A16753" t="s">
        <v>16751</v>
      </c>
    </row>
    <row r="16754" spans="1:1">
      <c r="A16754" t="s">
        <v>16752</v>
      </c>
    </row>
    <row r="16755" spans="1:1">
      <c r="A16755" t="s">
        <v>16753</v>
      </c>
    </row>
    <row r="16756" spans="1:1">
      <c r="A16756" t="s">
        <v>16754</v>
      </c>
    </row>
    <row r="16757" spans="1:1">
      <c r="A16757" t="s">
        <v>16755</v>
      </c>
    </row>
    <row r="16758" spans="1:1">
      <c r="A16758" t="s">
        <v>16756</v>
      </c>
    </row>
    <row r="16759" spans="1:1">
      <c r="A16759" t="s">
        <v>16757</v>
      </c>
    </row>
    <row r="16760" spans="1:1">
      <c r="A16760" t="s">
        <v>16758</v>
      </c>
    </row>
    <row r="16761" spans="1:1">
      <c r="A16761" t="s">
        <v>16759</v>
      </c>
    </row>
    <row r="16762" spans="1:1">
      <c r="A16762" t="s">
        <v>16760</v>
      </c>
    </row>
    <row r="16763" spans="1:1">
      <c r="A16763" t="s">
        <v>16761</v>
      </c>
    </row>
    <row r="16764" spans="1:1">
      <c r="A16764" t="s">
        <v>16762</v>
      </c>
    </row>
    <row r="16765" spans="1:1">
      <c r="A16765" t="s">
        <v>16763</v>
      </c>
    </row>
    <row r="16766" spans="1:1">
      <c r="A16766" t="s">
        <v>16764</v>
      </c>
    </row>
    <row r="16767" spans="1:1">
      <c r="A16767" t="s">
        <v>16765</v>
      </c>
    </row>
    <row r="16768" spans="1:1">
      <c r="A16768" t="s">
        <v>16766</v>
      </c>
    </row>
    <row r="16769" spans="1:1">
      <c r="A16769" t="s">
        <v>16767</v>
      </c>
    </row>
    <row r="16770" spans="1:1">
      <c r="A16770" t="s">
        <v>16768</v>
      </c>
    </row>
    <row r="16771" spans="1:1">
      <c r="A16771" t="s">
        <v>16769</v>
      </c>
    </row>
    <row r="16772" spans="1:1">
      <c r="A16772" t="s">
        <v>16770</v>
      </c>
    </row>
    <row r="16773" spans="1:1">
      <c r="A16773" t="s">
        <v>16771</v>
      </c>
    </row>
    <row r="16774" spans="1:1">
      <c r="A16774" t="s">
        <v>16772</v>
      </c>
    </row>
    <row r="16775" spans="1:1">
      <c r="A16775" t="s">
        <v>16773</v>
      </c>
    </row>
    <row r="16776" spans="1:1">
      <c r="A16776" t="s">
        <v>16774</v>
      </c>
    </row>
    <row r="16777" spans="1:1">
      <c r="A16777" t="s">
        <v>16775</v>
      </c>
    </row>
    <row r="16778" spans="1:1">
      <c r="A16778" t="s">
        <v>16776</v>
      </c>
    </row>
    <row r="16779" spans="1:1">
      <c r="A16779" t="s">
        <v>16777</v>
      </c>
    </row>
    <row r="16780" spans="1:1">
      <c r="A16780" t="s">
        <v>16778</v>
      </c>
    </row>
    <row r="16781" spans="1:1">
      <c r="A16781" t="s">
        <v>16779</v>
      </c>
    </row>
    <row r="16782" spans="1:1">
      <c r="A16782" t="s">
        <v>16780</v>
      </c>
    </row>
    <row r="16783" spans="1:1">
      <c r="A16783" t="s">
        <v>16781</v>
      </c>
    </row>
    <row r="16784" spans="1:1">
      <c r="A16784" t="s">
        <v>16782</v>
      </c>
    </row>
    <row r="16785" spans="1:1">
      <c r="A16785" t="s">
        <v>16783</v>
      </c>
    </row>
    <row r="16786" spans="1:1">
      <c r="A16786" t="s">
        <v>16784</v>
      </c>
    </row>
    <row r="16787" spans="1:1">
      <c r="A16787" t="s">
        <v>16785</v>
      </c>
    </row>
    <row r="16788" spans="1:1">
      <c r="A16788" t="s">
        <v>16786</v>
      </c>
    </row>
    <row r="16789" spans="1:1">
      <c r="A16789" t="s">
        <v>16787</v>
      </c>
    </row>
    <row r="16790" spans="1:1">
      <c r="A16790" t="s">
        <v>16788</v>
      </c>
    </row>
    <row r="16791" spans="1:1">
      <c r="A16791" t="s">
        <v>16789</v>
      </c>
    </row>
    <row r="16792" spans="1:1">
      <c r="A16792" t="s">
        <v>16790</v>
      </c>
    </row>
    <row r="16793" spans="1:1">
      <c r="A16793" t="s">
        <v>16791</v>
      </c>
    </row>
    <row r="16794" spans="1:1">
      <c r="A16794" t="s">
        <v>16792</v>
      </c>
    </row>
    <row r="16795" spans="1:1">
      <c r="A16795" t="s">
        <v>16793</v>
      </c>
    </row>
    <row r="16796" spans="1:1">
      <c r="A16796" t="s">
        <v>16794</v>
      </c>
    </row>
    <row r="16797" spans="1:1">
      <c r="A16797" t="s">
        <v>16795</v>
      </c>
    </row>
    <row r="16798" spans="1:1">
      <c r="A16798" t="s">
        <v>16796</v>
      </c>
    </row>
    <row r="16799" spans="1:1">
      <c r="A16799" t="s">
        <v>16797</v>
      </c>
    </row>
    <row r="16800" spans="1:1">
      <c r="A16800" t="s">
        <v>16798</v>
      </c>
    </row>
    <row r="16801" spans="1:1">
      <c r="A16801" t="s">
        <v>16799</v>
      </c>
    </row>
    <row r="16802" spans="1:1">
      <c r="A16802" t="s">
        <v>16800</v>
      </c>
    </row>
    <row r="16803" spans="1:1">
      <c r="A16803" t="s">
        <v>16801</v>
      </c>
    </row>
    <row r="16804" spans="1:1">
      <c r="A16804" t="s">
        <v>16802</v>
      </c>
    </row>
    <row r="16805" spans="1:1">
      <c r="A16805" t="s">
        <v>16803</v>
      </c>
    </row>
    <row r="16806" spans="1:1">
      <c r="A16806" t="s">
        <v>16804</v>
      </c>
    </row>
    <row r="16807" spans="1:1">
      <c r="A16807" t="s">
        <v>16805</v>
      </c>
    </row>
    <row r="16808" spans="1:1">
      <c r="A16808" t="s">
        <v>16806</v>
      </c>
    </row>
    <row r="16809" spans="1:1">
      <c r="A16809" t="s">
        <v>16807</v>
      </c>
    </row>
    <row r="16810" spans="1:1">
      <c r="A16810" t="s">
        <v>16808</v>
      </c>
    </row>
    <row r="16811" spans="1:1">
      <c r="A16811" t="s">
        <v>16809</v>
      </c>
    </row>
    <row r="16812" spans="1:1">
      <c r="A16812" t="s">
        <v>16810</v>
      </c>
    </row>
    <row r="16813" spans="1:1">
      <c r="A16813" t="s">
        <v>16811</v>
      </c>
    </row>
    <row r="16814" spans="1:1">
      <c r="A16814" t="s">
        <v>16812</v>
      </c>
    </row>
    <row r="16815" spans="1:1">
      <c r="A16815" t="s">
        <v>16813</v>
      </c>
    </row>
    <row r="16816" spans="1:1">
      <c r="A16816" t="s">
        <v>16814</v>
      </c>
    </row>
    <row r="16817" spans="1:1">
      <c r="A16817" t="s">
        <v>16815</v>
      </c>
    </row>
    <row r="16818" spans="1:1">
      <c r="A16818" t="s">
        <v>16816</v>
      </c>
    </row>
    <row r="16819" spans="1:1">
      <c r="A16819" t="s">
        <v>16817</v>
      </c>
    </row>
    <row r="16820" spans="1:1">
      <c r="A16820" t="s">
        <v>16818</v>
      </c>
    </row>
    <row r="16821" spans="1:1">
      <c r="A16821" t="s">
        <v>16819</v>
      </c>
    </row>
    <row r="16822" spans="1:1">
      <c r="A16822" t="s">
        <v>16820</v>
      </c>
    </row>
    <row r="16823" spans="1:1">
      <c r="A16823" t="s">
        <v>16821</v>
      </c>
    </row>
    <row r="16824" spans="1:1">
      <c r="A16824" t="s">
        <v>16822</v>
      </c>
    </row>
    <row r="16825" spans="1:1">
      <c r="A16825" t="s">
        <v>16823</v>
      </c>
    </row>
    <row r="16826" spans="1:1">
      <c r="A16826" t="s">
        <v>16824</v>
      </c>
    </row>
    <row r="16827" spans="1:1">
      <c r="A16827" t="s">
        <v>16825</v>
      </c>
    </row>
    <row r="16828" spans="1:1">
      <c r="A16828" t="s">
        <v>16826</v>
      </c>
    </row>
    <row r="16829" spans="1:1">
      <c r="A16829" t="s">
        <v>16827</v>
      </c>
    </row>
    <row r="16830" spans="1:1">
      <c r="A16830" t="s">
        <v>16828</v>
      </c>
    </row>
    <row r="16831" spans="1:1">
      <c r="A16831" t="s">
        <v>16829</v>
      </c>
    </row>
    <row r="16832" spans="1:1">
      <c r="A16832" t="s">
        <v>16830</v>
      </c>
    </row>
    <row r="16833" spans="1:1">
      <c r="A16833" t="s">
        <v>16831</v>
      </c>
    </row>
    <row r="16834" spans="1:1">
      <c r="A16834" t="s">
        <v>16832</v>
      </c>
    </row>
    <row r="16835" spans="1:1">
      <c r="A16835" t="s">
        <v>16833</v>
      </c>
    </row>
    <row r="16836" spans="1:1">
      <c r="A16836" t="s">
        <v>16834</v>
      </c>
    </row>
    <row r="16837" spans="1:1">
      <c r="A16837" t="s">
        <v>16835</v>
      </c>
    </row>
    <row r="16838" spans="1:1">
      <c r="A16838" t="s">
        <v>16836</v>
      </c>
    </row>
    <row r="16839" spans="1:1">
      <c r="A16839" t="s">
        <v>16837</v>
      </c>
    </row>
    <row r="16840" spans="1:1">
      <c r="A16840" t="s">
        <v>16838</v>
      </c>
    </row>
    <row r="16841" spans="1:1">
      <c r="A16841" t="s">
        <v>16839</v>
      </c>
    </row>
    <row r="16842" spans="1:1">
      <c r="A16842" t="s">
        <v>16840</v>
      </c>
    </row>
    <row r="16843" spans="1:1">
      <c r="A16843" t="s">
        <v>16841</v>
      </c>
    </row>
    <row r="16844" spans="1:1">
      <c r="A16844" t="s">
        <v>16842</v>
      </c>
    </row>
    <row r="16845" spans="1:1">
      <c r="A16845" t="s">
        <v>16843</v>
      </c>
    </row>
    <row r="16846" spans="1:1">
      <c r="A16846" t="s">
        <v>16844</v>
      </c>
    </row>
    <row r="16847" spans="1:1">
      <c r="A16847" t="s">
        <v>16845</v>
      </c>
    </row>
    <row r="16848" spans="1:1">
      <c r="A16848" t="s">
        <v>16846</v>
      </c>
    </row>
    <row r="16849" spans="1:1">
      <c r="A16849" t="s">
        <v>16847</v>
      </c>
    </row>
    <row r="16850" spans="1:1">
      <c r="A16850" t="s">
        <v>16848</v>
      </c>
    </row>
    <row r="16851" spans="1:1">
      <c r="A16851" t="s">
        <v>16849</v>
      </c>
    </row>
    <row r="16852" spans="1:1">
      <c r="A16852" t="s">
        <v>16850</v>
      </c>
    </row>
    <row r="16853" spans="1:1">
      <c r="A16853" t="s">
        <v>16851</v>
      </c>
    </row>
    <row r="16854" spans="1:1">
      <c r="A16854" t="s">
        <v>16852</v>
      </c>
    </row>
    <row r="16855" spans="1:1">
      <c r="A16855" t="s">
        <v>16853</v>
      </c>
    </row>
    <row r="16856" spans="1:1">
      <c r="A16856" t="s">
        <v>16854</v>
      </c>
    </row>
    <row r="16857" spans="1:1">
      <c r="A16857" t="s">
        <v>16855</v>
      </c>
    </row>
    <row r="16858" spans="1:1">
      <c r="A16858" t="s">
        <v>16856</v>
      </c>
    </row>
    <row r="16859" spans="1:1">
      <c r="A16859" t="s">
        <v>16857</v>
      </c>
    </row>
    <row r="16860" spans="1:1">
      <c r="A16860" t="s">
        <v>16858</v>
      </c>
    </row>
    <row r="16861" spans="1:1">
      <c r="A16861" t="s">
        <v>16859</v>
      </c>
    </row>
    <row r="16862" spans="1:1">
      <c r="A16862" t="s">
        <v>16860</v>
      </c>
    </row>
    <row r="16863" spans="1:1">
      <c r="A16863" t="s">
        <v>16861</v>
      </c>
    </row>
    <row r="16864" spans="1:1">
      <c r="A16864" t="s">
        <v>16862</v>
      </c>
    </row>
    <row r="16865" spans="1:1">
      <c r="A16865" t="s">
        <v>16863</v>
      </c>
    </row>
    <row r="16866" spans="1:1">
      <c r="A16866" t="s">
        <v>16864</v>
      </c>
    </row>
    <row r="16867" spans="1:1">
      <c r="A16867" t="s">
        <v>16865</v>
      </c>
    </row>
    <row r="16868" spans="1:1">
      <c r="A16868" t="s">
        <v>16866</v>
      </c>
    </row>
    <row r="16869" spans="1:1">
      <c r="A16869" t="s">
        <v>16867</v>
      </c>
    </row>
    <row r="16870" spans="1:1">
      <c r="A16870" t="s">
        <v>16868</v>
      </c>
    </row>
    <row r="16871" spans="1:1">
      <c r="A16871" t="s">
        <v>16869</v>
      </c>
    </row>
    <row r="16872" spans="1:1">
      <c r="A16872" t="s">
        <v>16870</v>
      </c>
    </row>
    <row r="16873" spans="1:1">
      <c r="A16873" t="s">
        <v>16871</v>
      </c>
    </row>
    <row r="16874" spans="1:1">
      <c r="A16874" t="s">
        <v>16872</v>
      </c>
    </row>
    <row r="16875" spans="1:1">
      <c r="A16875" t="s">
        <v>16873</v>
      </c>
    </row>
    <row r="16876" spans="1:1">
      <c r="A16876" t="s">
        <v>16874</v>
      </c>
    </row>
    <row r="16877" spans="1:1">
      <c r="A16877" t="s">
        <v>16875</v>
      </c>
    </row>
    <row r="16878" spans="1:1">
      <c r="A16878" t="s">
        <v>16876</v>
      </c>
    </row>
    <row r="16879" spans="1:1">
      <c r="A16879" t="s">
        <v>16877</v>
      </c>
    </row>
    <row r="16880" spans="1:1">
      <c r="A16880" t="s">
        <v>16878</v>
      </c>
    </row>
    <row r="16881" spans="1:1">
      <c r="A16881" t="s">
        <v>16879</v>
      </c>
    </row>
    <row r="16882" spans="1:1">
      <c r="A16882" t="s">
        <v>16880</v>
      </c>
    </row>
    <row r="16883" spans="1:1">
      <c r="A16883" t="s">
        <v>16881</v>
      </c>
    </row>
    <row r="16884" spans="1:1">
      <c r="A16884" t="s">
        <v>16882</v>
      </c>
    </row>
    <row r="16885" spans="1:1">
      <c r="A16885" t="s">
        <v>16883</v>
      </c>
    </row>
    <row r="16886" spans="1:1">
      <c r="A16886" t="s">
        <v>16884</v>
      </c>
    </row>
    <row r="16887" spans="1:1">
      <c r="A16887" t="s">
        <v>16885</v>
      </c>
    </row>
    <row r="16888" spans="1:1">
      <c r="A16888" t="s">
        <v>16886</v>
      </c>
    </row>
    <row r="16889" spans="1:1">
      <c r="A16889" t="s">
        <v>16887</v>
      </c>
    </row>
    <row r="16890" spans="1:1">
      <c r="A16890" t="s">
        <v>16888</v>
      </c>
    </row>
    <row r="16891" spans="1:1">
      <c r="A16891" t="s">
        <v>16889</v>
      </c>
    </row>
    <row r="16892" spans="1:1">
      <c r="A16892" t="s">
        <v>16890</v>
      </c>
    </row>
    <row r="16893" spans="1:1">
      <c r="A16893" t="s">
        <v>16891</v>
      </c>
    </row>
    <row r="16894" spans="1:1">
      <c r="A16894" t="s">
        <v>16892</v>
      </c>
    </row>
    <row r="16895" spans="1:1">
      <c r="A16895" t="s">
        <v>16893</v>
      </c>
    </row>
    <row r="16896" spans="1:1">
      <c r="A16896" t="s">
        <v>16894</v>
      </c>
    </row>
    <row r="16897" spans="1:1">
      <c r="A16897" t="s">
        <v>16895</v>
      </c>
    </row>
    <row r="16898" spans="1:1">
      <c r="A16898" t="s">
        <v>16896</v>
      </c>
    </row>
    <row r="16899" spans="1:1">
      <c r="A16899" t="s">
        <v>16897</v>
      </c>
    </row>
    <row r="16900" spans="1:1">
      <c r="A16900" t="s">
        <v>16898</v>
      </c>
    </row>
    <row r="16901" spans="1:1">
      <c r="A16901" t="s">
        <v>16899</v>
      </c>
    </row>
    <row r="16902" spans="1:1">
      <c r="A16902" t="s">
        <v>16900</v>
      </c>
    </row>
    <row r="16903" spans="1:1">
      <c r="A16903" t="s">
        <v>16901</v>
      </c>
    </row>
    <row r="16904" spans="1:1">
      <c r="A16904" t="s">
        <v>16902</v>
      </c>
    </row>
    <row r="16905" spans="1:1">
      <c r="A16905" t="s">
        <v>16903</v>
      </c>
    </row>
    <row r="16906" spans="1:1">
      <c r="A16906" t="s">
        <v>16904</v>
      </c>
    </row>
    <row r="16907" spans="1:1">
      <c r="A16907" t="s">
        <v>16905</v>
      </c>
    </row>
    <row r="16908" spans="1:1">
      <c r="A16908" t="s">
        <v>16906</v>
      </c>
    </row>
    <row r="16909" spans="1:1">
      <c r="A16909" t="s">
        <v>16907</v>
      </c>
    </row>
    <row r="16910" spans="1:1">
      <c r="A16910" t="s">
        <v>16908</v>
      </c>
    </row>
    <row r="16911" spans="1:1">
      <c r="A16911" t="s">
        <v>16909</v>
      </c>
    </row>
    <row r="16912" spans="1:1">
      <c r="A16912" t="s">
        <v>16910</v>
      </c>
    </row>
    <row r="16913" spans="1:1">
      <c r="A16913" t="s">
        <v>16911</v>
      </c>
    </row>
    <row r="16914" spans="1:1">
      <c r="A16914" t="s">
        <v>16912</v>
      </c>
    </row>
    <row r="16915" spans="1:1">
      <c r="A16915" t="s">
        <v>16913</v>
      </c>
    </row>
    <row r="16916" spans="1:1">
      <c r="A16916" t="s">
        <v>16914</v>
      </c>
    </row>
    <row r="16917" spans="1:1">
      <c r="A16917" t="s">
        <v>16915</v>
      </c>
    </row>
    <row r="16918" spans="1:1">
      <c r="A16918" t="s">
        <v>16916</v>
      </c>
    </row>
    <row r="16919" spans="1:1">
      <c r="A16919" t="s">
        <v>16917</v>
      </c>
    </row>
    <row r="16920" spans="1:1">
      <c r="A16920" t="s">
        <v>16918</v>
      </c>
    </row>
    <row r="16921" spans="1:1">
      <c r="A16921" t="s">
        <v>16919</v>
      </c>
    </row>
    <row r="16922" spans="1:1">
      <c r="A16922" t="s">
        <v>16920</v>
      </c>
    </row>
    <row r="16923" spans="1:1">
      <c r="A16923" t="s">
        <v>16921</v>
      </c>
    </row>
    <row r="16924" spans="1:1">
      <c r="A16924" t="s">
        <v>16922</v>
      </c>
    </row>
    <row r="16925" spans="1:1">
      <c r="A16925" t="s">
        <v>16923</v>
      </c>
    </row>
    <row r="16926" spans="1:1">
      <c r="A16926" t="s">
        <v>16924</v>
      </c>
    </row>
    <row r="16927" spans="1:1">
      <c r="A16927" t="s">
        <v>16925</v>
      </c>
    </row>
    <row r="16928" spans="1:1">
      <c r="A16928" t="s">
        <v>16926</v>
      </c>
    </row>
    <row r="16929" spans="1:1">
      <c r="A16929" t="s">
        <v>16927</v>
      </c>
    </row>
    <row r="16930" spans="1:1">
      <c r="A16930" t="s">
        <v>16928</v>
      </c>
    </row>
    <row r="16931" spans="1:1">
      <c r="A16931" t="s">
        <v>16929</v>
      </c>
    </row>
    <row r="16932" spans="1:1">
      <c r="A16932" t="s">
        <v>16930</v>
      </c>
    </row>
    <row r="16933" spans="1:1">
      <c r="A16933" t="s">
        <v>16931</v>
      </c>
    </row>
    <row r="16934" spans="1:1">
      <c r="A16934" t="s">
        <v>16932</v>
      </c>
    </row>
    <row r="16935" spans="1:1">
      <c r="A16935" t="s">
        <v>16933</v>
      </c>
    </row>
    <row r="16936" spans="1:1">
      <c r="A16936" t="s">
        <v>16934</v>
      </c>
    </row>
    <row r="16937" spans="1:1">
      <c r="A16937" t="s">
        <v>16935</v>
      </c>
    </row>
    <row r="16938" spans="1:1">
      <c r="A16938" t="s">
        <v>16936</v>
      </c>
    </row>
    <row r="16939" spans="1:1">
      <c r="A16939" t="s">
        <v>16937</v>
      </c>
    </row>
    <row r="16940" spans="1:1">
      <c r="A16940" t="s">
        <v>16938</v>
      </c>
    </row>
    <row r="16941" spans="1:1">
      <c r="A16941" t="s">
        <v>16939</v>
      </c>
    </row>
    <row r="16942" spans="1:1">
      <c r="A16942" t="s">
        <v>16940</v>
      </c>
    </row>
    <row r="16943" spans="1:1">
      <c r="A16943" t="s">
        <v>16941</v>
      </c>
    </row>
    <row r="16944" spans="1:1">
      <c r="A16944" t="s">
        <v>16942</v>
      </c>
    </row>
    <row r="16945" spans="1:1">
      <c r="A16945" t="s">
        <v>16943</v>
      </c>
    </row>
    <row r="16946" spans="1:1">
      <c r="A16946" t="s">
        <v>16944</v>
      </c>
    </row>
    <row r="16947" spans="1:1">
      <c r="A16947" t="s">
        <v>16945</v>
      </c>
    </row>
    <row r="16948" spans="1:1">
      <c r="A16948" t="s">
        <v>16946</v>
      </c>
    </row>
    <row r="16949" spans="1:1">
      <c r="A16949" t="s">
        <v>16947</v>
      </c>
    </row>
    <row r="16950" spans="1:1">
      <c r="A16950" t="s">
        <v>16948</v>
      </c>
    </row>
    <row r="16951" spans="1:1">
      <c r="A16951" t="s">
        <v>16949</v>
      </c>
    </row>
    <row r="16952" spans="1:1">
      <c r="A16952" t="s">
        <v>16950</v>
      </c>
    </row>
    <row r="16953" spans="1:1">
      <c r="A16953" t="s">
        <v>16951</v>
      </c>
    </row>
    <row r="16954" spans="1:1">
      <c r="A16954" t="s">
        <v>16952</v>
      </c>
    </row>
    <row r="16955" spans="1:1">
      <c r="A16955" t="s">
        <v>16953</v>
      </c>
    </row>
    <row r="16956" spans="1:1">
      <c r="A16956" t="s">
        <v>16954</v>
      </c>
    </row>
    <row r="16957" spans="1:1">
      <c r="A16957" t="s">
        <v>16955</v>
      </c>
    </row>
    <row r="16958" spans="1:1">
      <c r="A16958" t="s">
        <v>16956</v>
      </c>
    </row>
    <row r="16959" spans="1:1">
      <c r="A16959" t="s">
        <v>16957</v>
      </c>
    </row>
    <row r="16960" spans="1:1">
      <c r="A16960" t="s">
        <v>16958</v>
      </c>
    </row>
    <row r="16961" spans="1:1">
      <c r="A16961" t="s">
        <v>16959</v>
      </c>
    </row>
    <row r="16962" spans="1:1">
      <c r="A16962" t="s">
        <v>16960</v>
      </c>
    </row>
    <row r="16963" spans="1:1">
      <c r="A16963" t="s">
        <v>16961</v>
      </c>
    </row>
    <row r="16964" spans="1:1">
      <c r="A16964" t="s">
        <v>16962</v>
      </c>
    </row>
    <row r="16965" spans="1:1">
      <c r="A16965" t="s">
        <v>16963</v>
      </c>
    </row>
    <row r="16966" spans="1:1">
      <c r="A16966" t="s">
        <v>16964</v>
      </c>
    </row>
    <row r="16967" spans="1:1">
      <c r="A16967" t="s">
        <v>16965</v>
      </c>
    </row>
    <row r="16968" spans="1:1">
      <c r="A16968" t="s">
        <v>16966</v>
      </c>
    </row>
    <row r="16969" spans="1:1">
      <c r="A16969" t="s">
        <v>16967</v>
      </c>
    </row>
    <row r="16970" spans="1:1">
      <c r="A16970" t="s">
        <v>16968</v>
      </c>
    </row>
    <row r="16971" spans="1:1">
      <c r="A16971" t="s">
        <v>16969</v>
      </c>
    </row>
    <row r="16972" spans="1:1">
      <c r="A16972" t="s">
        <v>16970</v>
      </c>
    </row>
    <row r="16973" spans="1:1">
      <c r="A16973" t="s">
        <v>16971</v>
      </c>
    </row>
    <row r="16974" spans="1:1">
      <c r="A16974" t="s">
        <v>16972</v>
      </c>
    </row>
    <row r="16975" spans="1:1">
      <c r="A16975" t="s">
        <v>16973</v>
      </c>
    </row>
    <row r="16976" spans="1:1">
      <c r="A16976" t="s">
        <v>16974</v>
      </c>
    </row>
    <row r="16977" spans="1:1">
      <c r="A16977" t="s">
        <v>16975</v>
      </c>
    </row>
    <row r="16978" spans="1:1">
      <c r="A16978" t="s">
        <v>16976</v>
      </c>
    </row>
    <row r="16979" spans="1:1">
      <c r="A16979" t="s">
        <v>16977</v>
      </c>
    </row>
    <row r="16980" spans="1:1">
      <c r="A16980" t="s">
        <v>16978</v>
      </c>
    </row>
    <row r="16981" spans="1:1">
      <c r="A16981" t="s">
        <v>16979</v>
      </c>
    </row>
    <row r="16982" spans="1:1">
      <c r="A16982" t="s">
        <v>16980</v>
      </c>
    </row>
    <row r="16983" spans="1:1">
      <c r="A16983" t="s">
        <v>16981</v>
      </c>
    </row>
    <row r="16984" spans="1:1">
      <c r="A16984" t="s">
        <v>16982</v>
      </c>
    </row>
    <row r="16985" spans="1:1">
      <c r="A16985" t="s">
        <v>16983</v>
      </c>
    </row>
    <row r="16986" spans="1:1">
      <c r="A16986" t="s">
        <v>16984</v>
      </c>
    </row>
    <row r="16987" spans="1:1">
      <c r="A16987" t="s">
        <v>16985</v>
      </c>
    </row>
    <row r="16988" spans="1:1">
      <c r="A16988" t="s">
        <v>16986</v>
      </c>
    </row>
    <row r="16989" spans="1:1">
      <c r="A16989" t="s">
        <v>16987</v>
      </c>
    </row>
    <row r="16990" spans="1:1">
      <c r="A16990" t="s">
        <v>16988</v>
      </c>
    </row>
    <row r="16991" spans="1:1">
      <c r="A16991" t="s">
        <v>16989</v>
      </c>
    </row>
    <row r="16992" spans="1:1">
      <c r="A16992" t="s">
        <v>16990</v>
      </c>
    </row>
    <row r="16993" spans="1:1">
      <c r="A16993" t="s">
        <v>16991</v>
      </c>
    </row>
    <row r="16994" spans="1:1">
      <c r="A16994" t="s">
        <v>16992</v>
      </c>
    </row>
    <row r="16995" spans="1:1">
      <c r="A16995" t="s">
        <v>16993</v>
      </c>
    </row>
    <row r="16996" spans="1:1">
      <c r="A16996" t="s">
        <v>16994</v>
      </c>
    </row>
    <row r="16997" spans="1:1">
      <c r="A16997" t="s">
        <v>16995</v>
      </c>
    </row>
    <row r="16998" spans="1:1">
      <c r="A16998" t="s">
        <v>16996</v>
      </c>
    </row>
    <row r="16999" spans="1:1">
      <c r="A16999" t="s">
        <v>16997</v>
      </c>
    </row>
    <row r="17000" spans="1:1">
      <c r="A17000" t="s">
        <v>16998</v>
      </c>
    </row>
    <row r="17001" spans="1:1">
      <c r="A17001" t="s">
        <v>16999</v>
      </c>
    </row>
    <row r="17002" spans="1:1">
      <c r="A17002" t="s">
        <v>17000</v>
      </c>
    </row>
    <row r="17003" spans="1:1">
      <c r="A17003" t="s">
        <v>17001</v>
      </c>
    </row>
    <row r="17004" spans="1:1">
      <c r="A17004" t="s">
        <v>17002</v>
      </c>
    </row>
    <row r="17005" spans="1:1">
      <c r="A17005" t="s">
        <v>17003</v>
      </c>
    </row>
    <row r="17006" spans="1:1">
      <c r="A17006" t="s">
        <v>17004</v>
      </c>
    </row>
    <row r="17007" spans="1:1">
      <c r="A17007" t="s">
        <v>17005</v>
      </c>
    </row>
    <row r="17008" spans="1:1">
      <c r="A17008" t="s">
        <v>17006</v>
      </c>
    </row>
    <row r="17009" spans="1:1">
      <c r="A17009" t="s">
        <v>17007</v>
      </c>
    </row>
    <row r="17010" spans="1:1">
      <c r="A17010" t="s">
        <v>17008</v>
      </c>
    </row>
    <row r="17011" spans="1:1">
      <c r="A17011" t="s">
        <v>17009</v>
      </c>
    </row>
    <row r="17012" spans="1:1">
      <c r="A17012" t="s">
        <v>17010</v>
      </c>
    </row>
    <row r="17013" spans="1:1">
      <c r="A17013" t="s">
        <v>17011</v>
      </c>
    </row>
    <row r="17014" spans="1:1">
      <c r="A17014" t="s">
        <v>17012</v>
      </c>
    </row>
    <row r="17015" spans="1:1">
      <c r="A17015" t="s">
        <v>17013</v>
      </c>
    </row>
    <row r="17016" spans="1:1">
      <c r="A17016" t="s">
        <v>17014</v>
      </c>
    </row>
    <row r="17017" spans="1:1">
      <c r="A17017" t="s">
        <v>17015</v>
      </c>
    </row>
    <row r="17018" spans="1:1">
      <c r="A17018" t="s">
        <v>17016</v>
      </c>
    </row>
    <row r="17019" spans="1:1">
      <c r="A17019" t="s">
        <v>17017</v>
      </c>
    </row>
    <row r="17020" spans="1:1">
      <c r="A17020" t="s">
        <v>17018</v>
      </c>
    </row>
    <row r="17021" spans="1:1">
      <c r="A17021" t="s">
        <v>17019</v>
      </c>
    </row>
    <row r="17022" spans="1:1">
      <c r="A17022" t="s">
        <v>17020</v>
      </c>
    </row>
    <row r="17023" spans="1:1">
      <c r="A17023" t="s">
        <v>17021</v>
      </c>
    </row>
    <row r="17024" spans="1:1">
      <c r="A17024" t="s">
        <v>17022</v>
      </c>
    </row>
    <row r="17025" spans="1:1">
      <c r="A17025" t="s">
        <v>17023</v>
      </c>
    </row>
    <row r="17026" spans="1:1">
      <c r="A17026" t="s">
        <v>17024</v>
      </c>
    </row>
    <row r="17027" spans="1:1">
      <c r="A17027" t="s">
        <v>17025</v>
      </c>
    </row>
    <row r="17028" spans="1:1">
      <c r="A17028" t="s">
        <v>17026</v>
      </c>
    </row>
    <row r="17029" spans="1:1">
      <c r="A17029" t="s">
        <v>17027</v>
      </c>
    </row>
    <row r="17030" spans="1:1">
      <c r="A17030" t="s">
        <v>17028</v>
      </c>
    </row>
    <row r="17031" spans="1:1">
      <c r="A17031" t="s">
        <v>17029</v>
      </c>
    </row>
    <row r="17032" spans="1:1">
      <c r="A17032" t="s">
        <v>17030</v>
      </c>
    </row>
    <row r="17033" spans="1:1">
      <c r="A17033" t="s">
        <v>17031</v>
      </c>
    </row>
    <row r="17034" spans="1:1">
      <c r="A17034" t="s">
        <v>17032</v>
      </c>
    </row>
    <row r="17035" spans="1:1">
      <c r="A17035" t="s">
        <v>17033</v>
      </c>
    </row>
    <row r="17036" spans="1:1">
      <c r="A17036" t="s">
        <v>17034</v>
      </c>
    </row>
    <row r="17037" spans="1:1">
      <c r="A17037" t="s">
        <v>17035</v>
      </c>
    </row>
    <row r="17038" spans="1:1">
      <c r="A17038" t="s">
        <v>17036</v>
      </c>
    </row>
    <row r="17039" spans="1:1">
      <c r="A17039" t="s">
        <v>17037</v>
      </c>
    </row>
    <row r="17040" spans="1:1">
      <c r="A17040" t="s">
        <v>17038</v>
      </c>
    </row>
    <row r="17041" spans="1:1">
      <c r="A17041" t="s">
        <v>17039</v>
      </c>
    </row>
    <row r="17042" spans="1:1">
      <c r="A17042" t="s">
        <v>17040</v>
      </c>
    </row>
    <row r="17043" spans="1:1">
      <c r="A17043" t="s">
        <v>17041</v>
      </c>
    </row>
    <row r="17044" spans="1:1">
      <c r="A17044" t="s">
        <v>17042</v>
      </c>
    </row>
    <row r="17045" spans="1:1">
      <c r="A17045" t="s">
        <v>17043</v>
      </c>
    </row>
    <row r="17046" spans="1:1">
      <c r="A17046" t="s">
        <v>17044</v>
      </c>
    </row>
    <row r="17047" spans="1:1">
      <c r="A17047" t="s">
        <v>17045</v>
      </c>
    </row>
    <row r="17048" spans="1:1">
      <c r="A17048" t="s">
        <v>17046</v>
      </c>
    </row>
    <row r="17049" spans="1:1">
      <c r="A17049" t="s">
        <v>17047</v>
      </c>
    </row>
    <row r="17050" spans="1:1">
      <c r="A17050" t="s">
        <v>17048</v>
      </c>
    </row>
    <row r="17051" spans="1:1">
      <c r="A17051" t="s">
        <v>17049</v>
      </c>
    </row>
    <row r="17052" spans="1:1">
      <c r="A17052" t="s">
        <v>17050</v>
      </c>
    </row>
    <row r="17053" spans="1:1">
      <c r="A17053" t="s">
        <v>17051</v>
      </c>
    </row>
    <row r="17054" spans="1:1">
      <c r="A17054" t="s">
        <v>17052</v>
      </c>
    </row>
    <row r="17055" spans="1:1">
      <c r="A17055" t="s">
        <v>17053</v>
      </c>
    </row>
    <row r="17056" spans="1:1">
      <c r="A17056" t="s">
        <v>17054</v>
      </c>
    </row>
    <row r="17057" spans="1:1">
      <c r="A17057" t="s">
        <v>17055</v>
      </c>
    </row>
    <row r="17058" spans="1:1">
      <c r="A17058" t="s">
        <v>17056</v>
      </c>
    </row>
    <row r="17059" spans="1:1">
      <c r="A17059" t="s">
        <v>17057</v>
      </c>
    </row>
    <row r="17060" spans="1:1">
      <c r="A17060" t="s">
        <v>17058</v>
      </c>
    </row>
    <row r="17061" spans="1:1">
      <c r="A17061" t="s">
        <v>17059</v>
      </c>
    </row>
    <row r="17062" spans="1:1">
      <c r="A17062" t="s">
        <v>17060</v>
      </c>
    </row>
    <row r="17063" spans="1:1">
      <c r="A17063" t="s">
        <v>17061</v>
      </c>
    </row>
    <row r="17064" spans="1:1">
      <c r="A17064" t="s">
        <v>17062</v>
      </c>
    </row>
    <row r="17065" spans="1:1">
      <c r="A17065" t="s">
        <v>17063</v>
      </c>
    </row>
    <row r="17066" spans="1:1">
      <c r="A17066" t="s">
        <v>17064</v>
      </c>
    </row>
    <row r="17067" spans="1:1">
      <c r="A17067" t="s">
        <v>17065</v>
      </c>
    </row>
    <row r="17068" spans="1:1">
      <c r="A17068" t="s">
        <v>17066</v>
      </c>
    </row>
    <row r="17069" spans="1:1">
      <c r="A17069" t="s">
        <v>17067</v>
      </c>
    </row>
    <row r="17070" spans="1:1">
      <c r="A17070" t="s">
        <v>17068</v>
      </c>
    </row>
    <row r="17071" spans="1:1">
      <c r="A17071" t="s">
        <v>17069</v>
      </c>
    </row>
    <row r="17072" spans="1:1">
      <c r="A17072" t="s">
        <v>17070</v>
      </c>
    </row>
    <row r="17073" spans="1:1">
      <c r="A17073" t="s">
        <v>17071</v>
      </c>
    </row>
    <row r="17074" spans="1:1">
      <c r="A17074" t="s">
        <v>17072</v>
      </c>
    </row>
    <row r="17075" spans="1:1">
      <c r="A17075" t="s">
        <v>17073</v>
      </c>
    </row>
    <row r="17076" spans="1:1">
      <c r="A17076" t="s">
        <v>17074</v>
      </c>
    </row>
    <row r="17077" spans="1:1">
      <c r="A17077" t="s">
        <v>17075</v>
      </c>
    </row>
    <row r="17078" spans="1:1">
      <c r="A17078" t="s">
        <v>17076</v>
      </c>
    </row>
    <row r="17079" spans="1:1">
      <c r="A17079" t="s">
        <v>17077</v>
      </c>
    </row>
    <row r="17080" spans="1:1">
      <c r="A17080" t="s">
        <v>17078</v>
      </c>
    </row>
    <row r="17081" spans="1:1">
      <c r="A17081" t="s">
        <v>17079</v>
      </c>
    </row>
    <row r="17082" spans="1:1">
      <c r="A17082" t="s">
        <v>17080</v>
      </c>
    </row>
    <row r="17083" spans="1:1">
      <c r="A17083" t="s">
        <v>17081</v>
      </c>
    </row>
    <row r="17084" spans="1:1">
      <c r="A17084" t="s">
        <v>17082</v>
      </c>
    </row>
    <row r="17085" spans="1:1">
      <c r="A17085" t="s">
        <v>17083</v>
      </c>
    </row>
    <row r="17086" spans="1:1">
      <c r="A17086" t="s">
        <v>17084</v>
      </c>
    </row>
    <row r="17087" spans="1:1">
      <c r="A17087" t="s">
        <v>17085</v>
      </c>
    </row>
    <row r="17088" spans="1:1">
      <c r="A17088" t="s">
        <v>17086</v>
      </c>
    </row>
    <row r="17089" spans="1:1">
      <c r="A17089" t="s">
        <v>17087</v>
      </c>
    </row>
    <row r="17090" spans="1:1">
      <c r="A17090" t="s">
        <v>17088</v>
      </c>
    </row>
    <row r="17091" spans="1:1">
      <c r="A17091" t="s">
        <v>17089</v>
      </c>
    </row>
    <row r="17092" spans="1:1">
      <c r="A17092" t="s">
        <v>17090</v>
      </c>
    </row>
    <row r="17093" spans="1:1">
      <c r="A17093" t="s">
        <v>17091</v>
      </c>
    </row>
    <row r="17094" spans="1:1">
      <c r="A17094" t="s">
        <v>17092</v>
      </c>
    </row>
    <row r="17095" spans="1:1">
      <c r="A17095" t="s">
        <v>17093</v>
      </c>
    </row>
    <row r="17096" spans="1:1">
      <c r="A17096" t="s">
        <v>17094</v>
      </c>
    </row>
    <row r="17097" spans="1:1">
      <c r="A17097" t="s">
        <v>17095</v>
      </c>
    </row>
    <row r="17098" spans="1:1">
      <c r="A17098" t="s">
        <v>17096</v>
      </c>
    </row>
    <row r="17099" spans="1:1">
      <c r="A17099" t="s">
        <v>17097</v>
      </c>
    </row>
    <row r="17100" spans="1:1">
      <c r="A17100" t="s">
        <v>17098</v>
      </c>
    </row>
    <row r="17101" spans="1:1">
      <c r="A17101" t="s">
        <v>17099</v>
      </c>
    </row>
    <row r="17102" spans="1:1">
      <c r="A17102" t="s">
        <v>17100</v>
      </c>
    </row>
    <row r="17103" spans="1:1">
      <c r="A17103" t="s">
        <v>17101</v>
      </c>
    </row>
    <row r="17104" spans="1:1">
      <c r="A17104" t="s">
        <v>17102</v>
      </c>
    </row>
    <row r="17105" spans="1:1">
      <c r="A17105" t="s">
        <v>17103</v>
      </c>
    </row>
    <row r="17106" spans="1:1">
      <c r="A17106" t="s">
        <v>17104</v>
      </c>
    </row>
    <row r="17107" spans="1:1">
      <c r="A17107" t="s">
        <v>17105</v>
      </c>
    </row>
    <row r="17108" spans="1:1">
      <c r="A17108" t="s">
        <v>17106</v>
      </c>
    </row>
    <row r="17109" spans="1:1">
      <c r="A17109" t="s">
        <v>17107</v>
      </c>
    </row>
    <row r="17110" spans="1:1">
      <c r="A17110" t="s">
        <v>17108</v>
      </c>
    </row>
    <row r="17111" spans="1:1">
      <c r="A17111" t="s">
        <v>17109</v>
      </c>
    </row>
    <row r="17112" spans="1:1">
      <c r="A17112" t="s">
        <v>17110</v>
      </c>
    </row>
    <row r="17113" spans="1:1">
      <c r="A17113" t="s">
        <v>17111</v>
      </c>
    </row>
    <row r="17114" spans="1:1">
      <c r="A17114" t="s">
        <v>17112</v>
      </c>
    </row>
    <row r="17115" spans="1:1">
      <c r="A17115" t="s">
        <v>17113</v>
      </c>
    </row>
    <row r="17116" spans="1:1">
      <c r="A17116" t="s">
        <v>17114</v>
      </c>
    </row>
    <row r="17117" spans="1:1">
      <c r="A17117" t="s">
        <v>17115</v>
      </c>
    </row>
    <row r="17118" spans="1:1">
      <c r="A17118" t="s">
        <v>17116</v>
      </c>
    </row>
    <row r="17119" spans="1:1">
      <c r="A17119" t="s">
        <v>17117</v>
      </c>
    </row>
    <row r="17120" spans="1:1">
      <c r="A17120" t="s">
        <v>17118</v>
      </c>
    </row>
    <row r="17121" spans="1:1">
      <c r="A17121" t="s">
        <v>17119</v>
      </c>
    </row>
    <row r="17122" spans="1:1">
      <c r="A17122" t="s">
        <v>17120</v>
      </c>
    </row>
    <row r="17123" spans="1:1">
      <c r="A17123" t="s">
        <v>17121</v>
      </c>
    </row>
    <row r="17124" spans="1:1">
      <c r="A17124" t="s">
        <v>17122</v>
      </c>
    </row>
    <row r="17125" spans="1:1">
      <c r="A17125" t="s">
        <v>17123</v>
      </c>
    </row>
    <row r="17126" spans="1:1">
      <c r="A17126" t="s">
        <v>17124</v>
      </c>
    </row>
    <row r="17127" spans="1:1">
      <c r="A17127" t="s">
        <v>17125</v>
      </c>
    </row>
    <row r="17128" spans="1:1">
      <c r="A17128" t="s">
        <v>17126</v>
      </c>
    </row>
    <row r="17129" spans="1:1">
      <c r="A17129" t="s">
        <v>17127</v>
      </c>
    </row>
    <row r="17130" spans="1:1">
      <c r="A17130" t="s">
        <v>17128</v>
      </c>
    </row>
    <row r="17131" spans="1:1">
      <c r="A17131" t="s">
        <v>17129</v>
      </c>
    </row>
    <row r="17132" spans="1:1">
      <c r="A17132" t="s">
        <v>17130</v>
      </c>
    </row>
    <row r="17133" spans="1:1">
      <c r="A17133" t="s">
        <v>17131</v>
      </c>
    </row>
    <row r="17134" spans="1:1">
      <c r="A17134" t="s">
        <v>17132</v>
      </c>
    </row>
    <row r="17135" spans="1:1">
      <c r="A17135" t="s">
        <v>17133</v>
      </c>
    </row>
    <row r="17136" spans="1:1">
      <c r="A17136" t="s">
        <v>17134</v>
      </c>
    </row>
    <row r="17137" spans="1:1">
      <c r="A17137" t="s">
        <v>17135</v>
      </c>
    </row>
    <row r="17138" spans="1:1">
      <c r="A17138" t="s">
        <v>17136</v>
      </c>
    </row>
    <row r="17139" spans="1:1">
      <c r="A17139" t="s">
        <v>17137</v>
      </c>
    </row>
    <row r="17140" spans="1:1">
      <c r="A17140" t="s">
        <v>17138</v>
      </c>
    </row>
    <row r="17141" spans="1:1">
      <c r="A17141" t="s">
        <v>17139</v>
      </c>
    </row>
    <row r="17142" spans="1:1">
      <c r="A17142" t="s">
        <v>17140</v>
      </c>
    </row>
    <row r="17143" spans="1:1">
      <c r="A17143" t="s">
        <v>17141</v>
      </c>
    </row>
    <row r="17144" spans="1:1">
      <c r="A17144" t="s">
        <v>17142</v>
      </c>
    </row>
    <row r="17145" spans="1:1">
      <c r="A17145" t="s">
        <v>17143</v>
      </c>
    </row>
    <row r="17146" spans="1:1">
      <c r="A17146" t="s">
        <v>17144</v>
      </c>
    </row>
    <row r="17147" spans="1:1">
      <c r="A17147" t="s">
        <v>17145</v>
      </c>
    </row>
    <row r="17148" spans="1:1">
      <c r="A17148" t="s">
        <v>17146</v>
      </c>
    </row>
    <row r="17149" spans="1:1">
      <c r="A17149" t="s">
        <v>17147</v>
      </c>
    </row>
    <row r="17150" spans="1:1">
      <c r="A17150" t="s">
        <v>17148</v>
      </c>
    </row>
    <row r="17151" spans="1:1">
      <c r="A17151" t="s">
        <v>17149</v>
      </c>
    </row>
    <row r="17152" spans="1:1">
      <c r="A17152" t="s">
        <v>17150</v>
      </c>
    </row>
    <row r="17153" spans="1:1">
      <c r="A17153" t="s">
        <v>17151</v>
      </c>
    </row>
    <row r="17154" spans="1:1">
      <c r="A17154" t="s">
        <v>17152</v>
      </c>
    </row>
    <row r="17155" spans="1:1">
      <c r="A17155" t="s">
        <v>17153</v>
      </c>
    </row>
    <row r="17156" spans="1:1">
      <c r="A17156" t="s">
        <v>17154</v>
      </c>
    </row>
    <row r="17157" spans="1:1">
      <c r="A17157" t="s">
        <v>17155</v>
      </c>
    </row>
    <row r="17158" spans="1:1">
      <c r="A17158" t="s">
        <v>17156</v>
      </c>
    </row>
    <row r="17159" spans="1:1">
      <c r="A17159" t="s">
        <v>17157</v>
      </c>
    </row>
    <row r="17160" spans="1:1">
      <c r="A17160" t="s">
        <v>17158</v>
      </c>
    </row>
    <row r="17161" spans="1:1">
      <c r="A17161" t="s">
        <v>17159</v>
      </c>
    </row>
    <row r="17162" spans="1:1">
      <c r="A17162" t="s">
        <v>17160</v>
      </c>
    </row>
    <row r="17163" spans="1:1">
      <c r="A17163" t="s">
        <v>17161</v>
      </c>
    </row>
    <row r="17164" spans="1:1">
      <c r="A17164" t="s">
        <v>17162</v>
      </c>
    </row>
    <row r="17165" spans="1:1">
      <c r="A17165" t="s">
        <v>17163</v>
      </c>
    </row>
    <row r="17166" spans="1:1">
      <c r="A17166" t="s">
        <v>17164</v>
      </c>
    </row>
    <row r="17167" spans="1:1">
      <c r="A17167" t="s">
        <v>17165</v>
      </c>
    </row>
    <row r="17168" spans="1:1">
      <c r="A17168" t="s">
        <v>17166</v>
      </c>
    </row>
    <row r="17169" spans="1:1">
      <c r="A17169" t="s">
        <v>17167</v>
      </c>
    </row>
    <row r="17170" spans="1:1">
      <c r="A17170" t="s">
        <v>17168</v>
      </c>
    </row>
    <row r="17171" spans="1:1">
      <c r="A17171" t="s">
        <v>17169</v>
      </c>
    </row>
    <row r="17172" spans="1:1">
      <c r="A17172" t="s">
        <v>17170</v>
      </c>
    </row>
    <row r="17173" spans="1:1">
      <c r="A17173" t="s">
        <v>17171</v>
      </c>
    </row>
    <row r="17174" spans="1:1">
      <c r="A17174" t="s">
        <v>17172</v>
      </c>
    </row>
    <row r="17175" spans="1:1">
      <c r="A17175" t="s">
        <v>17173</v>
      </c>
    </row>
    <row r="17176" spans="1:1">
      <c r="A17176" t="s">
        <v>17174</v>
      </c>
    </row>
    <row r="17177" spans="1:1">
      <c r="A17177" t="s">
        <v>17175</v>
      </c>
    </row>
    <row r="17178" spans="1:1">
      <c r="A17178" t="s">
        <v>17176</v>
      </c>
    </row>
    <row r="17179" spans="1:1">
      <c r="A17179" t="s">
        <v>17177</v>
      </c>
    </row>
    <row r="17180" spans="1:1">
      <c r="A17180" t="s">
        <v>17178</v>
      </c>
    </row>
    <row r="17181" spans="1:1">
      <c r="A17181" t="s">
        <v>17179</v>
      </c>
    </row>
    <row r="17182" spans="1:1">
      <c r="A17182" t="s">
        <v>17180</v>
      </c>
    </row>
    <row r="17183" spans="1:1">
      <c r="A17183" t="s">
        <v>17181</v>
      </c>
    </row>
    <row r="17184" spans="1:1">
      <c r="A17184" t="s">
        <v>17182</v>
      </c>
    </row>
    <row r="17185" spans="1:1">
      <c r="A17185" t="s">
        <v>17183</v>
      </c>
    </row>
    <row r="17186" spans="1:1">
      <c r="A17186" t="s">
        <v>17184</v>
      </c>
    </row>
    <row r="17187" spans="1:1">
      <c r="A17187" t="s">
        <v>17185</v>
      </c>
    </row>
    <row r="17188" spans="1:1">
      <c r="A17188" t="s">
        <v>17186</v>
      </c>
    </row>
    <row r="17189" spans="1:1">
      <c r="A17189" t="s">
        <v>17187</v>
      </c>
    </row>
    <row r="17190" spans="1:1">
      <c r="A17190" t="s">
        <v>17188</v>
      </c>
    </row>
    <row r="17191" spans="1:1">
      <c r="A17191" t="s">
        <v>17189</v>
      </c>
    </row>
    <row r="17192" spans="1:1">
      <c r="A17192" t="s">
        <v>17190</v>
      </c>
    </row>
    <row r="17193" spans="1:1">
      <c r="A17193" t="s">
        <v>17191</v>
      </c>
    </row>
    <row r="17194" spans="1:1">
      <c r="A17194" t="s">
        <v>17192</v>
      </c>
    </row>
    <row r="17195" spans="1:1">
      <c r="A17195" t="s">
        <v>17193</v>
      </c>
    </row>
    <row r="17196" spans="1:1">
      <c r="A17196" t="s">
        <v>17194</v>
      </c>
    </row>
    <row r="17197" spans="1:1">
      <c r="A17197" t="s">
        <v>17195</v>
      </c>
    </row>
    <row r="17198" spans="1:1">
      <c r="A17198" t="s">
        <v>17196</v>
      </c>
    </row>
    <row r="17199" spans="1:1">
      <c r="A17199" t="s">
        <v>17197</v>
      </c>
    </row>
    <row r="17200" spans="1:1">
      <c r="A17200" t="s">
        <v>17198</v>
      </c>
    </row>
    <row r="17201" spans="1:1">
      <c r="A17201" t="s">
        <v>17199</v>
      </c>
    </row>
    <row r="17202" spans="1:1">
      <c r="A17202" t="s">
        <v>17200</v>
      </c>
    </row>
    <row r="17203" spans="1:1">
      <c r="A17203" t="s">
        <v>17201</v>
      </c>
    </row>
    <row r="17204" spans="1:1">
      <c r="A17204" t="s">
        <v>17202</v>
      </c>
    </row>
    <row r="17205" spans="1:1">
      <c r="A17205" t="s">
        <v>17203</v>
      </c>
    </row>
    <row r="17206" spans="1:1">
      <c r="A17206" t="s">
        <v>17204</v>
      </c>
    </row>
    <row r="17207" spans="1:1">
      <c r="A17207" t="s">
        <v>17205</v>
      </c>
    </row>
    <row r="17208" spans="1:1">
      <c r="A17208" t="s">
        <v>17206</v>
      </c>
    </row>
    <row r="17209" spans="1:1">
      <c r="A17209" t="s">
        <v>17207</v>
      </c>
    </row>
    <row r="17210" spans="1:1">
      <c r="A17210" t="s">
        <v>17208</v>
      </c>
    </row>
    <row r="17211" spans="1:1">
      <c r="A17211" t="s">
        <v>17209</v>
      </c>
    </row>
    <row r="17212" spans="1:1">
      <c r="A17212" t="s">
        <v>17210</v>
      </c>
    </row>
    <row r="17213" spans="1:1">
      <c r="A17213" t="s">
        <v>17211</v>
      </c>
    </row>
    <row r="17214" spans="1:1">
      <c r="A17214" t="s">
        <v>17212</v>
      </c>
    </row>
    <row r="17215" spans="1:1">
      <c r="A17215" t="s">
        <v>17213</v>
      </c>
    </row>
    <row r="17216" spans="1:1">
      <c r="A17216" t="s">
        <v>17214</v>
      </c>
    </row>
    <row r="17217" spans="1:1">
      <c r="A17217" t="s">
        <v>17215</v>
      </c>
    </row>
    <row r="17218" spans="1:1">
      <c r="A17218" t="s">
        <v>17216</v>
      </c>
    </row>
    <row r="17219" spans="1:1">
      <c r="A17219" t="s">
        <v>17217</v>
      </c>
    </row>
    <row r="17220" spans="1:1">
      <c r="A17220" t="s">
        <v>17218</v>
      </c>
    </row>
    <row r="17221" spans="1:1">
      <c r="A17221" t="s">
        <v>17219</v>
      </c>
    </row>
    <row r="17222" spans="1:1">
      <c r="A17222" t="s">
        <v>17220</v>
      </c>
    </row>
    <row r="17223" spans="1:1">
      <c r="A17223" t="s">
        <v>17221</v>
      </c>
    </row>
    <row r="17224" spans="1:1">
      <c r="A17224" t="s">
        <v>17222</v>
      </c>
    </row>
    <row r="17225" spans="1:1">
      <c r="A17225" t="s">
        <v>17223</v>
      </c>
    </row>
    <row r="17226" spans="1:1">
      <c r="A17226" t="s">
        <v>17224</v>
      </c>
    </row>
    <row r="17227" spans="1:1">
      <c r="A17227" t="s">
        <v>17225</v>
      </c>
    </row>
    <row r="17228" spans="1:1">
      <c r="A17228" t="s">
        <v>17226</v>
      </c>
    </row>
    <row r="17229" spans="1:1">
      <c r="A17229" t="s">
        <v>17227</v>
      </c>
    </row>
    <row r="17230" spans="1:1">
      <c r="A17230" t="s">
        <v>17228</v>
      </c>
    </row>
    <row r="17231" spans="1:1">
      <c r="A17231" t="s">
        <v>17229</v>
      </c>
    </row>
    <row r="17232" spans="1:1">
      <c r="A17232" t="s">
        <v>17230</v>
      </c>
    </row>
    <row r="17233" spans="1:1">
      <c r="A17233" t="s">
        <v>17231</v>
      </c>
    </row>
    <row r="17234" spans="1:1">
      <c r="A17234" t="s">
        <v>17232</v>
      </c>
    </row>
    <row r="17235" spans="1:1">
      <c r="A17235" t="s">
        <v>17233</v>
      </c>
    </row>
    <row r="17236" spans="1:1">
      <c r="A17236" t="s">
        <v>17234</v>
      </c>
    </row>
    <row r="17237" spans="1:1">
      <c r="A17237" t="s">
        <v>17235</v>
      </c>
    </row>
    <row r="17238" spans="1:1">
      <c r="A17238" t="s">
        <v>17236</v>
      </c>
    </row>
    <row r="17239" spans="1:1">
      <c r="A17239" t="s">
        <v>17237</v>
      </c>
    </row>
    <row r="17240" spans="1:1">
      <c r="A17240" t="s">
        <v>17238</v>
      </c>
    </row>
    <row r="17241" spans="1:1">
      <c r="A17241" t="s">
        <v>17239</v>
      </c>
    </row>
    <row r="17242" spans="1:1">
      <c r="A17242" t="s">
        <v>17240</v>
      </c>
    </row>
    <row r="17243" spans="1:1">
      <c r="A17243" t="s">
        <v>17241</v>
      </c>
    </row>
    <row r="17244" spans="1:1">
      <c r="A17244" t="s">
        <v>17242</v>
      </c>
    </row>
    <row r="17245" spans="1:1">
      <c r="A17245" t="s">
        <v>17243</v>
      </c>
    </row>
    <row r="17246" spans="1:1">
      <c r="A17246" t="s">
        <v>17244</v>
      </c>
    </row>
    <row r="17247" spans="1:1">
      <c r="A17247" t="s">
        <v>17245</v>
      </c>
    </row>
    <row r="17248" spans="1:1">
      <c r="A17248" t="s">
        <v>17246</v>
      </c>
    </row>
    <row r="17249" spans="1:1">
      <c r="A17249" t="s">
        <v>17247</v>
      </c>
    </row>
    <row r="17250" spans="1:1">
      <c r="A17250" t="s">
        <v>17248</v>
      </c>
    </row>
    <row r="17251" spans="1:1">
      <c r="A17251" t="s">
        <v>17249</v>
      </c>
    </row>
    <row r="17252" spans="1:1">
      <c r="A17252" t="s">
        <v>17250</v>
      </c>
    </row>
    <row r="17253" spans="1:1">
      <c r="A17253" t="s">
        <v>17251</v>
      </c>
    </row>
    <row r="17254" spans="1:1">
      <c r="A17254" t="s">
        <v>17252</v>
      </c>
    </row>
    <row r="17255" spans="1:1">
      <c r="A17255" t="s">
        <v>17253</v>
      </c>
    </row>
    <row r="17256" spans="1:1">
      <c r="A17256" t="s">
        <v>17254</v>
      </c>
    </row>
    <row r="17257" spans="1:1">
      <c r="A17257" t="s">
        <v>17255</v>
      </c>
    </row>
    <row r="17258" spans="1:1">
      <c r="A17258" t="s">
        <v>17256</v>
      </c>
    </row>
    <row r="17259" spans="1:1">
      <c r="A17259" t="s">
        <v>17257</v>
      </c>
    </row>
    <row r="17260" spans="1:1">
      <c r="A17260" t="s">
        <v>17258</v>
      </c>
    </row>
    <row r="17261" spans="1:1">
      <c r="A17261" t="s">
        <v>17259</v>
      </c>
    </row>
    <row r="17262" spans="1:1">
      <c r="A17262" t="s">
        <v>17260</v>
      </c>
    </row>
    <row r="17263" spans="1:1">
      <c r="A17263" t="s">
        <v>17261</v>
      </c>
    </row>
    <row r="17264" spans="1:1">
      <c r="A17264" t="s">
        <v>17262</v>
      </c>
    </row>
    <row r="17265" spans="1:1">
      <c r="A17265" t="s">
        <v>17263</v>
      </c>
    </row>
    <row r="17266" spans="1:1">
      <c r="A17266" t="s">
        <v>17264</v>
      </c>
    </row>
    <row r="17267" spans="1:1">
      <c r="A17267" t="s">
        <v>17265</v>
      </c>
    </row>
    <row r="17268" spans="1:1">
      <c r="A17268" t="s">
        <v>17266</v>
      </c>
    </row>
    <row r="17269" spans="1:1">
      <c r="A17269" t="s">
        <v>17267</v>
      </c>
    </row>
    <row r="17270" spans="1:1">
      <c r="A17270" t="s">
        <v>17268</v>
      </c>
    </row>
    <row r="17271" spans="1:1">
      <c r="A17271" t="s">
        <v>17269</v>
      </c>
    </row>
    <row r="17272" spans="1:1">
      <c r="A17272" t="s">
        <v>17270</v>
      </c>
    </row>
    <row r="17273" spans="1:1">
      <c r="A17273" t="s">
        <v>17271</v>
      </c>
    </row>
    <row r="17274" spans="1:1">
      <c r="A17274" t="s">
        <v>17272</v>
      </c>
    </row>
    <row r="17275" spans="1:1">
      <c r="A17275" t="s">
        <v>17273</v>
      </c>
    </row>
    <row r="17276" spans="1:1">
      <c r="A17276" t="s">
        <v>17274</v>
      </c>
    </row>
    <row r="17277" spans="1:1">
      <c r="A17277" t="s">
        <v>17275</v>
      </c>
    </row>
    <row r="17278" spans="1:1">
      <c r="A17278" t="s">
        <v>17276</v>
      </c>
    </row>
    <row r="17279" spans="1:1">
      <c r="A17279" t="s">
        <v>17277</v>
      </c>
    </row>
    <row r="17280" spans="1:1">
      <c r="A17280" t="s">
        <v>17278</v>
      </c>
    </row>
    <row r="17281" spans="1:1">
      <c r="A17281" t="s">
        <v>17279</v>
      </c>
    </row>
    <row r="17282" spans="1:1">
      <c r="A17282" t="s">
        <v>17280</v>
      </c>
    </row>
    <row r="17283" spans="1:1">
      <c r="A17283" t="s">
        <v>17281</v>
      </c>
    </row>
    <row r="17284" spans="1:1">
      <c r="A17284" t="s">
        <v>17282</v>
      </c>
    </row>
    <row r="17285" spans="1:1">
      <c r="A17285" t="s">
        <v>17283</v>
      </c>
    </row>
    <row r="17286" spans="1:1">
      <c r="A17286" t="s">
        <v>17284</v>
      </c>
    </row>
    <row r="17287" spans="1:1">
      <c r="A17287" t="s">
        <v>17285</v>
      </c>
    </row>
    <row r="17288" spans="1:1">
      <c r="A17288" t="s">
        <v>17286</v>
      </c>
    </row>
    <row r="17289" spans="1:1">
      <c r="A17289" t="s">
        <v>17287</v>
      </c>
    </row>
    <row r="17290" spans="1:1">
      <c r="A17290" t="s">
        <v>17288</v>
      </c>
    </row>
    <row r="17291" spans="1:1">
      <c r="A17291" t="s">
        <v>17289</v>
      </c>
    </row>
    <row r="17292" spans="1:1">
      <c r="A17292" t="s">
        <v>17290</v>
      </c>
    </row>
    <row r="17293" spans="1:1">
      <c r="A17293" t="s">
        <v>17291</v>
      </c>
    </row>
    <row r="17294" spans="1:1">
      <c r="A17294" t="s">
        <v>17292</v>
      </c>
    </row>
    <row r="17295" spans="1:1">
      <c r="A17295" t="s">
        <v>17293</v>
      </c>
    </row>
    <row r="17296" spans="1:1">
      <c r="A17296" t="s">
        <v>17294</v>
      </c>
    </row>
    <row r="17297" spans="1:1">
      <c r="A17297" t="s">
        <v>17295</v>
      </c>
    </row>
    <row r="17298" spans="1:1">
      <c r="A17298" t="s">
        <v>17296</v>
      </c>
    </row>
    <row r="17299" spans="1:1">
      <c r="A17299" t="s">
        <v>17297</v>
      </c>
    </row>
    <row r="17300" spans="1:1">
      <c r="A17300" t="s">
        <v>17298</v>
      </c>
    </row>
    <row r="17301" spans="1:1">
      <c r="A17301" t="s">
        <v>17299</v>
      </c>
    </row>
    <row r="17302" spans="1:1">
      <c r="A17302" t="s">
        <v>17300</v>
      </c>
    </row>
    <row r="17303" spans="1:1">
      <c r="A17303" t="s">
        <v>17301</v>
      </c>
    </row>
    <row r="17304" spans="1:1">
      <c r="A17304" t="s">
        <v>17302</v>
      </c>
    </row>
    <row r="17305" spans="1:1">
      <c r="A17305" t="s">
        <v>17303</v>
      </c>
    </row>
    <row r="17306" spans="1:1">
      <c r="A17306" t="s">
        <v>17304</v>
      </c>
    </row>
    <row r="17307" spans="1:1">
      <c r="A17307" t="s">
        <v>17305</v>
      </c>
    </row>
    <row r="17308" spans="1:1">
      <c r="A17308" t="s">
        <v>17306</v>
      </c>
    </row>
    <row r="17309" spans="1:1">
      <c r="A17309" t="s">
        <v>17307</v>
      </c>
    </row>
    <row r="17310" spans="1:1">
      <c r="A17310" t="s">
        <v>17308</v>
      </c>
    </row>
    <row r="17311" spans="1:1">
      <c r="A17311" t="s">
        <v>17309</v>
      </c>
    </row>
    <row r="17312" spans="1:1">
      <c r="A17312" t="s">
        <v>17310</v>
      </c>
    </row>
    <row r="17313" spans="1:1">
      <c r="A17313" t="s">
        <v>17311</v>
      </c>
    </row>
    <row r="17314" spans="1:1">
      <c r="A17314" t="s">
        <v>17312</v>
      </c>
    </row>
    <row r="17315" spans="1:1">
      <c r="A17315" t="s">
        <v>17313</v>
      </c>
    </row>
    <row r="17316" spans="1:1">
      <c r="A17316" t="s">
        <v>17314</v>
      </c>
    </row>
    <row r="17317" spans="1:1">
      <c r="A17317" t="s">
        <v>17315</v>
      </c>
    </row>
    <row r="17318" spans="1:1">
      <c r="A17318" t="s">
        <v>17316</v>
      </c>
    </row>
    <row r="17319" spans="1:1">
      <c r="A17319" t="s">
        <v>17317</v>
      </c>
    </row>
    <row r="17320" spans="1:1">
      <c r="A17320" t="s">
        <v>17318</v>
      </c>
    </row>
    <row r="17321" spans="1:1">
      <c r="A17321" t="s">
        <v>17319</v>
      </c>
    </row>
    <row r="17322" spans="1:1">
      <c r="A17322" t="s">
        <v>17320</v>
      </c>
    </row>
    <row r="17323" spans="1:1">
      <c r="A17323" t="s">
        <v>17321</v>
      </c>
    </row>
    <row r="17324" spans="1:1">
      <c r="A17324" t="s">
        <v>17322</v>
      </c>
    </row>
    <row r="17325" spans="1:1">
      <c r="A17325" t="s">
        <v>17323</v>
      </c>
    </row>
    <row r="17326" spans="1:1">
      <c r="A17326" t="s">
        <v>17324</v>
      </c>
    </row>
    <row r="17327" spans="1:1">
      <c r="A17327" t="s">
        <v>17325</v>
      </c>
    </row>
    <row r="17328" spans="1:1">
      <c r="A17328" t="s">
        <v>17326</v>
      </c>
    </row>
    <row r="17329" spans="1:1">
      <c r="A17329" t="s">
        <v>17327</v>
      </c>
    </row>
    <row r="17330" spans="1:1">
      <c r="A17330" t="s">
        <v>17328</v>
      </c>
    </row>
    <row r="17331" spans="1:1">
      <c r="A17331" t="s">
        <v>17329</v>
      </c>
    </row>
    <row r="17332" spans="1:1">
      <c r="A17332" t="s">
        <v>17330</v>
      </c>
    </row>
    <row r="17333" spans="1:1">
      <c r="A17333" t="s">
        <v>17331</v>
      </c>
    </row>
    <row r="17334" spans="1:1">
      <c r="A17334" t="s">
        <v>17332</v>
      </c>
    </row>
    <row r="17335" spans="1:1">
      <c r="A17335" t="s">
        <v>17333</v>
      </c>
    </row>
    <row r="17336" spans="1:1">
      <c r="A17336" t="s">
        <v>17334</v>
      </c>
    </row>
    <row r="17337" spans="1:1">
      <c r="A17337" t="s">
        <v>17335</v>
      </c>
    </row>
    <row r="17338" spans="1:1">
      <c r="A17338" t="s">
        <v>17336</v>
      </c>
    </row>
    <row r="17339" spans="1:1">
      <c r="A17339" t="s">
        <v>17337</v>
      </c>
    </row>
    <row r="17340" spans="1:1">
      <c r="A17340" t="s">
        <v>17338</v>
      </c>
    </row>
    <row r="17341" spans="1:1">
      <c r="A17341" t="s">
        <v>17339</v>
      </c>
    </row>
    <row r="17342" spans="1:1">
      <c r="A17342" t="s">
        <v>17340</v>
      </c>
    </row>
    <row r="17343" spans="1:1">
      <c r="A17343" t="s">
        <v>17341</v>
      </c>
    </row>
    <row r="17344" spans="1:1">
      <c r="A17344" t="s">
        <v>17342</v>
      </c>
    </row>
    <row r="17345" spans="1:1">
      <c r="A17345" t="s">
        <v>17343</v>
      </c>
    </row>
    <row r="17346" spans="1:1">
      <c r="A17346" t="s">
        <v>17344</v>
      </c>
    </row>
    <row r="17347" spans="1:1">
      <c r="A17347" t="s">
        <v>17345</v>
      </c>
    </row>
    <row r="17348" spans="1:1">
      <c r="A17348" t="s">
        <v>17346</v>
      </c>
    </row>
    <row r="17349" spans="1:1">
      <c r="A17349" t="s">
        <v>17347</v>
      </c>
    </row>
    <row r="17350" spans="1:1">
      <c r="A17350" t="s">
        <v>17348</v>
      </c>
    </row>
    <row r="17351" spans="1:1">
      <c r="A17351" t="s">
        <v>17349</v>
      </c>
    </row>
    <row r="17352" spans="1:1">
      <c r="A17352" t="s">
        <v>17350</v>
      </c>
    </row>
    <row r="17353" spans="1:1">
      <c r="A17353" t="s">
        <v>17351</v>
      </c>
    </row>
    <row r="17354" spans="1:1">
      <c r="A17354" t="s">
        <v>17352</v>
      </c>
    </row>
    <row r="17355" spans="1:1">
      <c r="A17355" t="s">
        <v>17353</v>
      </c>
    </row>
    <row r="17356" spans="1:1">
      <c r="A17356" t="s">
        <v>17354</v>
      </c>
    </row>
    <row r="17357" spans="1:1">
      <c r="A17357" t="s">
        <v>17355</v>
      </c>
    </row>
    <row r="17358" spans="1:1">
      <c r="A17358" t="s">
        <v>17356</v>
      </c>
    </row>
    <row r="17359" spans="1:1">
      <c r="A17359" t="s">
        <v>17357</v>
      </c>
    </row>
    <row r="17360" spans="1:1">
      <c r="A17360" t="s">
        <v>17358</v>
      </c>
    </row>
    <row r="17361" spans="1:1">
      <c r="A17361" t="s">
        <v>17359</v>
      </c>
    </row>
    <row r="17362" spans="1:1">
      <c r="A17362" t="s">
        <v>17360</v>
      </c>
    </row>
    <row r="17363" spans="1:1">
      <c r="A17363" t="s">
        <v>17361</v>
      </c>
    </row>
    <row r="17364" spans="1:1">
      <c r="A17364" t="s">
        <v>17362</v>
      </c>
    </row>
    <row r="17365" spans="1:1">
      <c r="A17365" t="s">
        <v>17363</v>
      </c>
    </row>
    <row r="17366" spans="1:1">
      <c r="A17366" t="s">
        <v>17364</v>
      </c>
    </row>
    <row r="17367" spans="1:1">
      <c r="A17367" t="s">
        <v>17365</v>
      </c>
    </row>
    <row r="17368" spans="1:1">
      <c r="A17368" t="s">
        <v>17366</v>
      </c>
    </row>
    <row r="17369" spans="1:1">
      <c r="A17369" t="s">
        <v>17367</v>
      </c>
    </row>
    <row r="17370" spans="1:1">
      <c r="A17370" t="s">
        <v>17368</v>
      </c>
    </row>
    <row r="17371" spans="1:1">
      <c r="A17371" t="s">
        <v>17369</v>
      </c>
    </row>
    <row r="17372" spans="1:1">
      <c r="A17372" t="s">
        <v>17370</v>
      </c>
    </row>
    <row r="17373" spans="1:1">
      <c r="A17373" t="s">
        <v>17371</v>
      </c>
    </row>
    <row r="17374" spans="1:1">
      <c r="A17374" t="s">
        <v>17372</v>
      </c>
    </row>
    <row r="17375" spans="1:1">
      <c r="A17375" t="s">
        <v>17373</v>
      </c>
    </row>
    <row r="17376" spans="1:1">
      <c r="A17376" t="s">
        <v>17374</v>
      </c>
    </row>
    <row r="17377" spans="1:1">
      <c r="A17377" t="s">
        <v>17375</v>
      </c>
    </row>
    <row r="17378" spans="1:1">
      <c r="A17378" t="s">
        <v>17376</v>
      </c>
    </row>
    <row r="17379" spans="1:1">
      <c r="A17379" t="s">
        <v>17377</v>
      </c>
    </row>
    <row r="17380" spans="1:1">
      <c r="A17380" t="s">
        <v>17378</v>
      </c>
    </row>
    <row r="17381" spans="1:1">
      <c r="A17381" t="s">
        <v>17379</v>
      </c>
    </row>
    <row r="17382" spans="1:1">
      <c r="A17382" t="s">
        <v>17380</v>
      </c>
    </row>
    <row r="17383" spans="1:1">
      <c r="A17383" t="s">
        <v>17381</v>
      </c>
    </row>
    <row r="17384" spans="1:1">
      <c r="A17384" t="s">
        <v>17382</v>
      </c>
    </row>
    <row r="17385" spans="1:1">
      <c r="A17385" t="s">
        <v>17383</v>
      </c>
    </row>
    <row r="17386" spans="1:1">
      <c r="A17386" t="s">
        <v>17384</v>
      </c>
    </row>
    <row r="17387" spans="1:1">
      <c r="A17387" t="s">
        <v>17385</v>
      </c>
    </row>
    <row r="17388" spans="1:1">
      <c r="A17388" t="s">
        <v>17386</v>
      </c>
    </row>
    <row r="17389" spans="1:1">
      <c r="A17389" t="s">
        <v>17387</v>
      </c>
    </row>
    <row r="17390" spans="1:1">
      <c r="A17390" t="s">
        <v>17388</v>
      </c>
    </row>
    <row r="17391" spans="1:1">
      <c r="A17391" t="s">
        <v>17389</v>
      </c>
    </row>
    <row r="17392" spans="1:1">
      <c r="A17392" t="s">
        <v>17390</v>
      </c>
    </row>
    <row r="17393" spans="1:1">
      <c r="A17393" t="s">
        <v>17391</v>
      </c>
    </row>
    <row r="17394" spans="1:1">
      <c r="A17394" t="s">
        <v>17392</v>
      </c>
    </row>
    <row r="17395" spans="1:1">
      <c r="A17395" t="s">
        <v>17393</v>
      </c>
    </row>
    <row r="17396" spans="1:1">
      <c r="A17396" t="s">
        <v>17394</v>
      </c>
    </row>
    <row r="17397" spans="1:1">
      <c r="A17397" t="s">
        <v>17395</v>
      </c>
    </row>
    <row r="17398" spans="1:1">
      <c r="A17398" t="s">
        <v>17396</v>
      </c>
    </row>
    <row r="17399" spans="1:1">
      <c r="A17399" t="s">
        <v>17397</v>
      </c>
    </row>
    <row r="17400" spans="1:1">
      <c r="A17400" t="s">
        <v>17398</v>
      </c>
    </row>
    <row r="17401" spans="1:1">
      <c r="A17401" t="s">
        <v>17399</v>
      </c>
    </row>
    <row r="17402" spans="1:1">
      <c r="A17402" t="s">
        <v>17400</v>
      </c>
    </row>
    <row r="17403" spans="1:1">
      <c r="A17403" t="s">
        <v>17401</v>
      </c>
    </row>
    <row r="17404" spans="1:1">
      <c r="A17404" t="s">
        <v>17402</v>
      </c>
    </row>
    <row r="17405" spans="1:1">
      <c r="A17405" t="s">
        <v>17403</v>
      </c>
    </row>
    <row r="17406" spans="1:1">
      <c r="A17406" t="s">
        <v>17404</v>
      </c>
    </row>
    <row r="17407" spans="1:1">
      <c r="A17407" t="s">
        <v>17405</v>
      </c>
    </row>
    <row r="17408" spans="1:1">
      <c r="A17408" t="s">
        <v>17406</v>
      </c>
    </row>
    <row r="17409" spans="1:1">
      <c r="A17409" t="s">
        <v>17407</v>
      </c>
    </row>
    <row r="17410" spans="1:1">
      <c r="A17410" t="s">
        <v>17408</v>
      </c>
    </row>
    <row r="17411" spans="1:1">
      <c r="A17411" t="s">
        <v>17409</v>
      </c>
    </row>
    <row r="17412" spans="1:1">
      <c r="A17412" t="s">
        <v>17410</v>
      </c>
    </row>
    <row r="17413" spans="1:1">
      <c r="A17413" t="s">
        <v>17411</v>
      </c>
    </row>
    <row r="17414" spans="1:1">
      <c r="A17414" t="s">
        <v>17412</v>
      </c>
    </row>
    <row r="17415" spans="1:1">
      <c r="A17415" t="s">
        <v>17413</v>
      </c>
    </row>
    <row r="17416" spans="1:1">
      <c r="A17416" t="s">
        <v>17414</v>
      </c>
    </row>
    <row r="17417" spans="1:1">
      <c r="A17417" t="s">
        <v>17415</v>
      </c>
    </row>
    <row r="17418" spans="1:1">
      <c r="A17418" t="s">
        <v>17416</v>
      </c>
    </row>
    <row r="17419" spans="1:1">
      <c r="A17419" t="s">
        <v>17417</v>
      </c>
    </row>
    <row r="17420" spans="1:1">
      <c r="A17420" t="s">
        <v>17418</v>
      </c>
    </row>
    <row r="17421" spans="1:1">
      <c r="A17421" t="s">
        <v>17419</v>
      </c>
    </row>
    <row r="17422" spans="1:1">
      <c r="A17422" t="s">
        <v>17420</v>
      </c>
    </row>
    <row r="17423" spans="1:1">
      <c r="A17423" t="s">
        <v>17421</v>
      </c>
    </row>
    <row r="17424" spans="1:1">
      <c r="A17424" t="s">
        <v>17422</v>
      </c>
    </row>
    <row r="17425" spans="1:1">
      <c r="A17425" t="s">
        <v>17423</v>
      </c>
    </row>
    <row r="17426" spans="1:1">
      <c r="A17426" t="s">
        <v>17424</v>
      </c>
    </row>
    <row r="17427" spans="1:1">
      <c r="A17427" t="s">
        <v>17425</v>
      </c>
    </row>
    <row r="17428" spans="1:1">
      <c r="A17428" t="s">
        <v>17426</v>
      </c>
    </row>
    <row r="17429" spans="1:1">
      <c r="A17429" t="s">
        <v>17427</v>
      </c>
    </row>
    <row r="17430" spans="1:1">
      <c r="A17430" t="s">
        <v>17428</v>
      </c>
    </row>
    <row r="17431" spans="1:1">
      <c r="A17431" t="s">
        <v>17429</v>
      </c>
    </row>
    <row r="17432" spans="1:1">
      <c r="A17432" t="s">
        <v>17430</v>
      </c>
    </row>
    <row r="17433" spans="1:1">
      <c r="A17433" t="s">
        <v>17431</v>
      </c>
    </row>
    <row r="17434" spans="1:1">
      <c r="A17434" t="s">
        <v>17432</v>
      </c>
    </row>
    <row r="17435" spans="1:1">
      <c r="A17435" t="s">
        <v>17433</v>
      </c>
    </row>
    <row r="17436" spans="1:1">
      <c r="A17436" t="s">
        <v>17434</v>
      </c>
    </row>
    <row r="17437" spans="1:1">
      <c r="A17437" t="s">
        <v>17435</v>
      </c>
    </row>
    <row r="17438" spans="1:1">
      <c r="A17438" t="s">
        <v>17436</v>
      </c>
    </row>
    <row r="17439" spans="1:1">
      <c r="A17439" t="s">
        <v>17437</v>
      </c>
    </row>
    <row r="17440" spans="1:1">
      <c r="A17440" t="s">
        <v>17438</v>
      </c>
    </row>
    <row r="17441" spans="1:1">
      <c r="A17441" t="s">
        <v>17439</v>
      </c>
    </row>
    <row r="17442" spans="1:1">
      <c r="A17442" t="s">
        <v>17440</v>
      </c>
    </row>
    <row r="17443" spans="1:1">
      <c r="A17443" t="s">
        <v>17441</v>
      </c>
    </row>
    <row r="17444" spans="1:1">
      <c r="A17444" t="s">
        <v>17442</v>
      </c>
    </row>
    <row r="17445" spans="1:1">
      <c r="A17445" t="s">
        <v>17443</v>
      </c>
    </row>
    <row r="17446" spans="1:1">
      <c r="A17446" t="s">
        <v>17444</v>
      </c>
    </row>
    <row r="17447" spans="1:1">
      <c r="A17447" t="s">
        <v>17445</v>
      </c>
    </row>
    <row r="17448" spans="1:1">
      <c r="A17448" t="s">
        <v>17446</v>
      </c>
    </row>
    <row r="17449" spans="1:1">
      <c r="A17449" t="s">
        <v>17447</v>
      </c>
    </row>
    <row r="17450" spans="1:1">
      <c r="A17450" t="s">
        <v>17448</v>
      </c>
    </row>
    <row r="17451" spans="1:1">
      <c r="A17451" t="s">
        <v>17449</v>
      </c>
    </row>
    <row r="17452" spans="1:1">
      <c r="A17452" t="s">
        <v>17450</v>
      </c>
    </row>
    <row r="17453" spans="1:1">
      <c r="A17453" t="s">
        <v>17451</v>
      </c>
    </row>
    <row r="17454" spans="1:1">
      <c r="A17454" t="s">
        <v>17452</v>
      </c>
    </row>
    <row r="17455" spans="1:1">
      <c r="A17455" t="s">
        <v>17453</v>
      </c>
    </row>
    <row r="17456" spans="1:1">
      <c r="A17456" t="s">
        <v>17454</v>
      </c>
    </row>
    <row r="17457" spans="1:1">
      <c r="A17457" t="s">
        <v>17455</v>
      </c>
    </row>
    <row r="17458" spans="1:1">
      <c r="A17458" t="s">
        <v>17456</v>
      </c>
    </row>
    <row r="17459" spans="1:1">
      <c r="A17459" t="s">
        <v>17457</v>
      </c>
    </row>
    <row r="17460" spans="1:1">
      <c r="A17460" t="s">
        <v>17458</v>
      </c>
    </row>
    <row r="17461" spans="1:1">
      <c r="A17461" t="s">
        <v>17459</v>
      </c>
    </row>
    <row r="17462" spans="1:1">
      <c r="A17462" t="s">
        <v>17460</v>
      </c>
    </row>
    <row r="17463" spans="1:1">
      <c r="A17463" t="s">
        <v>17461</v>
      </c>
    </row>
    <row r="17464" spans="1:1">
      <c r="A17464" t="s">
        <v>17462</v>
      </c>
    </row>
    <row r="17465" spans="1:1">
      <c r="A17465" t="s">
        <v>17463</v>
      </c>
    </row>
    <row r="17466" spans="1:1">
      <c r="A17466" t="s">
        <v>17464</v>
      </c>
    </row>
    <row r="17467" spans="1:1">
      <c r="A17467" t="s">
        <v>17465</v>
      </c>
    </row>
    <row r="17468" spans="1:1">
      <c r="A17468" t="s">
        <v>17466</v>
      </c>
    </row>
    <row r="17469" spans="1:1">
      <c r="A17469" t="s">
        <v>17467</v>
      </c>
    </row>
    <row r="17470" spans="1:1">
      <c r="A17470" t="s">
        <v>17468</v>
      </c>
    </row>
    <row r="17471" spans="1:1">
      <c r="A17471" t="s">
        <v>17469</v>
      </c>
    </row>
    <row r="17472" spans="1:1">
      <c r="A17472" t="s">
        <v>17470</v>
      </c>
    </row>
    <row r="17473" spans="1:1">
      <c r="A17473" t="s">
        <v>17471</v>
      </c>
    </row>
    <row r="17474" spans="1:1">
      <c r="A17474" t="s">
        <v>17472</v>
      </c>
    </row>
    <row r="17475" spans="1:1">
      <c r="A17475" t="s">
        <v>17473</v>
      </c>
    </row>
    <row r="17476" spans="1:1">
      <c r="A17476" t="s">
        <v>17474</v>
      </c>
    </row>
    <row r="17477" spans="1:1">
      <c r="A17477" t="s">
        <v>17475</v>
      </c>
    </row>
    <row r="17478" spans="1:1">
      <c r="A17478" t="s">
        <v>17476</v>
      </c>
    </row>
    <row r="17479" spans="1:1">
      <c r="A17479" t="s">
        <v>17477</v>
      </c>
    </row>
    <row r="17480" spans="1:1">
      <c r="A17480" t="s">
        <v>17478</v>
      </c>
    </row>
    <row r="17481" spans="1:1">
      <c r="A17481" t="s">
        <v>17479</v>
      </c>
    </row>
    <row r="17482" spans="1:1">
      <c r="A17482" t="s">
        <v>17480</v>
      </c>
    </row>
    <row r="17483" spans="1:1">
      <c r="A17483" t="s">
        <v>17481</v>
      </c>
    </row>
    <row r="17484" spans="1:1">
      <c r="A17484" t="s">
        <v>17482</v>
      </c>
    </row>
    <row r="17485" spans="1:1">
      <c r="A17485" t="s">
        <v>17483</v>
      </c>
    </row>
    <row r="17486" spans="1:1">
      <c r="A17486" t="s">
        <v>17484</v>
      </c>
    </row>
    <row r="17487" spans="1:1">
      <c r="A17487" t="s">
        <v>17485</v>
      </c>
    </row>
    <row r="17488" spans="1:1">
      <c r="A17488" t="s">
        <v>17486</v>
      </c>
    </row>
    <row r="17489" spans="1:1">
      <c r="A17489" t="s">
        <v>17487</v>
      </c>
    </row>
    <row r="17490" spans="1:1">
      <c r="A17490" t="s">
        <v>17488</v>
      </c>
    </row>
    <row r="17491" spans="1:1">
      <c r="A17491" t="s">
        <v>17489</v>
      </c>
    </row>
    <row r="17492" spans="1:1">
      <c r="A17492" t="s">
        <v>17490</v>
      </c>
    </row>
    <row r="17493" spans="1:1">
      <c r="A17493" t="s">
        <v>17491</v>
      </c>
    </row>
    <row r="17494" spans="1:1">
      <c r="A17494" t="s">
        <v>17492</v>
      </c>
    </row>
    <row r="17495" spans="1:1">
      <c r="A17495" t="s">
        <v>17493</v>
      </c>
    </row>
    <row r="17496" spans="1:1">
      <c r="A17496" t="s">
        <v>17494</v>
      </c>
    </row>
    <row r="17497" spans="1:1">
      <c r="A17497" t="s">
        <v>17495</v>
      </c>
    </row>
    <row r="17498" spans="1:1">
      <c r="A17498" t="s">
        <v>17496</v>
      </c>
    </row>
    <row r="17499" spans="1:1">
      <c r="A17499" t="s">
        <v>17497</v>
      </c>
    </row>
    <row r="17500" spans="1:1">
      <c r="A17500" t="s">
        <v>17498</v>
      </c>
    </row>
    <row r="17501" spans="1:1">
      <c r="A17501" t="s">
        <v>17499</v>
      </c>
    </row>
    <row r="17502" spans="1:1">
      <c r="A17502" t="s">
        <v>17500</v>
      </c>
    </row>
    <row r="17503" spans="1:1">
      <c r="A17503" t="s">
        <v>17501</v>
      </c>
    </row>
    <row r="17504" spans="1:1">
      <c r="A17504" t="s">
        <v>17502</v>
      </c>
    </row>
    <row r="17505" spans="1:1">
      <c r="A17505" t="s">
        <v>17503</v>
      </c>
    </row>
    <row r="17506" spans="1:1">
      <c r="A17506" t="s">
        <v>17504</v>
      </c>
    </row>
    <row r="17507" spans="1:1">
      <c r="A17507" t="s">
        <v>17505</v>
      </c>
    </row>
    <row r="17508" spans="1:1">
      <c r="A17508" t="s">
        <v>17506</v>
      </c>
    </row>
    <row r="17509" spans="1:1">
      <c r="A17509" t="s">
        <v>17507</v>
      </c>
    </row>
    <row r="17510" spans="1:1">
      <c r="A17510" t="s">
        <v>17508</v>
      </c>
    </row>
    <row r="17511" spans="1:1">
      <c r="A17511" t="s">
        <v>17509</v>
      </c>
    </row>
    <row r="17512" spans="1:1">
      <c r="A17512" t="s">
        <v>17510</v>
      </c>
    </row>
    <row r="17513" spans="1:1">
      <c r="A17513" t="s">
        <v>17511</v>
      </c>
    </row>
    <row r="17514" spans="1:1">
      <c r="A17514" t="s">
        <v>17512</v>
      </c>
    </row>
    <row r="17515" spans="1:1">
      <c r="A17515" t="s">
        <v>17513</v>
      </c>
    </row>
    <row r="17516" spans="1:1">
      <c r="A17516" t="s">
        <v>17514</v>
      </c>
    </row>
    <row r="17517" spans="1:1">
      <c r="A17517" t="s">
        <v>17515</v>
      </c>
    </row>
    <row r="17518" spans="1:1">
      <c r="A17518" t="s">
        <v>17516</v>
      </c>
    </row>
    <row r="17519" spans="1:1">
      <c r="A17519" t="s">
        <v>17517</v>
      </c>
    </row>
    <row r="17520" spans="1:1">
      <c r="A17520" t="s">
        <v>17518</v>
      </c>
    </row>
    <row r="17521" spans="1:1">
      <c r="A17521" t="s">
        <v>17519</v>
      </c>
    </row>
    <row r="17522" spans="1:1">
      <c r="A17522" t="s">
        <v>17520</v>
      </c>
    </row>
    <row r="17523" spans="1:1">
      <c r="A17523" t="s">
        <v>17521</v>
      </c>
    </row>
    <row r="17524" spans="1:1">
      <c r="A17524" t="s">
        <v>17522</v>
      </c>
    </row>
    <row r="17525" spans="1:1">
      <c r="A17525" t="s">
        <v>17523</v>
      </c>
    </row>
    <row r="17526" spans="1:1">
      <c r="A17526" t="s">
        <v>17524</v>
      </c>
    </row>
    <row r="17527" spans="1:1">
      <c r="A17527" t="s">
        <v>17525</v>
      </c>
    </row>
    <row r="17528" spans="1:1">
      <c r="A17528" t="s">
        <v>17526</v>
      </c>
    </row>
    <row r="17529" spans="1:1">
      <c r="A17529" t="s">
        <v>17527</v>
      </c>
    </row>
    <row r="17530" spans="1:1">
      <c r="A17530" t="s">
        <v>17528</v>
      </c>
    </row>
    <row r="17531" spans="1:1">
      <c r="A17531" t="s">
        <v>17529</v>
      </c>
    </row>
    <row r="17532" spans="1:1">
      <c r="A17532" t="s">
        <v>17530</v>
      </c>
    </row>
    <row r="17533" spans="1:1">
      <c r="A17533" t="s">
        <v>17531</v>
      </c>
    </row>
    <row r="17534" spans="1:1">
      <c r="A17534" t="s">
        <v>17532</v>
      </c>
    </row>
    <row r="17535" spans="1:1">
      <c r="A17535" t="s">
        <v>17533</v>
      </c>
    </row>
    <row r="17536" spans="1:1">
      <c r="A17536" t="s">
        <v>17534</v>
      </c>
    </row>
    <row r="17537" spans="1:1">
      <c r="A17537" t="s">
        <v>17535</v>
      </c>
    </row>
    <row r="17538" spans="1:1">
      <c r="A17538" t="s">
        <v>17536</v>
      </c>
    </row>
    <row r="17539" spans="1:1">
      <c r="A17539" t="s">
        <v>17537</v>
      </c>
    </row>
    <row r="17540" spans="1:1">
      <c r="A17540" t="s">
        <v>17538</v>
      </c>
    </row>
    <row r="17541" spans="1:1">
      <c r="A17541" t="s">
        <v>17539</v>
      </c>
    </row>
    <row r="17542" spans="1:1">
      <c r="A17542" t="s">
        <v>17540</v>
      </c>
    </row>
    <row r="17543" spans="1:1">
      <c r="A17543" t="s">
        <v>17541</v>
      </c>
    </row>
    <row r="17544" spans="1:1">
      <c r="A17544" t="s">
        <v>17542</v>
      </c>
    </row>
    <row r="17545" spans="1:1">
      <c r="A17545" t="s">
        <v>17543</v>
      </c>
    </row>
    <row r="17546" spans="1:1">
      <c r="A17546" t="s">
        <v>17544</v>
      </c>
    </row>
    <row r="17547" spans="1:1">
      <c r="A17547" t="s">
        <v>17545</v>
      </c>
    </row>
    <row r="17548" spans="1:1">
      <c r="A17548" t="s">
        <v>17546</v>
      </c>
    </row>
    <row r="17549" spans="1:1">
      <c r="A17549" t="s">
        <v>17547</v>
      </c>
    </row>
    <row r="17550" spans="1:1">
      <c r="A17550" t="s">
        <v>17548</v>
      </c>
    </row>
    <row r="17551" spans="1:1">
      <c r="A17551" t="s">
        <v>17549</v>
      </c>
    </row>
    <row r="17552" spans="1:1">
      <c r="A17552" t="s">
        <v>17550</v>
      </c>
    </row>
    <row r="17553" spans="1:1">
      <c r="A17553" t="s">
        <v>17551</v>
      </c>
    </row>
    <row r="17554" spans="1:1">
      <c r="A17554" t="s">
        <v>17552</v>
      </c>
    </row>
    <row r="17555" spans="1:1">
      <c r="A17555" t="s">
        <v>17553</v>
      </c>
    </row>
    <row r="17556" spans="1:1">
      <c r="A17556" t="s">
        <v>17554</v>
      </c>
    </row>
    <row r="17557" spans="1:1">
      <c r="A17557" t="s">
        <v>17555</v>
      </c>
    </row>
    <row r="17558" spans="1:1">
      <c r="A17558" t="s">
        <v>17556</v>
      </c>
    </row>
    <row r="17559" spans="1:1">
      <c r="A17559" t="s">
        <v>17557</v>
      </c>
    </row>
    <row r="17560" spans="1:1">
      <c r="A17560" t="s">
        <v>17558</v>
      </c>
    </row>
    <row r="17561" spans="1:1">
      <c r="A17561" t="s">
        <v>17559</v>
      </c>
    </row>
    <row r="17562" spans="1:1">
      <c r="A17562" t="s">
        <v>17560</v>
      </c>
    </row>
    <row r="17563" spans="1:1">
      <c r="A17563" t="s">
        <v>17561</v>
      </c>
    </row>
    <row r="17564" spans="1:1">
      <c r="A17564" t="s">
        <v>17562</v>
      </c>
    </row>
    <row r="17565" spans="1:1">
      <c r="A17565" t="s">
        <v>17563</v>
      </c>
    </row>
    <row r="17566" spans="1:1">
      <c r="A17566" t="s">
        <v>17564</v>
      </c>
    </row>
    <row r="17567" spans="1:1">
      <c r="A17567" t="s">
        <v>17565</v>
      </c>
    </row>
    <row r="17568" spans="1:1">
      <c r="A17568" t="s">
        <v>17566</v>
      </c>
    </row>
    <row r="17569" spans="1:1">
      <c r="A17569" t="s">
        <v>17567</v>
      </c>
    </row>
    <row r="17570" spans="1:1">
      <c r="A17570" t="s">
        <v>17568</v>
      </c>
    </row>
    <row r="17571" spans="1:1">
      <c r="A17571" t="s">
        <v>17569</v>
      </c>
    </row>
    <row r="17572" spans="1:1">
      <c r="A17572" t="s">
        <v>17570</v>
      </c>
    </row>
    <row r="17573" spans="1:1">
      <c r="A17573" t="s">
        <v>17571</v>
      </c>
    </row>
    <row r="17574" spans="1:1">
      <c r="A17574" t="s">
        <v>17572</v>
      </c>
    </row>
    <row r="17575" spans="1:1">
      <c r="A17575" t="s">
        <v>17573</v>
      </c>
    </row>
    <row r="17576" spans="1:1">
      <c r="A17576" t="s">
        <v>17574</v>
      </c>
    </row>
    <row r="17577" spans="1:1">
      <c r="A17577" t="s">
        <v>17575</v>
      </c>
    </row>
    <row r="17578" spans="1:1">
      <c r="A17578" t="s">
        <v>17576</v>
      </c>
    </row>
    <row r="17579" spans="1:1">
      <c r="A17579" t="s">
        <v>17577</v>
      </c>
    </row>
    <row r="17580" spans="1:1">
      <c r="A17580" t="s">
        <v>17578</v>
      </c>
    </row>
    <row r="17581" spans="1:1">
      <c r="A17581" t="s">
        <v>17579</v>
      </c>
    </row>
    <row r="17582" spans="1:1">
      <c r="A17582" t="s">
        <v>17580</v>
      </c>
    </row>
    <row r="17583" spans="1:1">
      <c r="A17583" t="s">
        <v>17581</v>
      </c>
    </row>
    <row r="17584" spans="1:1">
      <c r="A17584" t="s">
        <v>17582</v>
      </c>
    </row>
    <row r="17585" spans="1:1">
      <c r="A17585" t="s">
        <v>17583</v>
      </c>
    </row>
    <row r="17586" spans="1:1">
      <c r="A17586" t="s">
        <v>17584</v>
      </c>
    </row>
    <row r="17587" spans="1:1">
      <c r="A17587" t="s">
        <v>17585</v>
      </c>
    </row>
    <row r="17588" spans="1:1">
      <c r="A17588" t="s">
        <v>17586</v>
      </c>
    </row>
    <row r="17589" spans="1:1">
      <c r="A17589" t="s">
        <v>17587</v>
      </c>
    </row>
    <row r="17590" spans="1:1">
      <c r="A17590" t="s">
        <v>17588</v>
      </c>
    </row>
    <row r="17591" spans="1:1">
      <c r="A17591" t="s">
        <v>17589</v>
      </c>
    </row>
    <row r="17592" spans="1:1">
      <c r="A17592" t="s">
        <v>17590</v>
      </c>
    </row>
    <row r="17593" spans="1:1">
      <c r="A17593" t="s">
        <v>17591</v>
      </c>
    </row>
    <row r="17594" spans="1:1">
      <c r="A17594" t="s">
        <v>17592</v>
      </c>
    </row>
    <row r="17595" spans="1:1">
      <c r="A17595" t="s">
        <v>17593</v>
      </c>
    </row>
    <row r="17596" spans="1:1">
      <c r="A17596" t="s">
        <v>17594</v>
      </c>
    </row>
    <row r="17597" spans="1:1">
      <c r="A17597" t="s">
        <v>17595</v>
      </c>
    </row>
    <row r="17598" spans="1:1">
      <c r="A17598" t="s">
        <v>17596</v>
      </c>
    </row>
    <row r="17599" spans="1:1">
      <c r="A17599" t="s">
        <v>17597</v>
      </c>
    </row>
    <row r="17600" spans="1:1">
      <c r="A17600" t="s">
        <v>17598</v>
      </c>
    </row>
    <row r="17601" spans="1:1">
      <c r="A17601" t="s">
        <v>17599</v>
      </c>
    </row>
    <row r="17602" spans="1:1">
      <c r="A17602" t="s">
        <v>17600</v>
      </c>
    </row>
    <row r="17603" spans="1:1">
      <c r="A17603" t="s">
        <v>17601</v>
      </c>
    </row>
    <row r="17604" spans="1:1">
      <c r="A17604" t="s">
        <v>17602</v>
      </c>
    </row>
    <row r="17605" spans="1:1">
      <c r="A17605" t="s">
        <v>17603</v>
      </c>
    </row>
    <row r="17606" spans="1:1">
      <c r="A17606" t="s">
        <v>17604</v>
      </c>
    </row>
    <row r="17607" spans="1:1">
      <c r="A17607" t="s">
        <v>17605</v>
      </c>
    </row>
    <row r="17608" spans="1:1">
      <c r="A17608" t="s">
        <v>17606</v>
      </c>
    </row>
    <row r="17609" spans="1:1">
      <c r="A17609" t="s">
        <v>17607</v>
      </c>
    </row>
    <row r="17610" spans="1:1">
      <c r="A17610" t="s">
        <v>17608</v>
      </c>
    </row>
    <row r="17611" spans="1:1">
      <c r="A17611" t="s">
        <v>17609</v>
      </c>
    </row>
    <row r="17612" spans="1:1">
      <c r="A17612" t="s">
        <v>17610</v>
      </c>
    </row>
    <row r="17613" spans="1:1">
      <c r="A17613" t="s">
        <v>17611</v>
      </c>
    </row>
    <row r="17614" spans="1:1">
      <c r="A17614" t="s">
        <v>17612</v>
      </c>
    </row>
    <row r="17615" spans="1:1">
      <c r="A17615" t="s">
        <v>17613</v>
      </c>
    </row>
    <row r="17616" spans="1:1">
      <c r="A17616" t="s">
        <v>17614</v>
      </c>
    </row>
    <row r="17617" spans="1:1">
      <c r="A17617" t="s">
        <v>17615</v>
      </c>
    </row>
    <row r="17618" spans="1:1">
      <c r="A17618" t="s">
        <v>17616</v>
      </c>
    </row>
    <row r="17619" spans="1:1">
      <c r="A17619" t="s">
        <v>17617</v>
      </c>
    </row>
    <row r="17620" spans="1:1">
      <c r="A17620" t="s">
        <v>17618</v>
      </c>
    </row>
    <row r="17621" spans="1:1">
      <c r="A17621" t="s">
        <v>17619</v>
      </c>
    </row>
    <row r="17622" spans="1:1">
      <c r="A17622" t="s">
        <v>17620</v>
      </c>
    </row>
    <row r="17623" spans="1:1">
      <c r="A17623" t="s">
        <v>17621</v>
      </c>
    </row>
    <row r="17624" spans="1:1">
      <c r="A17624" t="s">
        <v>17622</v>
      </c>
    </row>
    <row r="17625" spans="1:1">
      <c r="A17625" t="s">
        <v>17623</v>
      </c>
    </row>
    <row r="17626" spans="1:1">
      <c r="A17626" t="s">
        <v>17624</v>
      </c>
    </row>
    <row r="17627" spans="1:1">
      <c r="A17627" t="s">
        <v>17625</v>
      </c>
    </row>
    <row r="17628" spans="1:1">
      <c r="A17628" t="s">
        <v>17626</v>
      </c>
    </row>
    <row r="17629" spans="1:1">
      <c r="A17629" t="s">
        <v>17627</v>
      </c>
    </row>
    <row r="17630" spans="1:1">
      <c r="A17630" t="s">
        <v>17628</v>
      </c>
    </row>
    <row r="17631" spans="1:1">
      <c r="A17631" t="s">
        <v>17629</v>
      </c>
    </row>
    <row r="17632" spans="1:1">
      <c r="A17632" t="s">
        <v>17630</v>
      </c>
    </row>
    <row r="17633" spans="1:1">
      <c r="A17633" t="s">
        <v>17631</v>
      </c>
    </row>
    <row r="17634" spans="1:1">
      <c r="A17634" t="s">
        <v>17632</v>
      </c>
    </row>
    <row r="17635" spans="1:1">
      <c r="A17635" t="s">
        <v>17633</v>
      </c>
    </row>
    <row r="17636" spans="1:1">
      <c r="A17636" t="s">
        <v>17634</v>
      </c>
    </row>
    <row r="17637" spans="1:1">
      <c r="A17637" t="s">
        <v>17635</v>
      </c>
    </row>
    <row r="17638" spans="1:1">
      <c r="A17638" t="s">
        <v>17636</v>
      </c>
    </row>
    <row r="17639" spans="1:1">
      <c r="A17639" t="s">
        <v>17637</v>
      </c>
    </row>
    <row r="17640" spans="1:1">
      <c r="A17640" t="s">
        <v>17638</v>
      </c>
    </row>
    <row r="17641" spans="1:1">
      <c r="A17641" t="s">
        <v>17639</v>
      </c>
    </row>
    <row r="17642" spans="1:1">
      <c r="A17642" t="s">
        <v>17640</v>
      </c>
    </row>
    <row r="17643" spans="1:1">
      <c r="A17643" t="s">
        <v>17641</v>
      </c>
    </row>
    <row r="17644" spans="1:1">
      <c r="A17644" t="s">
        <v>17642</v>
      </c>
    </row>
    <row r="17645" spans="1:1">
      <c r="A17645" t="s">
        <v>17643</v>
      </c>
    </row>
    <row r="17646" spans="1:1">
      <c r="A17646" t="s">
        <v>17644</v>
      </c>
    </row>
    <row r="17647" spans="1:1">
      <c r="A17647" t="s">
        <v>17645</v>
      </c>
    </row>
    <row r="17648" spans="1:1">
      <c r="A17648" t="s">
        <v>17646</v>
      </c>
    </row>
    <row r="17649" spans="1:1">
      <c r="A17649" t="s">
        <v>17647</v>
      </c>
    </row>
    <row r="17650" spans="1:1">
      <c r="A17650" t="s">
        <v>17648</v>
      </c>
    </row>
    <row r="17651" spans="1:1">
      <c r="A17651" t="s">
        <v>17649</v>
      </c>
    </row>
    <row r="17652" spans="1:1">
      <c r="A17652" t="s">
        <v>17650</v>
      </c>
    </row>
    <row r="17653" spans="1:1">
      <c r="A17653" t="s">
        <v>17651</v>
      </c>
    </row>
    <row r="17654" spans="1:1">
      <c r="A17654" t="s">
        <v>17652</v>
      </c>
    </row>
    <row r="17655" spans="1:1">
      <c r="A17655" t="s">
        <v>17653</v>
      </c>
    </row>
    <row r="17656" spans="1:1">
      <c r="A17656" t="s">
        <v>17654</v>
      </c>
    </row>
    <row r="17657" spans="1:1">
      <c r="A17657" t="s">
        <v>17655</v>
      </c>
    </row>
    <row r="17658" spans="1:1">
      <c r="A17658" t="s">
        <v>17656</v>
      </c>
    </row>
    <row r="17659" spans="1:1">
      <c r="A17659" t="s">
        <v>17657</v>
      </c>
    </row>
    <row r="17660" spans="1:1">
      <c r="A17660" t="s">
        <v>17658</v>
      </c>
    </row>
    <row r="17661" spans="1:1">
      <c r="A17661" t="s">
        <v>17659</v>
      </c>
    </row>
    <row r="17662" spans="1:1">
      <c r="A17662" t="s">
        <v>17660</v>
      </c>
    </row>
    <row r="17663" spans="1:1">
      <c r="A17663" t="s">
        <v>17661</v>
      </c>
    </row>
    <row r="17664" spans="1:1">
      <c r="A17664" t="s">
        <v>17662</v>
      </c>
    </row>
    <row r="17665" spans="1:1">
      <c r="A17665" t="s">
        <v>17663</v>
      </c>
    </row>
    <row r="17666" spans="1:1">
      <c r="A17666" t="s">
        <v>17664</v>
      </c>
    </row>
    <row r="17667" spans="1:1">
      <c r="A17667" t="s">
        <v>17665</v>
      </c>
    </row>
    <row r="17668" spans="1:1">
      <c r="A17668" t="s">
        <v>17666</v>
      </c>
    </row>
    <row r="17669" spans="1:1">
      <c r="A17669" t="s">
        <v>17667</v>
      </c>
    </row>
    <row r="17670" spans="1:1">
      <c r="A17670" t="s">
        <v>17668</v>
      </c>
    </row>
    <row r="17671" spans="1:1">
      <c r="A17671" t="s">
        <v>17669</v>
      </c>
    </row>
    <row r="17672" spans="1:1">
      <c r="A17672" t="s">
        <v>17670</v>
      </c>
    </row>
    <row r="17673" spans="1:1">
      <c r="A17673" t="s">
        <v>17671</v>
      </c>
    </row>
    <row r="17674" spans="1:1">
      <c r="A17674" t="s">
        <v>17672</v>
      </c>
    </row>
    <row r="17675" spans="1:1">
      <c r="A17675" t="s">
        <v>17673</v>
      </c>
    </row>
    <row r="17676" spans="1:1">
      <c r="A17676" t="s">
        <v>17674</v>
      </c>
    </row>
    <row r="17677" spans="1:1">
      <c r="A17677" t="s">
        <v>17675</v>
      </c>
    </row>
    <row r="17678" spans="1:1">
      <c r="A17678" t="s">
        <v>17676</v>
      </c>
    </row>
    <row r="17679" spans="1:1">
      <c r="A17679" t="s">
        <v>17677</v>
      </c>
    </row>
    <row r="17680" spans="1:1">
      <c r="A17680" t="s">
        <v>17678</v>
      </c>
    </row>
    <row r="17681" spans="1:1">
      <c r="A17681" t="s">
        <v>17679</v>
      </c>
    </row>
    <row r="17682" spans="1:1">
      <c r="A17682" t="s">
        <v>17680</v>
      </c>
    </row>
    <row r="17683" spans="1:1">
      <c r="A17683" t="s">
        <v>17681</v>
      </c>
    </row>
    <row r="17684" spans="1:1">
      <c r="A17684" t="s">
        <v>17682</v>
      </c>
    </row>
    <row r="17685" spans="1:1">
      <c r="A17685" t="s">
        <v>17683</v>
      </c>
    </row>
    <row r="17686" spans="1:1">
      <c r="A17686" t="s">
        <v>17684</v>
      </c>
    </row>
    <row r="17687" spans="1:1">
      <c r="A17687" t="s">
        <v>17685</v>
      </c>
    </row>
    <row r="17688" spans="1:1">
      <c r="A17688" t="s">
        <v>17686</v>
      </c>
    </row>
    <row r="17689" spans="1:1">
      <c r="A17689" t="s">
        <v>17687</v>
      </c>
    </row>
    <row r="17690" spans="1:1">
      <c r="A17690" t="s">
        <v>17688</v>
      </c>
    </row>
    <row r="17691" spans="1:1">
      <c r="A17691" t="s">
        <v>17689</v>
      </c>
    </row>
    <row r="17692" spans="1:1">
      <c r="A17692" t="s">
        <v>17690</v>
      </c>
    </row>
    <row r="17693" spans="1:1">
      <c r="A17693" t="s">
        <v>17691</v>
      </c>
    </row>
    <row r="17694" spans="1:1">
      <c r="A17694" t="s">
        <v>17692</v>
      </c>
    </row>
    <row r="17695" spans="1:1">
      <c r="A17695" t="s">
        <v>17693</v>
      </c>
    </row>
    <row r="17696" spans="1:1">
      <c r="A17696" t="s">
        <v>17694</v>
      </c>
    </row>
    <row r="17697" spans="1:1">
      <c r="A17697" t="s">
        <v>17695</v>
      </c>
    </row>
    <row r="17698" spans="1:1">
      <c r="A17698" t="s">
        <v>17696</v>
      </c>
    </row>
    <row r="17699" spans="1:1">
      <c r="A17699" t="s">
        <v>17697</v>
      </c>
    </row>
    <row r="17700" spans="1:1">
      <c r="A17700" t="s">
        <v>17698</v>
      </c>
    </row>
    <row r="17701" spans="1:1">
      <c r="A17701" t="s">
        <v>17699</v>
      </c>
    </row>
    <row r="17702" spans="1:1">
      <c r="A17702" t="s">
        <v>17700</v>
      </c>
    </row>
    <row r="17703" spans="1:1">
      <c r="A17703" t="s">
        <v>17701</v>
      </c>
    </row>
    <row r="17704" spans="1:1">
      <c r="A17704" t="s">
        <v>17702</v>
      </c>
    </row>
    <row r="17705" spans="1:1">
      <c r="A17705" t="s">
        <v>17703</v>
      </c>
    </row>
    <row r="17706" spans="1:1">
      <c r="A17706" t="s">
        <v>17704</v>
      </c>
    </row>
    <row r="17707" spans="1:1">
      <c r="A17707" t="s">
        <v>17705</v>
      </c>
    </row>
    <row r="17708" spans="1:1">
      <c r="A17708" t="s">
        <v>17706</v>
      </c>
    </row>
    <row r="17709" spans="1:1">
      <c r="A17709" t="s">
        <v>17707</v>
      </c>
    </row>
    <row r="17710" spans="1:1">
      <c r="A17710" t="s">
        <v>17708</v>
      </c>
    </row>
    <row r="17711" spans="1:1">
      <c r="A17711" t="s">
        <v>17709</v>
      </c>
    </row>
    <row r="17712" spans="1:1">
      <c r="A17712" t="s">
        <v>17710</v>
      </c>
    </row>
    <row r="17713" spans="1:1">
      <c r="A17713" t="s">
        <v>17711</v>
      </c>
    </row>
    <row r="17714" spans="1:1">
      <c r="A17714" t="s">
        <v>17712</v>
      </c>
    </row>
    <row r="17715" spans="1:1">
      <c r="A17715" t="s">
        <v>17713</v>
      </c>
    </row>
    <row r="17716" spans="1:1">
      <c r="A17716" t="s">
        <v>17714</v>
      </c>
    </row>
    <row r="17717" spans="1:1">
      <c r="A17717" t="s">
        <v>17715</v>
      </c>
    </row>
    <row r="17718" spans="1:1">
      <c r="A17718" t="s">
        <v>17716</v>
      </c>
    </row>
    <row r="17719" spans="1:1">
      <c r="A17719" t="s">
        <v>17717</v>
      </c>
    </row>
    <row r="17720" spans="1:1">
      <c r="A17720" t="s">
        <v>17718</v>
      </c>
    </row>
    <row r="17721" spans="1:1">
      <c r="A17721" t="s">
        <v>17719</v>
      </c>
    </row>
    <row r="17722" spans="1:1">
      <c r="A17722" t="s">
        <v>17720</v>
      </c>
    </row>
    <row r="17723" spans="1:1">
      <c r="A17723" t="s">
        <v>17721</v>
      </c>
    </row>
    <row r="17724" spans="1:1">
      <c r="A17724" t="s">
        <v>17722</v>
      </c>
    </row>
    <row r="17725" spans="1:1">
      <c r="A17725" t="s">
        <v>17723</v>
      </c>
    </row>
    <row r="17726" spans="1:1">
      <c r="A17726" t="s">
        <v>17724</v>
      </c>
    </row>
    <row r="17727" spans="1:1">
      <c r="A17727" t="s">
        <v>17725</v>
      </c>
    </row>
    <row r="17728" spans="1:1">
      <c r="A17728" t="s">
        <v>17726</v>
      </c>
    </row>
    <row r="17729" spans="1:1">
      <c r="A17729" t="s">
        <v>17727</v>
      </c>
    </row>
    <row r="17730" spans="1:1">
      <c r="A17730" t="s">
        <v>17728</v>
      </c>
    </row>
    <row r="17731" spans="1:1">
      <c r="A17731" t="s">
        <v>17729</v>
      </c>
    </row>
    <row r="17732" spans="1:1">
      <c r="A17732" t="s">
        <v>17730</v>
      </c>
    </row>
    <row r="17733" spans="1:1">
      <c r="A17733" t="s">
        <v>17731</v>
      </c>
    </row>
    <row r="17734" spans="1:1">
      <c r="A17734" t="s">
        <v>17732</v>
      </c>
    </row>
    <row r="17735" spans="1:1">
      <c r="A17735" t="s">
        <v>17733</v>
      </c>
    </row>
    <row r="17736" spans="1:1">
      <c r="A17736" t="s">
        <v>17734</v>
      </c>
    </row>
    <row r="17737" spans="1:1">
      <c r="A17737" t="s">
        <v>17735</v>
      </c>
    </row>
    <row r="17738" spans="1:1">
      <c r="A17738" t="s">
        <v>17736</v>
      </c>
    </row>
    <row r="17739" spans="1:1">
      <c r="A17739" t="s">
        <v>17737</v>
      </c>
    </row>
    <row r="17740" spans="1:1">
      <c r="A17740" t="s">
        <v>17738</v>
      </c>
    </row>
    <row r="17741" spans="1:1">
      <c r="A17741" t="s">
        <v>17739</v>
      </c>
    </row>
    <row r="17742" spans="1:1">
      <c r="A17742" t="s">
        <v>17740</v>
      </c>
    </row>
    <row r="17743" spans="1:1">
      <c r="A17743" t="s">
        <v>17741</v>
      </c>
    </row>
    <row r="17744" spans="1:1">
      <c r="A17744" t="s">
        <v>17742</v>
      </c>
    </row>
    <row r="17745" spans="1:1">
      <c r="A17745" t="s">
        <v>17743</v>
      </c>
    </row>
    <row r="17746" spans="1:1">
      <c r="A17746" t="s">
        <v>17744</v>
      </c>
    </row>
    <row r="17747" spans="1:1">
      <c r="A17747" t="s">
        <v>17745</v>
      </c>
    </row>
    <row r="17748" spans="1:1">
      <c r="A17748" t="s">
        <v>17746</v>
      </c>
    </row>
    <row r="17749" spans="1:1">
      <c r="A17749" t="s">
        <v>17747</v>
      </c>
    </row>
    <row r="17750" spans="1:1">
      <c r="A17750" t="s">
        <v>17748</v>
      </c>
    </row>
    <row r="17751" spans="1:1">
      <c r="A17751" t="s">
        <v>17749</v>
      </c>
    </row>
    <row r="17752" spans="1:1">
      <c r="A17752" t="s">
        <v>17750</v>
      </c>
    </row>
    <row r="17753" spans="1:1">
      <c r="A17753" t="s">
        <v>17751</v>
      </c>
    </row>
    <row r="17754" spans="1:1">
      <c r="A17754" t="s">
        <v>17752</v>
      </c>
    </row>
    <row r="17755" spans="1:1">
      <c r="A17755" t="s">
        <v>17753</v>
      </c>
    </row>
    <row r="17756" spans="1:1">
      <c r="A17756" t="s">
        <v>17754</v>
      </c>
    </row>
    <row r="17757" spans="1:1">
      <c r="A17757" t="s">
        <v>17755</v>
      </c>
    </row>
    <row r="17758" spans="1:1">
      <c r="A17758" t="s">
        <v>17756</v>
      </c>
    </row>
    <row r="17759" spans="1:1">
      <c r="A17759" t="s">
        <v>17757</v>
      </c>
    </row>
    <row r="17760" spans="1:1">
      <c r="A17760" t="s">
        <v>17758</v>
      </c>
    </row>
    <row r="17761" spans="1:1">
      <c r="A17761" t="s">
        <v>17759</v>
      </c>
    </row>
    <row r="17762" spans="1:1">
      <c r="A17762" t="s">
        <v>17760</v>
      </c>
    </row>
    <row r="17763" spans="1:1">
      <c r="A17763" t="s">
        <v>17761</v>
      </c>
    </row>
    <row r="17764" spans="1:1">
      <c r="A17764" t="s">
        <v>17762</v>
      </c>
    </row>
    <row r="17765" spans="1:1">
      <c r="A17765" t="s">
        <v>17763</v>
      </c>
    </row>
    <row r="17766" spans="1:1">
      <c r="A17766" t="s">
        <v>17764</v>
      </c>
    </row>
    <row r="17767" spans="1:1">
      <c r="A17767" t="s">
        <v>17765</v>
      </c>
    </row>
    <row r="17768" spans="1:1">
      <c r="A17768" t="s">
        <v>17766</v>
      </c>
    </row>
    <row r="17769" spans="1:1">
      <c r="A17769" t="s">
        <v>17767</v>
      </c>
    </row>
    <row r="17770" spans="1:1">
      <c r="A17770" t="s">
        <v>17768</v>
      </c>
    </row>
    <row r="17771" spans="1:1">
      <c r="A17771" t="s">
        <v>17769</v>
      </c>
    </row>
    <row r="17772" spans="1:1">
      <c r="A17772" t="s">
        <v>17770</v>
      </c>
    </row>
    <row r="17773" spans="1:1">
      <c r="A17773" t="s">
        <v>17771</v>
      </c>
    </row>
    <row r="17774" spans="1:1">
      <c r="A17774" t="s">
        <v>17772</v>
      </c>
    </row>
    <row r="17775" spans="1:1">
      <c r="A17775" t="s">
        <v>17773</v>
      </c>
    </row>
    <row r="17776" spans="1:1">
      <c r="A17776" t="s">
        <v>17774</v>
      </c>
    </row>
    <row r="17777" spans="1:1">
      <c r="A17777" t="s">
        <v>17775</v>
      </c>
    </row>
    <row r="17778" spans="1:1">
      <c r="A17778" t="s">
        <v>17776</v>
      </c>
    </row>
    <row r="17779" spans="1:1">
      <c r="A17779" t="s">
        <v>17777</v>
      </c>
    </row>
    <row r="17780" spans="1:1">
      <c r="A17780" t="s">
        <v>17778</v>
      </c>
    </row>
    <row r="17781" spans="1:1">
      <c r="A17781" t="s">
        <v>17779</v>
      </c>
    </row>
    <row r="17782" spans="1:1">
      <c r="A17782" t="s">
        <v>17780</v>
      </c>
    </row>
    <row r="17783" spans="1:1">
      <c r="A17783" t="s">
        <v>17781</v>
      </c>
    </row>
    <row r="17784" spans="1:1">
      <c r="A17784" t="s">
        <v>17782</v>
      </c>
    </row>
    <row r="17785" spans="1:1">
      <c r="A17785" t="s">
        <v>17783</v>
      </c>
    </row>
    <row r="17786" spans="1:1">
      <c r="A17786" t="s">
        <v>17784</v>
      </c>
    </row>
    <row r="17787" spans="1:1">
      <c r="A17787" t="s">
        <v>17785</v>
      </c>
    </row>
    <row r="17788" spans="1:1">
      <c r="A17788" t="s">
        <v>17786</v>
      </c>
    </row>
    <row r="17789" spans="1:1">
      <c r="A17789" t="s">
        <v>17787</v>
      </c>
    </row>
    <row r="17790" spans="1:1">
      <c r="A17790" t="s">
        <v>17788</v>
      </c>
    </row>
    <row r="17791" spans="1:1">
      <c r="A17791" t="s">
        <v>17789</v>
      </c>
    </row>
    <row r="17792" spans="1:1">
      <c r="A17792" t="s">
        <v>17790</v>
      </c>
    </row>
    <row r="17793" spans="1:1">
      <c r="A17793" t="s">
        <v>17791</v>
      </c>
    </row>
    <row r="17794" spans="1:1">
      <c r="A17794" t="s">
        <v>17792</v>
      </c>
    </row>
    <row r="17795" spans="1:1">
      <c r="A17795" t="s">
        <v>17793</v>
      </c>
    </row>
    <row r="17796" spans="1:1">
      <c r="A17796" t="s">
        <v>17794</v>
      </c>
    </row>
    <row r="17797" spans="1:1">
      <c r="A17797" t="s">
        <v>17795</v>
      </c>
    </row>
    <row r="17798" spans="1:1">
      <c r="A17798" t="s">
        <v>17796</v>
      </c>
    </row>
    <row r="17799" spans="1:1">
      <c r="A17799" t="s">
        <v>17797</v>
      </c>
    </row>
    <row r="17800" spans="1:1">
      <c r="A17800" t="s">
        <v>17798</v>
      </c>
    </row>
    <row r="17801" spans="1:1">
      <c r="A17801" t="s">
        <v>17799</v>
      </c>
    </row>
    <row r="17802" spans="1:1">
      <c r="A17802" t="s">
        <v>17800</v>
      </c>
    </row>
    <row r="17803" spans="1:1">
      <c r="A17803" t="s">
        <v>17801</v>
      </c>
    </row>
    <row r="17804" spans="1:1">
      <c r="A17804" t="s">
        <v>17802</v>
      </c>
    </row>
    <row r="17805" spans="1:1">
      <c r="A17805" t="s">
        <v>17803</v>
      </c>
    </row>
    <row r="17806" spans="1:1">
      <c r="A17806" t="s">
        <v>17804</v>
      </c>
    </row>
    <row r="17807" spans="1:1">
      <c r="A17807" t="s">
        <v>17805</v>
      </c>
    </row>
    <row r="17808" spans="1:1">
      <c r="A17808" t="s">
        <v>17806</v>
      </c>
    </row>
    <row r="17809" spans="1:1">
      <c r="A17809" t="s">
        <v>17807</v>
      </c>
    </row>
    <row r="17810" spans="1:1">
      <c r="A17810" t="s">
        <v>17808</v>
      </c>
    </row>
    <row r="17811" spans="1:1">
      <c r="A17811" t="s">
        <v>17809</v>
      </c>
    </row>
    <row r="17812" spans="1:1">
      <c r="A17812" t="s">
        <v>17810</v>
      </c>
    </row>
    <row r="17813" spans="1:1">
      <c r="A17813" t="s">
        <v>17811</v>
      </c>
    </row>
    <row r="17814" spans="1:1">
      <c r="A17814" t="s">
        <v>17812</v>
      </c>
    </row>
    <row r="17815" spans="1:1">
      <c r="A17815" t="s">
        <v>17813</v>
      </c>
    </row>
    <row r="17816" spans="1:1">
      <c r="A17816" t="s">
        <v>17814</v>
      </c>
    </row>
    <row r="17817" spans="1:1">
      <c r="A17817" t="s">
        <v>17815</v>
      </c>
    </row>
    <row r="17818" spans="1:1">
      <c r="A17818" t="s">
        <v>17816</v>
      </c>
    </row>
    <row r="17819" spans="1:1">
      <c r="A17819" t="s">
        <v>17817</v>
      </c>
    </row>
    <row r="17820" spans="1:1">
      <c r="A17820" t="s">
        <v>17818</v>
      </c>
    </row>
    <row r="17821" spans="1:1">
      <c r="A17821" t="s">
        <v>17819</v>
      </c>
    </row>
    <row r="17822" spans="1:1">
      <c r="A17822" t="s">
        <v>17820</v>
      </c>
    </row>
    <row r="17823" spans="1:1">
      <c r="A17823" t="s">
        <v>17821</v>
      </c>
    </row>
    <row r="17824" spans="1:1">
      <c r="A17824" t="s">
        <v>17822</v>
      </c>
    </row>
    <row r="17825" spans="1:1">
      <c r="A17825" t="s">
        <v>17823</v>
      </c>
    </row>
    <row r="17826" spans="1:1">
      <c r="A17826" t="s">
        <v>17824</v>
      </c>
    </row>
    <row r="17827" spans="1:1">
      <c r="A17827" t="s">
        <v>17825</v>
      </c>
    </row>
    <row r="17828" spans="1:1">
      <c r="A17828" t="s">
        <v>17826</v>
      </c>
    </row>
    <row r="17829" spans="1:1">
      <c r="A17829" t="s">
        <v>17827</v>
      </c>
    </row>
    <row r="17830" spans="1:1">
      <c r="A17830" t="s">
        <v>17828</v>
      </c>
    </row>
    <row r="17831" spans="1:1">
      <c r="A17831" t="s">
        <v>17829</v>
      </c>
    </row>
    <row r="17832" spans="1:1">
      <c r="A17832" t="s">
        <v>17830</v>
      </c>
    </row>
    <row r="17833" spans="1:1">
      <c r="A17833" t="s">
        <v>17831</v>
      </c>
    </row>
    <row r="17834" spans="1:1">
      <c r="A17834" t="s">
        <v>17832</v>
      </c>
    </row>
    <row r="17835" spans="1:1">
      <c r="A17835" t="s">
        <v>17833</v>
      </c>
    </row>
    <row r="17836" spans="1:1">
      <c r="A17836" t="s">
        <v>17834</v>
      </c>
    </row>
    <row r="17837" spans="1:1">
      <c r="A17837" t="s">
        <v>17835</v>
      </c>
    </row>
    <row r="17838" spans="1:1">
      <c r="A17838" t="s">
        <v>17836</v>
      </c>
    </row>
    <row r="17839" spans="1:1">
      <c r="A17839" t="s">
        <v>17837</v>
      </c>
    </row>
    <row r="17840" spans="1:1">
      <c r="A17840" t="s">
        <v>17838</v>
      </c>
    </row>
    <row r="17841" spans="1:1">
      <c r="A17841" t="s">
        <v>17839</v>
      </c>
    </row>
    <row r="17842" spans="1:1">
      <c r="A17842" t="s">
        <v>17840</v>
      </c>
    </row>
    <row r="17843" spans="1:1">
      <c r="A17843" t="s">
        <v>17841</v>
      </c>
    </row>
    <row r="17844" spans="1:1">
      <c r="A17844" t="s">
        <v>17842</v>
      </c>
    </row>
    <row r="17845" spans="1:1">
      <c r="A17845" t="s">
        <v>17843</v>
      </c>
    </row>
    <row r="17846" spans="1:1">
      <c r="A17846" t="s">
        <v>17844</v>
      </c>
    </row>
    <row r="17847" spans="1:1">
      <c r="A17847" t="s">
        <v>17845</v>
      </c>
    </row>
    <row r="17848" spans="1:1">
      <c r="A17848" t="s">
        <v>17846</v>
      </c>
    </row>
    <row r="17849" spans="1:1">
      <c r="A17849" t="s">
        <v>17847</v>
      </c>
    </row>
    <row r="17850" spans="1:1">
      <c r="A17850" t="s">
        <v>17848</v>
      </c>
    </row>
    <row r="17851" spans="1:1">
      <c r="A17851" t="s">
        <v>17849</v>
      </c>
    </row>
    <row r="17852" spans="1:1">
      <c r="A17852" t="s">
        <v>17850</v>
      </c>
    </row>
    <row r="17853" spans="1:1">
      <c r="A17853" t="s">
        <v>17851</v>
      </c>
    </row>
    <row r="17854" spans="1:1">
      <c r="A17854" t="s">
        <v>17852</v>
      </c>
    </row>
    <row r="17855" spans="1:1">
      <c r="A17855" t="s">
        <v>17853</v>
      </c>
    </row>
    <row r="17856" spans="1:1">
      <c r="A17856" t="s">
        <v>17854</v>
      </c>
    </row>
    <row r="17857" spans="1:1">
      <c r="A17857" t="s">
        <v>17855</v>
      </c>
    </row>
    <row r="17858" spans="1:1">
      <c r="A17858" t="s">
        <v>17856</v>
      </c>
    </row>
    <row r="17859" spans="1:1">
      <c r="A17859" t="s">
        <v>17857</v>
      </c>
    </row>
    <row r="17860" spans="1:1">
      <c r="A17860" t="s">
        <v>17858</v>
      </c>
    </row>
    <row r="17861" spans="1:1">
      <c r="A17861" t="s">
        <v>17859</v>
      </c>
    </row>
    <row r="17862" spans="1:1">
      <c r="A17862" t="s">
        <v>17860</v>
      </c>
    </row>
    <row r="17863" spans="1:1">
      <c r="A17863" t="s">
        <v>17861</v>
      </c>
    </row>
    <row r="17864" spans="1:1">
      <c r="A17864" t="s">
        <v>17862</v>
      </c>
    </row>
    <row r="17865" spans="1:1">
      <c r="A17865" t="s">
        <v>17863</v>
      </c>
    </row>
    <row r="17866" spans="1:1">
      <c r="A17866" t="s">
        <v>17864</v>
      </c>
    </row>
    <row r="17867" spans="1:1">
      <c r="A17867" t="s">
        <v>17865</v>
      </c>
    </row>
    <row r="17868" spans="1:1">
      <c r="A17868" t="s">
        <v>17866</v>
      </c>
    </row>
    <row r="17869" spans="1:1">
      <c r="A17869" t="s">
        <v>17867</v>
      </c>
    </row>
    <row r="17870" spans="1:1">
      <c r="A17870" t="s">
        <v>17868</v>
      </c>
    </row>
    <row r="17871" spans="1:1">
      <c r="A17871" t="s">
        <v>17869</v>
      </c>
    </row>
    <row r="17872" spans="1:1">
      <c r="A17872" t="s">
        <v>17870</v>
      </c>
    </row>
    <row r="17873" spans="1:1">
      <c r="A17873" t="s">
        <v>17871</v>
      </c>
    </row>
    <row r="17874" spans="1:1">
      <c r="A17874" t="s">
        <v>17872</v>
      </c>
    </row>
    <row r="17875" spans="1:1">
      <c r="A17875" t="s">
        <v>17873</v>
      </c>
    </row>
    <row r="17876" spans="1:1">
      <c r="A17876" t="s">
        <v>17874</v>
      </c>
    </row>
    <row r="17877" spans="1:1">
      <c r="A17877" t="s">
        <v>17875</v>
      </c>
    </row>
    <row r="17878" spans="1:1">
      <c r="A17878" t="s">
        <v>17876</v>
      </c>
    </row>
    <row r="17879" spans="1:1">
      <c r="A17879" t="s">
        <v>17877</v>
      </c>
    </row>
    <row r="17880" spans="1:1">
      <c r="A17880" t="s">
        <v>17878</v>
      </c>
    </row>
    <row r="17881" spans="1:1">
      <c r="A17881" t="s">
        <v>17879</v>
      </c>
    </row>
    <row r="17882" spans="1:1">
      <c r="A17882" t="s">
        <v>17880</v>
      </c>
    </row>
    <row r="17883" spans="1:1">
      <c r="A17883" t="s">
        <v>17881</v>
      </c>
    </row>
    <row r="17884" spans="1:1">
      <c r="A17884" t="s">
        <v>17882</v>
      </c>
    </row>
    <row r="17885" spans="1:1">
      <c r="A17885" t="s">
        <v>17883</v>
      </c>
    </row>
    <row r="17886" spans="1:1">
      <c r="A17886" t="s">
        <v>17884</v>
      </c>
    </row>
    <row r="17887" spans="1:1">
      <c r="A17887" t="s">
        <v>17885</v>
      </c>
    </row>
    <row r="17888" spans="1:1">
      <c r="A17888" t="s">
        <v>17886</v>
      </c>
    </row>
    <row r="17889" spans="1:1">
      <c r="A17889" t="s">
        <v>17887</v>
      </c>
    </row>
    <row r="17890" spans="1:1">
      <c r="A17890" t="s">
        <v>17888</v>
      </c>
    </row>
    <row r="17891" spans="1:1">
      <c r="A17891" t="s">
        <v>17889</v>
      </c>
    </row>
    <row r="17892" spans="1:1">
      <c r="A17892" t="s">
        <v>17890</v>
      </c>
    </row>
    <row r="17893" spans="1:1">
      <c r="A17893" t="s">
        <v>17891</v>
      </c>
    </row>
    <row r="17894" spans="1:1">
      <c r="A17894" t="s">
        <v>17892</v>
      </c>
    </row>
    <row r="17895" spans="1:1">
      <c r="A17895" t="s">
        <v>17893</v>
      </c>
    </row>
    <row r="17896" spans="1:1">
      <c r="A17896" t="s">
        <v>17894</v>
      </c>
    </row>
    <row r="17897" spans="1:1">
      <c r="A17897" t="s">
        <v>17895</v>
      </c>
    </row>
    <row r="17898" spans="1:1">
      <c r="A17898" t="s">
        <v>17896</v>
      </c>
    </row>
    <row r="17899" spans="1:1">
      <c r="A17899" t="s">
        <v>17897</v>
      </c>
    </row>
    <row r="17900" spans="1:1">
      <c r="A17900" t="s">
        <v>17898</v>
      </c>
    </row>
    <row r="17901" spans="1:1">
      <c r="A17901" t="s">
        <v>17899</v>
      </c>
    </row>
    <row r="17902" spans="1:1">
      <c r="A17902" t="s">
        <v>17900</v>
      </c>
    </row>
    <row r="17903" spans="1:1">
      <c r="A17903" t="s">
        <v>17901</v>
      </c>
    </row>
    <row r="17904" spans="1:1">
      <c r="A17904" t="s">
        <v>17902</v>
      </c>
    </row>
    <row r="17905" spans="1:1">
      <c r="A17905" t="s">
        <v>17903</v>
      </c>
    </row>
    <row r="17906" spans="1:1">
      <c r="A17906" t="s">
        <v>17904</v>
      </c>
    </row>
    <row r="17907" spans="1:1">
      <c r="A17907" t="s">
        <v>17905</v>
      </c>
    </row>
    <row r="17908" spans="1:1">
      <c r="A17908" t="s">
        <v>17906</v>
      </c>
    </row>
    <row r="17909" spans="1:1">
      <c r="A17909" t="s">
        <v>17907</v>
      </c>
    </row>
    <row r="17910" spans="1:1">
      <c r="A17910" t="s">
        <v>17908</v>
      </c>
    </row>
    <row r="17911" spans="1:1">
      <c r="A17911" t="s">
        <v>17909</v>
      </c>
    </row>
    <row r="17912" spans="1:1">
      <c r="A17912" t="s">
        <v>17910</v>
      </c>
    </row>
    <row r="17913" spans="1:1">
      <c r="A17913" t="s">
        <v>17911</v>
      </c>
    </row>
    <row r="17914" spans="1:1">
      <c r="A17914" t="s">
        <v>17912</v>
      </c>
    </row>
    <row r="17915" spans="1:1">
      <c r="A17915" t="s">
        <v>17913</v>
      </c>
    </row>
    <row r="17916" spans="1:1">
      <c r="A17916" t="s">
        <v>17914</v>
      </c>
    </row>
    <row r="17917" spans="1:1">
      <c r="A17917" t="s">
        <v>17915</v>
      </c>
    </row>
    <row r="17918" spans="1:1">
      <c r="A17918" t="s">
        <v>17916</v>
      </c>
    </row>
    <row r="17919" spans="1:1">
      <c r="A17919" t="s">
        <v>17917</v>
      </c>
    </row>
    <row r="17920" spans="1:1">
      <c r="A17920" t="s">
        <v>17918</v>
      </c>
    </row>
    <row r="17921" spans="1:1">
      <c r="A17921" t="s">
        <v>17919</v>
      </c>
    </row>
    <row r="17922" spans="1:1">
      <c r="A17922" t="s">
        <v>17920</v>
      </c>
    </row>
    <row r="17923" spans="1:1">
      <c r="A17923" t="s">
        <v>17921</v>
      </c>
    </row>
    <row r="17924" spans="1:1">
      <c r="A17924" t="s">
        <v>17922</v>
      </c>
    </row>
    <row r="17925" spans="1:1">
      <c r="A17925" t="s">
        <v>17923</v>
      </c>
    </row>
    <row r="17926" spans="1:1">
      <c r="A17926" t="s">
        <v>17924</v>
      </c>
    </row>
    <row r="17927" spans="1:1">
      <c r="A17927" t="s">
        <v>17925</v>
      </c>
    </row>
    <row r="17928" spans="1:1">
      <c r="A17928" t="s">
        <v>17926</v>
      </c>
    </row>
    <row r="17929" spans="1:1">
      <c r="A17929" t="s">
        <v>17927</v>
      </c>
    </row>
    <row r="17930" spans="1:1">
      <c r="A17930" t="s">
        <v>17928</v>
      </c>
    </row>
    <row r="17931" spans="1:1">
      <c r="A17931" t="s">
        <v>17929</v>
      </c>
    </row>
    <row r="17932" spans="1:1">
      <c r="A17932" t="s">
        <v>17930</v>
      </c>
    </row>
    <row r="17933" spans="1:1">
      <c r="A17933" t="s">
        <v>17931</v>
      </c>
    </row>
    <row r="17934" spans="1:1">
      <c r="A17934" t="s">
        <v>17932</v>
      </c>
    </row>
    <row r="17935" spans="1:1">
      <c r="A17935" t="s">
        <v>17933</v>
      </c>
    </row>
    <row r="17936" spans="1:1">
      <c r="A17936" t="s">
        <v>17934</v>
      </c>
    </row>
    <row r="17937" spans="1:1">
      <c r="A17937" t="s">
        <v>17935</v>
      </c>
    </row>
    <row r="17938" spans="1:1">
      <c r="A17938" t="s">
        <v>17936</v>
      </c>
    </row>
    <row r="17939" spans="1:1">
      <c r="A17939" t="s">
        <v>17937</v>
      </c>
    </row>
    <row r="17940" spans="1:1">
      <c r="A17940" t="s">
        <v>17938</v>
      </c>
    </row>
    <row r="17941" spans="1:1">
      <c r="A17941" t="s">
        <v>17939</v>
      </c>
    </row>
    <row r="17942" spans="1:1">
      <c r="A17942" t="s">
        <v>17940</v>
      </c>
    </row>
    <row r="17943" spans="1:1">
      <c r="A17943" t="s">
        <v>17941</v>
      </c>
    </row>
    <row r="17944" spans="1:1">
      <c r="A17944" t="s">
        <v>17942</v>
      </c>
    </row>
    <row r="17945" spans="1:1">
      <c r="A17945" t="s">
        <v>17943</v>
      </c>
    </row>
    <row r="17946" spans="1:1">
      <c r="A17946" t="s">
        <v>17944</v>
      </c>
    </row>
    <row r="17947" spans="1:1">
      <c r="A17947" t="s">
        <v>17945</v>
      </c>
    </row>
    <row r="17948" spans="1:1">
      <c r="A17948" t="s">
        <v>17946</v>
      </c>
    </row>
    <row r="17949" spans="1:1">
      <c r="A17949" t="s">
        <v>17947</v>
      </c>
    </row>
    <row r="17950" spans="1:1">
      <c r="A17950" t="s">
        <v>17948</v>
      </c>
    </row>
    <row r="17951" spans="1:1">
      <c r="A17951" t="s">
        <v>17949</v>
      </c>
    </row>
    <row r="17952" spans="1:1">
      <c r="A17952" t="s">
        <v>17950</v>
      </c>
    </row>
    <row r="17953" spans="1:1">
      <c r="A17953" t="s">
        <v>17951</v>
      </c>
    </row>
    <row r="17954" spans="1:1">
      <c r="A17954" t="s">
        <v>17952</v>
      </c>
    </row>
    <row r="17955" spans="1:1">
      <c r="A17955" t="s">
        <v>17953</v>
      </c>
    </row>
    <row r="17956" spans="1:1">
      <c r="A17956" t="s">
        <v>17954</v>
      </c>
    </row>
    <row r="17957" spans="1:1">
      <c r="A17957" t="s">
        <v>17955</v>
      </c>
    </row>
    <row r="17958" spans="1:1">
      <c r="A17958" t="s">
        <v>17956</v>
      </c>
    </row>
    <row r="17959" spans="1:1">
      <c r="A17959" t="s">
        <v>17957</v>
      </c>
    </row>
    <row r="17960" spans="1:1">
      <c r="A17960" t="s">
        <v>17958</v>
      </c>
    </row>
    <row r="17961" spans="1:1">
      <c r="A17961" t="s">
        <v>17959</v>
      </c>
    </row>
    <row r="17962" spans="1:1">
      <c r="A17962" t="s">
        <v>17960</v>
      </c>
    </row>
    <row r="17963" spans="1:1">
      <c r="A17963" t="s">
        <v>17961</v>
      </c>
    </row>
    <row r="17964" spans="1:1">
      <c r="A17964" t="s">
        <v>17962</v>
      </c>
    </row>
    <row r="17965" spans="1:1">
      <c r="A17965" t="s">
        <v>17963</v>
      </c>
    </row>
    <row r="17966" spans="1:1">
      <c r="A17966" t="s">
        <v>17964</v>
      </c>
    </row>
    <row r="17967" spans="1:1">
      <c r="A17967" t="s">
        <v>17965</v>
      </c>
    </row>
    <row r="17968" spans="1:1">
      <c r="A17968" t="s">
        <v>17966</v>
      </c>
    </row>
    <row r="17969" spans="1:1">
      <c r="A17969" t="s">
        <v>17967</v>
      </c>
    </row>
    <row r="17970" spans="1:1">
      <c r="A17970" t="s">
        <v>17968</v>
      </c>
    </row>
    <row r="17971" spans="1:1">
      <c r="A17971" t="s">
        <v>17969</v>
      </c>
    </row>
    <row r="17972" spans="1:1">
      <c r="A17972" t="s">
        <v>17970</v>
      </c>
    </row>
    <row r="17973" spans="1:1">
      <c r="A17973" t="s">
        <v>17971</v>
      </c>
    </row>
    <row r="17974" spans="1:1">
      <c r="A17974" t="s">
        <v>17972</v>
      </c>
    </row>
    <row r="17975" spans="1:1">
      <c r="A17975" t="s">
        <v>17973</v>
      </c>
    </row>
    <row r="17976" spans="1:1">
      <c r="A17976" t="s">
        <v>17974</v>
      </c>
    </row>
    <row r="17977" spans="1:1">
      <c r="A17977" t="s">
        <v>17975</v>
      </c>
    </row>
    <row r="17978" spans="1:1">
      <c r="A17978" t="s">
        <v>17976</v>
      </c>
    </row>
    <row r="17979" spans="1:1">
      <c r="A17979" t="s">
        <v>17977</v>
      </c>
    </row>
    <row r="17980" spans="1:1">
      <c r="A17980" t="s">
        <v>17978</v>
      </c>
    </row>
    <row r="17981" spans="1:1">
      <c r="A17981" t="s">
        <v>17979</v>
      </c>
    </row>
    <row r="17982" spans="1:1">
      <c r="A17982" t="s">
        <v>17980</v>
      </c>
    </row>
    <row r="17983" spans="1:1">
      <c r="A17983" t="s">
        <v>17981</v>
      </c>
    </row>
    <row r="17984" spans="1:1">
      <c r="A17984" t="s">
        <v>17982</v>
      </c>
    </row>
    <row r="17985" spans="1:1">
      <c r="A17985" t="s">
        <v>17983</v>
      </c>
    </row>
    <row r="17986" spans="1:1">
      <c r="A17986" t="s">
        <v>17984</v>
      </c>
    </row>
    <row r="17987" spans="1:1">
      <c r="A17987" t="s">
        <v>17985</v>
      </c>
    </row>
    <row r="17988" spans="1:1">
      <c r="A17988" t="s">
        <v>17986</v>
      </c>
    </row>
    <row r="17989" spans="1:1">
      <c r="A17989" t="s">
        <v>17987</v>
      </c>
    </row>
    <row r="17990" spans="1:1">
      <c r="A17990" t="s">
        <v>17988</v>
      </c>
    </row>
    <row r="17991" spans="1:1">
      <c r="A17991" t="s">
        <v>17989</v>
      </c>
    </row>
    <row r="17992" spans="1:1">
      <c r="A17992" t="s">
        <v>17990</v>
      </c>
    </row>
    <row r="17993" spans="1:1">
      <c r="A17993" t="s">
        <v>17991</v>
      </c>
    </row>
    <row r="17994" spans="1:1">
      <c r="A17994" t="s">
        <v>17992</v>
      </c>
    </row>
    <row r="17995" spans="1:1">
      <c r="A17995" t="s">
        <v>17993</v>
      </c>
    </row>
    <row r="17996" spans="1:1">
      <c r="A17996" t="s">
        <v>17994</v>
      </c>
    </row>
    <row r="17997" spans="1:1">
      <c r="A17997" t="s">
        <v>17995</v>
      </c>
    </row>
    <row r="17998" spans="1:1">
      <c r="A17998" t="s">
        <v>17996</v>
      </c>
    </row>
    <row r="17999" spans="1:1">
      <c r="A17999" t="s">
        <v>17997</v>
      </c>
    </row>
    <row r="18000" spans="1:1">
      <c r="A18000" t="s">
        <v>17998</v>
      </c>
    </row>
    <row r="18001" spans="1:1">
      <c r="A18001" t="s">
        <v>17999</v>
      </c>
    </row>
    <row r="18002" spans="1:1">
      <c r="A18002" t="s">
        <v>18000</v>
      </c>
    </row>
    <row r="18003" spans="1:1">
      <c r="A18003" t="s">
        <v>18001</v>
      </c>
    </row>
    <row r="18004" spans="1:1">
      <c r="A18004" t="s">
        <v>18002</v>
      </c>
    </row>
    <row r="18005" spans="1:1">
      <c r="A18005" t="s">
        <v>18003</v>
      </c>
    </row>
    <row r="18006" spans="1:1">
      <c r="A18006" t="s">
        <v>18004</v>
      </c>
    </row>
    <row r="18007" spans="1:1">
      <c r="A18007" t="s">
        <v>18005</v>
      </c>
    </row>
    <row r="18008" spans="1:1">
      <c r="A18008" t="s">
        <v>18006</v>
      </c>
    </row>
    <row r="18009" spans="1:1">
      <c r="A18009" t="s">
        <v>18007</v>
      </c>
    </row>
    <row r="18010" spans="1:1">
      <c r="A18010" t="s">
        <v>18008</v>
      </c>
    </row>
    <row r="18011" spans="1:1">
      <c r="A18011" t="s">
        <v>18009</v>
      </c>
    </row>
    <row r="18012" spans="1:1">
      <c r="A18012" t="s">
        <v>18010</v>
      </c>
    </row>
    <row r="18013" spans="1:1">
      <c r="A18013" t="s">
        <v>18011</v>
      </c>
    </row>
    <row r="18014" spans="1:1">
      <c r="A18014" t="s">
        <v>18012</v>
      </c>
    </row>
    <row r="18015" spans="1:1">
      <c r="A18015" t="s">
        <v>18013</v>
      </c>
    </row>
    <row r="18016" spans="1:1">
      <c r="A18016" t="s">
        <v>18014</v>
      </c>
    </row>
    <row r="18017" spans="1:1">
      <c r="A18017" t="s">
        <v>18015</v>
      </c>
    </row>
    <row r="18018" spans="1:1">
      <c r="A18018" t="s">
        <v>18016</v>
      </c>
    </row>
    <row r="18019" spans="1:1">
      <c r="A18019" t="s">
        <v>18017</v>
      </c>
    </row>
    <row r="18020" spans="1:1">
      <c r="A18020" t="s">
        <v>18018</v>
      </c>
    </row>
    <row r="18021" spans="1:1">
      <c r="A18021" t="s">
        <v>18019</v>
      </c>
    </row>
    <row r="18022" spans="1:1">
      <c r="A18022" t="s">
        <v>18020</v>
      </c>
    </row>
    <row r="18023" spans="1:1">
      <c r="A18023" t="s">
        <v>18021</v>
      </c>
    </row>
    <row r="18024" spans="1:1">
      <c r="A18024" t="s">
        <v>18022</v>
      </c>
    </row>
    <row r="18025" spans="1:1">
      <c r="A18025" t="s">
        <v>18023</v>
      </c>
    </row>
    <row r="18026" spans="1:1">
      <c r="A18026" t="s">
        <v>18024</v>
      </c>
    </row>
    <row r="18027" spans="1:1">
      <c r="A18027" t="s">
        <v>18025</v>
      </c>
    </row>
    <row r="18028" spans="1:1">
      <c r="A18028" t="s">
        <v>18026</v>
      </c>
    </row>
    <row r="18029" spans="1:1">
      <c r="A18029" t="s">
        <v>18027</v>
      </c>
    </row>
    <row r="18030" spans="1:1">
      <c r="A18030" t="s">
        <v>18028</v>
      </c>
    </row>
    <row r="18031" spans="1:1">
      <c r="A18031" t="s">
        <v>18029</v>
      </c>
    </row>
    <row r="18032" spans="1:1">
      <c r="A18032" t="s">
        <v>18030</v>
      </c>
    </row>
    <row r="18033" spans="1:1">
      <c r="A18033" t="s">
        <v>18031</v>
      </c>
    </row>
    <row r="18034" spans="1:1">
      <c r="A18034" t="s">
        <v>18032</v>
      </c>
    </row>
    <row r="18035" spans="1:1">
      <c r="A18035" t="s">
        <v>18033</v>
      </c>
    </row>
    <row r="18036" spans="1:1">
      <c r="A18036" t="s">
        <v>18034</v>
      </c>
    </row>
    <row r="18037" spans="1:1">
      <c r="A18037" t="s">
        <v>18035</v>
      </c>
    </row>
    <row r="18038" spans="1:1">
      <c r="A18038" t="s">
        <v>18036</v>
      </c>
    </row>
    <row r="18039" spans="1:1">
      <c r="A18039" t="s">
        <v>18037</v>
      </c>
    </row>
    <row r="18040" spans="1:1">
      <c r="A18040" t="s">
        <v>18038</v>
      </c>
    </row>
    <row r="18041" spans="1:1">
      <c r="A18041" t="s">
        <v>18039</v>
      </c>
    </row>
    <row r="18042" spans="1:1">
      <c r="A18042" t="s">
        <v>18040</v>
      </c>
    </row>
    <row r="18043" spans="1:1">
      <c r="A18043" t="s">
        <v>18041</v>
      </c>
    </row>
    <row r="18044" spans="1:1">
      <c r="A18044" t="s">
        <v>18042</v>
      </c>
    </row>
    <row r="18045" spans="1:1">
      <c r="A18045" t="s">
        <v>18043</v>
      </c>
    </row>
    <row r="18046" spans="1:1">
      <c r="A18046" t="s">
        <v>18044</v>
      </c>
    </row>
    <row r="18047" spans="1:1">
      <c r="A18047" t="s">
        <v>18045</v>
      </c>
    </row>
    <row r="18048" spans="1:1">
      <c r="A18048" t="s">
        <v>18046</v>
      </c>
    </row>
    <row r="18049" spans="1:1">
      <c r="A18049" t="s">
        <v>18047</v>
      </c>
    </row>
    <row r="18050" spans="1:1">
      <c r="A18050" t="s">
        <v>18048</v>
      </c>
    </row>
    <row r="18051" spans="1:1">
      <c r="A18051" t="s">
        <v>18049</v>
      </c>
    </row>
    <row r="18052" spans="1:1">
      <c r="A18052" t="s">
        <v>18050</v>
      </c>
    </row>
    <row r="18053" spans="1:1">
      <c r="A18053" t="s">
        <v>18051</v>
      </c>
    </row>
    <row r="18054" spans="1:1">
      <c r="A18054" t="s">
        <v>18052</v>
      </c>
    </row>
    <row r="18055" spans="1:1">
      <c r="A18055" t="s">
        <v>18053</v>
      </c>
    </row>
    <row r="18056" spans="1:1">
      <c r="A18056" t="s">
        <v>18054</v>
      </c>
    </row>
    <row r="18057" spans="1:1">
      <c r="A18057" t="s">
        <v>18055</v>
      </c>
    </row>
    <row r="18058" spans="1:1">
      <c r="A18058" t="s">
        <v>18056</v>
      </c>
    </row>
    <row r="18059" spans="1:1">
      <c r="A18059" t="s">
        <v>18057</v>
      </c>
    </row>
    <row r="18060" spans="1:1">
      <c r="A18060" t="s">
        <v>18058</v>
      </c>
    </row>
    <row r="18061" spans="1:1">
      <c r="A18061" t="s">
        <v>18059</v>
      </c>
    </row>
    <row r="18062" spans="1:1">
      <c r="A18062" t="s">
        <v>18060</v>
      </c>
    </row>
    <row r="18063" spans="1:1">
      <c r="A18063" t="s">
        <v>18061</v>
      </c>
    </row>
    <row r="18064" spans="1:1">
      <c r="A18064" t="s">
        <v>18062</v>
      </c>
    </row>
    <row r="18065" spans="1:1">
      <c r="A18065" t="s">
        <v>18063</v>
      </c>
    </row>
    <row r="18066" spans="1:1">
      <c r="A18066" t="s">
        <v>18064</v>
      </c>
    </row>
    <row r="18067" spans="1:1">
      <c r="A18067" t="s">
        <v>18065</v>
      </c>
    </row>
    <row r="18068" spans="1:1">
      <c r="A18068" t="s">
        <v>18066</v>
      </c>
    </row>
    <row r="18069" spans="1:1">
      <c r="A18069" t="s">
        <v>18067</v>
      </c>
    </row>
    <row r="18070" spans="1:1">
      <c r="A18070" t="s">
        <v>18068</v>
      </c>
    </row>
    <row r="18071" spans="1:1">
      <c r="A18071" t="s">
        <v>18069</v>
      </c>
    </row>
    <row r="18072" spans="1:1">
      <c r="A18072" t="s">
        <v>18070</v>
      </c>
    </row>
    <row r="18073" spans="1:1">
      <c r="A18073" t="s">
        <v>18071</v>
      </c>
    </row>
    <row r="18074" spans="1:1">
      <c r="A18074" t="s">
        <v>18072</v>
      </c>
    </row>
    <row r="18075" spans="1:1">
      <c r="A18075" t="s">
        <v>18073</v>
      </c>
    </row>
    <row r="18076" spans="1:1">
      <c r="A18076" t="s">
        <v>18074</v>
      </c>
    </row>
    <row r="18077" spans="1:1">
      <c r="A18077" t="s">
        <v>18075</v>
      </c>
    </row>
    <row r="18078" spans="1:1">
      <c r="A18078" t="s">
        <v>18076</v>
      </c>
    </row>
    <row r="18079" spans="1:1">
      <c r="A18079" t="s">
        <v>18077</v>
      </c>
    </row>
    <row r="18080" spans="1:1">
      <c r="A18080" t="s">
        <v>18078</v>
      </c>
    </row>
    <row r="18081" spans="1:1">
      <c r="A18081" t="s">
        <v>18079</v>
      </c>
    </row>
    <row r="18082" spans="1:1">
      <c r="A18082" t="s">
        <v>18080</v>
      </c>
    </row>
    <row r="18083" spans="1:1">
      <c r="A18083" t="s">
        <v>18081</v>
      </c>
    </row>
    <row r="18084" spans="1:1">
      <c r="A18084" t="s">
        <v>18082</v>
      </c>
    </row>
    <row r="18085" spans="1:1">
      <c r="A18085" t="s">
        <v>18083</v>
      </c>
    </row>
    <row r="18086" spans="1:1">
      <c r="A18086" t="s">
        <v>18084</v>
      </c>
    </row>
    <row r="18087" spans="1:1">
      <c r="A18087" t="s">
        <v>18085</v>
      </c>
    </row>
    <row r="18088" spans="1:1">
      <c r="A18088" t="s">
        <v>18086</v>
      </c>
    </row>
    <row r="18089" spans="1:1">
      <c r="A18089" t="s">
        <v>18087</v>
      </c>
    </row>
    <row r="18090" spans="1:1">
      <c r="A18090" t="s">
        <v>18088</v>
      </c>
    </row>
    <row r="18091" spans="1:1">
      <c r="A18091" t="s">
        <v>18089</v>
      </c>
    </row>
    <row r="18092" spans="1:1">
      <c r="A18092" t="s">
        <v>18090</v>
      </c>
    </row>
    <row r="18093" spans="1:1">
      <c r="A18093" t="s">
        <v>18091</v>
      </c>
    </row>
    <row r="18094" spans="1:1">
      <c r="A18094" t="s">
        <v>18092</v>
      </c>
    </row>
    <row r="18095" spans="1:1">
      <c r="A18095" t="s">
        <v>18093</v>
      </c>
    </row>
    <row r="18096" spans="1:1">
      <c r="A18096" t="s">
        <v>18094</v>
      </c>
    </row>
    <row r="18097" spans="1:1">
      <c r="A18097" t="s">
        <v>18095</v>
      </c>
    </row>
    <row r="18098" spans="1:1">
      <c r="A18098" t="s">
        <v>18096</v>
      </c>
    </row>
    <row r="18099" spans="1:1">
      <c r="A18099" t="s">
        <v>18097</v>
      </c>
    </row>
    <row r="18100" spans="1:1">
      <c r="A18100" t="s">
        <v>18098</v>
      </c>
    </row>
    <row r="18101" spans="1:1">
      <c r="A18101" t="s">
        <v>18099</v>
      </c>
    </row>
    <row r="18102" spans="1:1">
      <c r="A18102" t="s">
        <v>18100</v>
      </c>
    </row>
    <row r="18103" spans="1:1">
      <c r="A18103" t="s">
        <v>18101</v>
      </c>
    </row>
    <row r="18104" spans="1:1">
      <c r="A18104" t="s">
        <v>18102</v>
      </c>
    </row>
    <row r="18105" spans="1:1">
      <c r="A18105" t="s">
        <v>18103</v>
      </c>
    </row>
    <row r="18106" spans="1:1">
      <c r="A18106" t="s">
        <v>18104</v>
      </c>
    </row>
    <row r="18107" spans="1:1">
      <c r="A18107" t="s">
        <v>18105</v>
      </c>
    </row>
    <row r="18108" spans="1:1">
      <c r="A18108" t="s">
        <v>18106</v>
      </c>
    </row>
    <row r="18109" spans="1:1">
      <c r="A18109" t="s">
        <v>18107</v>
      </c>
    </row>
    <row r="18110" spans="1:1">
      <c r="A18110" t="s">
        <v>18108</v>
      </c>
    </row>
    <row r="18111" spans="1:1">
      <c r="A18111" t="s">
        <v>18109</v>
      </c>
    </row>
    <row r="18112" spans="1:1">
      <c r="A18112" t="s">
        <v>18110</v>
      </c>
    </row>
    <row r="18113" spans="1:1">
      <c r="A18113" t="s">
        <v>18111</v>
      </c>
    </row>
    <row r="18114" spans="1:1">
      <c r="A18114" t="s">
        <v>18112</v>
      </c>
    </row>
    <row r="18115" spans="1:1">
      <c r="A18115" t="s">
        <v>18113</v>
      </c>
    </row>
    <row r="18116" spans="1:1">
      <c r="A18116" t="s">
        <v>18114</v>
      </c>
    </row>
    <row r="18117" spans="1:1">
      <c r="A18117" t="s">
        <v>18115</v>
      </c>
    </row>
    <row r="18118" spans="1:1">
      <c r="A18118" t="s">
        <v>18116</v>
      </c>
    </row>
    <row r="18119" spans="1:1">
      <c r="A18119" t="s">
        <v>18117</v>
      </c>
    </row>
    <row r="18120" spans="1:1">
      <c r="A18120" t="s">
        <v>18118</v>
      </c>
    </row>
    <row r="18121" spans="1:1">
      <c r="A18121" t="s">
        <v>18119</v>
      </c>
    </row>
    <row r="18122" spans="1:1">
      <c r="A18122" t="s">
        <v>18120</v>
      </c>
    </row>
    <row r="18123" spans="1:1">
      <c r="A18123" t="s">
        <v>18121</v>
      </c>
    </row>
    <row r="18124" spans="1:1">
      <c r="A18124" t="s">
        <v>18122</v>
      </c>
    </row>
    <row r="18125" spans="1:1">
      <c r="A18125" t="s">
        <v>18123</v>
      </c>
    </row>
    <row r="18126" spans="1:1">
      <c r="A18126" t="s">
        <v>18124</v>
      </c>
    </row>
    <row r="18127" spans="1:1">
      <c r="A18127" t="s">
        <v>18125</v>
      </c>
    </row>
    <row r="18128" spans="1:1">
      <c r="A18128" t="s">
        <v>18126</v>
      </c>
    </row>
    <row r="18129" spans="1:1">
      <c r="A18129" t="s">
        <v>18127</v>
      </c>
    </row>
    <row r="18130" spans="1:1">
      <c r="A18130" t="s">
        <v>18128</v>
      </c>
    </row>
    <row r="18131" spans="1:1">
      <c r="A18131" t="s">
        <v>18129</v>
      </c>
    </row>
    <row r="18132" spans="1:1">
      <c r="A18132" t="s">
        <v>18130</v>
      </c>
    </row>
    <row r="18133" spans="1:1">
      <c r="A18133" t="s">
        <v>18131</v>
      </c>
    </row>
    <row r="18134" spans="1:1">
      <c r="A18134" t="s">
        <v>18132</v>
      </c>
    </row>
    <row r="18135" spans="1:1">
      <c r="A18135" t="s">
        <v>18133</v>
      </c>
    </row>
    <row r="18136" spans="1:1">
      <c r="A18136" t="s">
        <v>18134</v>
      </c>
    </row>
    <row r="18137" spans="1:1">
      <c r="A18137" t="s">
        <v>18135</v>
      </c>
    </row>
    <row r="18138" spans="1:1">
      <c r="A18138" t="s">
        <v>18136</v>
      </c>
    </row>
    <row r="18139" spans="1:1">
      <c r="A18139" t="s">
        <v>18137</v>
      </c>
    </row>
    <row r="18140" spans="1:1">
      <c r="A18140" t="s">
        <v>18138</v>
      </c>
    </row>
    <row r="18141" spans="1:1">
      <c r="A18141" t="s">
        <v>18139</v>
      </c>
    </row>
    <row r="18142" spans="1:1">
      <c r="A18142" t="s">
        <v>18140</v>
      </c>
    </row>
    <row r="18143" spans="1:1">
      <c r="A18143" t="s">
        <v>18141</v>
      </c>
    </row>
    <row r="18144" spans="1:1">
      <c r="A18144" t="s">
        <v>18142</v>
      </c>
    </row>
    <row r="18145" spans="1:1">
      <c r="A18145" t="s">
        <v>18143</v>
      </c>
    </row>
    <row r="18146" spans="1:1">
      <c r="A18146" t="s">
        <v>18144</v>
      </c>
    </row>
    <row r="18147" spans="1:1">
      <c r="A18147" t="s">
        <v>18145</v>
      </c>
    </row>
    <row r="18148" spans="1:1">
      <c r="A18148" t="s">
        <v>18146</v>
      </c>
    </row>
    <row r="18149" spans="1:1">
      <c r="A18149" t="s">
        <v>18147</v>
      </c>
    </row>
    <row r="18150" spans="1:1">
      <c r="A18150" t="s">
        <v>18148</v>
      </c>
    </row>
    <row r="18151" spans="1:1">
      <c r="A18151" t="s">
        <v>18149</v>
      </c>
    </row>
    <row r="18152" spans="1:1">
      <c r="A18152" t="s">
        <v>18150</v>
      </c>
    </row>
    <row r="18153" spans="1:1">
      <c r="A18153" t="s">
        <v>18151</v>
      </c>
    </row>
    <row r="18154" spans="1:1">
      <c r="A18154" t="s">
        <v>18152</v>
      </c>
    </row>
    <row r="18155" spans="1:1">
      <c r="A18155" t="s">
        <v>18153</v>
      </c>
    </row>
    <row r="18156" spans="1:1">
      <c r="A18156" t="s">
        <v>18154</v>
      </c>
    </row>
    <row r="18157" spans="1:1">
      <c r="A18157" t="s">
        <v>18155</v>
      </c>
    </row>
    <row r="18158" spans="1:1">
      <c r="A18158" t="s">
        <v>18156</v>
      </c>
    </row>
    <row r="18159" spans="1:1">
      <c r="A18159" t="s">
        <v>18157</v>
      </c>
    </row>
    <row r="18160" spans="1:1">
      <c r="A18160" t="s">
        <v>18158</v>
      </c>
    </row>
    <row r="18161" spans="1:1">
      <c r="A18161" t="s">
        <v>18159</v>
      </c>
    </row>
    <row r="18162" spans="1:1">
      <c r="A18162" t="s">
        <v>18160</v>
      </c>
    </row>
    <row r="18163" spans="1:1">
      <c r="A18163" t="s">
        <v>18161</v>
      </c>
    </row>
    <row r="18164" spans="1:1">
      <c r="A18164" t="s">
        <v>18162</v>
      </c>
    </row>
    <row r="18165" spans="1:1">
      <c r="A18165" t="s">
        <v>18163</v>
      </c>
    </row>
    <row r="18166" spans="1:1">
      <c r="A18166" t="s">
        <v>18164</v>
      </c>
    </row>
    <row r="18167" spans="1:1">
      <c r="A18167" t="s">
        <v>18165</v>
      </c>
    </row>
    <row r="18168" spans="1:1">
      <c r="A18168" t="s">
        <v>18166</v>
      </c>
    </row>
    <row r="18169" spans="1:1">
      <c r="A18169" t="s">
        <v>18167</v>
      </c>
    </row>
    <row r="18170" spans="1:1">
      <c r="A18170" t="s">
        <v>18168</v>
      </c>
    </row>
    <row r="18171" spans="1:1">
      <c r="A18171" t="s">
        <v>18169</v>
      </c>
    </row>
    <row r="18172" spans="1:1">
      <c r="A18172" t="s">
        <v>18170</v>
      </c>
    </row>
    <row r="18173" spans="1:1">
      <c r="A18173" t="s">
        <v>18171</v>
      </c>
    </row>
    <row r="18174" spans="1:1">
      <c r="A18174" t="s">
        <v>18172</v>
      </c>
    </row>
    <row r="18175" spans="1:1">
      <c r="A18175" t="s">
        <v>18173</v>
      </c>
    </row>
    <row r="18176" spans="1:1">
      <c r="A18176" t="s">
        <v>18174</v>
      </c>
    </row>
    <row r="18177" spans="1:1">
      <c r="A18177" t="s">
        <v>18175</v>
      </c>
    </row>
    <row r="18178" spans="1:1">
      <c r="A18178" t="s">
        <v>18176</v>
      </c>
    </row>
    <row r="18179" spans="1:1">
      <c r="A18179" t="s">
        <v>18177</v>
      </c>
    </row>
    <row r="18180" spans="1:1">
      <c r="A18180" t="s">
        <v>18178</v>
      </c>
    </row>
    <row r="18181" spans="1:1">
      <c r="A18181" t="s">
        <v>18179</v>
      </c>
    </row>
    <row r="18182" spans="1:1">
      <c r="A18182" t="s">
        <v>18180</v>
      </c>
    </row>
    <row r="18183" spans="1:1">
      <c r="A18183" t="s">
        <v>18181</v>
      </c>
    </row>
    <row r="18184" spans="1:1">
      <c r="A18184" t="s">
        <v>18182</v>
      </c>
    </row>
    <row r="18185" spans="1:1">
      <c r="A18185" t="s">
        <v>18183</v>
      </c>
    </row>
    <row r="18186" spans="1:1">
      <c r="A18186" t="s">
        <v>18184</v>
      </c>
    </row>
    <row r="18187" spans="1:1">
      <c r="A18187" t="s">
        <v>18185</v>
      </c>
    </row>
    <row r="18188" spans="1:1">
      <c r="A18188" t="s">
        <v>18186</v>
      </c>
    </row>
    <row r="18189" spans="1:1">
      <c r="A18189" t="s">
        <v>18187</v>
      </c>
    </row>
    <row r="18190" spans="1:1">
      <c r="A18190" t="s">
        <v>18188</v>
      </c>
    </row>
    <row r="18191" spans="1:1">
      <c r="A18191" t="s">
        <v>18189</v>
      </c>
    </row>
    <row r="18192" spans="1:1">
      <c r="A18192" t="s">
        <v>18190</v>
      </c>
    </row>
    <row r="18193" spans="1:1">
      <c r="A18193" t="s">
        <v>18191</v>
      </c>
    </row>
    <row r="18194" spans="1:1">
      <c r="A18194" t="s">
        <v>18192</v>
      </c>
    </row>
    <row r="18195" spans="1:1">
      <c r="A18195" t="s">
        <v>18193</v>
      </c>
    </row>
    <row r="18196" spans="1:1">
      <c r="A18196" t="s">
        <v>18194</v>
      </c>
    </row>
    <row r="18197" spans="1:1">
      <c r="A18197" t="s">
        <v>18195</v>
      </c>
    </row>
    <row r="18198" spans="1:1">
      <c r="A18198" t="s">
        <v>18196</v>
      </c>
    </row>
    <row r="18199" spans="1:1">
      <c r="A18199" t="s">
        <v>18197</v>
      </c>
    </row>
    <row r="18200" spans="1:1">
      <c r="A18200" t="s">
        <v>18198</v>
      </c>
    </row>
    <row r="18201" spans="1:1">
      <c r="A18201" t="s">
        <v>18199</v>
      </c>
    </row>
    <row r="18202" spans="1:1">
      <c r="A18202" t="s">
        <v>18200</v>
      </c>
    </row>
    <row r="18203" spans="1:1">
      <c r="A18203" t="s">
        <v>18201</v>
      </c>
    </row>
    <row r="18204" spans="1:1">
      <c r="A18204" t="s">
        <v>18202</v>
      </c>
    </row>
    <row r="18205" spans="1:1">
      <c r="A18205" t="s">
        <v>18203</v>
      </c>
    </row>
    <row r="18206" spans="1:1">
      <c r="A18206" t="s">
        <v>18204</v>
      </c>
    </row>
    <row r="18207" spans="1:1">
      <c r="A18207" t="s">
        <v>18205</v>
      </c>
    </row>
    <row r="18208" spans="1:1">
      <c r="A18208" t="s">
        <v>18206</v>
      </c>
    </row>
    <row r="18209" spans="1:1">
      <c r="A18209" t="s">
        <v>18207</v>
      </c>
    </row>
    <row r="18210" spans="1:1">
      <c r="A18210" t="s">
        <v>18208</v>
      </c>
    </row>
    <row r="18211" spans="1:1">
      <c r="A18211" t="s">
        <v>18209</v>
      </c>
    </row>
    <row r="18212" spans="1:1">
      <c r="A18212" t="s">
        <v>18210</v>
      </c>
    </row>
    <row r="18213" spans="1:1">
      <c r="A18213" t="s">
        <v>18211</v>
      </c>
    </row>
    <row r="18214" spans="1:1">
      <c r="A18214" t="s">
        <v>18212</v>
      </c>
    </row>
    <row r="18215" spans="1:1">
      <c r="A18215" t="s">
        <v>18213</v>
      </c>
    </row>
    <row r="18216" spans="1:1">
      <c r="A18216" t="s">
        <v>18214</v>
      </c>
    </row>
    <row r="18217" spans="1:1">
      <c r="A18217" t="s">
        <v>18215</v>
      </c>
    </row>
    <row r="18218" spans="1:1">
      <c r="A18218" t="s">
        <v>18216</v>
      </c>
    </row>
    <row r="18219" spans="1:1">
      <c r="A18219" t="s">
        <v>18217</v>
      </c>
    </row>
    <row r="18220" spans="1:1">
      <c r="A18220" t="s">
        <v>18218</v>
      </c>
    </row>
    <row r="18221" spans="1:1">
      <c r="A18221" t="s">
        <v>18219</v>
      </c>
    </row>
    <row r="18222" spans="1:1">
      <c r="A18222" t="s">
        <v>18220</v>
      </c>
    </row>
    <row r="18223" spans="1:1">
      <c r="A18223" t="s">
        <v>18221</v>
      </c>
    </row>
    <row r="18224" spans="1:1">
      <c r="A18224" t="s">
        <v>18222</v>
      </c>
    </row>
    <row r="18225" spans="1:1">
      <c r="A18225" t="s">
        <v>18223</v>
      </c>
    </row>
    <row r="18226" spans="1:1">
      <c r="A18226" t="s">
        <v>18224</v>
      </c>
    </row>
    <row r="18227" spans="1:1">
      <c r="A18227" t="s">
        <v>18225</v>
      </c>
    </row>
    <row r="18228" spans="1:1">
      <c r="A18228" t="s">
        <v>18226</v>
      </c>
    </row>
    <row r="18229" spans="1:1">
      <c r="A18229" t="s">
        <v>18227</v>
      </c>
    </row>
    <row r="18230" spans="1:1">
      <c r="A18230" t="s">
        <v>18228</v>
      </c>
    </row>
    <row r="18231" spans="1:1">
      <c r="A18231" t="s">
        <v>18229</v>
      </c>
    </row>
    <row r="18232" spans="1:1">
      <c r="A18232" t="s">
        <v>18230</v>
      </c>
    </row>
    <row r="18233" spans="1:1">
      <c r="A18233" t="s">
        <v>18231</v>
      </c>
    </row>
    <row r="18234" spans="1:1">
      <c r="A18234" t="s">
        <v>18232</v>
      </c>
    </row>
    <row r="18235" spans="1:1">
      <c r="A18235" t="s">
        <v>18233</v>
      </c>
    </row>
    <row r="18236" spans="1:1">
      <c r="A18236" t="s">
        <v>18234</v>
      </c>
    </row>
    <row r="18237" spans="1:1">
      <c r="A18237" t="s">
        <v>18235</v>
      </c>
    </row>
    <row r="18238" spans="1:1">
      <c r="A18238" t="s">
        <v>18236</v>
      </c>
    </row>
    <row r="18239" spans="1:1">
      <c r="A18239" t="s">
        <v>18237</v>
      </c>
    </row>
    <row r="18240" spans="1:1">
      <c r="A18240" t="s">
        <v>18238</v>
      </c>
    </row>
    <row r="18241" spans="1:1">
      <c r="A18241" t="s">
        <v>18239</v>
      </c>
    </row>
    <row r="18242" spans="1:1">
      <c r="A18242" t="s">
        <v>18240</v>
      </c>
    </row>
    <row r="18243" spans="1:1">
      <c r="A18243" t="s">
        <v>18241</v>
      </c>
    </row>
    <row r="18244" spans="1:1">
      <c r="A18244" t="s">
        <v>18242</v>
      </c>
    </row>
    <row r="18245" spans="1:1">
      <c r="A18245" t="s">
        <v>18243</v>
      </c>
    </row>
    <row r="18246" spans="1:1">
      <c r="A18246" t="s">
        <v>18244</v>
      </c>
    </row>
    <row r="18247" spans="1:1">
      <c r="A18247" t="s">
        <v>18245</v>
      </c>
    </row>
    <row r="18248" spans="1:1">
      <c r="A18248" t="s">
        <v>18246</v>
      </c>
    </row>
    <row r="18249" spans="1:1">
      <c r="A18249" t="s">
        <v>18247</v>
      </c>
    </row>
    <row r="18250" spans="1:1">
      <c r="A18250" t="s">
        <v>18248</v>
      </c>
    </row>
    <row r="18251" spans="1:1">
      <c r="A18251" t="s">
        <v>18249</v>
      </c>
    </row>
    <row r="18252" spans="1:1">
      <c r="A18252" t="s">
        <v>18250</v>
      </c>
    </row>
    <row r="18253" spans="1:1">
      <c r="A18253" t="s">
        <v>18251</v>
      </c>
    </row>
    <row r="18254" spans="1:1">
      <c r="A18254" t="s">
        <v>18252</v>
      </c>
    </row>
    <row r="18255" spans="1:1">
      <c r="A18255" t="s">
        <v>18253</v>
      </c>
    </row>
    <row r="18256" spans="1:1">
      <c r="A18256" t="s">
        <v>18254</v>
      </c>
    </row>
    <row r="18257" spans="1:1">
      <c r="A18257" t="s">
        <v>18255</v>
      </c>
    </row>
    <row r="18258" spans="1:1">
      <c r="A18258" t="s">
        <v>18256</v>
      </c>
    </row>
    <row r="18259" spans="1:1">
      <c r="A18259" t="s">
        <v>18257</v>
      </c>
    </row>
    <row r="18260" spans="1:1">
      <c r="A18260" t="s">
        <v>18258</v>
      </c>
    </row>
    <row r="18261" spans="1:1">
      <c r="A18261" t="s">
        <v>18259</v>
      </c>
    </row>
    <row r="18262" spans="1:1">
      <c r="A18262" t="s">
        <v>18260</v>
      </c>
    </row>
    <row r="18263" spans="1:1">
      <c r="A18263" t="s">
        <v>18261</v>
      </c>
    </row>
    <row r="18264" spans="1:1">
      <c r="A18264" t="s">
        <v>18262</v>
      </c>
    </row>
    <row r="18265" spans="1:1">
      <c r="A18265" t="s">
        <v>18263</v>
      </c>
    </row>
    <row r="18266" spans="1:1">
      <c r="A18266" t="s">
        <v>18264</v>
      </c>
    </row>
    <row r="18267" spans="1:1">
      <c r="A18267" t="s">
        <v>18265</v>
      </c>
    </row>
    <row r="18268" spans="1:1">
      <c r="A18268" t="s">
        <v>18266</v>
      </c>
    </row>
    <row r="18269" spans="1:1">
      <c r="A18269" t="s">
        <v>18267</v>
      </c>
    </row>
    <row r="18270" spans="1:1">
      <c r="A18270" t="s">
        <v>18268</v>
      </c>
    </row>
    <row r="18271" spans="1:1">
      <c r="A18271" t="s">
        <v>18269</v>
      </c>
    </row>
    <row r="18272" spans="1:1">
      <c r="A18272" t="s">
        <v>18270</v>
      </c>
    </row>
    <row r="18273" spans="1:1">
      <c r="A18273" t="s">
        <v>18271</v>
      </c>
    </row>
    <row r="18274" spans="1:1">
      <c r="A18274" t="s">
        <v>18272</v>
      </c>
    </row>
    <row r="18275" spans="1:1">
      <c r="A18275" t="s">
        <v>18273</v>
      </c>
    </row>
    <row r="18276" spans="1:1">
      <c r="A18276" t="s">
        <v>18274</v>
      </c>
    </row>
    <row r="18277" spans="1:1">
      <c r="A18277" t="s">
        <v>18275</v>
      </c>
    </row>
    <row r="18278" spans="1:1">
      <c r="A18278" t="s">
        <v>18276</v>
      </c>
    </row>
    <row r="18279" spans="1:1">
      <c r="A18279" t="s">
        <v>18277</v>
      </c>
    </row>
    <row r="18280" spans="1:1">
      <c r="A18280" t="s">
        <v>18278</v>
      </c>
    </row>
    <row r="18281" spans="1:1">
      <c r="A18281" t="s">
        <v>18279</v>
      </c>
    </row>
    <row r="18282" spans="1:1">
      <c r="A18282" t="s">
        <v>18280</v>
      </c>
    </row>
    <row r="18283" spans="1:1">
      <c r="A18283" t="s">
        <v>18281</v>
      </c>
    </row>
    <row r="18284" spans="1:1">
      <c r="A18284" t="s">
        <v>18282</v>
      </c>
    </row>
    <row r="18285" spans="1:1">
      <c r="A18285" t="s">
        <v>18283</v>
      </c>
    </row>
    <row r="18286" spans="1:1">
      <c r="A18286" t="s">
        <v>18284</v>
      </c>
    </row>
    <row r="18287" spans="1:1">
      <c r="A18287" t="s">
        <v>18285</v>
      </c>
    </row>
    <row r="18288" spans="1:1">
      <c r="A18288" t="s">
        <v>18286</v>
      </c>
    </row>
    <row r="18289" spans="1:1">
      <c r="A18289" t="s">
        <v>18287</v>
      </c>
    </row>
    <row r="18290" spans="1:1">
      <c r="A18290" t="s">
        <v>18288</v>
      </c>
    </row>
    <row r="18291" spans="1:1">
      <c r="A18291" t="s">
        <v>18289</v>
      </c>
    </row>
    <row r="18292" spans="1:1">
      <c r="A18292" t="s">
        <v>18290</v>
      </c>
    </row>
    <row r="18293" spans="1:1">
      <c r="A18293" t="s">
        <v>18291</v>
      </c>
    </row>
    <row r="18294" spans="1:1">
      <c r="A18294" t="s">
        <v>18292</v>
      </c>
    </row>
    <row r="18295" spans="1:1">
      <c r="A18295" t="s">
        <v>18293</v>
      </c>
    </row>
    <row r="18296" spans="1:1">
      <c r="A18296" t="s">
        <v>18294</v>
      </c>
    </row>
    <row r="18297" spans="1:1">
      <c r="A18297" t="s">
        <v>18295</v>
      </c>
    </row>
    <row r="18298" spans="1:1">
      <c r="A18298" t="s">
        <v>18296</v>
      </c>
    </row>
    <row r="18299" spans="1:1">
      <c r="A18299" t="s">
        <v>18297</v>
      </c>
    </row>
    <row r="18300" spans="1:1">
      <c r="A18300" t="s">
        <v>18298</v>
      </c>
    </row>
    <row r="18301" spans="1:1">
      <c r="A18301" t="s">
        <v>18299</v>
      </c>
    </row>
    <row r="18302" spans="1:1">
      <c r="A18302" t="s">
        <v>18300</v>
      </c>
    </row>
    <row r="18303" spans="1:1">
      <c r="A18303" t="s">
        <v>18301</v>
      </c>
    </row>
    <row r="18304" spans="1:1">
      <c r="A18304" t="s">
        <v>18302</v>
      </c>
    </row>
    <row r="18305" spans="1:1">
      <c r="A18305" t="s">
        <v>18303</v>
      </c>
    </row>
    <row r="18306" spans="1:1">
      <c r="A18306" t="s">
        <v>18304</v>
      </c>
    </row>
    <row r="18307" spans="1:1">
      <c r="A18307" t="s">
        <v>18305</v>
      </c>
    </row>
    <row r="18308" spans="1:1">
      <c r="A18308" t="s">
        <v>18306</v>
      </c>
    </row>
    <row r="18309" spans="1:1">
      <c r="A18309" t="s">
        <v>18307</v>
      </c>
    </row>
    <row r="18310" spans="1:1">
      <c r="A18310" t="s">
        <v>18308</v>
      </c>
    </row>
    <row r="18311" spans="1:1">
      <c r="A18311" t="s">
        <v>18309</v>
      </c>
    </row>
    <row r="18312" spans="1:1">
      <c r="A18312" t="s">
        <v>18310</v>
      </c>
    </row>
    <row r="18313" spans="1:1">
      <c r="A18313" t="s">
        <v>18311</v>
      </c>
    </row>
    <row r="18314" spans="1:1">
      <c r="A18314" t="s">
        <v>18312</v>
      </c>
    </row>
    <row r="18315" spans="1:1">
      <c r="A18315" t="s">
        <v>18313</v>
      </c>
    </row>
    <row r="18316" spans="1:1">
      <c r="A18316" t="s">
        <v>18314</v>
      </c>
    </row>
    <row r="18317" spans="1:1">
      <c r="A18317" t="s">
        <v>18315</v>
      </c>
    </row>
    <row r="18318" spans="1:1">
      <c r="A18318" t="s">
        <v>18316</v>
      </c>
    </row>
    <row r="18319" spans="1:1">
      <c r="A18319" t="s">
        <v>18317</v>
      </c>
    </row>
    <row r="18320" spans="1:1">
      <c r="A18320" t="s">
        <v>18318</v>
      </c>
    </row>
    <row r="18321" spans="1:1">
      <c r="A18321" t="s">
        <v>18319</v>
      </c>
    </row>
    <row r="18322" spans="1:1">
      <c r="A18322" t="s">
        <v>18320</v>
      </c>
    </row>
    <row r="18323" spans="1:1">
      <c r="A18323" t="s">
        <v>18321</v>
      </c>
    </row>
    <row r="18324" spans="1:1">
      <c r="A18324" t="s">
        <v>18322</v>
      </c>
    </row>
    <row r="18325" spans="1:1">
      <c r="A18325" t="s">
        <v>18323</v>
      </c>
    </row>
    <row r="18326" spans="1:1">
      <c r="A18326" t="s">
        <v>18324</v>
      </c>
    </row>
    <row r="18327" spans="1:1">
      <c r="A18327" t="s">
        <v>18325</v>
      </c>
    </row>
    <row r="18328" spans="1:1">
      <c r="A18328" t="s">
        <v>18326</v>
      </c>
    </row>
    <row r="18329" spans="1:1">
      <c r="A18329" t="s">
        <v>18327</v>
      </c>
    </row>
    <row r="18330" spans="1:1">
      <c r="A18330" t="s">
        <v>18328</v>
      </c>
    </row>
    <row r="18331" spans="1:1">
      <c r="A18331" t="s">
        <v>18329</v>
      </c>
    </row>
    <row r="18332" spans="1:1">
      <c r="A18332" t="s">
        <v>18330</v>
      </c>
    </row>
    <row r="18333" spans="1:1">
      <c r="A18333" t="s">
        <v>18331</v>
      </c>
    </row>
    <row r="18334" spans="1:1">
      <c r="A18334" t="s">
        <v>18332</v>
      </c>
    </row>
    <row r="18335" spans="1:1">
      <c r="A18335" t="s">
        <v>18333</v>
      </c>
    </row>
    <row r="18336" spans="1:1">
      <c r="A18336" t="s">
        <v>18334</v>
      </c>
    </row>
    <row r="18337" spans="1:1">
      <c r="A18337" t="s">
        <v>18335</v>
      </c>
    </row>
    <row r="18338" spans="1:1">
      <c r="A18338" t="s">
        <v>18336</v>
      </c>
    </row>
    <row r="18339" spans="1:1">
      <c r="A18339" t="s">
        <v>18337</v>
      </c>
    </row>
    <row r="18340" spans="1:1">
      <c r="A18340" t="s">
        <v>18338</v>
      </c>
    </row>
    <row r="18341" spans="1:1">
      <c r="A18341" t="s">
        <v>18339</v>
      </c>
    </row>
    <row r="18342" spans="1:1">
      <c r="A18342" t="s">
        <v>18340</v>
      </c>
    </row>
    <row r="18343" spans="1:1">
      <c r="A18343" t="s">
        <v>18341</v>
      </c>
    </row>
    <row r="18344" spans="1:1">
      <c r="A18344" t="s">
        <v>18342</v>
      </c>
    </row>
    <row r="18345" spans="1:1">
      <c r="A18345" t="s">
        <v>18343</v>
      </c>
    </row>
    <row r="18346" spans="1:1">
      <c r="A18346" t="s">
        <v>18344</v>
      </c>
    </row>
    <row r="18347" spans="1:1">
      <c r="A18347" t="s">
        <v>18345</v>
      </c>
    </row>
    <row r="18348" spans="1:1">
      <c r="A18348" t="s">
        <v>18346</v>
      </c>
    </row>
    <row r="18349" spans="1:1">
      <c r="A18349" t="s">
        <v>18347</v>
      </c>
    </row>
    <row r="18350" spans="1:1">
      <c r="A18350" t="s">
        <v>18348</v>
      </c>
    </row>
    <row r="18351" spans="1:1">
      <c r="A18351" t="s">
        <v>18349</v>
      </c>
    </row>
    <row r="18352" spans="1:1">
      <c r="A18352" t="s">
        <v>18350</v>
      </c>
    </row>
    <row r="18353" spans="1:1">
      <c r="A18353" t="s">
        <v>18351</v>
      </c>
    </row>
    <row r="18354" spans="1:1">
      <c r="A18354" t="s">
        <v>18352</v>
      </c>
    </row>
    <row r="18355" spans="1:1">
      <c r="A18355" t="s">
        <v>18353</v>
      </c>
    </row>
    <row r="18356" spans="1:1">
      <c r="A18356" t="s">
        <v>18354</v>
      </c>
    </row>
    <row r="18357" spans="1:1">
      <c r="A18357" t="s">
        <v>18355</v>
      </c>
    </row>
    <row r="18358" spans="1:1">
      <c r="A18358" t="s">
        <v>18356</v>
      </c>
    </row>
    <row r="18359" spans="1:1">
      <c r="A18359" t="s">
        <v>18357</v>
      </c>
    </row>
    <row r="18360" spans="1:1">
      <c r="A18360" t="s">
        <v>18358</v>
      </c>
    </row>
    <row r="18361" spans="1:1">
      <c r="A18361" t="s">
        <v>18359</v>
      </c>
    </row>
    <row r="18362" spans="1:1">
      <c r="A18362" t="s">
        <v>18360</v>
      </c>
    </row>
    <row r="18363" spans="1:1">
      <c r="A18363" t="s">
        <v>18361</v>
      </c>
    </row>
    <row r="18364" spans="1:1">
      <c r="A18364" t="s">
        <v>18362</v>
      </c>
    </row>
    <row r="18365" spans="1:1">
      <c r="A18365" t="s">
        <v>18363</v>
      </c>
    </row>
    <row r="18366" spans="1:1">
      <c r="A18366" t="s">
        <v>18364</v>
      </c>
    </row>
    <row r="18367" spans="1:1">
      <c r="A18367" t="s">
        <v>18365</v>
      </c>
    </row>
    <row r="18368" spans="1:1">
      <c r="A18368" t="s">
        <v>18366</v>
      </c>
    </row>
    <row r="18369" spans="1:1">
      <c r="A18369" t="s">
        <v>18367</v>
      </c>
    </row>
    <row r="18370" spans="1:1">
      <c r="A18370" t="s">
        <v>18368</v>
      </c>
    </row>
    <row r="18371" spans="1:1">
      <c r="A18371" t="s">
        <v>18369</v>
      </c>
    </row>
    <row r="18372" spans="1:1">
      <c r="A18372" t="s">
        <v>18370</v>
      </c>
    </row>
    <row r="18373" spans="1:1">
      <c r="A18373" t="s">
        <v>18371</v>
      </c>
    </row>
    <row r="18374" spans="1:1">
      <c r="A18374" t="s">
        <v>18372</v>
      </c>
    </row>
    <row r="18375" spans="1:1">
      <c r="A18375" t="s">
        <v>18373</v>
      </c>
    </row>
    <row r="18376" spans="1:1">
      <c r="A18376" t="s">
        <v>18374</v>
      </c>
    </row>
    <row r="18377" spans="1:1">
      <c r="A18377" t="s">
        <v>18375</v>
      </c>
    </row>
    <row r="18378" spans="1:1">
      <c r="A18378" t="s">
        <v>18376</v>
      </c>
    </row>
    <row r="18379" spans="1:1">
      <c r="A18379" t="s">
        <v>18377</v>
      </c>
    </row>
    <row r="18380" spans="1:1">
      <c r="A18380" t="s">
        <v>18378</v>
      </c>
    </row>
    <row r="18381" spans="1:1">
      <c r="A18381" t="s">
        <v>18379</v>
      </c>
    </row>
    <row r="18382" spans="1:1">
      <c r="A18382" t="s">
        <v>18380</v>
      </c>
    </row>
    <row r="18383" spans="1:1">
      <c r="A18383" t="s">
        <v>18381</v>
      </c>
    </row>
    <row r="18384" spans="1:1">
      <c r="A18384" t="s">
        <v>18382</v>
      </c>
    </row>
    <row r="18385" spans="1:1">
      <c r="A18385" t="s">
        <v>18383</v>
      </c>
    </row>
    <row r="18386" spans="1:1">
      <c r="A18386" t="s">
        <v>18384</v>
      </c>
    </row>
    <row r="18387" spans="1:1">
      <c r="A18387" t="s">
        <v>18385</v>
      </c>
    </row>
    <row r="18388" spans="1:1">
      <c r="A18388" t="s">
        <v>18386</v>
      </c>
    </row>
    <row r="18389" spans="1:1">
      <c r="A18389" t="s">
        <v>18387</v>
      </c>
    </row>
    <row r="18390" spans="1:1">
      <c r="A18390" t="s">
        <v>18388</v>
      </c>
    </row>
    <row r="18391" spans="1:1">
      <c r="A18391" t="s">
        <v>18389</v>
      </c>
    </row>
    <row r="18392" spans="1:1">
      <c r="A18392" t="s">
        <v>18390</v>
      </c>
    </row>
    <row r="18393" spans="1:1">
      <c r="A18393" t="s">
        <v>18391</v>
      </c>
    </row>
    <row r="18394" spans="1:1">
      <c r="A18394" t="s">
        <v>18392</v>
      </c>
    </row>
    <row r="18395" spans="1:1">
      <c r="A18395" t="s">
        <v>18393</v>
      </c>
    </row>
    <row r="18396" spans="1:1">
      <c r="A18396" t="s">
        <v>18394</v>
      </c>
    </row>
    <row r="18397" spans="1:1">
      <c r="A18397" t="s">
        <v>18395</v>
      </c>
    </row>
    <row r="18398" spans="1:1">
      <c r="A18398" t="s">
        <v>18396</v>
      </c>
    </row>
    <row r="18399" spans="1:1">
      <c r="A18399" t="s">
        <v>18397</v>
      </c>
    </row>
    <row r="18400" spans="1:1">
      <c r="A18400" t="s">
        <v>18398</v>
      </c>
    </row>
    <row r="18401" spans="1:1">
      <c r="A18401" t="s">
        <v>18399</v>
      </c>
    </row>
    <row r="18402" spans="1:1">
      <c r="A18402" t="s">
        <v>18400</v>
      </c>
    </row>
    <row r="18403" spans="1:1">
      <c r="A18403" t="s">
        <v>18401</v>
      </c>
    </row>
    <row r="18404" spans="1:1">
      <c r="A18404" t="s">
        <v>18402</v>
      </c>
    </row>
    <row r="18405" spans="1:1">
      <c r="A18405" t="s">
        <v>18403</v>
      </c>
    </row>
    <row r="18406" spans="1:1">
      <c r="A18406" t="s">
        <v>18404</v>
      </c>
    </row>
    <row r="18407" spans="1:1">
      <c r="A18407" t="s">
        <v>18405</v>
      </c>
    </row>
    <row r="18408" spans="1:1">
      <c r="A18408" t="s">
        <v>18406</v>
      </c>
    </row>
    <row r="18409" spans="1:1">
      <c r="A18409" t="s">
        <v>18407</v>
      </c>
    </row>
    <row r="18410" spans="1:1">
      <c r="A18410" t="s">
        <v>18408</v>
      </c>
    </row>
    <row r="18411" spans="1:1">
      <c r="A18411" t="s">
        <v>18409</v>
      </c>
    </row>
    <row r="18412" spans="1:1">
      <c r="A18412" t="s">
        <v>18410</v>
      </c>
    </row>
    <row r="18413" spans="1:1">
      <c r="A18413" t="s">
        <v>18411</v>
      </c>
    </row>
    <row r="18414" spans="1:1">
      <c r="A18414" t="s">
        <v>18412</v>
      </c>
    </row>
    <row r="18415" spans="1:1">
      <c r="A18415" t="s">
        <v>18413</v>
      </c>
    </row>
    <row r="18416" spans="1:1">
      <c r="A18416" t="s">
        <v>18414</v>
      </c>
    </row>
    <row r="18417" spans="1:1">
      <c r="A18417" t="s">
        <v>18415</v>
      </c>
    </row>
    <row r="18418" spans="1:1">
      <c r="A18418" t="s">
        <v>18416</v>
      </c>
    </row>
    <row r="18419" spans="1:1">
      <c r="A18419" t="s">
        <v>18417</v>
      </c>
    </row>
    <row r="18420" spans="1:1">
      <c r="A18420" t="s">
        <v>18418</v>
      </c>
    </row>
    <row r="18421" spans="1:1">
      <c r="A18421" t="s">
        <v>18419</v>
      </c>
    </row>
    <row r="18422" spans="1:1">
      <c r="A18422" t="s">
        <v>18420</v>
      </c>
    </row>
    <row r="18423" spans="1:1">
      <c r="A18423" t="s">
        <v>18421</v>
      </c>
    </row>
    <row r="18424" spans="1:1">
      <c r="A18424" t="s">
        <v>18422</v>
      </c>
    </row>
    <row r="18425" spans="1:1">
      <c r="A18425" t="s">
        <v>18423</v>
      </c>
    </row>
    <row r="18426" spans="1:1">
      <c r="A18426" t="s">
        <v>18424</v>
      </c>
    </row>
    <row r="18427" spans="1:1">
      <c r="A18427" t="s">
        <v>18425</v>
      </c>
    </row>
    <row r="18428" spans="1:1">
      <c r="A18428" t="s">
        <v>18426</v>
      </c>
    </row>
    <row r="18429" spans="1:1">
      <c r="A18429" t="s">
        <v>18427</v>
      </c>
    </row>
    <row r="18430" spans="1:1">
      <c r="A18430" t="s">
        <v>18428</v>
      </c>
    </row>
    <row r="18431" spans="1:1">
      <c r="A18431" t="s">
        <v>18429</v>
      </c>
    </row>
    <row r="18432" spans="1:1">
      <c r="A18432" t="s">
        <v>18430</v>
      </c>
    </row>
    <row r="18433" spans="1:1">
      <c r="A18433" t="s">
        <v>18431</v>
      </c>
    </row>
    <row r="18434" spans="1:1">
      <c r="A18434" t="s">
        <v>18432</v>
      </c>
    </row>
    <row r="18435" spans="1:1">
      <c r="A18435" t="s">
        <v>18433</v>
      </c>
    </row>
    <row r="18436" spans="1:1">
      <c r="A18436" t="s">
        <v>18434</v>
      </c>
    </row>
    <row r="18437" spans="1:1">
      <c r="A18437" t="s">
        <v>18435</v>
      </c>
    </row>
    <row r="18438" spans="1:1">
      <c r="A18438" t="s">
        <v>18436</v>
      </c>
    </row>
    <row r="18439" spans="1:1">
      <c r="A18439" t="s">
        <v>18437</v>
      </c>
    </row>
    <row r="18440" spans="1:1">
      <c r="A18440" t="s">
        <v>18438</v>
      </c>
    </row>
    <row r="18441" spans="1:1">
      <c r="A18441" t="s">
        <v>18439</v>
      </c>
    </row>
    <row r="18442" spans="1:1">
      <c r="A18442" t="s">
        <v>18440</v>
      </c>
    </row>
    <row r="18443" spans="1:1">
      <c r="A18443" t="s">
        <v>18441</v>
      </c>
    </row>
    <row r="18444" spans="1:1">
      <c r="A18444" t="s">
        <v>18442</v>
      </c>
    </row>
    <row r="18445" spans="1:1">
      <c r="A18445" t="s">
        <v>18443</v>
      </c>
    </row>
    <row r="18446" spans="1:1">
      <c r="A18446" t="s">
        <v>18444</v>
      </c>
    </row>
    <row r="18447" spans="1:1">
      <c r="A18447" t="s">
        <v>18445</v>
      </c>
    </row>
    <row r="18448" spans="1:1">
      <c r="A18448" t="s">
        <v>18446</v>
      </c>
    </row>
    <row r="18449" spans="1:1">
      <c r="A18449" t="s">
        <v>18447</v>
      </c>
    </row>
    <row r="18450" spans="1:1">
      <c r="A18450" t="s">
        <v>18448</v>
      </c>
    </row>
    <row r="18451" spans="1:1">
      <c r="A18451" t="s">
        <v>18449</v>
      </c>
    </row>
    <row r="18452" spans="1:1">
      <c r="A18452" t="s">
        <v>18450</v>
      </c>
    </row>
    <row r="18453" spans="1:1">
      <c r="A18453" t="s">
        <v>18451</v>
      </c>
    </row>
    <row r="18454" spans="1:1">
      <c r="A18454" t="s">
        <v>18452</v>
      </c>
    </row>
    <row r="18455" spans="1:1">
      <c r="A18455" t="s">
        <v>18453</v>
      </c>
    </row>
    <row r="18456" spans="1:1">
      <c r="A18456" t="s">
        <v>18454</v>
      </c>
    </row>
    <row r="18457" spans="1:1">
      <c r="A18457" t="s">
        <v>18455</v>
      </c>
    </row>
    <row r="18458" spans="1:1">
      <c r="A18458" t="s">
        <v>18456</v>
      </c>
    </row>
    <row r="18459" spans="1:1">
      <c r="A18459" t="s">
        <v>18457</v>
      </c>
    </row>
    <row r="18460" spans="1:1">
      <c r="A18460" t="s">
        <v>18458</v>
      </c>
    </row>
    <row r="18461" spans="1:1">
      <c r="A18461" t="s">
        <v>18459</v>
      </c>
    </row>
    <row r="18462" spans="1:1">
      <c r="A18462" t="s">
        <v>18460</v>
      </c>
    </row>
    <row r="18463" spans="1:1">
      <c r="A18463" t="s">
        <v>18461</v>
      </c>
    </row>
    <row r="18464" spans="1:1">
      <c r="A18464" t="s">
        <v>18462</v>
      </c>
    </row>
    <row r="18465" spans="1:1">
      <c r="A18465" t="s">
        <v>18463</v>
      </c>
    </row>
    <row r="18466" spans="1:1">
      <c r="A18466" t="s">
        <v>18464</v>
      </c>
    </row>
    <row r="18467" spans="1:1">
      <c r="A18467" t="s">
        <v>18465</v>
      </c>
    </row>
    <row r="18468" spans="1:1">
      <c r="A18468" t="s">
        <v>18466</v>
      </c>
    </row>
    <row r="18469" spans="1:1">
      <c r="A18469" t="s">
        <v>18467</v>
      </c>
    </row>
    <row r="18470" spans="1:1">
      <c r="A18470" t="s">
        <v>18468</v>
      </c>
    </row>
    <row r="18471" spans="1:1">
      <c r="A18471" t="s">
        <v>18469</v>
      </c>
    </row>
    <row r="18472" spans="1:1">
      <c r="A18472" t="s">
        <v>18470</v>
      </c>
    </row>
    <row r="18473" spans="1:1">
      <c r="A18473" t="s">
        <v>18471</v>
      </c>
    </row>
    <row r="18474" spans="1:1">
      <c r="A18474" t="s">
        <v>18472</v>
      </c>
    </row>
    <row r="18475" spans="1:1">
      <c r="A18475" t="s">
        <v>18473</v>
      </c>
    </row>
    <row r="18476" spans="1:1">
      <c r="A18476" t="s">
        <v>18474</v>
      </c>
    </row>
    <row r="18477" spans="1:1">
      <c r="A18477" t="s">
        <v>18475</v>
      </c>
    </row>
    <row r="18478" spans="1:1">
      <c r="A18478" t="s">
        <v>18476</v>
      </c>
    </row>
    <row r="18479" spans="1:1">
      <c r="A18479" t="s">
        <v>18477</v>
      </c>
    </row>
    <row r="18480" spans="1:1">
      <c r="A18480" t="s">
        <v>18478</v>
      </c>
    </row>
    <row r="18481" spans="1:1">
      <c r="A18481" t="s">
        <v>18479</v>
      </c>
    </row>
    <row r="18482" spans="1:1">
      <c r="A18482" t="s">
        <v>18480</v>
      </c>
    </row>
    <row r="18483" spans="1:1">
      <c r="A18483" t="s">
        <v>18481</v>
      </c>
    </row>
    <row r="18484" spans="1:1">
      <c r="A18484" t="s">
        <v>18482</v>
      </c>
    </row>
    <row r="18485" spans="1:1">
      <c r="A18485" t="s">
        <v>18483</v>
      </c>
    </row>
    <row r="18486" spans="1:1">
      <c r="A18486" t="s">
        <v>18484</v>
      </c>
    </row>
    <row r="18487" spans="1:1">
      <c r="A18487" t="s">
        <v>18485</v>
      </c>
    </row>
    <row r="18488" spans="1:1">
      <c r="A18488" t="s">
        <v>18486</v>
      </c>
    </row>
    <row r="18489" spans="1:1">
      <c r="A18489" t="s">
        <v>18487</v>
      </c>
    </row>
    <row r="18490" spans="1:1">
      <c r="A18490" t="s">
        <v>18488</v>
      </c>
    </row>
    <row r="18491" spans="1:1">
      <c r="A18491" t="s">
        <v>18489</v>
      </c>
    </row>
    <row r="18492" spans="1:1">
      <c r="A18492" t="s">
        <v>18490</v>
      </c>
    </row>
    <row r="18493" spans="1:1">
      <c r="A18493" t="s">
        <v>18491</v>
      </c>
    </row>
    <row r="18494" spans="1:1">
      <c r="A18494" t="s">
        <v>18492</v>
      </c>
    </row>
    <row r="18495" spans="1:1">
      <c r="A18495" t="s">
        <v>18493</v>
      </c>
    </row>
    <row r="18496" spans="1:1">
      <c r="A18496" t="s">
        <v>18494</v>
      </c>
    </row>
    <row r="18497" spans="1:1">
      <c r="A18497" t="s">
        <v>18495</v>
      </c>
    </row>
    <row r="18498" spans="1:1">
      <c r="A18498" t="s">
        <v>18496</v>
      </c>
    </row>
    <row r="18499" spans="1:1">
      <c r="A18499" t="s">
        <v>18497</v>
      </c>
    </row>
    <row r="18500" spans="1:1">
      <c r="A18500" t="s">
        <v>18498</v>
      </c>
    </row>
    <row r="18501" spans="1:1">
      <c r="A18501" t="s">
        <v>18499</v>
      </c>
    </row>
    <row r="18502" spans="1:1">
      <c r="A18502" t="s">
        <v>18500</v>
      </c>
    </row>
    <row r="18503" spans="1:1">
      <c r="A18503" t="s">
        <v>18501</v>
      </c>
    </row>
    <row r="18504" spans="1:1">
      <c r="A18504" t="s">
        <v>18502</v>
      </c>
    </row>
    <row r="18505" spans="1:1">
      <c r="A18505" t="s">
        <v>18503</v>
      </c>
    </row>
    <row r="18506" spans="1:1">
      <c r="A18506" t="s">
        <v>18504</v>
      </c>
    </row>
    <row r="18507" spans="1:1">
      <c r="A18507" t="s">
        <v>18505</v>
      </c>
    </row>
    <row r="18508" spans="1:1">
      <c r="A18508" t="s">
        <v>18506</v>
      </c>
    </row>
    <row r="18509" spans="1:1">
      <c r="A18509" t="s">
        <v>18507</v>
      </c>
    </row>
    <row r="18510" spans="1:1">
      <c r="A18510" t="s">
        <v>18508</v>
      </c>
    </row>
    <row r="18511" spans="1:1">
      <c r="A18511" t="s">
        <v>18509</v>
      </c>
    </row>
    <row r="18512" spans="1:1">
      <c r="A18512" t="s">
        <v>18510</v>
      </c>
    </row>
    <row r="18513" spans="1:1">
      <c r="A18513" t="s">
        <v>18511</v>
      </c>
    </row>
    <row r="18514" spans="1:1">
      <c r="A18514" t="s">
        <v>18512</v>
      </c>
    </row>
    <row r="18515" spans="1:1">
      <c r="A18515" t="s">
        <v>18513</v>
      </c>
    </row>
    <row r="18516" spans="1:1">
      <c r="A18516" t="s">
        <v>18514</v>
      </c>
    </row>
    <row r="18517" spans="1:1">
      <c r="A18517" t="s">
        <v>18515</v>
      </c>
    </row>
    <row r="18518" spans="1:1">
      <c r="A18518" t="s">
        <v>18516</v>
      </c>
    </row>
    <row r="18519" spans="1:1">
      <c r="A18519" t="s">
        <v>18517</v>
      </c>
    </row>
    <row r="18520" spans="1:1">
      <c r="A18520" t="s">
        <v>18518</v>
      </c>
    </row>
    <row r="18521" spans="1:1">
      <c r="A18521" t="s">
        <v>18519</v>
      </c>
    </row>
    <row r="18522" spans="1:1">
      <c r="A18522" t="s">
        <v>18520</v>
      </c>
    </row>
    <row r="18523" spans="1:1">
      <c r="A18523" t="s">
        <v>18521</v>
      </c>
    </row>
    <row r="18524" spans="1:1">
      <c r="A18524" t="s">
        <v>18522</v>
      </c>
    </row>
    <row r="18525" spans="1:1">
      <c r="A18525" t="s">
        <v>18523</v>
      </c>
    </row>
    <row r="18526" spans="1:1">
      <c r="A18526" t="s">
        <v>18524</v>
      </c>
    </row>
    <row r="18527" spans="1:1">
      <c r="A18527" t="s">
        <v>18525</v>
      </c>
    </row>
    <row r="18528" spans="1:1">
      <c r="A18528" t="s">
        <v>18526</v>
      </c>
    </row>
    <row r="18529" spans="1:1">
      <c r="A18529" t="s">
        <v>18527</v>
      </c>
    </row>
    <row r="18530" spans="1:1">
      <c r="A18530" t="s">
        <v>18528</v>
      </c>
    </row>
    <row r="18531" spans="1:1">
      <c r="A18531" t="s">
        <v>18529</v>
      </c>
    </row>
    <row r="18532" spans="1:1">
      <c r="A18532" t="s">
        <v>18530</v>
      </c>
    </row>
    <row r="18533" spans="1:1">
      <c r="A18533" t="s">
        <v>18531</v>
      </c>
    </row>
    <row r="18534" spans="1:1">
      <c r="A18534" t="s">
        <v>18532</v>
      </c>
    </row>
    <row r="18535" spans="1:1">
      <c r="A18535" t="s">
        <v>18533</v>
      </c>
    </row>
    <row r="18536" spans="1:1">
      <c r="A18536" t="s">
        <v>18534</v>
      </c>
    </row>
    <row r="18537" spans="1:1">
      <c r="A18537" t="s">
        <v>18535</v>
      </c>
    </row>
    <row r="18538" spans="1:1">
      <c r="A18538" t="s">
        <v>18536</v>
      </c>
    </row>
    <row r="18539" spans="1:1">
      <c r="A18539" t="s">
        <v>18537</v>
      </c>
    </row>
    <row r="18540" spans="1:1">
      <c r="A18540" t="s">
        <v>18538</v>
      </c>
    </row>
    <row r="18541" spans="1:1">
      <c r="A18541" t="s">
        <v>18539</v>
      </c>
    </row>
    <row r="18542" spans="1:1">
      <c r="A18542" t="s">
        <v>18540</v>
      </c>
    </row>
    <row r="18543" spans="1:1">
      <c r="A18543" t="s">
        <v>18541</v>
      </c>
    </row>
    <row r="18544" spans="1:1">
      <c r="A18544" t="s">
        <v>18542</v>
      </c>
    </row>
    <row r="18545" spans="1:1">
      <c r="A18545" t="s">
        <v>18543</v>
      </c>
    </row>
    <row r="18546" spans="1:1">
      <c r="A18546" t="s">
        <v>18544</v>
      </c>
    </row>
    <row r="18547" spans="1:1">
      <c r="A18547" t="s">
        <v>18545</v>
      </c>
    </row>
    <row r="18548" spans="1:1">
      <c r="A18548" t="s">
        <v>18546</v>
      </c>
    </row>
    <row r="18549" spans="1:1">
      <c r="A18549" t="s">
        <v>18547</v>
      </c>
    </row>
    <row r="18550" spans="1:1">
      <c r="A18550" t="s">
        <v>18548</v>
      </c>
    </row>
    <row r="18551" spans="1:1">
      <c r="A18551" t="s">
        <v>18549</v>
      </c>
    </row>
    <row r="18552" spans="1:1">
      <c r="A18552" t="s">
        <v>18550</v>
      </c>
    </row>
    <row r="18553" spans="1:1">
      <c r="A18553" t="s">
        <v>18551</v>
      </c>
    </row>
    <row r="18554" spans="1:1">
      <c r="A18554" t="s">
        <v>18552</v>
      </c>
    </row>
    <row r="18555" spans="1:1">
      <c r="A18555" t="s">
        <v>18553</v>
      </c>
    </row>
    <row r="18556" spans="1:1">
      <c r="A18556" t="s">
        <v>18554</v>
      </c>
    </row>
    <row r="18557" spans="1:1">
      <c r="A18557" t="s">
        <v>18555</v>
      </c>
    </row>
    <row r="18558" spans="1:1">
      <c r="A18558" t="s">
        <v>18556</v>
      </c>
    </row>
    <row r="18559" spans="1:1">
      <c r="A18559" t="s">
        <v>18557</v>
      </c>
    </row>
    <row r="18560" spans="1:1">
      <c r="A18560" t="s">
        <v>18558</v>
      </c>
    </row>
    <row r="18561" spans="1:1">
      <c r="A18561" t="s">
        <v>18559</v>
      </c>
    </row>
    <row r="18562" spans="1:1">
      <c r="A18562" t="s">
        <v>18560</v>
      </c>
    </row>
    <row r="18563" spans="1:1">
      <c r="A18563" t="s">
        <v>18561</v>
      </c>
    </row>
    <row r="18564" spans="1:1">
      <c r="A18564" t="s">
        <v>18562</v>
      </c>
    </row>
    <row r="18565" spans="1:1">
      <c r="A18565" t="s">
        <v>18563</v>
      </c>
    </row>
    <row r="18566" spans="1:1">
      <c r="A18566" t="s">
        <v>18564</v>
      </c>
    </row>
    <row r="18567" spans="1:1">
      <c r="A18567" t="s">
        <v>18565</v>
      </c>
    </row>
    <row r="18568" spans="1:1">
      <c r="A18568" t="s">
        <v>18566</v>
      </c>
    </row>
    <row r="18569" spans="1:1">
      <c r="A18569" t="s">
        <v>18567</v>
      </c>
    </row>
    <row r="18570" spans="1:1">
      <c r="A18570" t="s">
        <v>18568</v>
      </c>
    </row>
    <row r="18571" spans="1:1">
      <c r="A18571" t="s">
        <v>18569</v>
      </c>
    </row>
    <row r="18572" spans="1:1">
      <c r="A18572" t="s">
        <v>18570</v>
      </c>
    </row>
    <row r="18573" spans="1:1">
      <c r="A18573" t="s">
        <v>18571</v>
      </c>
    </row>
    <row r="18574" spans="1:1">
      <c r="A18574" t="s">
        <v>18572</v>
      </c>
    </row>
    <row r="18575" spans="1:1">
      <c r="A18575" t="s">
        <v>18573</v>
      </c>
    </row>
    <row r="18576" spans="1:1">
      <c r="A18576" t="s">
        <v>18574</v>
      </c>
    </row>
    <row r="18577" spans="1:1">
      <c r="A18577" t="s">
        <v>18575</v>
      </c>
    </row>
    <row r="18578" spans="1:1">
      <c r="A18578" t="s">
        <v>18576</v>
      </c>
    </row>
    <row r="18579" spans="1:1">
      <c r="A18579" t="s">
        <v>18577</v>
      </c>
    </row>
    <row r="18580" spans="1:1">
      <c r="A18580" t="s">
        <v>18578</v>
      </c>
    </row>
    <row r="18581" spans="1:1">
      <c r="A18581" t="s">
        <v>18579</v>
      </c>
    </row>
    <row r="18582" spans="1:1">
      <c r="A18582" t="s">
        <v>18580</v>
      </c>
    </row>
    <row r="18583" spans="1:1">
      <c r="A18583" t="s">
        <v>18581</v>
      </c>
    </row>
    <row r="18584" spans="1:1">
      <c r="A18584" t="s">
        <v>18582</v>
      </c>
    </row>
    <row r="18585" spans="1:1">
      <c r="A18585" t="s">
        <v>18583</v>
      </c>
    </row>
    <row r="18586" spans="1:1">
      <c r="A18586" t="s">
        <v>18584</v>
      </c>
    </row>
    <row r="18587" spans="1:1">
      <c r="A18587" t="s">
        <v>18585</v>
      </c>
    </row>
    <row r="18588" spans="1:1">
      <c r="A18588" t="s">
        <v>18586</v>
      </c>
    </row>
    <row r="18589" spans="1:1">
      <c r="A18589" t="s">
        <v>18587</v>
      </c>
    </row>
    <row r="18590" spans="1:1">
      <c r="A18590" t="s">
        <v>18588</v>
      </c>
    </row>
    <row r="18591" spans="1:1">
      <c r="A18591" t="s">
        <v>18589</v>
      </c>
    </row>
    <row r="18592" spans="1:1">
      <c r="A18592" t="s">
        <v>18590</v>
      </c>
    </row>
    <row r="18593" spans="1:1">
      <c r="A18593" t="s">
        <v>18591</v>
      </c>
    </row>
    <row r="18594" spans="1:1">
      <c r="A18594" t="s">
        <v>18592</v>
      </c>
    </row>
    <row r="18595" spans="1:1">
      <c r="A18595" t="s">
        <v>18593</v>
      </c>
    </row>
    <row r="18596" spans="1:1">
      <c r="A18596" t="s">
        <v>18594</v>
      </c>
    </row>
    <row r="18597" spans="1:1">
      <c r="A18597" t="s">
        <v>18595</v>
      </c>
    </row>
    <row r="18598" spans="1:1">
      <c r="A18598" t="s">
        <v>18596</v>
      </c>
    </row>
    <row r="18599" spans="1:1">
      <c r="A18599" t="s">
        <v>18597</v>
      </c>
    </row>
    <row r="18600" spans="1:1">
      <c r="A18600" t="s">
        <v>18598</v>
      </c>
    </row>
    <row r="18601" spans="1:1">
      <c r="A18601" t="s">
        <v>18599</v>
      </c>
    </row>
    <row r="18602" spans="1:1">
      <c r="A18602" t="s">
        <v>18600</v>
      </c>
    </row>
    <row r="18603" spans="1:1">
      <c r="A18603" t="s">
        <v>18601</v>
      </c>
    </row>
    <row r="18604" spans="1:1">
      <c r="A18604" t="s">
        <v>18602</v>
      </c>
    </row>
    <row r="18605" spans="1:1">
      <c r="A18605" t="s">
        <v>18603</v>
      </c>
    </row>
    <row r="18606" spans="1:1">
      <c r="A18606" t="s">
        <v>18604</v>
      </c>
    </row>
    <row r="18607" spans="1:1">
      <c r="A18607" t="s">
        <v>18605</v>
      </c>
    </row>
    <row r="18608" spans="1:1">
      <c r="A18608" t="s">
        <v>18606</v>
      </c>
    </row>
    <row r="18609" spans="1:1">
      <c r="A18609" t="s">
        <v>18607</v>
      </c>
    </row>
    <row r="18610" spans="1:1">
      <c r="A18610" t="s">
        <v>18608</v>
      </c>
    </row>
    <row r="18611" spans="1:1">
      <c r="A18611" t="s">
        <v>18609</v>
      </c>
    </row>
    <row r="18612" spans="1:1">
      <c r="A18612" t="s">
        <v>18610</v>
      </c>
    </row>
    <row r="18613" spans="1:1">
      <c r="A18613" t="s">
        <v>18611</v>
      </c>
    </row>
    <row r="18614" spans="1:1">
      <c r="A18614" t="s">
        <v>18612</v>
      </c>
    </row>
    <row r="18615" spans="1:1">
      <c r="A18615" t="s">
        <v>18613</v>
      </c>
    </row>
    <row r="18616" spans="1:1">
      <c r="A18616" t="s">
        <v>18614</v>
      </c>
    </row>
    <row r="18617" spans="1:1">
      <c r="A18617" t="s">
        <v>18615</v>
      </c>
    </row>
    <row r="18618" spans="1:1">
      <c r="A18618" t="s">
        <v>18616</v>
      </c>
    </row>
    <row r="18619" spans="1:1">
      <c r="A18619" t="s">
        <v>18617</v>
      </c>
    </row>
    <row r="18620" spans="1:1">
      <c r="A18620" t="s">
        <v>18618</v>
      </c>
    </row>
    <row r="18621" spans="1:1">
      <c r="A18621" t="s">
        <v>18619</v>
      </c>
    </row>
    <row r="18622" spans="1:1">
      <c r="A18622" t="s">
        <v>18620</v>
      </c>
    </row>
    <row r="18623" spans="1:1">
      <c r="A18623" t="s">
        <v>18621</v>
      </c>
    </row>
    <row r="18624" spans="1:1">
      <c r="A18624" t="s">
        <v>18622</v>
      </c>
    </row>
    <row r="18625" spans="1:1">
      <c r="A18625" t="s">
        <v>18623</v>
      </c>
    </row>
    <row r="18626" spans="1:1">
      <c r="A18626" t="s">
        <v>18624</v>
      </c>
    </row>
    <row r="18627" spans="1:1">
      <c r="A18627" t="s">
        <v>18625</v>
      </c>
    </row>
    <row r="18628" spans="1:1">
      <c r="A18628" t="s">
        <v>18626</v>
      </c>
    </row>
    <row r="18629" spans="1:1">
      <c r="A18629" t="s">
        <v>18627</v>
      </c>
    </row>
    <row r="18630" spans="1:1">
      <c r="A18630" t="s">
        <v>18628</v>
      </c>
    </row>
    <row r="18631" spans="1:1">
      <c r="A18631" t="s">
        <v>18629</v>
      </c>
    </row>
    <row r="18632" spans="1:1">
      <c r="A18632" t="s">
        <v>18630</v>
      </c>
    </row>
    <row r="18633" spans="1:1">
      <c r="A18633" t="s">
        <v>18631</v>
      </c>
    </row>
    <row r="18634" spans="1:1">
      <c r="A18634" t="s">
        <v>18632</v>
      </c>
    </row>
    <row r="18635" spans="1:1">
      <c r="A18635" t="s">
        <v>18633</v>
      </c>
    </row>
    <row r="18636" spans="1:1">
      <c r="A18636" t="s">
        <v>18634</v>
      </c>
    </row>
    <row r="18637" spans="1:1">
      <c r="A18637" t="s">
        <v>18635</v>
      </c>
    </row>
    <row r="18638" spans="1:1">
      <c r="A18638" t="s">
        <v>18636</v>
      </c>
    </row>
    <row r="18639" spans="1:1">
      <c r="A18639" t="s">
        <v>18637</v>
      </c>
    </row>
    <row r="18640" spans="1:1">
      <c r="A18640" t="s">
        <v>18638</v>
      </c>
    </row>
    <row r="18641" spans="1:1">
      <c r="A18641" t="s">
        <v>18639</v>
      </c>
    </row>
    <row r="18642" spans="1:1">
      <c r="A18642" t="s">
        <v>18640</v>
      </c>
    </row>
    <row r="18643" spans="1:1">
      <c r="A18643" t="s">
        <v>18641</v>
      </c>
    </row>
    <row r="18644" spans="1:1">
      <c r="A18644" t="s">
        <v>18642</v>
      </c>
    </row>
    <row r="18645" spans="1:1">
      <c r="A18645" t="s">
        <v>18643</v>
      </c>
    </row>
    <row r="18646" spans="1:1">
      <c r="A18646" t="s">
        <v>18644</v>
      </c>
    </row>
    <row r="18647" spans="1:1">
      <c r="A18647" t="s">
        <v>18645</v>
      </c>
    </row>
    <row r="18648" spans="1:1">
      <c r="A18648" t="s">
        <v>18646</v>
      </c>
    </row>
    <row r="18649" spans="1:1">
      <c r="A18649" t="s">
        <v>18647</v>
      </c>
    </row>
    <row r="18650" spans="1:1">
      <c r="A18650" t="s">
        <v>18648</v>
      </c>
    </row>
    <row r="18651" spans="1:1">
      <c r="A18651" t="s">
        <v>18649</v>
      </c>
    </row>
    <row r="18652" spans="1:1">
      <c r="A18652" t="s">
        <v>18650</v>
      </c>
    </row>
    <row r="18653" spans="1:1">
      <c r="A18653" t="s">
        <v>18651</v>
      </c>
    </row>
    <row r="18654" spans="1:1">
      <c r="A18654" t="s">
        <v>18652</v>
      </c>
    </row>
    <row r="18655" spans="1:1">
      <c r="A18655" t="s">
        <v>18653</v>
      </c>
    </row>
    <row r="18656" spans="1:1">
      <c r="A18656" t="s">
        <v>18654</v>
      </c>
    </row>
    <row r="18657" spans="1:1">
      <c r="A18657" t="s">
        <v>18655</v>
      </c>
    </row>
    <row r="18658" spans="1:1">
      <c r="A18658" t="s">
        <v>18656</v>
      </c>
    </row>
    <row r="18659" spans="1:1">
      <c r="A18659" t="s">
        <v>18657</v>
      </c>
    </row>
    <row r="18660" spans="1:1">
      <c r="A18660" t="s">
        <v>18658</v>
      </c>
    </row>
    <row r="18661" spans="1:1">
      <c r="A18661" t="s">
        <v>18659</v>
      </c>
    </row>
    <row r="18662" spans="1:1">
      <c r="A18662" t="s">
        <v>18660</v>
      </c>
    </row>
    <row r="18663" spans="1:1">
      <c r="A18663" t="s">
        <v>18661</v>
      </c>
    </row>
    <row r="18664" spans="1:1">
      <c r="A18664" t="s">
        <v>18662</v>
      </c>
    </row>
    <row r="18665" spans="1:1">
      <c r="A18665" t="s">
        <v>18663</v>
      </c>
    </row>
    <row r="18666" spans="1:1">
      <c r="A18666" t="s">
        <v>18664</v>
      </c>
    </row>
    <row r="18667" spans="1:1">
      <c r="A18667" t="s">
        <v>18665</v>
      </c>
    </row>
    <row r="18668" spans="1:1">
      <c r="A18668" t="s">
        <v>18666</v>
      </c>
    </row>
    <row r="18669" spans="1:1">
      <c r="A18669" t="s">
        <v>18667</v>
      </c>
    </row>
    <row r="18670" spans="1:1">
      <c r="A18670" t="s">
        <v>18668</v>
      </c>
    </row>
    <row r="18671" spans="1:1">
      <c r="A18671" t="s">
        <v>18669</v>
      </c>
    </row>
    <row r="18672" spans="1:1">
      <c r="A18672" t="s">
        <v>18670</v>
      </c>
    </row>
    <row r="18673" spans="1:1">
      <c r="A18673" t="s">
        <v>18671</v>
      </c>
    </row>
    <row r="18674" spans="1:1">
      <c r="A18674" t="s">
        <v>18672</v>
      </c>
    </row>
    <row r="18675" spans="1:1">
      <c r="A18675" t="s">
        <v>18673</v>
      </c>
    </row>
    <row r="18676" spans="1:1">
      <c r="A18676" t="s">
        <v>18674</v>
      </c>
    </row>
    <row r="18677" spans="1:1">
      <c r="A18677" t="s">
        <v>18675</v>
      </c>
    </row>
    <row r="18678" spans="1:1">
      <c r="A18678" t="s">
        <v>18676</v>
      </c>
    </row>
    <row r="18679" spans="1:1">
      <c r="A18679" t="s">
        <v>18677</v>
      </c>
    </row>
    <row r="18680" spans="1:1">
      <c r="A18680" t="s">
        <v>18678</v>
      </c>
    </row>
    <row r="18681" spans="1:1">
      <c r="A18681" t="s">
        <v>18679</v>
      </c>
    </row>
    <row r="18682" spans="1:1">
      <c r="A18682" t="s">
        <v>18680</v>
      </c>
    </row>
    <row r="18683" spans="1:1">
      <c r="A18683" t="s">
        <v>18681</v>
      </c>
    </row>
    <row r="18684" spans="1:1">
      <c r="A18684" t="s">
        <v>18682</v>
      </c>
    </row>
    <row r="18685" spans="1:1">
      <c r="A18685" t="s">
        <v>18683</v>
      </c>
    </row>
    <row r="18686" spans="1:1">
      <c r="A18686" t="s">
        <v>18684</v>
      </c>
    </row>
    <row r="18687" spans="1:1">
      <c r="A18687" t="s">
        <v>18685</v>
      </c>
    </row>
    <row r="18688" spans="1:1">
      <c r="A18688" t="s">
        <v>18686</v>
      </c>
    </row>
    <row r="18689" spans="1:1">
      <c r="A18689" t="s">
        <v>18687</v>
      </c>
    </row>
    <row r="18690" spans="1:1">
      <c r="A18690" t="s">
        <v>18688</v>
      </c>
    </row>
    <row r="18691" spans="1:1">
      <c r="A18691" t="s">
        <v>18689</v>
      </c>
    </row>
    <row r="18692" spans="1:1">
      <c r="A18692" t="s">
        <v>18690</v>
      </c>
    </row>
    <row r="18693" spans="1:1">
      <c r="A18693" t="s">
        <v>18691</v>
      </c>
    </row>
    <row r="18694" spans="1:1">
      <c r="A18694" t="s">
        <v>18692</v>
      </c>
    </row>
    <row r="18695" spans="1:1">
      <c r="A18695" t="s">
        <v>18693</v>
      </c>
    </row>
    <row r="18696" spans="1:1">
      <c r="A18696" t="s">
        <v>18694</v>
      </c>
    </row>
    <row r="18697" spans="1:1">
      <c r="A18697" t="s">
        <v>18695</v>
      </c>
    </row>
    <row r="18698" spans="1:1">
      <c r="A18698" t="s">
        <v>18696</v>
      </c>
    </row>
    <row r="18699" spans="1:1">
      <c r="A18699" t="s">
        <v>18697</v>
      </c>
    </row>
    <row r="18700" spans="1:1">
      <c r="A18700" t="s">
        <v>18698</v>
      </c>
    </row>
    <row r="18701" spans="1:1">
      <c r="A18701" t="s">
        <v>18699</v>
      </c>
    </row>
    <row r="18702" spans="1:1">
      <c r="A18702" t="s">
        <v>18700</v>
      </c>
    </row>
    <row r="18703" spans="1:1">
      <c r="A18703" t="s">
        <v>18701</v>
      </c>
    </row>
    <row r="18704" spans="1:1">
      <c r="A18704" t="s">
        <v>18702</v>
      </c>
    </row>
    <row r="18705" spans="1:1">
      <c r="A18705" t="s">
        <v>18703</v>
      </c>
    </row>
    <row r="18706" spans="1:1">
      <c r="A18706" t="s">
        <v>18704</v>
      </c>
    </row>
    <row r="18707" spans="1:1">
      <c r="A18707" t="s">
        <v>18705</v>
      </c>
    </row>
    <row r="18708" spans="1:1">
      <c r="A18708" t="s">
        <v>18706</v>
      </c>
    </row>
    <row r="18709" spans="1:1">
      <c r="A18709" t="s">
        <v>18707</v>
      </c>
    </row>
    <row r="18710" spans="1:1">
      <c r="A18710" t="s">
        <v>18708</v>
      </c>
    </row>
    <row r="18711" spans="1:1">
      <c r="A18711" t="s">
        <v>18709</v>
      </c>
    </row>
    <row r="18712" spans="1:1">
      <c r="A18712" t="s">
        <v>18710</v>
      </c>
    </row>
    <row r="18713" spans="1:1">
      <c r="A18713" t="s">
        <v>18711</v>
      </c>
    </row>
    <row r="18714" spans="1:1">
      <c r="A18714" t="s">
        <v>18712</v>
      </c>
    </row>
    <row r="18715" spans="1:1">
      <c r="A18715" t="s">
        <v>18713</v>
      </c>
    </row>
    <row r="18716" spans="1:1">
      <c r="A18716" t="s">
        <v>18714</v>
      </c>
    </row>
    <row r="18717" spans="1:1">
      <c r="A18717" t="s">
        <v>18715</v>
      </c>
    </row>
    <row r="18718" spans="1:1">
      <c r="A18718" t="s">
        <v>18716</v>
      </c>
    </row>
    <row r="18719" spans="1:1">
      <c r="A18719" t="s">
        <v>18717</v>
      </c>
    </row>
    <row r="18720" spans="1:1">
      <c r="A18720" t="s">
        <v>18718</v>
      </c>
    </row>
    <row r="18721" spans="1:1">
      <c r="A18721" t="s">
        <v>18719</v>
      </c>
    </row>
    <row r="18722" spans="1:1">
      <c r="A18722" t="s">
        <v>18720</v>
      </c>
    </row>
    <row r="18723" spans="1:1">
      <c r="A18723" t="s">
        <v>18721</v>
      </c>
    </row>
    <row r="18724" spans="1:1">
      <c r="A18724" t="s">
        <v>18722</v>
      </c>
    </row>
    <row r="18725" spans="1:1">
      <c r="A18725" t="s">
        <v>18723</v>
      </c>
    </row>
    <row r="18726" spans="1:1">
      <c r="A18726" t="s">
        <v>18724</v>
      </c>
    </row>
    <row r="18727" spans="1:1">
      <c r="A18727" t="s">
        <v>18725</v>
      </c>
    </row>
    <row r="18728" spans="1:1">
      <c r="A18728" t="s">
        <v>18726</v>
      </c>
    </row>
    <row r="18729" spans="1:1">
      <c r="A18729" t="s">
        <v>18727</v>
      </c>
    </row>
    <row r="18730" spans="1:1">
      <c r="A18730" t="s">
        <v>18728</v>
      </c>
    </row>
    <row r="18731" spans="1:1">
      <c r="A18731" t="s">
        <v>18729</v>
      </c>
    </row>
    <row r="18732" spans="1:1">
      <c r="A18732" t="s">
        <v>18730</v>
      </c>
    </row>
    <row r="18733" spans="1:1">
      <c r="A18733" t="s">
        <v>18731</v>
      </c>
    </row>
    <row r="18734" spans="1:1">
      <c r="A18734" t="s">
        <v>18732</v>
      </c>
    </row>
    <row r="18735" spans="1:1">
      <c r="A18735" t="s">
        <v>18733</v>
      </c>
    </row>
    <row r="18736" spans="1:1">
      <c r="A18736" t="s">
        <v>18734</v>
      </c>
    </row>
    <row r="18737" spans="1:1">
      <c r="A18737" t="s">
        <v>18735</v>
      </c>
    </row>
    <row r="18738" spans="1:1">
      <c r="A18738" t="s">
        <v>18736</v>
      </c>
    </row>
    <row r="18739" spans="1:1">
      <c r="A18739" t="s">
        <v>18737</v>
      </c>
    </row>
    <row r="18740" spans="1:1">
      <c r="A18740" t="s">
        <v>18738</v>
      </c>
    </row>
    <row r="18741" spans="1:1">
      <c r="A18741" t="s">
        <v>18739</v>
      </c>
    </row>
    <row r="18742" spans="1:1">
      <c r="A18742" t="s">
        <v>18740</v>
      </c>
    </row>
    <row r="18743" spans="1:1">
      <c r="A18743" t="s">
        <v>18741</v>
      </c>
    </row>
    <row r="18744" spans="1:1">
      <c r="A18744" t="s">
        <v>18742</v>
      </c>
    </row>
    <row r="18745" spans="1:1">
      <c r="A18745" t="s">
        <v>18743</v>
      </c>
    </row>
    <row r="18746" spans="1:1">
      <c r="A18746" t="s">
        <v>18744</v>
      </c>
    </row>
    <row r="18747" spans="1:1">
      <c r="A18747" t="s">
        <v>18745</v>
      </c>
    </row>
    <row r="18748" spans="1:1">
      <c r="A18748" t="s">
        <v>18746</v>
      </c>
    </row>
    <row r="18749" spans="1:1">
      <c r="A18749" t="s">
        <v>18747</v>
      </c>
    </row>
    <row r="18750" spans="1:1">
      <c r="A18750" t="s">
        <v>18748</v>
      </c>
    </row>
    <row r="18751" spans="1:1">
      <c r="A18751" t="s">
        <v>18749</v>
      </c>
    </row>
    <row r="18752" spans="1:1">
      <c r="A18752" t="s">
        <v>18750</v>
      </c>
    </row>
    <row r="18753" spans="1:1">
      <c r="A18753" t="s">
        <v>18751</v>
      </c>
    </row>
    <row r="18754" spans="1:1">
      <c r="A18754" t="s">
        <v>18752</v>
      </c>
    </row>
    <row r="18755" spans="1:1">
      <c r="A18755" t="s">
        <v>18753</v>
      </c>
    </row>
    <row r="18756" spans="1:1">
      <c r="A18756" t="s">
        <v>18754</v>
      </c>
    </row>
    <row r="18757" spans="1:1">
      <c r="A18757" t="s">
        <v>18755</v>
      </c>
    </row>
    <row r="18758" spans="1:1">
      <c r="A18758" t="s">
        <v>18756</v>
      </c>
    </row>
    <row r="18759" spans="1:1">
      <c r="A18759" t="s">
        <v>18757</v>
      </c>
    </row>
    <row r="18760" spans="1:1">
      <c r="A18760" t="s">
        <v>18758</v>
      </c>
    </row>
    <row r="18761" spans="1:1">
      <c r="A18761" t="s">
        <v>18759</v>
      </c>
    </row>
    <row r="18762" spans="1:1">
      <c r="A18762" t="s">
        <v>18760</v>
      </c>
    </row>
    <row r="18763" spans="1:1">
      <c r="A18763" t="s">
        <v>18761</v>
      </c>
    </row>
    <row r="18764" spans="1:1">
      <c r="A18764" t="s">
        <v>18762</v>
      </c>
    </row>
    <row r="18765" spans="1:1">
      <c r="A18765" t="s">
        <v>18763</v>
      </c>
    </row>
    <row r="18766" spans="1:1">
      <c r="A18766" t="s">
        <v>18764</v>
      </c>
    </row>
    <row r="18767" spans="1:1">
      <c r="A18767" t="s">
        <v>18765</v>
      </c>
    </row>
    <row r="18768" spans="1:1">
      <c r="A18768" t="s">
        <v>18766</v>
      </c>
    </row>
    <row r="18769" spans="1:1">
      <c r="A18769" t="s">
        <v>18767</v>
      </c>
    </row>
    <row r="18770" spans="1:1">
      <c r="A18770" t="s">
        <v>18768</v>
      </c>
    </row>
    <row r="18771" spans="1:1">
      <c r="A18771" t="s">
        <v>18769</v>
      </c>
    </row>
    <row r="18772" spans="1:1">
      <c r="A18772" t="s">
        <v>18770</v>
      </c>
    </row>
    <row r="18773" spans="1:1">
      <c r="A18773" t="s">
        <v>18771</v>
      </c>
    </row>
    <row r="18774" spans="1:1">
      <c r="A18774" t="s">
        <v>18772</v>
      </c>
    </row>
    <row r="18775" spans="1:1">
      <c r="A18775" t="s">
        <v>18773</v>
      </c>
    </row>
    <row r="18776" spans="1:1">
      <c r="A18776" t="s">
        <v>18774</v>
      </c>
    </row>
    <row r="18777" spans="1:1">
      <c r="A18777" t="s">
        <v>18775</v>
      </c>
    </row>
    <row r="18778" spans="1:1">
      <c r="A18778" t="s">
        <v>18776</v>
      </c>
    </row>
    <row r="18779" spans="1:1">
      <c r="A18779" t="s">
        <v>18777</v>
      </c>
    </row>
    <row r="18780" spans="1:1">
      <c r="A18780" t="s">
        <v>18778</v>
      </c>
    </row>
    <row r="18781" spans="1:1">
      <c r="A18781" t="s">
        <v>18779</v>
      </c>
    </row>
    <row r="18782" spans="1:1">
      <c r="A18782" t="s">
        <v>18780</v>
      </c>
    </row>
    <row r="18783" spans="1:1">
      <c r="A18783" t="s">
        <v>18781</v>
      </c>
    </row>
    <row r="18784" spans="1:1">
      <c r="A18784" t="s">
        <v>18782</v>
      </c>
    </row>
    <row r="18785" spans="1:1">
      <c r="A18785" t="s">
        <v>18783</v>
      </c>
    </row>
    <row r="18786" spans="1:1">
      <c r="A18786" t="s">
        <v>18784</v>
      </c>
    </row>
    <row r="18787" spans="1:1">
      <c r="A18787" t="s">
        <v>18785</v>
      </c>
    </row>
    <row r="18788" spans="1:1">
      <c r="A18788" t="s">
        <v>18786</v>
      </c>
    </row>
    <row r="18789" spans="1:1">
      <c r="A18789" t="s">
        <v>18787</v>
      </c>
    </row>
    <row r="18790" spans="1:1">
      <c r="A18790" t="s">
        <v>18788</v>
      </c>
    </row>
    <row r="18791" spans="1:1">
      <c r="A18791" t="s">
        <v>18789</v>
      </c>
    </row>
    <row r="18792" spans="1:1">
      <c r="A18792" t="s">
        <v>18790</v>
      </c>
    </row>
    <row r="18793" spans="1:1">
      <c r="A18793" t="s">
        <v>18791</v>
      </c>
    </row>
    <row r="18794" spans="1:1">
      <c r="A18794" t="s">
        <v>18792</v>
      </c>
    </row>
    <row r="18795" spans="1:1">
      <c r="A18795" t="s">
        <v>18793</v>
      </c>
    </row>
    <row r="18796" spans="1:1">
      <c r="A18796" t="s">
        <v>18794</v>
      </c>
    </row>
    <row r="18797" spans="1:1">
      <c r="A18797" t="s">
        <v>18795</v>
      </c>
    </row>
    <row r="18798" spans="1:1">
      <c r="A18798" t="s">
        <v>18796</v>
      </c>
    </row>
    <row r="18799" spans="1:1">
      <c r="A18799" t="s">
        <v>18797</v>
      </c>
    </row>
    <row r="18800" spans="1:1">
      <c r="A18800" t="s">
        <v>18798</v>
      </c>
    </row>
    <row r="18801" spans="1:1">
      <c r="A18801" t="s">
        <v>18799</v>
      </c>
    </row>
    <row r="18802" spans="1:1">
      <c r="A18802" t="s">
        <v>18800</v>
      </c>
    </row>
    <row r="18803" spans="1:1">
      <c r="A18803" t="s">
        <v>18801</v>
      </c>
    </row>
    <row r="18804" spans="1:1">
      <c r="A18804" t="s">
        <v>18802</v>
      </c>
    </row>
    <row r="18805" spans="1:1">
      <c r="A18805" t="s">
        <v>18803</v>
      </c>
    </row>
    <row r="18806" spans="1:1">
      <c r="A18806" t="s">
        <v>18804</v>
      </c>
    </row>
    <row r="18807" spans="1:1">
      <c r="A18807" t="s">
        <v>18805</v>
      </c>
    </row>
    <row r="18808" spans="1:1">
      <c r="A18808" t="s">
        <v>18806</v>
      </c>
    </row>
    <row r="18809" spans="1:1">
      <c r="A18809" t="s">
        <v>18807</v>
      </c>
    </row>
    <row r="18810" spans="1:1">
      <c r="A18810" t="s">
        <v>18808</v>
      </c>
    </row>
    <row r="18811" spans="1:1">
      <c r="A18811" t="s">
        <v>18809</v>
      </c>
    </row>
    <row r="18812" spans="1:1">
      <c r="A18812" t="s">
        <v>18810</v>
      </c>
    </row>
    <row r="18813" spans="1:1">
      <c r="A18813" t="s">
        <v>18811</v>
      </c>
    </row>
    <row r="18814" spans="1:1">
      <c r="A18814" t="s">
        <v>18812</v>
      </c>
    </row>
    <row r="18815" spans="1:1">
      <c r="A18815" t="s">
        <v>18813</v>
      </c>
    </row>
    <row r="18816" spans="1:1">
      <c r="A18816" t="s">
        <v>18814</v>
      </c>
    </row>
    <row r="18817" spans="1:1">
      <c r="A18817" t="s">
        <v>18815</v>
      </c>
    </row>
    <row r="18818" spans="1:1">
      <c r="A18818" t="s">
        <v>18816</v>
      </c>
    </row>
    <row r="18819" spans="1:1">
      <c r="A18819" t="s">
        <v>18817</v>
      </c>
    </row>
    <row r="18820" spans="1:1">
      <c r="A18820" t="s">
        <v>18818</v>
      </c>
    </row>
    <row r="18821" spans="1:1">
      <c r="A18821" t="s">
        <v>18819</v>
      </c>
    </row>
    <row r="18822" spans="1:1">
      <c r="A18822" t="s">
        <v>18820</v>
      </c>
    </row>
    <row r="18823" spans="1:1">
      <c r="A18823" t="s">
        <v>18821</v>
      </c>
    </row>
    <row r="18824" spans="1:1">
      <c r="A18824" t="s">
        <v>18822</v>
      </c>
    </row>
    <row r="18825" spans="1:1">
      <c r="A18825" t="s">
        <v>18823</v>
      </c>
    </row>
    <row r="18826" spans="1:1">
      <c r="A18826" t="s">
        <v>18824</v>
      </c>
    </row>
    <row r="18827" spans="1:1">
      <c r="A18827" t="s">
        <v>18825</v>
      </c>
    </row>
    <row r="18828" spans="1:1">
      <c r="A18828" t="s">
        <v>18826</v>
      </c>
    </row>
    <row r="18829" spans="1:1">
      <c r="A18829" t="s">
        <v>18827</v>
      </c>
    </row>
    <row r="18830" spans="1:1">
      <c r="A18830" t="s">
        <v>18828</v>
      </c>
    </row>
    <row r="18831" spans="1:1">
      <c r="A18831" t="s">
        <v>18829</v>
      </c>
    </row>
    <row r="18832" spans="1:1">
      <c r="A18832" t="s">
        <v>18830</v>
      </c>
    </row>
    <row r="18833" spans="1:1">
      <c r="A18833" t="s">
        <v>18831</v>
      </c>
    </row>
    <row r="18834" spans="1:1">
      <c r="A18834" t="s">
        <v>18832</v>
      </c>
    </row>
    <row r="18835" spans="1:1">
      <c r="A18835" t="s">
        <v>18833</v>
      </c>
    </row>
    <row r="18836" spans="1:1">
      <c r="A18836" t="s">
        <v>18834</v>
      </c>
    </row>
    <row r="18837" spans="1:1">
      <c r="A18837" t="s">
        <v>18835</v>
      </c>
    </row>
    <row r="18838" spans="1:1">
      <c r="A18838" t="s">
        <v>18836</v>
      </c>
    </row>
    <row r="18839" spans="1:1">
      <c r="A18839" t="s">
        <v>18837</v>
      </c>
    </row>
    <row r="18840" spans="1:1">
      <c r="A18840" t="s">
        <v>18838</v>
      </c>
    </row>
    <row r="18841" spans="1:1">
      <c r="A18841" t="s">
        <v>18839</v>
      </c>
    </row>
    <row r="18842" spans="1:1">
      <c r="A18842" t="s">
        <v>18840</v>
      </c>
    </row>
    <row r="18843" spans="1:1">
      <c r="A18843" t="s">
        <v>18841</v>
      </c>
    </row>
    <row r="18844" spans="1:1">
      <c r="A18844" t="s">
        <v>18842</v>
      </c>
    </row>
    <row r="18845" spans="1:1">
      <c r="A18845" t="s">
        <v>18843</v>
      </c>
    </row>
    <row r="18846" spans="1:1">
      <c r="A18846" t="s">
        <v>18844</v>
      </c>
    </row>
    <row r="18847" spans="1:1">
      <c r="A18847" t="s">
        <v>18845</v>
      </c>
    </row>
    <row r="18848" spans="1:1">
      <c r="A18848" t="s">
        <v>18846</v>
      </c>
    </row>
    <row r="18849" spans="1:1">
      <c r="A18849" t="s">
        <v>18847</v>
      </c>
    </row>
    <row r="18850" spans="1:1">
      <c r="A18850" t="s">
        <v>18848</v>
      </c>
    </row>
    <row r="18851" spans="1:1">
      <c r="A18851" t="s">
        <v>18849</v>
      </c>
    </row>
    <row r="18852" spans="1:1">
      <c r="A18852" t="s">
        <v>18850</v>
      </c>
    </row>
    <row r="18853" spans="1:1">
      <c r="A18853" t="s">
        <v>18851</v>
      </c>
    </row>
    <row r="18854" spans="1:1">
      <c r="A18854" t="s">
        <v>18852</v>
      </c>
    </row>
    <row r="18855" spans="1:1">
      <c r="A18855" t="s">
        <v>18853</v>
      </c>
    </row>
    <row r="18856" spans="1:1">
      <c r="A18856" t="s">
        <v>18854</v>
      </c>
    </row>
    <row r="18857" spans="1:1">
      <c r="A18857" t="s">
        <v>18855</v>
      </c>
    </row>
    <row r="18858" spans="1:1">
      <c r="A18858" t="s">
        <v>18856</v>
      </c>
    </row>
    <row r="18859" spans="1:1">
      <c r="A18859" t="s">
        <v>18857</v>
      </c>
    </row>
    <row r="18860" spans="1:1">
      <c r="A18860" t="s">
        <v>18858</v>
      </c>
    </row>
    <row r="18861" spans="1:1">
      <c r="A18861" t="s">
        <v>18859</v>
      </c>
    </row>
    <row r="18862" spans="1:1">
      <c r="A18862" t="s">
        <v>18860</v>
      </c>
    </row>
    <row r="18863" spans="1:1">
      <c r="A18863" t="s">
        <v>18861</v>
      </c>
    </row>
    <row r="18864" spans="1:1">
      <c r="A18864" t="s">
        <v>18862</v>
      </c>
    </row>
    <row r="18865" spans="1:1">
      <c r="A18865" t="s">
        <v>18863</v>
      </c>
    </row>
    <row r="18866" spans="1:1">
      <c r="A18866" t="s">
        <v>18864</v>
      </c>
    </row>
    <row r="18867" spans="1:1">
      <c r="A18867" t="s">
        <v>18865</v>
      </c>
    </row>
    <row r="18868" spans="1:1">
      <c r="A18868" t="s">
        <v>18866</v>
      </c>
    </row>
    <row r="18869" spans="1:1">
      <c r="A18869" t="s">
        <v>18867</v>
      </c>
    </row>
    <row r="18870" spans="1:1">
      <c r="A18870" t="s">
        <v>18868</v>
      </c>
    </row>
    <row r="18871" spans="1:1">
      <c r="A18871" t="s">
        <v>18869</v>
      </c>
    </row>
    <row r="18872" spans="1:1">
      <c r="A18872" t="s">
        <v>18870</v>
      </c>
    </row>
    <row r="18873" spans="1:1">
      <c r="A18873" t="s">
        <v>18871</v>
      </c>
    </row>
    <row r="18874" spans="1:1">
      <c r="A18874" t="s">
        <v>18872</v>
      </c>
    </row>
    <row r="18875" spans="1:1">
      <c r="A18875" t="s">
        <v>18873</v>
      </c>
    </row>
    <row r="18876" spans="1:1">
      <c r="A18876" t="s">
        <v>18874</v>
      </c>
    </row>
    <row r="18877" spans="1:1">
      <c r="A18877" t="s">
        <v>18875</v>
      </c>
    </row>
    <row r="18878" spans="1:1">
      <c r="A18878" t="s">
        <v>18876</v>
      </c>
    </row>
    <row r="18879" spans="1:1">
      <c r="A18879" t="s">
        <v>18877</v>
      </c>
    </row>
    <row r="18880" spans="1:1">
      <c r="A18880" t="s">
        <v>18878</v>
      </c>
    </row>
    <row r="18881" spans="1:1">
      <c r="A18881" t="s">
        <v>18879</v>
      </c>
    </row>
    <row r="18882" spans="1:1">
      <c r="A18882" t="s">
        <v>18880</v>
      </c>
    </row>
    <row r="18883" spans="1:1">
      <c r="A18883" t="s">
        <v>18881</v>
      </c>
    </row>
    <row r="18884" spans="1:1">
      <c r="A18884" t="s">
        <v>18882</v>
      </c>
    </row>
    <row r="18885" spans="1:1">
      <c r="A18885" t="s">
        <v>18883</v>
      </c>
    </row>
    <row r="18886" spans="1:1">
      <c r="A18886" t="s">
        <v>18884</v>
      </c>
    </row>
    <row r="18887" spans="1:1">
      <c r="A18887" t="s">
        <v>18885</v>
      </c>
    </row>
    <row r="18888" spans="1:1">
      <c r="A18888" t="s">
        <v>18886</v>
      </c>
    </row>
    <row r="18889" spans="1:1">
      <c r="A18889" t="s">
        <v>18887</v>
      </c>
    </row>
    <row r="18890" spans="1:1">
      <c r="A18890" t="s">
        <v>18888</v>
      </c>
    </row>
    <row r="18891" spans="1:1">
      <c r="A18891" t="s">
        <v>18889</v>
      </c>
    </row>
    <row r="18892" spans="1:1">
      <c r="A18892" t="s">
        <v>18890</v>
      </c>
    </row>
    <row r="18893" spans="1:1">
      <c r="A18893" t="s">
        <v>18891</v>
      </c>
    </row>
    <row r="18894" spans="1:1">
      <c r="A18894" t="s">
        <v>18892</v>
      </c>
    </row>
    <row r="18895" spans="1:1">
      <c r="A18895" t="s">
        <v>18893</v>
      </c>
    </row>
    <row r="18896" spans="1:1">
      <c r="A18896" t="s">
        <v>18894</v>
      </c>
    </row>
    <row r="18897" spans="1:1">
      <c r="A18897" t="s">
        <v>18895</v>
      </c>
    </row>
    <row r="18898" spans="1:1">
      <c r="A18898" t="s">
        <v>18896</v>
      </c>
    </row>
    <row r="18899" spans="1:1">
      <c r="A18899" t="s">
        <v>18897</v>
      </c>
    </row>
    <row r="18900" spans="1:1">
      <c r="A18900" t="s">
        <v>18898</v>
      </c>
    </row>
    <row r="18901" spans="1:1">
      <c r="A18901" t="s">
        <v>18899</v>
      </c>
    </row>
    <row r="18902" spans="1:1">
      <c r="A18902" t="s">
        <v>18900</v>
      </c>
    </row>
    <row r="18903" spans="1:1">
      <c r="A18903" t="s">
        <v>18901</v>
      </c>
    </row>
    <row r="18904" spans="1:1">
      <c r="A18904" t="s">
        <v>18902</v>
      </c>
    </row>
    <row r="18905" spans="1:1">
      <c r="A18905" t="s">
        <v>18903</v>
      </c>
    </row>
    <row r="18906" spans="1:1">
      <c r="A18906" t="s">
        <v>18904</v>
      </c>
    </row>
    <row r="18907" spans="1:1">
      <c r="A18907" t="s">
        <v>18905</v>
      </c>
    </row>
    <row r="18908" spans="1:1">
      <c r="A18908" t="s">
        <v>18906</v>
      </c>
    </row>
    <row r="18909" spans="1:1">
      <c r="A18909" t="s">
        <v>18907</v>
      </c>
    </row>
    <row r="18910" spans="1:1">
      <c r="A18910" t="s">
        <v>18908</v>
      </c>
    </row>
    <row r="18911" spans="1:1">
      <c r="A18911" t="s">
        <v>18909</v>
      </c>
    </row>
    <row r="18912" spans="1:1">
      <c r="A18912" t="s">
        <v>18910</v>
      </c>
    </row>
    <row r="18913" spans="1:1">
      <c r="A18913" t="s">
        <v>18911</v>
      </c>
    </row>
    <row r="18914" spans="1:1">
      <c r="A18914" t="s">
        <v>18912</v>
      </c>
    </row>
    <row r="18915" spans="1:1">
      <c r="A18915" t="s">
        <v>18913</v>
      </c>
    </row>
    <row r="18916" spans="1:1">
      <c r="A18916" t="s">
        <v>18914</v>
      </c>
    </row>
    <row r="18917" spans="1:1">
      <c r="A18917" t="s">
        <v>18915</v>
      </c>
    </row>
    <row r="18918" spans="1:1">
      <c r="A18918" t="s">
        <v>18916</v>
      </c>
    </row>
    <row r="18919" spans="1:1">
      <c r="A18919" t="s">
        <v>18917</v>
      </c>
    </row>
    <row r="18920" spans="1:1">
      <c r="A18920" t="s">
        <v>18918</v>
      </c>
    </row>
    <row r="18921" spans="1:1">
      <c r="A18921" t="s">
        <v>18919</v>
      </c>
    </row>
    <row r="18922" spans="1:1">
      <c r="A18922" t="s">
        <v>18920</v>
      </c>
    </row>
    <row r="18923" spans="1:1">
      <c r="A18923" t="s">
        <v>18921</v>
      </c>
    </row>
    <row r="18924" spans="1:1">
      <c r="A18924" t="s">
        <v>18922</v>
      </c>
    </row>
    <row r="18925" spans="1:1">
      <c r="A18925" t="s">
        <v>18923</v>
      </c>
    </row>
    <row r="18926" spans="1:1">
      <c r="A18926" t="s">
        <v>18924</v>
      </c>
    </row>
    <row r="18927" spans="1:1">
      <c r="A18927" t="s">
        <v>18925</v>
      </c>
    </row>
    <row r="18928" spans="1:1">
      <c r="A18928" t="s">
        <v>18926</v>
      </c>
    </row>
    <row r="18929" spans="1:1">
      <c r="A18929" t="s">
        <v>18927</v>
      </c>
    </row>
    <row r="18930" spans="1:1">
      <c r="A18930" t="s">
        <v>18928</v>
      </c>
    </row>
    <row r="18931" spans="1:1">
      <c r="A18931" t="s">
        <v>18929</v>
      </c>
    </row>
    <row r="18932" spans="1:1">
      <c r="A18932" t="s">
        <v>18930</v>
      </c>
    </row>
    <row r="18933" spans="1:1">
      <c r="A18933" t="s">
        <v>18931</v>
      </c>
    </row>
    <row r="18934" spans="1:1">
      <c r="A18934" t="s">
        <v>18932</v>
      </c>
    </row>
    <row r="18935" spans="1:1">
      <c r="A18935" t="s">
        <v>18933</v>
      </c>
    </row>
    <row r="18936" spans="1:1">
      <c r="A18936" t="s">
        <v>18934</v>
      </c>
    </row>
    <row r="18937" spans="1:1">
      <c r="A18937" t="s">
        <v>18935</v>
      </c>
    </row>
    <row r="18938" spans="1:1">
      <c r="A18938" t="s">
        <v>18936</v>
      </c>
    </row>
    <row r="18939" spans="1:1">
      <c r="A18939" t="s">
        <v>18937</v>
      </c>
    </row>
    <row r="18940" spans="1:1">
      <c r="A18940" t="s">
        <v>18938</v>
      </c>
    </row>
    <row r="18941" spans="1:1">
      <c r="A18941" t="s">
        <v>18939</v>
      </c>
    </row>
    <row r="18942" spans="1:1">
      <c r="A18942" t="s">
        <v>18940</v>
      </c>
    </row>
    <row r="18943" spans="1:1">
      <c r="A18943" t="s">
        <v>18941</v>
      </c>
    </row>
    <row r="18944" spans="1:1">
      <c r="A18944" t="s">
        <v>18942</v>
      </c>
    </row>
    <row r="18945" spans="1:1">
      <c r="A18945" t="s">
        <v>18943</v>
      </c>
    </row>
    <row r="18946" spans="1:1">
      <c r="A18946" t="s">
        <v>18944</v>
      </c>
    </row>
    <row r="18947" spans="1:1">
      <c r="A18947" t="s">
        <v>18945</v>
      </c>
    </row>
    <row r="18948" spans="1:1">
      <c r="A18948" t="s">
        <v>18946</v>
      </c>
    </row>
    <row r="18949" spans="1:1">
      <c r="A18949" t="s">
        <v>18947</v>
      </c>
    </row>
    <row r="18950" spans="1:1">
      <c r="A18950" t="s">
        <v>18948</v>
      </c>
    </row>
    <row r="18951" spans="1:1">
      <c r="A18951" t="s">
        <v>18949</v>
      </c>
    </row>
    <row r="18952" spans="1:1">
      <c r="A18952" t="s">
        <v>18950</v>
      </c>
    </row>
    <row r="18953" spans="1:1">
      <c r="A18953" t="s">
        <v>18951</v>
      </c>
    </row>
    <row r="18954" spans="1:1">
      <c r="A18954" t="s">
        <v>18952</v>
      </c>
    </row>
    <row r="18955" spans="1:1">
      <c r="A18955" t="s">
        <v>18953</v>
      </c>
    </row>
    <row r="18956" spans="1:1">
      <c r="A18956" t="s">
        <v>18954</v>
      </c>
    </row>
    <row r="18957" spans="1:1">
      <c r="A18957" t="s">
        <v>18955</v>
      </c>
    </row>
    <row r="18958" spans="1:1">
      <c r="A18958" t="s">
        <v>18956</v>
      </c>
    </row>
    <row r="18959" spans="1:1">
      <c r="A18959" t="s">
        <v>18957</v>
      </c>
    </row>
    <row r="18960" spans="1:1">
      <c r="A18960" t="s">
        <v>18958</v>
      </c>
    </row>
    <row r="18961" spans="1:1">
      <c r="A18961" t="s">
        <v>18959</v>
      </c>
    </row>
    <row r="18962" spans="1:1">
      <c r="A18962" t="s">
        <v>18960</v>
      </c>
    </row>
    <row r="18963" spans="1:1">
      <c r="A18963" t="s">
        <v>18961</v>
      </c>
    </row>
    <row r="18964" spans="1:1">
      <c r="A18964" t="s">
        <v>18962</v>
      </c>
    </row>
    <row r="18965" spans="1:1">
      <c r="A18965" t="s">
        <v>18963</v>
      </c>
    </row>
    <row r="18966" spans="1:1">
      <c r="A18966" t="s">
        <v>18964</v>
      </c>
    </row>
    <row r="18967" spans="1:1">
      <c r="A18967" t="s">
        <v>18965</v>
      </c>
    </row>
    <row r="18968" spans="1:1">
      <c r="A18968" t="s">
        <v>18966</v>
      </c>
    </row>
    <row r="18969" spans="1:1">
      <c r="A18969" t="s">
        <v>18967</v>
      </c>
    </row>
    <row r="18970" spans="1:1">
      <c r="A18970" t="s">
        <v>18968</v>
      </c>
    </row>
    <row r="18971" spans="1:1">
      <c r="A18971" t="s">
        <v>18969</v>
      </c>
    </row>
    <row r="18972" spans="1:1">
      <c r="A18972" t="s">
        <v>18970</v>
      </c>
    </row>
    <row r="18973" spans="1:1">
      <c r="A18973" t="s">
        <v>18971</v>
      </c>
    </row>
    <row r="18974" spans="1:1">
      <c r="A18974" t="s">
        <v>18972</v>
      </c>
    </row>
    <row r="18975" spans="1:1">
      <c r="A18975" t="s">
        <v>18973</v>
      </c>
    </row>
    <row r="18976" spans="1:1">
      <c r="A18976" t="s">
        <v>18974</v>
      </c>
    </row>
    <row r="18977" spans="1:1">
      <c r="A18977" t="s">
        <v>18975</v>
      </c>
    </row>
    <row r="18978" spans="1:1">
      <c r="A18978" t="s">
        <v>18976</v>
      </c>
    </row>
    <row r="18979" spans="1:1">
      <c r="A18979" t="s">
        <v>18977</v>
      </c>
    </row>
    <row r="18980" spans="1:1">
      <c r="A18980" t="s">
        <v>18978</v>
      </c>
    </row>
    <row r="18981" spans="1:1">
      <c r="A18981" t="s">
        <v>18979</v>
      </c>
    </row>
    <row r="18982" spans="1:1">
      <c r="A18982" t="s">
        <v>18980</v>
      </c>
    </row>
    <row r="18983" spans="1:1">
      <c r="A18983" t="s">
        <v>18981</v>
      </c>
    </row>
    <row r="18984" spans="1:1">
      <c r="A18984" t="s">
        <v>18982</v>
      </c>
    </row>
    <row r="18985" spans="1:1">
      <c r="A18985" t="s">
        <v>18983</v>
      </c>
    </row>
    <row r="18986" spans="1:1">
      <c r="A18986" t="s">
        <v>18984</v>
      </c>
    </row>
    <row r="18987" spans="1:1">
      <c r="A18987" t="s">
        <v>18985</v>
      </c>
    </row>
    <row r="18988" spans="1:1">
      <c r="A18988" t="s">
        <v>18986</v>
      </c>
    </row>
    <row r="18989" spans="1:1">
      <c r="A18989" t="s">
        <v>18987</v>
      </c>
    </row>
    <row r="18990" spans="1:1">
      <c r="A18990" t="s">
        <v>18988</v>
      </c>
    </row>
    <row r="18991" spans="1:1">
      <c r="A18991" t="s">
        <v>18989</v>
      </c>
    </row>
    <row r="18992" spans="1:1">
      <c r="A18992" t="s">
        <v>18990</v>
      </c>
    </row>
    <row r="18993" spans="1:1">
      <c r="A18993" t="s">
        <v>18991</v>
      </c>
    </row>
    <row r="18994" spans="1:1">
      <c r="A18994" t="s">
        <v>18992</v>
      </c>
    </row>
    <row r="18995" spans="1:1">
      <c r="A18995" t="s">
        <v>18993</v>
      </c>
    </row>
    <row r="18996" spans="1:1">
      <c r="A18996" t="s">
        <v>18994</v>
      </c>
    </row>
    <row r="18997" spans="1:1">
      <c r="A18997" t="s">
        <v>18995</v>
      </c>
    </row>
    <row r="18998" spans="1:1">
      <c r="A18998" t="s">
        <v>18996</v>
      </c>
    </row>
    <row r="18999" spans="1:1">
      <c r="A18999" t="s">
        <v>18997</v>
      </c>
    </row>
    <row r="19000" spans="1:1">
      <c r="A19000" t="s">
        <v>18998</v>
      </c>
    </row>
    <row r="19001" spans="1:1">
      <c r="A19001" t="s">
        <v>18999</v>
      </c>
    </row>
    <row r="19002" spans="1:1">
      <c r="A19002" t="s">
        <v>19000</v>
      </c>
    </row>
    <row r="19003" spans="1:1">
      <c r="A19003" t="s">
        <v>19001</v>
      </c>
    </row>
    <row r="19004" spans="1:1">
      <c r="A19004" t="s">
        <v>19002</v>
      </c>
    </row>
    <row r="19005" spans="1:1">
      <c r="A19005" t="s">
        <v>19003</v>
      </c>
    </row>
    <row r="19006" spans="1:1">
      <c r="A19006" t="s">
        <v>19004</v>
      </c>
    </row>
    <row r="19007" spans="1:1">
      <c r="A19007" t="s">
        <v>19005</v>
      </c>
    </row>
    <row r="19008" spans="1:1">
      <c r="A19008" t="s">
        <v>19006</v>
      </c>
    </row>
    <row r="19009" spans="1:1">
      <c r="A19009" t="s">
        <v>19007</v>
      </c>
    </row>
    <row r="19010" spans="1:1">
      <c r="A19010" t="s">
        <v>19008</v>
      </c>
    </row>
    <row r="19011" spans="1:1">
      <c r="A19011" t="s">
        <v>19009</v>
      </c>
    </row>
    <row r="19012" spans="1:1">
      <c r="A19012" t="s">
        <v>19010</v>
      </c>
    </row>
    <row r="19013" spans="1:1">
      <c r="A19013" t="s">
        <v>19011</v>
      </c>
    </row>
    <row r="19014" spans="1:1">
      <c r="A19014" t="s">
        <v>19012</v>
      </c>
    </row>
    <row r="19015" spans="1:1">
      <c r="A19015" t="s">
        <v>19013</v>
      </c>
    </row>
    <row r="19016" spans="1:1">
      <c r="A19016" t="s">
        <v>19014</v>
      </c>
    </row>
    <row r="19017" spans="1:1">
      <c r="A19017" t="s">
        <v>19015</v>
      </c>
    </row>
    <row r="19018" spans="1:1">
      <c r="A19018" t="s">
        <v>19016</v>
      </c>
    </row>
    <row r="19019" spans="1:1">
      <c r="A19019" t="s">
        <v>19017</v>
      </c>
    </row>
    <row r="19020" spans="1:1">
      <c r="A19020" t="s">
        <v>19018</v>
      </c>
    </row>
    <row r="19021" spans="1:1">
      <c r="A19021" t="s">
        <v>19019</v>
      </c>
    </row>
    <row r="19022" spans="1:1">
      <c r="A19022" t="s">
        <v>19020</v>
      </c>
    </row>
    <row r="19023" spans="1:1">
      <c r="A19023" t="s">
        <v>19021</v>
      </c>
    </row>
    <row r="19024" spans="1:1">
      <c r="A19024" t="s">
        <v>19022</v>
      </c>
    </row>
    <row r="19025" spans="1:1">
      <c r="A19025" t="s">
        <v>19023</v>
      </c>
    </row>
    <row r="19026" spans="1:1">
      <c r="A19026" t="s">
        <v>19024</v>
      </c>
    </row>
    <row r="19027" spans="1:1">
      <c r="A19027" t="s">
        <v>19025</v>
      </c>
    </row>
    <row r="19028" spans="1:1">
      <c r="A19028" t="s">
        <v>19026</v>
      </c>
    </row>
    <row r="19029" spans="1:1">
      <c r="A19029" t="s">
        <v>19027</v>
      </c>
    </row>
    <row r="19030" spans="1:1">
      <c r="A19030" t="s">
        <v>19028</v>
      </c>
    </row>
    <row r="19031" spans="1:1">
      <c r="A19031" t="s">
        <v>19029</v>
      </c>
    </row>
    <row r="19032" spans="1:1">
      <c r="A19032" t="s">
        <v>19030</v>
      </c>
    </row>
    <row r="19033" spans="1:1">
      <c r="A19033" t="s">
        <v>19031</v>
      </c>
    </row>
    <row r="19034" spans="1:1">
      <c r="A19034" t="s">
        <v>19032</v>
      </c>
    </row>
    <row r="19035" spans="1:1">
      <c r="A19035" t="s">
        <v>19033</v>
      </c>
    </row>
    <row r="19036" spans="1:1">
      <c r="A19036" t="s">
        <v>19034</v>
      </c>
    </row>
    <row r="19037" spans="1:1">
      <c r="A19037" t="s">
        <v>19035</v>
      </c>
    </row>
    <row r="19038" spans="1:1">
      <c r="A19038" t="s">
        <v>19036</v>
      </c>
    </row>
    <row r="19039" spans="1:1">
      <c r="A19039" t="s">
        <v>19037</v>
      </c>
    </row>
    <row r="19040" spans="1:1">
      <c r="A19040" t="s">
        <v>19038</v>
      </c>
    </row>
    <row r="19041" spans="1:1">
      <c r="A19041" t="s">
        <v>19039</v>
      </c>
    </row>
    <row r="19042" spans="1:1">
      <c r="A19042" t="s">
        <v>19040</v>
      </c>
    </row>
    <row r="19043" spans="1:1">
      <c r="A19043" t="s">
        <v>19041</v>
      </c>
    </row>
    <row r="19044" spans="1:1">
      <c r="A19044" t="s">
        <v>19042</v>
      </c>
    </row>
    <row r="19045" spans="1:1">
      <c r="A19045" t="s">
        <v>19043</v>
      </c>
    </row>
    <row r="19046" spans="1:1">
      <c r="A19046" t="s">
        <v>19044</v>
      </c>
    </row>
    <row r="19047" spans="1:1">
      <c r="A19047" t="s">
        <v>19045</v>
      </c>
    </row>
    <row r="19048" spans="1:1">
      <c r="A19048" t="s">
        <v>19046</v>
      </c>
    </row>
    <row r="19049" spans="1:1">
      <c r="A19049" t="s">
        <v>19047</v>
      </c>
    </row>
    <row r="19050" spans="1:1">
      <c r="A19050" t="s">
        <v>19048</v>
      </c>
    </row>
    <row r="19051" spans="1:1">
      <c r="A19051" t="s">
        <v>19049</v>
      </c>
    </row>
    <row r="19052" spans="1:1">
      <c r="A19052" t="s">
        <v>19050</v>
      </c>
    </row>
    <row r="19053" spans="1:1">
      <c r="A19053" t="s">
        <v>19051</v>
      </c>
    </row>
    <row r="19054" spans="1:1">
      <c r="A19054" t="s">
        <v>19052</v>
      </c>
    </row>
    <row r="19055" spans="1:1">
      <c r="A19055" t="s">
        <v>19053</v>
      </c>
    </row>
    <row r="19056" spans="1:1">
      <c r="A19056" t="s">
        <v>19054</v>
      </c>
    </row>
    <row r="19057" spans="1:1">
      <c r="A19057" t="s">
        <v>19055</v>
      </c>
    </row>
    <row r="19058" spans="1:1">
      <c r="A19058" t="s">
        <v>19056</v>
      </c>
    </row>
    <row r="19059" spans="1:1">
      <c r="A19059" t="s">
        <v>19057</v>
      </c>
    </row>
    <row r="19060" spans="1:1">
      <c r="A19060" t="s">
        <v>19058</v>
      </c>
    </row>
    <row r="19061" spans="1:1">
      <c r="A19061" t="s">
        <v>19059</v>
      </c>
    </row>
    <row r="19062" spans="1:1">
      <c r="A19062" t="s">
        <v>19060</v>
      </c>
    </row>
    <row r="19063" spans="1:1">
      <c r="A19063" t="s">
        <v>19061</v>
      </c>
    </row>
    <row r="19064" spans="1:1">
      <c r="A19064" t="s">
        <v>19062</v>
      </c>
    </row>
    <row r="19065" spans="1:1">
      <c r="A19065" t="s">
        <v>19063</v>
      </c>
    </row>
    <row r="19066" spans="1:1">
      <c r="A19066" t="s">
        <v>19064</v>
      </c>
    </row>
    <row r="19067" spans="1:1">
      <c r="A19067" t="s">
        <v>19065</v>
      </c>
    </row>
    <row r="19068" spans="1:1">
      <c r="A19068" t="s">
        <v>19066</v>
      </c>
    </row>
    <row r="19069" spans="1:1">
      <c r="A19069" t="s">
        <v>19067</v>
      </c>
    </row>
    <row r="19070" spans="1:1">
      <c r="A19070" t="s">
        <v>19068</v>
      </c>
    </row>
    <row r="19071" spans="1:1">
      <c r="A19071" t="s">
        <v>19069</v>
      </c>
    </row>
    <row r="19072" spans="1:1">
      <c r="A19072" t="s">
        <v>19070</v>
      </c>
    </row>
    <row r="19073" spans="1:1">
      <c r="A19073" t="s">
        <v>19071</v>
      </c>
    </row>
    <row r="19074" spans="1:1">
      <c r="A19074" t="s">
        <v>19072</v>
      </c>
    </row>
    <row r="19075" spans="1:1">
      <c r="A19075" t="s">
        <v>19073</v>
      </c>
    </row>
    <row r="19076" spans="1:1">
      <c r="A19076" t="s">
        <v>19074</v>
      </c>
    </row>
    <row r="19077" spans="1:1">
      <c r="A19077" t="s">
        <v>19075</v>
      </c>
    </row>
    <row r="19078" spans="1:1">
      <c r="A19078" t="s">
        <v>19076</v>
      </c>
    </row>
    <row r="19079" spans="1:1">
      <c r="A19079" t="s">
        <v>19077</v>
      </c>
    </row>
    <row r="19080" spans="1:1">
      <c r="A19080" t="s">
        <v>19078</v>
      </c>
    </row>
    <row r="19081" spans="1:1">
      <c r="A19081" t="s">
        <v>19079</v>
      </c>
    </row>
    <row r="19082" spans="1:1">
      <c r="A19082" t="s">
        <v>19080</v>
      </c>
    </row>
    <row r="19083" spans="1:1">
      <c r="A19083" t="s">
        <v>19081</v>
      </c>
    </row>
    <row r="19084" spans="1:1">
      <c r="A19084" t="s">
        <v>19082</v>
      </c>
    </row>
    <row r="19085" spans="1:1">
      <c r="A19085" t="s">
        <v>19083</v>
      </c>
    </row>
    <row r="19086" spans="1:1">
      <c r="A19086" t="s">
        <v>19084</v>
      </c>
    </row>
    <row r="19087" spans="1:1">
      <c r="A19087" t="s">
        <v>19085</v>
      </c>
    </row>
    <row r="19088" spans="1:1">
      <c r="A19088" t="s">
        <v>19086</v>
      </c>
    </row>
    <row r="19089" spans="1:1">
      <c r="A19089" t="s">
        <v>19087</v>
      </c>
    </row>
    <row r="19090" spans="1:1">
      <c r="A19090" t="s">
        <v>19088</v>
      </c>
    </row>
    <row r="19091" spans="1:1">
      <c r="A19091" t="s">
        <v>19089</v>
      </c>
    </row>
    <row r="19092" spans="1:1">
      <c r="A19092" t="s">
        <v>19090</v>
      </c>
    </row>
    <row r="19093" spans="1:1">
      <c r="A19093" t="s">
        <v>19091</v>
      </c>
    </row>
    <row r="19094" spans="1:1">
      <c r="A19094" t="s">
        <v>19092</v>
      </c>
    </row>
    <row r="19095" spans="1:1">
      <c r="A19095" t="s">
        <v>19093</v>
      </c>
    </row>
    <row r="19096" spans="1:1">
      <c r="A19096" t="s">
        <v>19094</v>
      </c>
    </row>
    <row r="19097" spans="1:1">
      <c r="A19097" t="s">
        <v>19095</v>
      </c>
    </row>
    <row r="19098" spans="1:1">
      <c r="A19098" t="s">
        <v>19096</v>
      </c>
    </row>
    <row r="19099" spans="1:1">
      <c r="A19099" t="s">
        <v>19097</v>
      </c>
    </row>
    <row r="19100" spans="1:1">
      <c r="A19100" t="s">
        <v>19098</v>
      </c>
    </row>
    <row r="19101" spans="1:1">
      <c r="A19101" t="s">
        <v>19099</v>
      </c>
    </row>
    <row r="19102" spans="1:1">
      <c r="A19102" t="s">
        <v>19100</v>
      </c>
    </row>
    <row r="19103" spans="1:1">
      <c r="A19103" t="s">
        <v>19101</v>
      </c>
    </row>
    <row r="19104" spans="1:1">
      <c r="A19104" t="s">
        <v>19102</v>
      </c>
    </row>
    <row r="19105" spans="1:1">
      <c r="A19105" t="s">
        <v>19103</v>
      </c>
    </row>
    <row r="19106" spans="1:1">
      <c r="A19106" t="s">
        <v>19104</v>
      </c>
    </row>
    <row r="19107" spans="1:1">
      <c r="A19107" t="s">
        <v>19105</v>
      </c>
    </row>
    <row r="19108" spans="1:1">
      <c r="A19108" t="s">
        <v>19106</v>
      </c>
    </row>
    <row r="19109" spans="1:1">
      <c r="A19109" t="s">
        <v>19107</v>
      </c>
    </row>
    <row r="19110" spans="1:1">
      <c r="A19110" t="s">
        <v>19108</v>
      </c>
    </row>
    <row r="19111" spans="1:1">
      <c r="A19111" t="s">
        <v>19109</v>
      </c>
    </row>
    <row r="19112" spans="1:1">
      <c r="A19112" t="s">
        <v>19110</v>
      </c>
    </row>
    <row r="19113" spans="1:1">
      <c r="A19113" t="s">
        <v>19111</v>
      </c>
    </row>
    <row r="19114" spans="1:1">
      <c r="A19114" t="s">
        <v>19112</v>
      </c>
    </row>
    <row r="19115" spans="1:1">
      <c r="A19115" t="s">
        <v>19113</v>
      </c>
    </row>
    <row r="19116" spans="1:1">
      <c r="A19116" t="s">
        <v>19114</v>
      </c>
    </row>
    <row r="19117" spans="1:1">
      <c r="A19117" t="s">
        <v>19115</v>
      </c>
    </row>
    <row r="19118" spans="1:1">
      <c r="A19118" t="s">
        <v>19116</v>
      </c>
    </row>
    <row r="19119" spans="1:1">
      <c r="A19119" t="s">
        <v>19117</v>
      </c>
    </row>
    <row r="19120" spans="1:1">
      <c r="A19120" t="s">
        <v>19118</v>
      </c>
    </row>
    <row r="19121" spans="1:1">
      <c r="A19121" t="s">
        <v>19119</v>
      </c>
    </row>
    <row r="19122" spans="1:1">
      <c r="A19122" t="s">
        <v>19120</v>
      </c>
    </row>
    <row r="19123" spans="1:1">
      <c r="A19123" t="s">
        <v>19121</v>
      </c>
    </row>
    <row r="19124" spans="1:1">
      <c r="A19124" t="s">
        <v>19122</v>
      </c>
    </row>
    <row r="19125" spans="1:1">
      <c r="A19125" t="s">
        <v>19123</v>
      </c>
    </row>
    <row r="19126" spans="1:1">
      <c r="A19126" t="s">
        <v>19124</v>
      </c>
    </row>
    <row r="19127" spans="1:1">
      <c r="A19127" t="s">
        <v>19125</v>
      </c>
    </row>
    <row r="19128" spans="1:1">
      <c r="A19128" t="s">
        <v>19126</v>
      </c>
    </row>
    <row r="19129" spans="1:1">
      <c r="A19129" t="s">
        <v>19127</v>
      </c>
    </row>
    <row r="19130" spans="1:1">
      <c r="A19130" t="s">
        <v>19128</v>
      </c>
    </row>
    <row r="19131" spans="1:1">
      <c r="A19131" t="s">
        <v>19129</v>
      </c>
    </row>
    <row r="19132" spans="1:1">
      <c r="A19132" t="s">
        <v>19130</v>
      </c>
    </row>
    <row r="19133" spans="1:1">
      <c r="A19133" t="s">
        <v>19131</v>
      </c>
    </row>
    <row r="19134" spans="1:1">
      <c r="A19134" t="s">
        <v>19132</v>
      </c>
    </row>
    <row r="19135" spans="1:1">
      <c r="A19135" t="s">
        <v>19133</v>
      </c>
    </row>
    <row r="19136" spans="1:1">
      <c r="A19136" t="s">
        <v>19134</v>
      </c>
    </row>
    <row r="19137" spans="1:1">
      <c r="A19137" t="s">
        <v>19135</v>
      </c>
    </row>
    <row r="19138" spans="1:1">
      <c r="A19138" t="s">
        <v>19136</v>
      </c>
    </row>
    <row r="19139" spans="1:1">
      <c r="A19139" t="s">
        <v>19137</v>
      </c>
    </row>
    <row r="19140" spans="1:1">
      <c r="A19140" t="s">
        <v>19138</v>
      </c>
    </row>
    <row r="19141" spans="1:1">
      <c r="A19141" t="s">
        <v>19139</v>
      </c>
    </row>
    <row r="19142" spans="1:1">
      <c r="A19142" t="s">
        <v>19140</v>
      </c>
    </row>
    <row r="19143" spans="1:1">
      <c r="A19143" t="s">
        <v>19141</v>
      </c>
    </row>
    <row r="19144" spans="1:1">
      <c r="A19144" t="s">
        <v>19142</v>
      </c>
    </row>
    <row r="19145" spans="1:1">
      <c r="A19145" t="s">
        <v>19143</v>
      </c>
    </row>
    <row r="19146" spans="1:1">
      <c r="A19146" t="s">
        <v>19144</v>
      </c>
    </row>
    <row r="19147" spans="1:1">
      <c r="A19147" t="s">
        <v>19145</v>
      </c>
    </row>
    <row r="19148" spans="1:1">
      <c r="A19148" t="s">
        <v>19146</v>
      </c>
    </row>
    <row r="19149" spans="1:1">
      <c r="A19149" t="s">
        <v>19147</v>
      </c>
    </row>
    <row r="19150" spans="1:1">
      <c r="A19150" t="s">
        <v>19148</v>
      </c>
    </row>
    <row r="19151" spans="1:1">
      <c r="A19151" t="s">
        <v>19149</v>
      </c>
    </row>
    <row r="19152" spans="1:1">
      <c r="A19152" t="s">
        <v>19150</v>
      </c>
    </row>
    <row r="19153" spans="1:1">
      <c r="A19153" t="s">
        <v>19151</v>
      </c>
    </row>
    <row r="19154" spans="1:1">
      <c r="A19154" t="s">
        <v>19152</v>
      </c>
    </row>
    <row r="19155" spans="1:1">
      <c r="A19155" t="s">
        <v>19153</v>
      </c>
    </row>
    <row r="19156" spans="1:1">
      <c r="A19156" t="s">
        <v>19154</v>
      </c>
    </row>
    <row r="19157" spans="1:1">
      <c r="A19157" t="s">
        <v>19155</v>
      </c>
    </row>
    <row r="19158" spans="1:1">
      <c r="A19158" t="s">
        <v>19156</v>
      </c>
    </row>
    <row r="19159" spans="1:1">
      <c r="A19159" t="s">
        <v>19157</v>
      </c>
    </row>
    <row r="19160" spans="1:1">
      <c r="A19160" t="s">
        <v>19158</v>
      </c>
    </row>
    <row r="19161" spans="1:1">
      <c r="A19161" t="s">
        <v>19159</v>
      </c>
    </row>
    <row r="19162" spans="1:1">
      <c r="A19162" t="s">
        <v>19160</v>
      </c>
    </row>
    <row r="19163" spans="1:1">
      <c r="A19163" t="s">
        <v>19161</v>
      </c>
    </row>
    <row r="19164" spans="1:1">
      <c r="A19164" t="s">
        <v>19162</v>
      </c>
    </row>
    <row r="19165" spans="1:1">
      <c r="A19165" t="s">
        <v>19163</v>
      </c>
    </row>
    <row r="19166" spans="1:1">
      <c r="A19166" t="s">
        <v>19164</v>
      </c>
    </row>
    <row r="19167" spans="1:1">
      <c r="A19167" t="s">
        <v>19165</v>
      </c>
    </row>
    <row r="19168" spans="1:1">
      <c r="A19168" t="s">
        <v>19166</v>
      </c>
    </row>
    <row r="19169" spans="1:1">
      <c r="A19169" t="s">
        <v>19167</v>
      </c>
    </row>
    <row r="19170" spans="1:1">
      <c r="A19170" t="s">
        <v>19168</v>
      </c>
    </row>
    <row r="19171" spans="1:1">
      <c r="A19171" t="s">
        <v>19169</v>
      </c>
    </row>
    <row r="19172" spans="1:1">
      <c r="A19172" t="s">
        <v>19170</v>
      </c>
    </row>
    <row r="19173" spans="1:1">
      <c r="A19173" t="s">
        <v>19171</v>
      </c>
    </row>
    <row r="19174" spans="1:1">
      <c r="A19174" t="s">
        <v>19172</v>
      </c>
    </row>
    <row r="19175" spans="1:1">
      <c r="A19175" t="s">
        <v>19173</v>
      </c>
    </row>
    <row r="19176" spans="1:1">
      <c r="A19176" t="s">
        <v>19174</v>
      </c>
    </row>
    <row r="19177" spans="1:1">
      <c r="A19177" t="s">
        <v>19175</v>
      </c>
    </row>
    <row r="19178" spans="1:1">
      <c r="A19178" t="s">
        <v>19176</v>
      </c>
    </row>
    <row r="19179" spans="1:1">
      <c r="A19179" t="s">
        <v>19177</v>
      </c>
    </row>
    <row r="19180" spans="1:1">
      <c r="A19180" t="s">
        <v>19178</v>
      </c>
    </row>
    <row r="19181" spans="1:1">
      <c r="A19181" t="s">
        <v>19179</v>
      </c>
    </row>
    <row r="19182" spans="1:1">
      <c r="A19182" t="s">
        <v>19180</v>
      </c>
    </row>
    <row r="19183" spans="1:1">
      <c r="A19183" t="s">
        <v>19181</v>
      </c>
    </row>
    <row r="19184" spans="1:1">
      <c r="A19184" t="s">
        <v>19182</v>
      </c>
    </row>
    <row r="19185" spans="1:1">
      <c r="A19185" t="s">
        <v>19183</v>
      </c>
    </row>
    <row r="19186" spans="1:1">
      <c r="A19186" t="s">
        <v>19184</v>
      </c>
    </row>
    <row r="19187" spans="1:1">
      <c r="A19187" t="s">
        <v>19185</v>
      </c>
    </row>
    <row r="19188" spans="1:1">
      <c r="A19188" t="s">
        <v>19186</v>
      </c>
    </row>
    <row r="19189" spans="1:1">
      <c r="A19189" t="s">
        <v>19187</v>
      </c>
    </row>
    <row r="19190" spans="1:1">
      <c r="A19190" t="s">
        <v>19188</v>
      </c>
    </row>
    <row r="19191" spans="1:1">
      <c r="A19191" t="s">
        <v>19189</v>
      </c>
    </row>
    <row r="19192" spans="1:1">
      <c r="A19192" t="s">
        <v>19190</v>
      </c>
    </row>
    <row r="19193" spans="1:1">
      <c r="A19193" t="s">
        <v>19191</v>
      </c>
    </row>
    <row r="19194" spans="1:1">
      <c r="A19194" t="s">
        <v>19192</v>
      </c>
    </row>
    <row r="19195" spans="1:1">
      <c r="A19195" t="s">
        <v>19193</v>
      </c>
    </row>
    <row r="19196" spans="1:1">
      <c r="A19196" t="s">
        <v>19194</v>
      </c>
    </row>
    <row r="19197" spans="1:1">
      <c r="A19197" t="s">
        <v>19195</v>
      </c>
    </row>
    <row r="19198" spans="1:1">
      <c r="A19198" t="s">
        <v>19196</v>
      </c>
    </row>
    <row r="19199" spans="1:1">
      <c r="A19199" t="s">
        <v>19197</v>
      </c>
    </row>
    <row r="19200" spans="1:1">
      <c r="A19200" t="s">
        <v>19198</v>
      </c>
    </row>
    <row r="19201" spans="1:1">
      <c r="A19201" t="s">
        <v>19199</v>
      </c>
    </row>
    <row r="19202" spans="1:1">
      <c r="A19202" t="s">
        <v>19200</v>
      </c>
    </row>
    <row r="19203" spans="1:1">
      <c r="A19203" t="s">
        <v>19201</v>
      </c>
    </row>
    <row r="19204" spans="1:1">
      <c r="A19204" t="s">
        <v>19202</v>
      </c>
    </row>
    <row r="19205" spans="1:1">
      <c r="A19205" t="s">
        <v>19203</v>
      </c>
    </row>
    <row r="19206" spans="1:1">
      <c r="A19206" t="s">
        <v>19204</v>
      </c>
    </row>
    <row r="19207" spans="1:1">
      <c r="A19207" t="s">
        <v>19205</v>
      </c>
    </row>
    <row r="19208" spans="1:1">
      <c r="A19208" t="s">
        <v>19206</v>
      </c>
    </row>
    <row r="19209" spans="1:1">
      <c r="A19209" t="s">
        <v>19207</v>
      </c>
    </row>
    <row r="19210" spans="1:1">
      <c r="A19210" t="s">
        <v>19208</v>
      </c>
    </row>
    <row r="19211" spans="1:1">
      <c r="A19211" t="s">
        <v>19209</v>
      </c>
    </row>
    <row r="19212" spans="1:1">
      <c r="A19212" t="s">
        <v>19210</v>
      </c>
    </row>
    <row r="19213" spans="1:1">
      <c r="A19213" t="s">
        <v>19211</v>
      </c>
    </row>
    <row r="19214" spans="1:1">
      <c r="A19214" t="s">
        <v>19212</v>
      </c>
    </row>
    <row r="19215" spans="1:1">
      <c r="A19215" t="s">
        <v>19213</v>
      </c>
    </row>
    <row r="19216" spans="1:1">
      <c r="A19216" t="s">
        <v>19214</v>
      </c>
    </row>
    <row r="19217" spans="1:1">
      <c r="A19217" t="s">
        <v>19215</v>
      </c>
    </row>
    <row r="19218" spans="1:1">
      <c r="A19218" t="s">
        <v>19216</v>
      </c>
    </row>
    <row r="19219" spans="1:1">
      <c r="A19219" t="s">
        <v>19217</v>
      </c>
    </row>
    <row r="19220" spans="1:1">
      <c r="A19220" t="s">
        <v>19218</v>
      </c>
    </row>
    <row r="19221" spans="1:1">
      <c r="A19221" t="s">
        <v>19219</v>
      </c>
    </row>
    <row r="19222" spans="1:1">
      <c r="A19222" t="s">
        <v>19220</v>
      </c>
    </row>
    <row r="19223" spans="1:1">
      <c r="A19223" t="s">
        <v>19221</v>
      </c>
    </row>
    <row r="19224" spans="1:1">
      <c r="A19224" t="s">
        <v>19222</v>
      </c>
    </row>
    <row r="19225" spans="1:1">
      <c r="A19225" t="s">
        <v>19223</v>
      </c>
    </row>
    <row r="19226" spans="1:1">
      <c r="A19226" t="s">
        <v>19224</v>
      </c>
    </row>
    <row r="19227" spans="1:1">
      <c r="A19227" t="s">
        <v>19225</v>
      </c>
    </row>
    <row r="19228" spans="1:1">
      <c r="A19228" t="s">
        <v>19226</v>
      </c>
    </row>
    <row r="19229" spans="1:1">
      <c r="A19229" t="s">
        <v>19227</v>
      </c>
    </row>
    <row r="19230" spans="1:1">
      <c r="A19230" t="s">
        <v>19228</v>
      </c>
    </row>
    <row r="19231" spans="1:1">
      <c r="A19231" t="s">
        <v>19229</v>
      </c>
    </row>
    <row r="19232" spans="1:1">
      <c r="A19232" t="s">
        <v>19230</v>
      </c>
    </row>
    <row r="19233" spans="1:1">
      <c r="A19233" t="s">
        <v>19231</v>
      </c>
    </row>
    <row r="19234" spans="1:1">
      <c r="A19234" t="s">
        <v>19232</v>
      </c>
    </row>
    <row r="19235" spans="1:1">
      <c r="A19235" t="s">
        <v>19233</v>
      </c>
    </row>
    <row r="19236" spans="1:1">
      <c r="A19236" t="s">
        <v>19234</v>
      </c>
    </row>
    <row r="19237" spans="1:1">
      <c r="A19237" t="s">
        <v>19235</v>
      </c>
    </row>
    <row r="19238" spans="1:1">
      <c r="A19238" t="s">
        <v>19236</v>
      </c>
    </row>
    <row r="19239" spans="1:1">
      <c r="A19239" t="s">
        <v>19237</v>
      </c>
    </row>
    <row r="19240" spans="1:1">
      <c r="A19240" t="s">
        <v>19238</v>
      </c>
    </row>
    <row r="19241" spans="1:1">
      <c r="A19241" t="s">
        <v>19239</v>
      </c>
    </row>
    <row r="19242" spans="1:1">
      <c r="A19242" t="s">
        <v>19240</v>
      </c>
    </row>
    <row r="19243" spans="1:1">
      <c r="A19243" t="s">
        <v>19241</v>
      </c>
    </row>
    <row r="19244" spans="1:1">
      <c r="A19244" t="s">
        <v>19242</v>
      </c>
    </row>
    <row r="19245" spans="1:1">
      <c r="A19245" t="s">
        <v>19243</v>
      </c>
    </row>
    <row r="19246" spans="1:1">
      <c r="A19246" t="s">
        <v>19244</v>
      </c>
    </row>
    <row r="19247" spans="1:1">
      <c r="A19247" t="s">
        <v>19245</v>
      </c>
    </row>
    <row r="19248" spans="1:1">
      <c r="A19248" t="s">
        <v>19246</v>
      </c>
    </row>
    <row r="19249" spans="1:1">
      <c r="A19249" t="s">
        <v>19247</v>
      </c>
    </row>
    <row r="19250" spans="1:1">
      <c r="A19250" t="s">
        <v>19248</v>
      </c>
    </row>
    <row r="19251" spans="1:1">
      <c r="A19251" t="s">
        <v>19249</v>
      </c>
    </row>
    <row r="19252" spans="1:1">
      <c r="A19252" t="s">
        <v>19250</v>
      </c>
    </row>
    <row r="19253" spans="1:1">
      <c r="A19253" t="s">
        <v>19251</v>
      </c>
    </row>
    <row r="19254" spans="1:1">
      <c r="A19254" t="s">
        <v>19252</v>
      </c>
    </row>
    <row r="19255" spans="1:1">
      <c r="A19255" t="s">
        <v>19253</v>
      </c>
    </row>
    <row r="19256" spans="1:1">
      <c r="A19256" t="s">
        <v>19254</v>
      </c>
    </row>
    <row r="19257" spans="1:1">
      <c r="A19257" t="s">
        <v>19255</v>
      </c>
    </row>
    <row r="19258" spans="1:1">
      <c r="A19258" t="s">
        <v>19256</v>
      </c>
    </row>
    <row r="19259" spans="1:1">
      <c r="A19259" t="s">
        <v>19257</v>
      </c>
    </row>
    <row r="19260" spans="1:1">
      <c r="A19260" t="s">
        <v>19258</v>
      </c>
    </row>
    <row r="19261" spans="1:1">
      <c r="A19261" t="s">
        <v>19259</v>
      </c>
    </row>
    <row r="19262" spans="1:1">
      <c r="A19262" t="s">
        <v>19260</v>
      </c>
    </row>
    <row r="19263" spans="1:1">
      <c r="A19263" t="s">
        <v>19261</v>
      </c>
    </row>
    <row r="19264" spans="1:1">
      <c r="A19264" t="s">
        <v>19262</v>
      </c>
    </row>
    <row r="19265" spans="1:1">
      <c r="A19265" t="s">
        <v>19263</v>
      </c>
    </row>
    <row r="19266" spans="1:1">
      <c r="A19266" t="s">
        <v>19264</v>
      </c>
    </row>
    <row r="19267" spans="1:1">
      <c r="A19267" t="s">
        <v>19265</v>
      </c>
    </row>
    <row r="19268" spans="1:1">
      <c r="A19268" t="s">
        <v>19266</v>
      </c>
    </row>
    <row r="19269" spans="1:1">
      <c r="A19269" t="s">
        <v>19267</v>
      </c>
    </row>
    <row r="19270" spans="1:1">
      <c r="A19270" t="s">
        <v>19268</v>
      </c>
    </row>
    <row r="19271" spans="1:1">
      <c r="A19271" t="s">
        <v>19269</v>
      </c>
    </row>
    <row r="19272" spans="1:1">
      <c r="A19272" t="s">
        <v>19270</v>
      </c>
    </row>
    <row r="19273" spans="1:1">
      <c r="A19273" t="s">
        <v>19271</v>
      </c>
    </row>
    <row r="19274" spans="1:1">
      <c r="A19274" t="s">
        <v>19272</v>
      </c>
    </row>
    <row r="19275" spans="1:1">
      <c r="A19275" t="s">
        <v>19273</v>
      </c>
    </row>
    <row r="19276" spans="1:1">
      <c r="A19276" t="s">
        <v>19274</v>
      </c>
    </row>
    <row r="19277" spans="1:1">
      <c r="A19277" t="s">
        <v>19275</v>
      </c>
    </row>
    <row r="19278" spans="1:1">
      <c r="A19278" t="s">
        <v>19276</v>
      </c>
    </row>
    <row r="19279" spans="1:1">
      <c r="A19279" t="s">
        <v>19277</v>
      </c>
    </row>
    <row r="19280" spans="1:1">
      <c r="A19280" t="s">
        <v>19278</v>
      </c>
    </row>
    <row r="19281" spans="1:1">
      <c r="A19281" t="s">
        <v>19279</v>
      </c>
    </row>
    <row r="19282" spans="1:1">
      <c r="A19282" t="s">
        <v>19280</v>
      </c>
    </row>
    <row r="19283" spans="1:1">
      <c r="A19283" t="s">
        <v>19281</v>
      </c>
    </row>
    <row r="19284" spans="1:1">
      <c r="A19284" t="s">
        <v>19282</v>
      </c>
    </row>
    <row r="19285" spans="1:1">
      <c r="A19285" t="s">
        <v>19283</v>
      </c>
    </row>
    <row r="19286" spans="1:1">
      <c r="A19286" t="s">
        <v>19284</v>
      </c>
    </row>
    <row r="19287" spans="1:1">
      <c r="A19287" t="s">
        <v>19285</v>
      </c>
    </row>
    <row r="19288" spans="1:1">
      <c r="A19288" t="s">
        <v>19286</v>
      </c>
    </row>
    <row r="19289" spans="1:1">
      <c r="A19289" t="s">
        <v>19287</v>
      </c>
    </row>
    <row r="19290" spans="1:1">
      <c r="A19290" t="s">
        <v>19288</v>
      </c>
    </row>
    <row r="19291" spans="1:1">
      <c r="A19291" t="s">
        <v>19289</v>
      </c>
    </row>
    <row r="19292" spans="1:1">
      <c r="A19292" t="s">
        <v>19290</v>
      </c>
    </row>
    <row r="19293" spans="1:1">
      <c r="A19293" t="s">
        <v>19291</v>
      </c>
    </row>
    <row r="19294" spans="1:1">
      <c r="A19294" t="s">
        <v>19292</v>
      </c>
    </row>
    <row r="19295" spans="1:1">
      <c r="A19295" t="s">
        <v>19293</v>
      </c>
    </row>
    <row r="19296" spans="1:1">
      <c r="A19296" t="s">
        <v>19294</v>
      </c>
    </row>
    <row r="19297" spans="1:1">
      <c r="A19297" t="s">
        <v>19295</v>
      </c>
    </row>
    <row r="19298" spans="1:1">
      <c r="A19298" t="s">
        <v>19296</v>
      </c>
    </row>
    <row r="19299" spans="1:1">
      <c r="A19299" t="s">
        <v>19297</v>
      </c>
    </row>
    <row r="19300" spans="1:1">
      <c r="A19300" t="s">
        <v>19298</v>
      </c>
    </row>
    <row r="19301" spans="1:1">
      <c r="A19301" t="s">
        <v>19299</v>
      </c>
    </row>
    <row r="19302" spans="1:1">
      <c r="A19302" t="s">
        <v>19300</v>
      </c>
    </row>
    <row r="19303" spans="1:1">
      <c r="A19303" t="s">
        <v>19301</v>
      </c>
    </row>
    <row r="19304" spans="1:1">
      <c r="A19304" t="s">
        <v>19302</v>
      </c>
    </row>
    <row r="19305" spans="1:1">
      <c r="A19305" t="s">
        <v>19303</v>
      </c>
    </row>
    <row r="19306" spans="1:1">
      <c r="A19306" t="s">
        <v>19304</v>
      </c>
    </row>
    <row r="19307" spans="1:1">
      <c r="A19307" t="s">
        <v>19305</v>
      </c>
    </row>
    <row r="19308" spans="1:1">
      <c r="A19308" t="s">
        <v>19306</v>
      </c>
    </row>
    <row r="19309" spans="1:1">
      <c r="A19309" t="s">
        <v>19307</v>
      </c>
    </row>
    <row r="19310" spans="1:1">
      <c r="A19310" t="s">
        <v>19308</v>
      </c>
    </row>
    <row r="19311" spans="1:1">
      <c r="A19311" t="s">
        <v>19309</v>
      </c>
    </row>
    <row r="19312" spans="1:1">
      <c r="A19312" t="s">
        <v>19310</v>
      </c>
    </row>
    <row r="19313" spans="1:1">
      <c r="A19313" t="s">
        <v>19311</v>
      </c>
    </row>
    <row r="19314" spans="1:1">
      <c r="A19314" t="s">
        <v>19312</v>
      </c>
    </row>
    <row r="19315" spans="1:1">
      <c r="A19315" t="s">
        <v>19313</v>
      </c>
    </row>
    <row r="19316" spans="1:1">
      <c r="A19316" t="s">
        <v>19314</v>
      </c>
    </row>
    <row r="19317" spans="1:1">
      <c r="A19317" t="s">
        <v>19315</v>
      </c>
    </row>
    <row r="19318" spans="1:1">
      <c r="A19318" t="s">
        <v>19316</v>
      </c>
    </row>
    <row r="19319" spans="1:1">
      <c r="A19319" t="s">
        <v>19317</v>
      </c>
    </row>
    <row r="19320" spans="1:1">
      <c r="A19320" t="s">
        <v>19318</v>
      </c>
    </row>
    <row r="19321" spans="1:1">
      <c r="A19321" t="s">
        <v>19319</v>
      </c>
    </row>
    <row r="19322" spans="1:1">
      <c r="A19322" t="s">
        <v>19320</v>
      </c>
    </row>
    <row r="19323" spans="1:1">
      <c r="A19323" t="s">
        <v>19321</v>
      </c>
    </row>
    <row r="19324" spans="1:1">
      <c r="A19324" t="s">
        <v>19322</v>
      </c>
    </row>
    <row r="19325" spans="1:1">
      <c r="A19325" t="s">
        <v>19323</v>
      </c>
    </row>
    <row r="19326" spans="1:1">
      <c r="A19326" t="s">
        <v>19324</v>
      </c>
    </row>
    <row r="19327" spans="1:1">
      <c r="A19327" t="s">
        <v>19325</v>
      </c>
    </row>
    <row r="19328" spans="1:1">
      <c r="A19328" t="s">
        <v>19326</v>
      </c>
    </row>
    <row r="19329" spans="1:1">
      <c r="A19329" t="s">
        <v>19327</v>
      </c>
    </row>
    <row r="19330" spans="1:1">
      <c r="A19330" t="s">
        <v>19328</v>
      </c>
    </row>
    <row r="19331" spans="1:1">
      <c r="A19331" t="s">
        <v>19329</v>
      </c>
    </row>
    <row r="19332" spans="1:1">
      <c r="A19332" t="s">
        <v>19330</v>
      </c>
    </row>
    <row r="19333" spans="1:1">
      <c r="A19333" t="s">
        <v>19331</v>
      </c>
    </row>
    <row r="19334" spans="1:1">
      <c r="A19334" t="s">
        <v>19332</v>
      </c>
    </row>
    <row r="19335" spans="1:1">
      <c r="A19335" t="s">
        <v>19333</v>
      </c>
    </row>
    <row r="19336" spans="1:1">
      <c r="A19336" t="s">
        <v>19334</v>
      </c>
    </row>
    <row r="19337" spans="1:1">
      <c r="A19337" t="s">
        <v>19335</v>
      </c>
    </row>
    <row r="19338" spans="1:1">
      <c r="A19338" t="s">
        <v>19336</v>
      </c>
    </row>
    <row r="19339" spans="1:1">
      <c r="A19339" t="s">
        <v>19337</v>
      </c>
    </row>
    <row r="19340" spans="1:1">
      <c r="A19340" t="s">
        <v>19338</v>
      </c>
    </row>
    <row r="19341" spans="1:1">
      <c r="A19341" t="s">
        <v>19339</v>
      </c>
    </row>
    <row r="19342" spans="1:1">
      <c r="A19342" t="s">
        <v>19340</v>
      </c>
    </row>
    <row r="19343" spans="1:1">
      <c r="A19343" t="s">
        <v>19341</v>
      </c>
    </row>
    <row r="19344" spans="1:1">
      <c r="A19344" t="s">
        <v>19342</v>
      </c>
    </row>
    <row r="19345" spans="1:1">
      <c r="A19345" t="s">
        <v>19343</v>
      </c>
    </row>
    <row r="19346" spans="1:1">
      <c r="A19346" t="s">
        <v>19344</v>
      </c>
    </row>
    <row r="19347" spans="1:1">
      <c r="A19347" t="s">
        <v>19345</v>
      </c>
    </row>
    <row r="19348" spans="1:1">
      <c r="A19348" t="s">
        <v>19346</v>
      </c>
    </row>
    <row r="19349" spans="1:1">
      <c r="A19349" t="s">
        <v>19347</v>
      </c>
    </row>
    <row r="19350" spans="1:1">
      <c r="A19350" t="s">
        <v>19348</v>
      </c>
    </row>
    <row r="19351" spans="1:1">
      <c r="A19351" t="s">
        <v>19349</v>
      </c>
    </row>
    <row r="19352" spans="1:1">
      <c r="A19352" t="s">
        <v>19350</v>
      </c>
    </row>
    <row r="19353" spans="1:1">
      <c r="A19353" t="s">
        <v>19351</v>
      </c>
    </row>
    <row r="19354" spans="1:1">
      <c r="A19354" t="s">
        <v>19352</v>
      </c>
    </row>
    <row r="19355" spans="1:1">
      <c r="A19355" t="s">
        <v>19353</v>
      </c>
    </row>
    <row r="19356" spans="1:1">
      <c r="A19356" t="s">
        <v>19354</v>
      </c>
    </row>
    <row r="19357" spans="1:1">
      <c r="A19357" t="s">
        <v>19355</v>
      </c>
    </row>
    <row r="19358" spans="1:1">
      <c r="A19358" t="s">
        <v>19356</v>
      </c>
    </row>
    <row r="19359" spans="1:1">
      <c r="A19359" t="s">
        <v>19357</v>
      </c>
    </row>
    <row r="19360" spans="1:1">
      <c r="A19360" t="s">
        <v>19358</v>
      </c>
    </row>
    <row r="19361" spans="1:1">
      <c r="A19361" t="s">
        <v>19359</v>
      </c>
    </row>
    <row r="19362" spans="1:1">
      <c r="A19362" t="s">
        <v>19360</v>
      </c>
    </row>
    <row r="19363" spans="1:1">
      <c r="A19363" t="s">
        <v>19361</v>
      </c>
    </row>
    <row r="19364" spans="1:1">
      <c r="A19364" t="s">
        <v>19362</v>
      </c>
    </row>
    <row r="19365" spans="1:1">
      <c r="A19365" t="s">
        <v>19363</v>
      </c>
    </row>
    <row r="19366" spans="1:1">
      <c r="A19366" t="s">
        <v>19364</v>
      </c>
    </row>
    <row r="19367" spans="1:1">
      <c r="A19367" t="s">
        <v>19365</v>
      </c>
    </row>
    <row r="19368" spans="1:1">
      <c r="A19368" t="s">
        <v>19366</v>
      </c>
    </row>
    <row r="19369" spans="1:1">
      <c r="A19369" t="s">
        <v>19367</v>
      </c>
    </row>
    <row r="19370" spans="1:1">
      <c r="A19370" t="s">
        <v>19368</v>
      </c>
    </row>
    <row r="19371" spans="1:1">
      <c r="A19371" t="s">
        <v>19369</v>
      </c>
    </row>
    <row r="19372" spans="1:1">
      <c r="A19372" t="s">
        <v>19370</v>
      </c>
    </row>
    <row r="19373" spans="1:1">
      <c r="A19373" t="s">
        <v>19371</v>
      </c>
    </row>
    <row r="19374" spans="1:1">
      <c r="A19374" t="s">
        <v>19372</v>
      </c>
    </row>
    <row r="19375" spans="1:1">
      <c r="A19375" t="s">
        <v>19373</v>
      </c>
    </row>
    <row r="19376" spans="1:1">
      <c r="A19376" t="s">
        <v>19374</v>
      </c>
    </row>
    <row r="19377" spans="1:1">
      <c r="A19377" t="s">
        <v>19375</v>
      </c>
    </row>
    <row r="19378" spans="1:1">
      <c r="A19378" t="s">
        <v>19376</v>
      </c>
    </row>
    <row r="19379" spans="1:1">
      <c r="A19379" t="s">
        <v>19377</v>
      </c>
    </row>
    <row r="19380" spans="1:1">
      <c r="A19380" t="s">
        <v>19378</v>
      </c>
    </row>
    <row r="19381" spans="1:1">
      <c r="A19381" t="s">
        <v>19379</v>
      </c>
    </row>
    <row r="19382" spans="1:1">
      <c r="A19382" t="s">
        <v>19380</v>
      </c>
    </row>
    <row r="19383" spans="1:1">
      <c r="A19383" t="s">
        <v>19381</v>
      </c>
    </row>
    <row r="19384" spans="1:1">
      <c r="A19384" t="s">
        <v>19382</v>
      </c>
    </row>
    <row r="19385" spans="1:1">
      <c r="A19385" t="s">
        <v>19383</v>
      </c>
    </row>
    <row r="19386" spans="1:1">
      <c r="A19386" t="s">
        <v>19384</v>
      </c>
    </row>
    <row r="19387" spans="1:1">
      <c r="A19387" t="s">
        <v>19385</v>
      </c>
    </row>
    <row r="19388" spans="1:1">
      <c r="A19388" t="s">
        <v>19386</v>
      </c>
    </row>
    <row r="19389" spans="1:1">
      <c r="A19389" t="s">
        <v>19387</v>
      </c>
    </row>
    <row r="19390" spans="1:1">
      <c r="A19390" t="s">
        <v>19388</v>
      </c>
    </row>
    <row r="19391" spans="1:1">
      <c r="A19391" t="s">
        <v>19389</v>
      </c>
    </row>
    <row r="19392" spans="1:1">
      <c r="A19392" t="s">
        <v>19390</v>
      </c>
    </row>
    <row r="19393" spans="1:1">
      <c r="A19393" t="s">
        <v>19391</v>
      </c>
    </row>
    <row r="19394" spans="1:1">
      <c r="A19394" t="s">
        <v>19392</v>
      </c>
    </row>
    <row r="19395" spans="1:1">
      <c r="A19395" t="s">
        <v>19393</v>
      </c>
    </row>
    <row r="19396" spans="1:1">
      <c r="A19396" t="s">
        <v>19394</v>
      </c>
    </row>
    <row r="19397" spans="1:1">
      <c r="A19397" t="s">
        <v>19395</v>
      </c>
    </row>
    <row r="19398" spans="1:1">
      <c r="A19398" t="s">
        <v>19396</v>
      </c>
    </row>
    <row r="19399" spans="1:1">
      <c r="A19399" t="s">
        <v>19397</v>
      </c>
    </row>
    <row r="19400" spans="1:1">
      <c r="A19400" t="s">
        <v>19398</v>
      </c>
    </row>
    <row r="19401" spans="1:1">
      <c r="A19401" t="s">
        <v>19399</v>
      </c>
    </row>
    <row r="19402" spans="1:1">
      <c r="A19402" t="s">
        <v>19400</v>
      </c>
    </row>
    <row r="19403" spans="1:1">
      <c r="A19403" t="s">
        <v>19401</v>
      </c>
    </row>
    <row r="19404" spans="1:1">
      <c r="A19404" t="s">
        <v>19402</v>
      </c>
    </row>
    <row r="19405" spans="1:1">
      <c r="A19405" t="s">
        <v>19403</v>
      </c>
    </row>
    <row r="19406" spans="1:1">
      <c r="A19406" t="s">
        <v>19404</v>
      </c>
    </row>
    <row r="19407" spans="1:1">
      <c r="A19407" t="s">
        <v>19405</v>
      </c>
    </row>
    <row r="19408" spans="1:1">
      <c r="A19408" t="s">
        <v>19406</v>
      </c>
    </row>
    <row r="19409" spans="1:1">
      <c r="A19409" t="s">
        <v>19407</v>
      </c>
    </row>
    <row r="19410" spans="1:1">
      <c r="A19410" t="s">
        <v>19408</v>
      </c>
    </row>
    <row r="19411" spans="1:1">
      <c r="A19411" t="s">
        <v>19409</v>
      </c>
    </row>
    <row r="19412" spans="1:1">
      <c r="A19412" t="s">
        <v>19410</v>
      </c>
    </row>
    <row r="19413" spans="1:1">
      <c r="A19413" t="s">
        <v>19411</v>
      </c>
    </row>
    <row r="19414" spans="1:1">
      <c r="A19414" t="s">
        <v>19412</v>
      </c>
    </row>
    <row r="19415" spans="1:1">
      <c r="A19415" t="s">
        <v>19413</v>
      </c>
    </row>
    <row r="19416" spans="1:1">
      <c r="A19416" t="s">
        <v>19414</v>
      </c>
    </row>
    <row r="19417" spans="1:1">
      <c r="A19417" t="s">
        <v>19415</v>
      </c>
    </row>
    <row r="19418" spans="1:1">
      <c r="A19418" t="s">
        <v>19416</v>
      </c>
    </row>
    <row r="19419" spans="1:1">
      <c r="A19419" t="s">
        <v>19417</v>
      </c>
    </row>
    <row r="19420" spans="1:1">
      <c r="A19420" t="s">
        <v>19418</v>
      </c>
    </row>
    <row r="19421" spans="1:1">
      <c r="A19421" t="s">
        <v>19419</v>
      </c>
    </row>
    <row r="19422" spans="1:1">
      <c r="A19422" t="s">
        <v>19420</v>
      </c>
    </row>
    <row r="19423" spans="1:1">
      <c r="A19423" t="s">
        <v>19421</v>
      </c>
    </row>
    <row r="19424" spans="1:1">
      <c r="A19424" t="s">
        <v>19422</v>
      </c>
    </row>
    <row r="19425" spans="1:1">
      <c r="A19425" t="s">
        <v>19423</v>
      </c>
    </row>
    <row r="19426" spans="1:1">
      <c r="A19426" t="s">
        <v>19424</v>
      </c>
    </row>
    <row r="19427" spans="1:1">
      <c r="A19427" t="s">
        <v>19425</v>
      </c>
    </row>
    <row r="19428" spans="1:1">
      <c r="A19428" t="s">
        <v>19426</v>
      </c>
    </row>
    <row r="19429" spans="1:1">
      <c r="A19429" t="s">
        <v>19427</v>
      </c>
    </row>
    <row r="19430" spans="1:1">
      <c r="A19430" t="s">
        <v>19428</v>
      </c>
    </row>
    <row r="19431" spans="1:1">
      <c r="A19431" t="s">
        <v>19429</v>
      </c>
    </row>
    <row r="19432" spans="1:1">
      <c r="A19432" t="s">
        <v>19430</v>
      </c>
    </row>
    <row r="19433" spans="1:1">
      <c r="A19433" t="s">
        <v>19431</v>
      </c>
    </row>
    <row r="19434" spans="1:1">
      <c r="A19434" t="s">
        <v>19432</v>
      </c>
    </row>
    <row r="19435" spans="1:1">
      <c r="A19435" t="s">
        <v>19433</v>
      </c>
    </row>
    <row r="19436" spans="1:1">
      <c r="A19436" t="s">
        <v>19434</v>
      </c>
    </row>
    <row r="19437" spans="1:1">
      <c r="A19437" t="s">
        <v>19435</v>
      </c>
    </row>
    <row r="19438" spans="1:1">
      <c r="A19438" t="s">
        <v>19436</v>
      </c>
    </row>
    <row r="19439" spans="1:1">
      <c r="A19439" t="s">
        <v>19437</v>
      </c>
    </row>
    <row r="19440" spans="1:1">
      <c r="A19440" t="s">
        <v>19438</v>
      </c>
    </row>
    <row r="19441" spans="1:1">
      <c r="A19441" t="s">
        <v>19439</v>
      </c>
    </row>
    <row r="19442" spans="1:1">
      <c r="A19442" t="s">
        <v>19440</v>
      </c>
    </row>
    <row r="19443" spans="1:1">
      <c r="A19443" t="s">
        <v>19441</v>
      </c>
    </row>
    <row r="19444" spans="1:1">
      <c r="A19444" t="s">
        <v>19442</v>
      </c>
    </row>
    <row r="19445" spans="1:1">
      <c r="A19445" t="s">
        <v>19443</v>
      </c>
    </row>
    <row r="19446" spans="1:1">
      <c r="A19446" t="s">
        <v>19444</v>
      </c>
    </row>
    <row r="19447" spans="1:1">
      <c r="A19447" t="s">
        <v>19445</v>
      </c>
    </row>
    <row r="19448" spans="1:1">
      <c r="A19448" t="s">
        <v>19446</v>
      </c>
    </row>
    <row r="19449" spans="1:1">
      <c r="A19449" t="s">
        <v>19447</v>
      </c>
    </row>
    <row r="19450" spans="1:1">
      <c r="A19450" t="s">
        <v>19448</v>
      </c>
    </row>
    <row r="19451" spans="1:1">
      <c r="A19451" t="s">
        <v>19449</v>
      </c>
    </row>
    <row r="19452" spans="1:1">
      <c r="A19452" t="s">
        <v>19450</v>
      </c>
    </row>
    <row r="19453" spans="1:1">
      <c r="A19453" t="s">
        <v>19451</v>
      </c>
    </row>
    <row r="19454" spans="1:1">
      <c r="A19454" t="s">
        <v>19452</v>
      </c>
    </row>
    <row r="19455" spans="1:1">
      <c r="A19455" t="s">
        <v>19453</v>
      </c>
    </row>
    <row r="19456" spans="1:1">
      <c r="A19456" t="s">
        <v>19454</v>
      </c>
    </row>
    <row r="19457" spans="1:1">
      <c r="A19457" t="s">
        <v>19455</v>
      </c>
    </row>
    <row r="19458" spans="1:1">
      <c r="A19458" t="s">
        <v>19456</v>
      </c>
    </row>
    <row r="19459" spans="1:1">
      <c r="A19459" t="s">
        <v>19457</v>
      </c>
    </row>
    <row r="19460" spans="1:1">
      <c r="A19460" t="s">
        <v>19458</v>
      </c>
    </row>
    <row r="19461" spans="1:1">
      <c r="A19461" t="s">
        <v>19459</v>
      </c>
    </row>
    <row r="19462" spans="1:1">
      <c r="A19462" t="s">
        <v>19460</v>
      </c>
    </row>
    <row r="19463" spans="1:1">
      <c r="A19463" t="s">
        <v>19461</v>
      </c>
    </row>
    <row r="19464" spans="1:1">
      <c r="A19464" t="s">
        <v>19462</v>
      </c>
    </row>
    <row r="19465" spans="1:1">
      <c r="A19465" t="s">
        <v>19463</v>
      </c>
    </row>
    <row r="19466" spans="1:1">
      <c r="A19466" t="s">
        <v>19464</v>
      </c>
    </row>
    <row r="19467" spans="1:1">
      <c r="A19467" t="s">
        <v>19465</v>
      </c>
    </row>
    <row r="19468" spans="1:1">
      <c r="A19468" t="s">
        <v>19466</v>
      </c>
    </row>
    <row r="19469" spans="1:1">
      <c r="A19469" t="s">
        <v>19467</v>
      </c>
    </row>
    <row r="19470" spans="1:1">
      <c r="A19470" t="s">
        <v>19468</v>
      </c>
    </row>
    <row r="19471" spans="1:1">
      <c r="A19471" t="s">
        <v>19469</v>
      </c>
    </row>
    <row r="19472" spans="1:1">
      <c r="A19472" t="s">
        <v>19470</v>
      </c>
    </row>
    <row r="19473" spans="1:1">
      <c r="A19473" t="s">
        <v>19471</v>
      </c>
    </row>
    <row r="19474" spans="1:1">
      <c r="A19474" t="s">
        <v>19472</v>
      </c>
    </row>
    <row r="19475" spans="1:1">
      <c r="A19475" t="s">
        <v>19473</v>
      </c>
    </row>
    <row r="19476" spans="1:1">
      <c r="A19476" t="s">
        <v>19474</v>
      </c>
    </row>
    <row r="19477" spans="1:1">
      <c r="A19477" t="s">
        <v>19475</v>
      </c>
    </row>
    <row r="19478" spans="1:1">
      <c r="A19478" t="s">
        <v>19476</v>
      </c>
    </row>
    <row r="19479" spans="1:1">
      <c r="A19479" t="s">
        <v>19477</v>
      </c>
    </row>
    <row r="19480" spans="1:1">
      <c r="A19480" t="s">
        <v>19478</v>
      </c>
    </row>
    <row r="19481" spans="1:1">
      <c r="A19481" t="s">
        <v>19479</v>
      </c>
    </row>
    <row r="19482" spans="1:1">
      <c r="A19482" t="s">
        <v>19480</v>
      </c>
    </row>
    <row r="19483" spans="1:1">
      <c r="A19483" t="s">
        <v>19481</v>
      </c>
    </row>
    <row r="19484" spans="1:1">
      <c r="A19484" t="s">
        <v>19482</v>
      </c>
    </row>
    <row r="19485" spans="1:1">
      <c r="A19485" t="s">
        <v>19483</v>
      </c>
    </row>
    <row r="19486" spans="1:1">
      <c r="A19486" t="s">
        <v>19484</v>
      </c>
    </row>
    <row r="19487" spans="1:1">
      <c r="A19487" t="s">
        <v>19485</v>
      </c>
    </row>
    <row r="19488" spans="1:1">
      <c r="A19488" t="s">
        <v>19486</v>
      </c>
    </row>
    <row r="19489" spans="1:1">
      <c r="A19489" t="s">
        <v>19487</v>
      </c>
    </row>
    <row r="19490" spans="1:1">
      <c r="A19490" t="s">
        <v>19488</v>
      </c>
    </row>
    <row r="19491" spans="1:1">
      <c r="A19491" t="s">
        <v>19489</v>
      </c>
    </row>
    <row r="19492" spans="1:1">
      <c r="A19492" t="s">
        <v>19490</v>
      </c>
    </row>
    <row r="19493" spans="1:1">
      <c r="A19493" t="s">
        <v>19491</v>
      </c>
    </row>
    <row r="19494" spans="1:1">
      <c r="A19494" t="s">
        <v>19492</v>
      </c>
    </row>
    <row r="19495" spans="1:1">
      <c r="A19495" t="s">
        <v>19493</v>
      </c>
    </row>
    <row r="19496" spans="1:1">
      <c r="A19496" t="s">
        <v>19494</v>
      </c>
    </row>
    <row r="19497" spans="1:1">
      <c r="A19497" t="s">
        <v>19495</v>
      </c>
    </row>
    <row r="19498" spans="1:1">
      <c r="A19498" t="s">
        <v>19496</v>
      </c>
    </row>
    <row r="19499" spans="1:1">
      <c r="A19499" t="s">
        <v>19497</v>
      </c>
    </row>
    <row r="19500" spans="1:1">
      <c r="A19500" t="s">
        <v>19498</v>
      </c>
    </row>
    <row r="19501" spans="1:1">
      <c r="A19501" t="s">
        <v>19499</v>
      </c>
    </row>
    <row r="19502" spans="1:1">
      <c r="A19502" t="s">
        <v>19500</v>
      </c>
    </row>
    <row r="19503" spans="1:1">
      <c r="A19503" t="s">
        <v>19501</v>
      </c>
    </row>
    <row r="19504" spans="1:1">
      <c r="A19504" t="s">
        <v>19502</v>
      </c>
    </row>
    <row r="19505" spans="1:1">
      <c r="A19505" t="s">
        <v>19503</v>
      </c>
    </row>
    <row r="19506" spans="1:1">
      <c r="A19506" t="s">
        <v>19504</v>
      </c>
    </row>
    <row r="19507" spans="1:1">
      <c r="A19507" t="s">
        <v>19505</v>
      </c>
    </row>
    <row r="19508" spans="1:1">
      <c r="A19508" t="s">
        <v>19506</v>
      </c>
    </row>
    <row r="19509" spans="1:1">
      <c r="A19509" t="s">
        <v>19507</v>
      </c>
    </row>
    <row r="19510" spans="1:1">
      <c r="A19510" t="s">
        <v>19508</v>
      </c>
    </row>
    <row r="19511" spans="1:1">
      <c r="A19511" t="s">
        <v>19509</v>
      </c>
    </row>
    <row r="19512" spans="1:1">
      <c r="A19512" t="s">
        <v>19510</v>
      </c>
    </row>
    <row r="19513" spans="1:1">
      <c r="A19513" t="s">
        <v>19511</v>
      </c>
    </row>
    <row r="19514" spans="1:1">
      <c r="A19514" t="s">
        <v>19512</v>
      </c>
    </row>
    <row r="19515" spans="1:1">
      <c r="A19515" t="s">
        <v>19513</v>
      </c>
    </row>
    <row r="19516" spans="1:1">
      <c r="A19516" t="s">
        <v>19514</v>
      </c>
    </row>
    <row r="19517" spans="1:1">
      <c r="A19517" t="s">
        <v>19515</v>
      </c>
    </row>
    <row r="19518" spans="1:1">
      <c r="A19518" t="s">
        <v>19516</v>
      </c>
    </row>
    <row r="19519" spans="1:1">
      <c r="A19519" t="s">
        <v>19517</v>
      </c>
    </row>
    <row r="19520" spans="1:1">
      <c r="A19520" t="s">
        <v>19518</v>
      </c>
    </row>
    <row r="19521" spans="1:1">
      <c r="A19521" t="s">
        <v>19519</v>
      </c>
    </row>
    <row r="19522" spans="1:1">
      <c r="A19522" t="s">
        <v>19520</v>
      </c>
    </row>
    <row r="19523" spans="1:1">
      <c r="A19523" t="s">
        <v>19521</v>
      </c>
    </row>
    <row r="19524" spans="1:1">
      <c r="A19524" t="s">
        <v>19522</v>
      </c>
    </row>
    <row r="19525" spans="1:1">
      <c r="A19525" t="s">
        <v>19523</v>
      </c>
    </row>
    <row r="19526" spans="1:1">
      <c r="A19526" t="s">
        <v>19524</v>
      </c>
    </row>
    <row r="19527" spans="1:1">
      <c r="A19527" t="s">
        <v>19525</v>
      </c>
    </row>
    <row r="19528" spans="1:1">
      <c r="A19528" t="s">
        <v>19526</v>
      </c>
    </row>
    <row r="19529" spans="1:1">
      <c r="A19529" t="s">
        <v>19527</v>
      </c>
    </row>
    <row r="19530" spans="1:1">
      <c r="A19530" t="s">
        <v>19528</v>
      </c>
    </row>
    <row r="19531" spans="1:1">
      <c r="A19531" t="s">
        <v>19529</v>
      </c>
    </row>
    <row r="19532" spans="1:1">
      <c r="A19532" t="s">
        <v>19530</v>
      </c>
    </row>
    <row r="19533" spans="1:1">
      <c r="A19533" t="s">
        <v>19531</v>
      </c>
    </row>
    <row r="19534" spans="1:1">
      <c r="A19534" t="s">
        <v>19532</v>
      </c>
    </row>
    <row r="19535" spans="1:1">
      <c r="A19535" t="s">
        <v>19533</v>
      </c>
    </row>
    <row r="19536" spans="1:1">
      <c r="A19536" t="s">
        <v>19534</v>
      </c>
    </row>
    <row r="19537" spans="1:1">
      <c r="A19537" t="s">
        <v>19535</v>
      </c>
    </row>
    <row r="19538" spans="1:1">
      <c r="A19538" t="s">
        <v>19536</v>
      </c>
    </row>
    <row r="19539" spans="1:1">
      <c r="A19539" t="s">
        <v>19537</v>
      </c>
    </row>
    <row r="19540" spans="1:1">
      <c r="A19540" t="s">
        <v>19538</v>
      </c>
    </row>
    <row r="19541" spans="1:1">
      <c r="A19541" t="s">
        <v>19539</v>
      </c>
    </row>
    <row r="19542" spans="1:1">
      <c r="A19542" t="s">
        <v>19540</v>
      </c>
    </row>
    <row r="19543" spans="1:1">
      <c r="A19543" t="s">
        <v>19541</v>
      </c>
    </row>
    <row r="19544" spans="1:1">
      <c r="A19544" t="s">
        <v>19542</v>
      </c>
    </row>
    <row r="19545" spans="1:1">
      <c r="A19545" t="s">
        <v>19543</v>
      </c>
    </row>
    <row r="19546" spans="1:1">
      <c r="A19546" t="s">
        <v>19544</v>
      </c>
    </row>
    <row r="19547" spans="1:1">
      <c r="A19547" t="s">
        <v>19545</v>
      </c>
    </row>
    <row r="19548" spans="1:1">
      <c r="A19548" t="s">
        <v>19546</v>
      </c>
    </row>
    <row r="19549" spans="1:1">
      <c r="A19549" t="s">
        <v>19547</v>
      </c>
    </row>
    <row r="19550" spans="1:1">
      <c r="A19550" t="s">
        <v>19548</v>
      </c>
    </row>
    <row r="19551" spans="1:1">
      <c r="A19551" t="s">
        <v>19549</v>
      </c>
    </row>
    <row r="19552" spans="1:1">
      <c r="A19552" t="s">
        <v>19550</v>
      </c>
    </row>
    <row r="19553" spans="1:1">
      <c r="A19553" t="s">
        <v>19551</v>
      </c>
    </row>
    <row r="19554" spans="1:1">
      <c r="A19554" t="s">
        <v>19552</v>
      </c>
    </row>
    <row r="19555" spans="1:1">
      <c r="A19555" t="s">
        <v>19553</v>
      </c>
    </row>
    <row r="19556" spans="1:1">
      <c r="A19556" t="s">
        <v>19554</v>
      </c>
    </row>
    <row r="19557" spans="1:1">
      <c r="A19557" t="s">
        <v>19555</v>
      </c>
    </row>
    <row r="19558" spans="1:1">
      <c r="A19558" t="s">
        <v>19556</v>
      </c>
    </row>
    <row r="19559" spans="1:1">
      <c r="A19559" t="s">
        <v>19557</v>
      </c>
    </row>
    <row r="19560" spans="1:1">
      <c r="A19560" t="s">
        <v>19558</v>
      </c>
    </row>
    <row r="19561" spans="1:1">
      <c r="A19561" t="s">
        <v>19559</v>
      </c>
    </row>
    <row r="19562" spans="1:1">
      <c r="A19562" t="s">
        <v>19560</v>
      </c>
    </row>
    <row r="19563" spans="1:1">
      <c r="A19563" t="s">
        <v>19561</v>
      </c>
    </row>
    <row r="19564" spans="1:1">
      <c r="A19564" t="s">
        <v>19562</v>
      </c>
    </row>
    <row r="19565" spans="1:1">
      <c r="A19565" t="s">
        <v>19563</v>
      </c>
    </row>
    <row r="19566" spans="1:1">
      <c r="A19566" t="s">
        <v>19564</v>
      </c>
    </row>
    <row r="19567" spans="1:1">
      <c r="A19567" t="s">
        <v>19565</v>
      </c>
    </row>
    <row r="19568" spans="1:1">
      <c r="A19568" t="s">
        <v>19566</v>
      </c>
    </row>
    <row r="19569" spans="1:1">
      <c r="A19569" t="s">
        <v>19567</v>
      </c>
    </row>
    <row r="19570" spans="1:1">
      <c r="A19570" t="s">
        <v>19568</v>
      </c>
    </row>
    <row r="19571" spans="1:1">
      <c r="A19571" t="s">
        <v>19569</v>
      </c>
    </row>
    <row r="19572" spans="1:1">
      <c r="A19572" t="s">
        <v>19570</v>
      </c>
    </row>
    <row r="19573" spans="1:1">
      <c r="A19573" t="s">
        <v>19571</v>
      </c>
    </row>
    <row r="19574" spans="1:1">
      <c r="A19574" t="s">
        <v>19572</v>
      </c>
    </row>
    <row r="19575" spans="1:1">
      <c r="A19575" t="s">
        <v>19573</v>
      </c>
    </row>
    <row r="19576" spans="1:1">
      <c r="A19576" t="s">
        <v>19574</v>
      </c>
    </row>
    <row r="19577" spans="1:1">
      <c r="A19577" t="s">
        <v>19575</v>
      </c>
    </row>
    <row r="19578" spans="1:1">
      <c r="A19578" t="s">
        <v>19576</v>
      </c>
    </row>
    <row r="19579" spans="1:1">
      <c r="A19579" t="s">
        <v>19577</v>
      </c>
    </row>
    <row r="19580" spans="1:1">
      <c r="A19580" t="s">
        <v>19578</v>
      </c>
    </row>
    <row r="19581" spans="1:1">
      <c r="A19581" t="s">
        <v>19579</v>
      </c>
    </row>
    <row r="19582" spans="1:1">
      <c r="A19582" t="s">
        <v>19580</v>
      </c>
    </row>
    <row r="19583" spans="1:1">
      <c r="A19583" t="s">
        <v>19581</v>
      </c>
    </row>
    <row r="19584" spans="1:1">
      <c r="A19584" t="s">
        <v>19582</v>
      </c>
    </row>
    <row r="19585" spans="1:1">
      <c r="A19585" t="s">
        <v>19583</v>
      </c>
    </row>
    <row r="19586" spans="1:1">
      <c r="A19586" t="s">
        <v>19584</v>
      </c>
    </row>
    <row r="19587" spans="1:1">
      <c r="A19587" t="s">
        <v>19585</v>
      </c>
    </row>
    <row r="19588" spans="1:1">
      <c r="A19588" t="s">
        <v>19586</v>
      </c>
    </row>
    <row r="19589" spans="1:1">
      <c r="A19589" t="s">
        <v>19587</v>
      </c>
    </row>
    <row r="19590" spans="1:1">
      <c r="A19590" t="s">
        <v>19588</v>
      </c>
    </row>
    <row r="19591" spans="1:1">
      <c r="A19591" t="s">
        <v>19589</v>
      </c>
    </row>
    <row r="19592" spans="1:1">
      <c r="A19592" t="s">
        <v>19590</v>
      </c>
    </row>
    <row r="19593" spans="1:1">
      <c r="A19593" t="s">
        <v>19591</v>
      </c>
    </row>
    <row r="19594" spans="1:1">
      <c r="A19594" t="s">
        <v>19592</v>
      </c>
    </row>
    <row r="19595" spans="1:1">
      <c r="A19595" t="s">
        <v>19593</v>
      </c>
    </row>
    <row r="19596" spans="1:1">
      <c r="A19596" t="s">
        <v>19594</v>
      </c>
    </row>
    <row r="19597" spans="1:1">
      <c r="A19597" t="s">
        <v>19595</v>
      </c>
    </row>
    <row r="19598" spans="1:1">
      <c r="A19598" t="s">
        <v>19596</v>
      </c>
    </row>
    <row r="19599" spans="1:1">
      <c r="A19599" t="s">
        <v>19597</v>
      </c>
    </row>
    <row r="19600" spans="1:1">
      <c r="A19600" t="s">
        <v>19598</v>
      </c>
    </row>
    <row r="19601" spans="1:1">
      <c r="A19601" t="s">
        <v>19599</v>
      </c>
    </row>
    <row r="19602" spans="1:1">
      <c r="A19602" t="s">
        <v>19600</v>
      </c>
    </row>
    <row r="19603" spans="1:1">
      <c r="A19603" t="s">
        <v>19601</v>
      </c>
    </row>
    <row r="19604" spans="1:1">
      <c r="A19604" t="s">
        <v>19602</v>
      </c>
    </row>
    <row r="19605" spans="1:1">
      <c r="A19605" t="s">
        <v>19603</v>
      </c>
    </row>
    <row r="19606" spans="1:1">
      <c r="A19606" t="s">
        <v>19604</v>
      </c>
    </row>
    <row r="19607" spans="1:1">
      <c r="A19607" t="s">
        <v>19605</v>
      </c>
    </row>
    <row r="19608" spans="1:1">
      <c r="A19608" t="s">
        <v>19606</v>
      </c>
    </row>
    <row r="19609" spans="1:1">
      <c r="A19609" t="s">
        <v>19607</v>
      </c>
    </row>
    <row r="19610" spans="1:1">
      <c r="A19610" t="s">
        <v>19608</v>
      </c>
    </row>
    <row r="19611" spans="1:1">
      <c r="A19611" t="s">
        <v>19609</v>
      </c>
    </row>
    <row r="19612" spans="1:1">
      <c r="A19612" t="s">
        <v>19610</v>
      </c>
    </row>
    <row r="19613" spans="1:1">
      <c r="A19613" t="s">
        <v>19611</v>
      </c>
    </row>
    <row r="19614" spans="1:1">
      <c r="A19614" t="s">
        <v>19612</v>
      </c>
    </row>
    <row r="19615" spans="1:1">
      <c r="A19615" t="s">
        <v>19613</v>
      </c>
    </row>
    <row r="19616" spans="1:1">
      <c r="A19616" t="s">
        <v>19614</v>
      </c>
    </row>
    <row r="19617" spans="1:1">
      <c r="A19617" t="s">
        <v>19615</v>
      </c>
    </row>
    <row r="19618" spans="1:1">
      <c r="A19618" t="s">
        <v>19616</v>
      </c>
    </row>
    <row r="19619" spans="1:1">
      <c r="A19619" t="s">
        <v>19617</v>
      </c>
    </row>
    <row r="19620" spans="1:1">
      <c r="A19620" t="s">
        <v>19618</v>
      </c>
    </row>
    <row r="19621" spans="1:1">
      <c r="A19621" t="s">
        <v>19619</v>
      </c>
    </row>
    <row r="19622" spans="1:1">
      <c r="A19622" t="s">
        <v>19620</v>
      </c>
    </row>
    <row r="19623" spans="1:1">
      <c r="A19623" t="s">
        <v>19621</v>
      </c>
    </row>
    <row r="19624" spans="1:1">
      <c r="A19624" t="s">
        <v>19622</v>
      </c>
    </row>
    <row r="19625" spans="1:1">
      <c r="A19625" t="s">
        <v>19623</v>
      </c>
    </row>
    <row r="19626" spans="1:1">
      <c r="A19626" t="s">
        <v>19624</v>
      </c>
    </row>
    <row r="19627" spans="1:1">
      <c r="A19627" t="s">
        <v>19625</v>
      </c>
    </row>
    <row r="19628" spans="1:1">
      <c r="A19628" t="s">
        <v>19626</v>
      </c>
    </row>
    <row r="19629" spans="1:1">
      <c r="A19629" t="s">
        <v>19627</v>
      </c>
    </row>
    <row r="19630" spans="1:1">
      <c r="A19630" t="s">
        <v>19628</v>
      </c>
    </row>
    <row r="19631" spans="1:1">
      <c r="A19631" t="s">
        <v>19629</v>
      </c>
    </row>
    <row r="19632" spans="1:1">
      <c r="A19632" t="s">
        <v>19630</v>
      </c>
    </row>
    <row r="19633" spans="1:1">
      <c r="A19633" t="s">
        <v>19631</v>
      </c>
    </row>
    <row r="19634" spans="1:1">
      <c r="A19634" t="s">
        <v>19632</v>
      </c>
    </row>
    <row r="19635" spans="1:1">
      <c r="A19635" t="s">
        <v>19633</v>
      </c>
    </row>
    <row r="19636" spans="1:1">
      <c r="A19636" t="s">
        <v>19634</v>
      </c>
    </row>
    <row r="19637" spans="1:1">
      <c r="A19637" t="s">
        <v>19635</v>
      </c>
    </row>
    <row r="19638" spans="1:1">
      <c r="A19638" t="s">
        <v>19636</v>
      </c>
    </row>
    <row r="19639" spans="1:1">
      <c r="A19639" t="s">
        <v>19637</v>
      </c>
    </row>
    <row r="19640" spans="1:1">
      <c r="A19640" t="s">
        <v>19638</v>
      </c>
    </row>
    <row r="19641" spans="1:1">
      <c r="A19641" t="s">
        <v>19639</v>
      </c>
    </row>
    <row r="19642" spans="1:1">
      <c r="A19642" t="s">
        <v>19640</v>
      </c>
    </row>
    <row r="19643" spans="1:1">
      <c r="A19643" t="s">
        <v>19641</v>
      </c>
    </row>
    <row r="19644" spans="1:1">
      <c r="A19644" t="s">
        <v>19642</v>
      </c>
    </row>
    <row r="19645" spans="1:1">
      <c r="A19645" t="s">
        <v>19643</v>
      </c>
    </row>
    <row r="19646" spans="1:1">
      <c r="A19646" t="s">
        <v>19644</v>
      </c>
    </row>
    <row r="19647" spans="1:1">
      <c r="A19647" t="s">
        <v>19645</v>
      </c>
    </row>
    <row r="19648" spans="1:1">
      <c r="A19648" t="s">
        <v>19646</v>
      </c>
    </row>
    <row r="19649" spans="1:1">
      <c r="A19649" t="s">
        <v>19647</v>
      </c>
    </row>
    <row r="19650" spans="1:1">
      <c r="A19650" t="s">
        <v>19648</v>
      </c>
    </row>
    <row r="19651" spans="1:1">
      <c r="A19651" t="s">
        <v>19649</v>
      </c>
    </row>
    <row r="19652" spans="1:1">
      <c r="A19652" t="s">
        <v>19650</v>
      </c>
    </row>
    <row r="19653" spans="1:1">
      <c r="A19653" t="s">
        <v>19651</v>
      </c>
    </row>
    <row r="19654" spans="1:1">
      <c r="A19654" t="s">
        <v>19652</v>
      </c>
    </row>
    <row r="19655" spans="1:1">
      <c r="A19655" t="s">
        <v>19653</v>
      </c>
    </row>
    <row r="19656" spans="1:1">
      <c r="A19656" t="s">
        <v>19654</v>
      </c>
    </row>
    <row r="19657" spans="1:1">
      <c r="A19657" t="s">
        <v>19655</v>
      </c>
    </row>
    <row r="19658" spans="1:1">
      <c r="A19658" t="s">
        <v>19656</v>
      </c>
    </row>
    <row r="19659" spans="1:1">
      <c r="A19659" t="s">
        <v>19657</v>
      </c>
    </row>
    <row r="19660" spans="1:1">
      <c r="A19660" t="s">
        <v>19658</v>
      </c>
    </row>
    <row r="19661" spans="1:1">
      <c r="A19661" t="s">
        <v>19659</v>
      </c>
    </row>
    <row r="19662" spans="1:1">
      <c r="A19662" t="s">
        <v>19660</v>
      </c>
    </row>
    <row r="19663" spans="1:1">
      <c r="A19663" t="s">
        <v>19661</v>
      </c>
    </row>
    <row r="19664" spans="1:1">
      <c r="A19664" t="s">
        <v>19662</v>
      </c>
    </row>
    <row r="19665" spans="1:1">
      <c r="A19665" t="s">
        <v>19663</v>
      </c>
    </row>
    <row r="19666" spans="1:1">
      <c r="A19666" t="s">
        <v>19664</v>
      </c>
    </row>
    <row r="19667" spans="1:1">
      <c r="A19667" t="s">
        <v>19665</v>
      </c>
    </row>
    <row r="19668" spans="1:1">
      <c r="A19668" t="s">
        <v>19666</v>
      </c>
    </row>
    <row r="19669" spans="1:1">
      <c r="A19669" t="s">
        <v>19667</v>
      </c>
    </row>
    <row r="19670" spans="1:1">
      <c r="A19670" t="s">
        <v>19668</v>
      </c>
    </row>
    <row r="19671" spans="1:1">
      <c r="A19671" t="s">
        <v>19669</v>
      </c>
    </row>
    <row r="19672" spans="1:1">
      <c r="A19672" t="s">
        <v>19670</v>
      </c>
    </row>
    <row r="19673" spans="1:1">
      <c r="A19673" t="s">
        <v>19671</v>
      </c>
    </row>
    <row r="19674" spans="1:1">
      <c r="A19674" t="s">
        <v>19672</v>
      </c>
    </row>
    <row r="19675" spans="1:1">
      <c r="A19675" t="s">
        <v>19673</v>
      </c>
    </row>
    <row r="19676" spans="1:1">
      <c r="A19676" t="s">
        <v>19674</v>
      </c>
    </row>
    <row r="19677" spans="1:1">
      <c r="A19677" t="s">
        <v>19675</v>
      </c>
    </row>
    <row r="19678" spans="1:1">
      <c r="A19678" t="s">
        <v>19676</v>
      </c>
    </row>
    <row r="19679" spans="1:1">
      <c r="A19679" t="s">
        <v>19677</v>
      </c>
    </row>
    <row r="19680" spans="1:1">
      <c r="A19680" t="s">
        <v>19678</v>
      </c>
    </row>
    <row r="19681" spans="1:1">
      <c r="A19681" t="s">
        <v>19679</v>
      </c>
    </row>
    <row r="19682" spans="1:1">
      <c r="A19682" t="s">
        <v>19680</v>
      </c>
    </row>
    <row r="19683" spans="1:1">
      <c r="A19683" t="s">
        <v>19681</v>
      </c>
    </row>
    <row r="19684" spans="1:1">
      <c r="A19684" t="s">
        <v>19682</v>
      </c>
    </row>
    <row r="19685" spans="1:1">
      <c r="A19685" t="s">
        <v>19683</v>
      </c>
    </row>
    <row r="19686" spans="1:1">
      <c r="A19686" t="s">
        <v>19684</v>
      </c>
    </row>
    <row r="19687" spans="1:1">
      <c r="A19687" t="s">
        <v>19685</v>
      </c>
    </row>
    <row r="19688" spans="1:1">
      <c r="A19688" t="s">
        <v>19686</v>
      </c>
    </row>
    <row r="19689" spans="1:1">
      <c r="A19689" t="s">
        <v>19687</v>
      </c>
    </row>
    <row r="19690" spans="1:1">
      <c r="A19690" t="s">
        <v>19688</v>
      </c>
    </row>
    <row r="19691" spans="1:1">
      <c r="A19691" t="s">
        <v>19689</v>
      </c>
    </row>
    <row r="19692" spans="1:1">
      <c r="A19692" t="s">
        <v>19690</v>
      </c>
    </row>
    <row r="19693" spans="1:1">
      <c r="A19693" t="s">
        <v>19691</v>
      </c>
    </row>
    <row r="19694" spans="1:1">
      <c r="A19694" t="s">
        <v>19692</v>
      </c>
    </row>
    <row r="19695" spans="1:1">
      <c r="A19695" t="s">
        <v>19693</v>
      </c>
    </row>
    <row r="19696" spans="1:1">
      <c r="A19696" t="s">
        <v>19694</v>
      </c>
    </row>
    <row r="19697" spans="1:1">
      <c r="A19697" t="s">
        <v>19695</v>
      </c>
    </row>
    <row r="19698" spans="1:1">
      <c r="A19698" t="s">
        <v>19696</v>
      </c>
    </row>
    <row r="19699" spans="1:1">
      <c r="A19699" t="s">
        <v>19697</v>
      </c>
    </row>
    <row r="19700" spans="1:1">
      <c r="A19700" t="s">
        <v>19698</v>
      </c>
    </row>
    <row r="19701" spans="1:1">
      <c r="A19701" t="s">
        <v>19699</v>
      </c>
    </row>
    <row r="19702" spans="1:1">
      <c r="A19702" t="s">
        <v>19700</v>
      </c>
    </row>
    <row r="19703" spans="1:1">
      <c r="A19703" t="s">
        <v>19701</v>
      </c>
    </row>
    <row r="19704" spans="1:1">
      <c r="A19704" t="s">
        <v>19702</v>
      </c>
    </row>
    <row r="19705" spans="1:1">
      <c r="A19705" t="s">
        <v>19703</v>
      </c>
    </row>
    <row r="19706" spans="1:1">
      <c r="A19706" t="s">
        <v>19704</v>
      </c>
    </row>
    <row r="19707" spans="1:1">
      <c r="A19707" t="s">
        <v>19705</v>
      </c>
    </row>
    <row r="19708" spans="1:1">
      <c r="A19708" t="s">
        <v>19706</v>
      </c>
    </row>
    <row r="19709" spans="1:1">
      <c r="A19709" t="s">
        <v>19707</v>
      </c>
    </row>
    <row r="19710" spans="1:1">
      <c r="A19710" t="s">
        <v>19708</v>
      </c>
    </row>
    <row r="19711" spans="1:1">
      <c r="A19711" t="s">
        <v>19709</v>
      </c>
    </row>
    <row r="19712" spans="1:1">
      <c r="A19712" t="s">
        <v>19710</v>
      </c>
    </row>
    <row r="19713" spans="1:1">
      <c r="A19713" t="s">
        <v>19711</v>
      </c>
    </row>
    <row r="19714" spans="1:1">
      <c r="A19714" t="s">
        <v>19712</v>
      </c>
    </row>
    <row r="19715" spans="1:1">
      <c r="A19715" t="s">
        <v>19713</v>
      </c>
    </row>
    <row r="19716" spans="1:1">
      <c r="A19716" t="s">
        <v>19714</v>
      </c>
    </row>
    <row r="19717" spans="1:1">
      <c r="A19717" t="s">
        <v>19715</v>
      </c>
    </row>
    <row r="19718" spans="1:1">
      <c r="A19718" t="s">
        <v>19716</v>
      </c>
    </row>
    <row r="19719" spans="1:1">
      <c r="A19719" t="s">
        <v>19717</v>
      </c>
    </row>
    <row r="19720" spans="1:1">
      <c r="A19720" t="s">
        <v>19718</v>
      </c>
    </row>
    <row r="19721" spans="1:1">
      <c r="A19721" t="s">
        <v>19719</v>
      </c>
    </row>
    <row r="19722" spans="1:1">
      <c r="A19722" t="s">
        <v>19720</v>
      </c>
    </row>
    <row r="19723" spans="1:1">
      <c r="A19723" t="s">
        <v>19721</v>
      </c>
    </row>
    <row r="19724" spans="1:1">
      <c r="A19724" t="s">
        <v>19722</v>
      </c>
    </row>
    <row r="19725" spans="1:1">
      <c r="A19725" t="s">
        <v>19723</v>
      </c>
    </row>
    <row r="19726" spans="1:1">
      <c r="A19726" t="s">
        <v>19724</v>
      </c>
    </row>
    <row r="19727" spans="1:1">
      <c r="A19727" t="s">
        <v>19725</v>
      </c>
    </row>
    <row r="19728" spans="1:1">
      <c r="A19728" t="s">
        <v>19726</v>
      </c>
    </row>
    <row r="19729" spans="1:1">
      <c r="A19729" t="s">
        <v>19727</v>
      </c>
    </row>
    <row r="19730" spans="1:1">
      <c r="A19730" t="s">
        <v>19728</v>
      </c>
    </row>
    <row r="19731" spans="1:1">
      <c r="A19731" t="s">
        <v>19729</v>
      </c>
    </row>
    <row r="19732" spans="1:1">
      <c r="A19732" t="s">
        <v>19730</v>
      </c>
    </row>
    <row r="19733" spans="1:1">
      <c r="A19733" t="s">
        <v>19731</v>
      </c>
    </row>
    <row r="19734" spans="1:1">
      <c r="A19734" t="s">
        <v>19732</v>
      </c>
    </row>
    <row r="19735" spans="1:1">
      <c r="A19735" t="s">
        <v>19733</v>
      </c>
    </row>
    <row r="19736" spans="1:1">
      <c r="A19736" t="s">
        <v>19734</v>
      </c>
    </row>
    <row r="19737" spans="1:1">
      <c r="A19737" t="s">
        <v>19735</v>
      </c>
    </row>
    <row r="19738" spans="1:1">
      <c r="A19738" t="s">
        <v>19736</v>
      </c>
    </row>
    <row r="19739" spans="1:1">
      <c r="A19739" t="s">
        <v>19737</v>
      </c>
    </row>
    <row r="19740" spans="1:1">
      <c r="A19740" t="s">
        <v>19738</v>
      </c>
    </row>
    <row r="19741" spans="1:1">
      <c r="A19741" t="s">
        <v>19739</v>
      </c>
    </row>
    <row r="19742" spans="1:1">
      <c r="A19742" t="s">
        <v>19740</v>
      </c>
    </row>
    <row r="19743" spans="1:1">
      <c r="A19743" t="s">
        <v>19741</v>
      </c>
    </row>
    <row r="19744" spans="1:1">
      <c r="A19744" t="s">
        <v>19742</v>
      </c>
    </row>
    <row r="19745" spans="1:1">
      <c r="A19745" t="s">
        <v>19743</v>
      </c>
    </row>
    <row r="19746" spans="1:1">
      <c r="A19746" t="s">
        <v>19744</v>
      </c>
    </row>
    <row r="19747" spans="1:1">
      <c r="A19747" t="s">
        <v>19745</v>
      </c>
    </row>
    <row r="19748" spans="1:1">
      <c r="A19748" t="s">
        <v>19746</v>
      </c>
    </row>
    <row r="19749" spans="1:1">
      <c r="A19749" t="s">
        <v>19747</v>
      </c>
    </row>
    <row r="19750" spans="1:1">
      <c r="A19750" t="s">
        <v>19748</v>
      </c>
    </row>
    <row r="19751" spans="1:1">
      <c r="A19751" t="s">
        <v>19749</v>
      </c>
    </row>
    <row r="19752" spans="1:1">
      <c r="A19752" t="s">
        <v>19750</v>
      </c>
    </row>
    <row r="19753" spans="1:1">
      <c r="A19753" t="s">
        <v>19751</v>
      </c>
    </row>
    <row r="19754" spans="1:1">
      <c r="A19754" t="s">
        <v>19752</v>
      </c>
    </row>
    <row r="19755" spans="1:1">
      <c r="A19755" t="s">
        <v>19753</v>
      </c>
    </row>
    <row r="19756" spans="1:1">
      <c r="A19756" t="s">
        <v>19754</v>
      </c>
    </row>
    <row r="19757" spans="1:1">
      <c r="A19757" t="s">
        <v>19755</v>
      </c>
    </row>
    <row r="19758" spans="1:1">
      <c r="A19758" t="s">
        <v>19756</v>
      </c>
    </row>
    <row r="19759" spans="1:1">
      <c r="A19759" t="s">
        <v>19757</v>
      </c>
    </row>
    <row r="19760" spans="1:1">
      <c r="A19760" t="s">
        <v>19758</v>
      </c>
    </row>
    <row r="19761" spans="1:1">
      <c r="A19761" t="s">
        <v>19759</v>
      </c>
    </row>
    <row r="19762" spans="1:1">
      <c r="A19762" t="s">
        <v>19760</v>
      </c>
    </row>
    <row r="19763" spans="1:1">
      <c r="A19763" t="s">
        <v>19761</v>
      </c>
    </row>
    <row r="19764" spans="1:1">
      <c r="A19764" t="s">
        <v>19762</v>
      </c>
    </row>
    <row r="19765" spans="1:1">
      <c r="A19765" t="s">
        <v>19763</v>
      </c>
    </row>
    <row r="19766" spans="1:1">
      <c r="A19766" t="s">
        <v>19764</v>
      </c>
    </row>
    <row r="19767" spans="1:1">
      <c r="A19767" t="s">
        <v>19765</v>
      </c>
    </row>
    <row r="19768" spans="1:1">
      <c r="A19768" t="s">
        <v>19766</v>
      </c>
    </row>
    <row r="19769" spans="1:1">
      <c r="A19769" t="s">
        <v>19767</v>
      </c>
    </row>
    <row r="19770" spans="1:1">
      <c r="A19770" t="s">
        <v>19768</v>
      </c>
    </row>
    <row r="19771" spans="1:1">
      <c r="A19771" t="s">
        <v>19769</v>
      </c>
    </row>
    <row r="19772" spans="1:1">
      <c r="A19772" t="s">
        <v>19770</v>
      </c>
    </row>
    <row r="19773" spans="1:1">
      <c r="A19773" t="s">
        <v>19771</v>
      </c>
    </row>
    <row r="19774" spans="1:1">
      <c r="A19774" t="s">
        <v>19772</v>
      </c>
    </row>
    <row r="19775" spans="1:1">
      <c r="A19775" t="s">
        <v>19773</v>
      </c>
    </row>
    <row r="19776" spans="1:1">
      <c r="A19776" t="s">
        <v>19774</v>
      </c>
    </row>
    <row r="19777" spans="1:1">
      <c r="A19777" t="s">
        <v>19775</v>
      </c>
    </row>
    <row r="19778" spans="1:1">
      <c r="A19778" t="s">
        <v>19776</v>
      </c>
    </row>
    <row r="19779" spans="1:1">
      <c r="A19779" t="s">
        <v>19777</v>
      </c>
    </row>
    <row r="19780" spans="1:1">
      <c r="A19780" t="s">
        <v>19778</v>
      </c>
    </row>
    <row r="19781" spans="1:1">
      <c r="A19781" t="s">
        <v>19779</v>
      </c>
    </row>
    <row r="19782" spans="1:1">
      <c r="A19782" t="s">
        <v>19780</v>
      </c>
    </row>
    <row r="19783" spans="1:1">
      <c r="A19783" t="s">
        <v>19781</v>
      </c>
    </row>
    <row r="19784" spans="1:1">
      <c r="A19784" t="s">
        <v>19782</v>
      </c>
    </row>
    <row r="19785" spans="1:1">
      <c r="A19785" t="s">
        <v>19783</v>
      </c>
    </row>
    <row r="19786" spans="1:1">
      <c r="A19786" t="s">
        <v>19784</v>
      </c>
    </row>
    <row r="19787" spans="1:1">
      <c r="A19787" t="s">
        <v>19785</v>
      </c>
    </row>
    <row r="19788" spans="1:1">
      <c r="A19788" t="s">
        <v>19786</v>
      </c>
    </row>
    <row r="19789" spans="1:1">
      <c r="A19789" t="s">
        <v>19787</v>
      </c>
    </row>
    <row r="19790" spans="1:1">
      <c r="A19790" t="s">
        <v>19788</v>
      </c>
    </row>
    <row r="19791" spans="1:1">
      <c r="A19791" t="s">
        <v>19789</v>
      </c>
    </row>
    <row r="19792" spans="1:1">
      <c r="A19792" t="s">
        <v>19790</v>
      </c>
    </row>
    <row r="19793" spans="1:1">
      <c r="A19793" t="s">
        <v>19791</v>
      </c>
    </row>
    <row r="19794" spans="1:1">
      <c r="A19794" t="s">
        <v>19792</v>
      </c>
    </row>
    <row r="19795" spans="1:1">
      <c r="A19795" t="s">
        <v>19793</v>
      </c>
    </row>
    <row r="19796" spans="1:1">
      <c r="A19796" t="s">
        <v>19794</v>
      </c>
    </row>
    <row r="19797" spans="1:1">
      <c r="A19797" t="s">
        <v>19795</v>
      </c>
    </row>
    <row r="19798" spans="1:1">
      <c r="A19798" t="s">
        <v>19796</v>
      </c>
    </row>
    <row r="19799" spans="1:1">
      <c r="A19799" t="s">
        <v>19797</v>
      </c>
    </row>
    <row r="19800" spans="1:1">
      <c r="A19800" t="s">
        <v>19798</v>
      </c>
    </row>
    <row r="19801" spans="1:1">
      <c r="A19801" t="s">
        <v>19799</v>
      </c>
    </row>
    <row r="19802" spans="1:1">
      <c r="A19802" t="s">
        <v>19800</v>
      </c>
    </row>
    <row r="19803" spans="1:1">
      <c r="A19803" t="s">
        <v>19801</v>
      </c>
    </row>
    <row r="19804" spans="1:1">
      <c r="A19804" t="s">
        <v>19802</v>
      </c>
    </row>
    <row r="19805" spans="1:1">
      <c r="A19805" t="s">
        <v>19803</v>
      </c>
    </row>
    <row r="19806" spans="1:1">
      <c r="A19806" t="s">
        <v>19804</v>
      </c>
    </row>
    <row r="19807" spans="1:1">
      <c r="A19807" t="s">
        <v>19805</v>
      </c>
    </row>
    <row r="19808" spans="1:1">
      <c r="A19808" t="s">
        <v>19806</v>
      </c>
    </row>
    <row r="19809" spans="1:1">
      <c r="A19809" t="s">
        <v>19807</v>
      </c>
    </row>
    <row r="19810" spans="1:1">
      <c r="A19810" t="s">
        <v>19808</v>
      </c>
    </row>
    <row r="19811" spans="1:1">
      <c r="A19811" t="s">
        <v>19809</v>
      </c>
    </row>
    <row r="19812" spans="1:1">
      <c r="A19812" t="s">
        <v>19810</v>
      </c>
    </row>
    <row r="19813" spans="1:1">
      <c r="A19813" t="s">
        <v>19811</v>
      </c>
    </row>
    <row r="19814" spans="1:1">
      <c r="A19814" t="s">
        <v>19812</v>
      </c>
    </row>
    <row r="19815" spans="1:1">
      <c r="A19815" t="s">
        <v>19813</v>
      </c>
    </row>
    <row r="19816" spans="1:1">
      <c r="A19816" t="s">
        <v>19814</v>
      </c>
    </row>
    <row r="19817" spans="1:1">
      <c r="A19817" t="s">
        <v>19815</v>
      </c>
    </row>
    <row r="19818" spans="1:1">
      <c r="A19818" t="s">
        <v>19816</v>
      </c>
    </row>
    <row r="19819" spans="1:1">
      <c r="A19819" t="s">
        <v>19817</v>
      </c>
    </row>
    <row r="19820" spans="1:1">
      <c r="A19820" t="s">
        <v>19818</v>
      </c>
    </row>
    <row r="19821" spans="1:1">
      <c r="A19821" t="s">
        <v>19819</v>
      </c>
    </row>
    <row r="19822" spans="1:1">
      <c r="A19822" t="s">
        <v>19820</v>
      </c>
    </row>
    <row r="19823" spans="1:1">
      <c r="A19823" t="s">
        <v>19821</v>
      </c>
    </row>
    <row r="19824" spans="1:1">
      <c r="A19824" t="s">
        <v>19822</v>
      </c>
    </row>
    <row r="19825" spans="1:1">
      <c r="A19825" t="s">
        <v>19823</v>
      </c>
    </row>
    <row r="19826" spans="1:1">
      <c r="A19826" t="s">
        <v>19824</v>
      </c>
    </row>
    <row r="19827" spans="1:1">
      <c r="A19827" t="s">
        <v>19825</v>
      </c>
    </row>
    <row r="19828" spans="1:1">
      <c r="A19828" t="s">
        <v>19826</v>
      </c>
    </row>
    <row r="19829" spans="1:1">
      <c r="A19829" t="s">
        <v>19827</v>
      </c>
    </row>
    <row r="19830" spans="1:1">
      <c r="A19830" t="s">
        <v>19828</v>
      </c>
    </row>
    <row r="19831" spans="1:1">
      <c r="A19831" t="s">
        <v>19829</v>
      </c>
    </row>
    <row r="19832" spans="1:1">
      <c r="A19832" t="s">
        <v>19830</v>
      </c>
    </row>
    <row r="19833" spans="1:1">
      <c r="A19833" t="s">
        <v>19831</v>
      </c>
    </row>
    <row r="19834" spans="1:1">
      <c r="A19834" t="s">
        <v>19832</v>
      </c>
    </row>
    <row r="19835" spans="1:1">
      <c r="A19835" t="s">
        <v>19833</v>
      </c>
    </row>
    <row r="19836" spans="1:1">
      <c r="A19836" t="s">
        <v>19834</v>
      </c>
    </row>
    <row r="19837" spans="1:1">
      <c r="A19837" t="s">
        <v>19835</v>
      </c>
    </row>
    <row r="19838" spans="1:1">
      <c r="A19838" t="s">
        <v>19836</v>
      </c>
    </row>
    <row r="19839" spans="1:1">
      <c r="A19839" t="s">
        <v>19837</v>
      </c>
    </row>
    <row r="19840" spans="1:1">
      <c r="A19840" t="s">
        <v>19838</v>
      </c>
    </row>
    <row r="19841" spans="1:1">
      <c r="A19841" t="s">
        <v>19839</v>
      </c>
    </row>
    <row r="19842" spans="1:1">
      <c r="A19842" t="s">
        <v>19840</v>
      </c>
    </row>
    <row r="19843" spans="1:1">
      <c r="A19843" t="s">
        <v>19841</v>
      </c>
    </row>
    <row r="19844" spans="1:1">
      <c r="A19844" t="s">
        <v>19842</v>
      </c>
    </row>
    <row r="19845" spans="1:1">
      <c r="A19845" t="s">
        <v>19843</v>
      </c>
    </row>
    <row r="19846" spans="1:1">
      <c r="A19846" t="s">
        <v>19844</v>
      </c>
    </row>
    <row r="19847" spans="1:1">
      <c r="A19847" t="s">
        <v>19845</v>
      </c>
    </row>
    <row r="19848" spans="1:1">
      <c r="A19848" t="s">
        <v>19846</v>
      </c>
    </row>
    <row r="19849" spans="1:1">
      <c r="A19849" t="s">
        <v>19847</v>
      </c>
    </row>
    <row r="19850" spans="1:1">
      <c r="A19850" t="s">
        <v>19848</v>
      </c>
    </row>
    <row r="19851" spans="1:1">
      <c r="A19851" t="s">
        <v>19849</v>
      </c>
    </row>
    <row r="19852" spans="1:1">
      <c r="A19852" t="s">
        <v>19850</v>
      </c>
    </row>
    <row r="19853" spans="1:1">
      <c r="A19853" t="s">
        <v>19851</v>
      </c>
    </row>
    <row r="19854" spans="1:1">
      <c r="A19854" t="s">
        <v>19852</v>
      </c>
    </row>
    <row r="19855" spans="1:1">
      <c r="A19855" t="s">
        <v>19853</v>
      </c>
    </row>
    <row r="19856" spans="1:1">
      <c r="A19856" t="s">
        <v>19854</v>
      </c>
    </row>
    <row r="19857" spans="1:1">
      <c r="A19857" t="s">
        <v>19855</v>
      </c>
    </row>
    <row r="19858" spans="1:1">
      <c r="A19858" t="s">
        <v>19856</v>
      </c>
    </row>
    <row r="19859" spans="1:1">
      <c r="A19859" t="s">
        <v>19857</v>
      </c>
    </row>
    <row r="19860" spans="1:1">
      <c r="A19860" t="s">
        <v>19858</v>
      </c>
    </row>
    <row r="19861" spans="1:1">
      <c r="A19861" t="s">
        <v>19859</v>
      </c>
    </row>
    <row r="19862" spans="1:1">
      <c r="A19862" t="s">
        <v>19860</v>
      </c>
    </row>
    <row r="19863" spans="1:1">
      <c r="A19863" t="s">
        <v>19861</v>
      </c>
    </row>
    <row r="19864" spans="1:1">
      <c r="A19864" t="s">
        <v>19862</v>
      </c>
    </row>
    <row r="19865" spans="1:1">
      <c r="A19865" t="s">
        <v>19863</v>
      </c>
    </row>
    <row r="19866" spans="1:1">
      <c r="A19866" t="s">
        <v>19864</v>
      </c>
    </row>
    <row r="19867" spans="1:1">
      <c r="A19867" t="s">
        <v>19865</v>
      </c>
    </row>
    <row r="19868" spans="1:1">
      <c r="A19868" t="s">
        <v>19866</v>
      </c>
    </row>
    <row r="19869" spans="1:1">
      <c r="A19869" t="s">
        <v>19867</v>
      </c>
    </row>
    <row r="19870" spans="1:1">
      <c r="A19870" t="s">
        <v>19868</v>
      </c>
    </row>
    <row r="19871" spans="1:1">
      <c r="A19871" t="s">
        <v>19869</v>
      </c>
    </row>
    <row r="19872" spans="1:1">
      <c r="A19872" t="s">
        <v>19870</v>
      </c>
    </row>
    <row r="19873" spans="1:1">
      <c r="A19873" t="s">
        <v>19871</v>
      </c>
    </row>
    <row r="19874" spans="1:1">
      <c r="A19874" t="s">
        <v>19872</v>
      </c>
    </row>
    <row r="19875" spans="1:1">
      <c r="A19875" t="s">
        <v>19873</v>
      </c>
    </row>
    <row r="19876" spans="1:1">
      <c r="A19876" t="s">
        <v>19874</v>
      </c>
    </row>
    <row r="19877" spans="1:1">
      <c r="A19877" t="s">
        <v>19875</v>
      </c>
    </row>
    <row r="19878" spans="1:1">
      <c r="A19878" t="s">
        <v>19876</v>
      </c>
    </row>
    <row r="19879" spans="1:1">
      <c r="A19879" t="s">
        <v>19877</v>
      </c>
    </row>
    <row r="19880" spans="1:1">
      <c r="A19880" t="s">
        <v>19878</v>
      </c>
    </row>
    <row r="19881" spans="1:1">
      <c r="A19881" t="s">
        <v>19879</v>
      </c>
    </row>
    <row r="19882" spans="1:1">
      <c r="A19882" t="s">
        <v>19880</v>
      </c>
    </row>
    <row r="19883" spans="1:1">
      <c r="A19883" t="s">
        <v>19881</v>
      </c>
    </row>
    <row r="19884" spans="1:1">
      <c r="A19884" t="s">
        <v>19882</v>
      </c>
    </row>
    <row r="19885" spans="1:1">
      <c r="A19885" t="s">
        <v>19883</v>
      </c>
    </row>
    <row r="19886" spans="1:1">
      <c r="A19886" t="s">
        <v>19884</v>
      </c>
    </row>
    <row r="19887" spans="1:1">
      <c r="A19887" t="s">
        <v>19885</v>
      </c>
    </row>
    <row r="19888" spans="1:1">
      <c r="A19888" t="s">
        <v>19886</v>
      </c>
    </row>
    <row r="19889" spans="1:1">
      <c r="A19889" t="s">
        <v>19887</v>
      </c>
    </row>
    <row r="19890" spans="1:1">
      <c r="A19890" t="s">
        <v>19888</v>
      </c>
    </row>
    <row r="19891" spans="1:1">
      <c r="A19891" t="s">
        <v>19889</v>
      </c>
    </row>
    <row r="19892" spans="1:1">
      <c r="A19892" t="s">
        <v>19890</v>
      </c>
    </row>
    <row r="19893" spans="1:1">
      <c r="A19893" t="s">
        <v>19891</v>
      </c>
    </row>
    <row r="19894" spans="1:1">
      <c r="A19894" t="s">
        <v>19892</v>
      </c>
    </row>
    <row r="19895" spans="1:1">
      <c r="A19895" t="s">
        <v>19893</v>
      </c>
    </row>
    <row r="19896" spans="1:1">
      <c r="A19896" t="s">
        <v>19894</v>
      </c>
    </row>
    <row r="19897" spans="1:1">
      <c r="A19897" t="s">
        <v>19895</v>
      </c>
    </row>
    <row r="19898" spans="1:1">
      <c r="A19898" t="s">
        <v>19896</v>
      </c>
    </row>
    <row r="19899" spans="1:1">
      <c r="A19899" t="s">
        <v>19897</v>
      </c>
    </row>
    <row r="19900" spans="1:1">
      <c r="A19900" t="s">
        <v>19898</v>
      </c>
    </row>
    <row r="19901" spans="1:1">
      <c r="A19901" t="s">
        <v>19899</v>
      </c>
    </row>
    <row r="19902" spans="1:1">
      <c r="A19902" t="s">
        <v>19900</v>
      </c>
    </row>
    <row r="19903" spans="1:1">
      <c r="A19903" t="s">
        <v>19901</v>
      </c>
    </row>
    <row r="19904" spans="1:1">
      <c r="A19904" t="s">
        <v>19902</v>
      </c>
    </row>
    <row r="19905" spans="1:1">
      <c r="A19905" t="s">
        <v>19903</v>
      </c>
    </row>
    <row r="19906" spans="1:1">
      <c r="A19906" t="s">
        <v>19904</v>
      </c>
    </row>
    <row r="19907" spans="1:1">
      <c r="A19907" t="s">
        <v>19905</v>
      </c>
    </row>
    <row r="19908" spans="1:1">
      <c r="A19908" t="s">
        <v>19906</v>
      </c>
    </row>
    <row r="19909" spans="1:1">
      <c r="A19909" t="s">
        <v>19907</v>
      </c>
    </row>
    <row r="19910" spans="1:1">
      <c r="A19910" t="s">
        <v>19908</v>
      </c>
    </row>
    <row r="19911" spans="1:1">
      <c r="A19911" t="s">
        <v>19909</v>
      </c>
    </row>
    <row r="19912" spans="1:1">
      <c r="A19912" t="s">
        <v>19910</v>
      </c>
    </row>
    <row r="19913" spans="1:1">
      <c r="A19913" t="s">
        <v>19911</v>
      </c>
    </row>
    <row r="19914" spans="1:1">
      <c r="A19914" t="s">
        <v>19912</v>
      </c>
    </row>
    <row r="19915" spans="1:1">
      <c r="A19915" t="s">
        <v>19913</v>
      </c>
    </row>
    <row r="19916" spans="1:1">
      <c r="A19916" t="s">
        <v>19914</v>
      </c>
    </row>
    <row r="19917" spans="1:1">
      <c r="A19917" t="s">
        <v>19915</v>
      </c>
    </row>
    <row r="19918" spans="1:1">
      <c r="A19918" t="s">
        <v>19916</v>
      </c>
    </row>
    <row r="19919" spans="1:1">
      <c r="A19919" t="s">
        <v>19917</v>
      </c>
    </row>
    <row r="19920" spans="1:1">
      <c r="A19920" t="s">
        <v>19918</v>
      </c>
    </row>
    <row r="19921" spans="1:1">
      <c r="A19921" t="s">
        <v>19919</v>
      </c>
    </row>
    <row r="19922" spans="1:1">
      <c r="A19922" t="s">
        <v>19920</v>
      </c>
    </row>
    <row r="19923" spans="1:1">
      <c r="A19923" t="s">
        <v>19921</v>
      </c>
    </row>
    <row r="19924" spans="1:1">
      <c r="A19924" t="s">
        <v>19922</v>
      </c>
    </row>
    <row r="19925" spans="1:1">
      <c r="A19925" t="s">
        <v>19923</v>
      </c>
    </row>
    <row r="19926" spans="1:1">
      <c r="A19926" t="s">
        <v>19924</v>
      </c>
    </row>
    <row r="19927" spans="1:1">
      <c r="A19927" t="s">
        <v>19925</v>
      </c>
    </row>
    <row r="19928" spans="1:1">
      <c r="A19928" t="s">
        <v>19926</v>
      </c>
    </row>
    <row r="19929" spans="1:1">
      <c r="A19929" t="s">
        <v>19927</v>
      </c>
    </row>
    <row r="19930" spans="1:1">
      <c r="A19930" t="s">
        <v>19928</v>
      </c>
    </row>
    <row r="19931" spans="1:1">
      <c r="A19931" t="s">
        <v>19929</v>
      </c>
    </row>
    <row r="19932" spans="1:1">
      <c r="A19932" t="s">
        <v>19930</v>
      </c>
    </row>
    <row r="19933" spans="1:1">
      <c r="A19933" t="s">
        <v>19931</v>
      </c>
    </row>
    <row r="19934" spans="1:1">
      <c r="A19934" t="s">
        <v>19932</v>
      </c>
    </row>
    <row r="19935" spans="1:1">
      <c r="A19935" t="s">
        <v>19933</v>
      </c>
    </row>
    <row r="19936" spans="1:1">
      <c r="A19936" t="s">
        <v>19934</v>
      </c>
    </row>
    <row r="19937" spans="1:1">
      <c r="A19937" t="s">
        <v>19935</v>
      </c>
    </row>
    <row r="19938" spans="1:1">
      <c r="A19938" t="s">
        <v>19936</v>
      </c>
    </row>
    <row r="19939" spans="1:1">
      <c r="A19939" t="s">
        <v>19937</v>
      </c>
    </row>
    <row r="19940" spans="1:1">
      <c r="A19940" t="s">
        <v>19938</v>
      </c>
    </row>
    <row r="19941" spans="1:1">
      <c r="A19941" t="s">
        <v>19939</v>
      </c>
    </row>
    <row r="19942" spans="1:1">
      <c r="A19942" t="s">
        <v>19940</v>
      </c>
    </row>
    <row r="19943" spans="1:1">
      <c r="A19943" t="s">
        <v>19941</v>
      </c>
    </row>
    <row r="19944" spans="1:1">
      <c r="A19944" t="s">
        <v>19942</v>
      </c>
    </row>
    <row r="19945" spans="1:1">
      <c r="A19945" t="s">
        <v>19943</v>
      </c>
    </row>
    <row r="19946" spans="1:1">
      <c r="A19946" t="s">
        <v>19944</v>
      </c>
    </row>
    <row r="19947" spans="1:1">
      <c r="A19947" t="s">
        <v>19945</v>
      </c>
    </row>
    <row r="19948" spans="1:1">
      <c r="A19948" t="s">
        <v>19946</v>
      </c>
    </row>
    <row r="19949" spans="1:1">
      <c r="A19949" t="s">
        <v>19947</v>
      </c>
    </row>
    <row r="19950" spans="1:1">
      <c r="A19950" t="s">
        <v>19948</v>
      </c>
    </row>
    <row r="19951" spans="1:1">
      <c r="A19951" t="s">
        <v>19949</v>
      </c>
    </row>
    <row r="19952" spans="1:1">
      <c r="A19952" t="s">
        <v>19950</v>
      </c>
    </row>
    <row r="19953" spans="1:1">
      <c r="A19953" t="s">
        <v>19951</v>
      </c>
    </row>
    <row r="19954" spans="1:1">
      <c r="A19954" t="s">
        <v>19952</v>
      </c>
    </row>
    <row r="19955" spans="1:1">
      <c r="A19955" t="s">
        <v>19953</v>
      </c>
    </row>
    <row r="19956" spans="1:1">
      <c r="A19956" t="s">
        <v>19954</v>
      </c>
    </row>
    <row r="19957" spans="1:1">
      <c r="A19957" t="s">
        <v>19955</v>
      </c>
    </row>
    <row r="19958" spans="1:1">
      <c r="A19958" t="s">
        <v>19956</v>
      </c>
    </row>
    <row r="19959" spans="1:1">
      <c r="A19959" t="s">
        <v>19957</v>
      </c>
    </row>
    <row r="19960" spans="1:1">
      <c r="A19960" t="s">
        <v>19958</v>
      </c>
    </row>
    <row r="19961" spans="1:1">
      <c r="A19961" t="s">
        <v>19959</v>
      </c>
    </row>
    <row r="19962" spans="1:1">
      <c r="A19962" t="s">
        <v>19960</v>
      </c>
    </row>
    <row r="19963" spans="1:1">
      <c r="A19963" t="s">
        <v>19961</v>
      </c>
    </row>
    <row r="19964" spans="1:1">
      <c r="A19964" t="s">
        <v>19962</v>
      </c>
    </row>
    <row r="19965" spans="1:1">
      <c r="A19965" t="s">
        <v>19963</v>
      </c>
    </row>
    <row r="19966" spans="1:1">
      <c r="A19966" t="s">
        <v>19964</v>
      </c>
    </row>
    <row r="19967" spans="1:1">
      <c r="A19967" t="s">
        <v>19965</v>
      </c>
    </row>
    <row r="19968" spans="1:1">
      <c r="A19968" t="s">
        <v>19966</v>
      </c>
    </row>
    <row r="19969" spans="1:1">
      <c r="A19969" t="s">
        <v>19967</v>
      </c>
    </row>
    <row r="19970" spans="1:1">
      <c r="A19970" t="s">
        <v>19968</v>
      </c>
    </row>
    <row r="19971" spans="1:1">
      <c r="A19971" t="s">
        <v>19969</v>
      </c>
    </row>
    <row r="19972" spans="1:1">
      <c r="A19972" t="s">
        <v>19970</v>
      </c>
    </row>
    <row r="19973" spans="1:1">
      <c r="A19973" t="s">
        <v>19971</v>
      </c>
    </row>
    <row r="19974" spans="1:1">
      <c r="A19974" t="s">
        <v>19972</v>
      </c>
    </row>
    <row r="19975" spans="1:1">
      <c r="A19975" t="s">
        <v>19973</v>
      </c>
    </row>
    <row r="19976" spans="1:1">
      <c r="A19976" t="s">
        <v>19974</v>
      </c>
    </row>
    <row r="19977" spans="1:1">
      <c r="A19977" t="s">
        <v>19975</v>
      </c>
    </row>
    <row r="19978" spans="1:1">
      <c r="A19978" t="s">
        <v>19976</v>
      </c>
    </row>
    <row r="19979" spans="1:1">
      <c r="A19979" t="s">
        <v>19977</v>
      </c>
    </row>
    <row r="19980" spans="1:1">
      <c r="A19980" t="s">
        <v>19978</v>
      </c>
    </row>
    <row r="19981" spans="1:1">
      <c r="A19981" t="s">
        <v>19979</v>
      </c>
    </row>
    <row r="19982" spans="1:1">
      <c r="A19982" t="s">
        <v>19980</v>
      </c>
    </row>
    <row r="19983" spans="1:1">
      <c r="A19983" t="s">
        <v>19981</v>
      </c>
    </row>
    <row r="19984" spans="1:1">
      <c r="A19984" t="s">
        <v>19982</v>
      </c>
    </row>
    <row r="19985" spans="1:1">
      <c r="A19985" t="s">
        <v>19983</v>
      </c>
    </row>
    <row r="19986" spans="1:1">
      <c r="A19986" t="s">
        <v>19984</v>
      </c>
    </row>
    <row r="19987" spans="1:1">
      <c r="A19987" t="s">
        <v>19985</v>
      </c>
    </row>
    <row r="19988" spans="1:1">
      <c r="A19988" t="s">
        <v>19986</v>
      </c>
    </row>
    <row r="19989" spans="1:1">
      <c r="A19989" t="s">
        <v>19987</v>
      </c>
    </row>
    <row r="19990" spans="1:1">
      <c r="A19990" t="s">
        <v>19988</v>
      </c>
    </row>
    <row r="19991" spans="1:1">
      <c r="A19991" t="s">
        <v>19989</v>
      </c>
    </row>
    <row r="19992" spans="1:1">
      <c r="A19992" t="s">
        <v>19990</v>
      </c>
    </row>
    <row r="19993" spans="1:1">
      <c r="A19993" t="s">
        <v>19991</v>
      </c>
    </row>
    <row r="19994" spans="1:1">
      <c r="A19994" t="s">
        <v>19992</v>
      </c>
    </row>
    <row r="19995" spans="1:1">
      <c r="A19995" t="s">
        <v>19993</v>
      </c>
    </row>
    <row r="19996" spans="1:1">
      <c r="A19996" t="s">
        <v>19994</v>
      </c>
    </row>
    <row r="19997" spans="1:1">
      <c r="A19997" t="s">
        <v>19995</v>
      </c>
    </row>
    <row r="19998" spans="1:1">
      <c r="A19998" t="s">
        <v>19996</v>
      </c>
    </row>
    <row r="19999" spans="1:1">
      <c r="A19999" t="s">
        <v>19997</v>
      </c>
    </row>
    <row r="20000" spans="1:1">
      <c r="A20000" t="s">
        <v>19998</v>
      </c>
    </row>
    <row r="20001" spans="1:1">
      <c r="A20001" t="s">
        <v>19999</v>
      </c>
    </row>
    <row r="20002" spans="1:1">
      <c r="A20002" t="s">
        <v>20000</v>
      </c>
    </row>
    <row r="20003" spans="1:1">
      <c r="A20003" t="s">
        <v>20001</v>
      </c>
    </row>
    <row r="20004" spans="1:1">
      <c r="A20004" t="s">
        <v>20002</v>
      </c>
    </row>
    <row r="20005" spans="1:1">
      <c r="A20005" t="s">
        <v>20003</v>
      </c>
    </row>
    <row r="20006" spans="1:1">
      <c r="A20006" t="s">
        <v>20004</v>
      </c>
    </row>
    <row r="20007" spans="1:1">
      <c r="A20007" t="s">
        <v>20005</v>
      </c>
    </row>
    <row r="20008" spans="1:1">
      <c r="A20008" t="s">
        <v>20006</v>
      </c>
    </row>
    <row r="20009" spans="1:1">
      <c r="A20009" t="s">
        <v>20007</v>
      </c>
    </row>
    <row r="20010" spans="1:1">
      <c r="A20010" t="s">
        <v>20008</v>
      </c>
    </row>
    <row r="20011" spans="1:1">
      <c r="A20011" t="s">
        <v>20009</v>
      </c>
    </row>
    <row r="20012" spans="1:1">
      <c r="A20012" t="s">
        <v>20010</v>
      </c>
    </row>
    <row r="20013" spans="1:1">
      <c r="A20013" t="s">
        <v>20011</v>
      </c>
    </row>
    <row r="20014" spans="1:1">
      <c r="A20014" t="s">
        <v>20012</v>
      </c>
    </row>
    <row r="20015" spans="1:1">
      <c r="A20015" t="s">
        <v>20013</v>
      </c>
    </row>
    <row r="20016" spans="1:1">
      <c r="A20016" t="s">
        <v>20014</v>
      </c>
    </row>
    <row r="20017" spans="1:1">
      <c r="A20017" t="s">
        <v>20015</v>
      </c>
    </row>
    <row r="20018" spans="1:1">
      <c r="A20018" t="s">
        <v>20016</v>
      </c>
    </row>
    <row r="20019" spans="1:1">
      <c r="A20019" t="s">
        <v>20017</v>
      </c>
    </row>
    <row r="20020" spans="1:1">
      <c r="A20020" t="s">
        <v>20018</v>
      </c>
    </row>
    <row r="20021" spans="1:1">
      <c r="A20021" t="s">
        <v>20019</v>
      </c>
    </row>
    <row r="20022" spans="1:1">
      <c r="A20022" t="s">
        <v>20020</v>
      </c>
    </row>
    <row r="20023" spans="1:1">
      <c r="A20023" t="s">
        <v>20021</v>
      </c>
    </row>
    <row r="20024" spans="1:1">
      <c r="A20024" t="s">
        <v>20022</v>
      </c>
    </row>
    <row r="20025" spans="1:1">
      <c r="A20025" t="s">
        <v>20023</v>
      </c>
    </row>
    <row r="20026" spans="1:1">
      <c r="A20026" t="s">
        <v>20024</v>
      </c>
    </row>
    <row r="20027" spans="1:1">
      <c r="A20027" t="s">
        <v>20025</v>
      </c>
    </row>
    <row r="20028" spans="1:1">
      <c r="A20028" t="s">
        <v>20026</v>
      </c>
    </row>
    <row r="20029" spans="1:1">
      <c r="A20029" t="s">
        <v>20027</v>
      </c>
    </row>
    <row r="20030" spans="1:1">
      <c r="A20030" t="s">
        <v>20028</v>
      </c>
    </row>
    <row r="20031" spans="1:1">
      <c r="A20031" t="s">
        <v>20029</v>
      </c>
    </row>
    <row r="20032" spans="1:1">
      <c r="A20032" t="s">
        <v>20030</v>
      </c>
    </row>
    <row r="20033" spans="1:1">
      <c r="A20033" t="s">
        <v>20031</v>
      </c>
    </row>
    <row r="20034" spans="1:1">
      <c r="A20034" t="s">
        <v>20032</v>
      </c>
    </row>
    <row r="20035" spans="1:1">
      <c r="A20035" t="s">
        <v>20033</v>
      </c>
    </row>
    <row r="20036" spans="1:1">
      <c r="A20036" t="s">
        <v>20034</v>
      </c>
    </row>
    <row r="20037" spans="1:1">
      <c r="A20037" t="s">
        <v>20035</v>
      </c>
    </row>
    <row r="20038" spans="1:1">
      <c r="A20038" t="s">
        <v>20036</v>
      </c>
    </row>
    <row r="20039" spans="1:1">
      <c r="A20039" t="s">
        <v>20037</v>
      </c>
    </row>
    <row r="20040" spans="1:1">
      <c r="A20040" t="s">
        <v>20038</v>
      </c>
    </row>
    <row r="20041" spans="1:1">
      <c r="A20041" t="s">
        <v>20039</v>
      </c>
    </row>
    <row r="20042" spans="1:1">
      <c r="A20042" t="s">
        <v>20040</v>
      </c>
    </row>
    <row r="20043" spans="1:1">
      <c r="A20043" t="s">
        <v>20041</v>
      </c>
    </row>
    <row r="20044" spans="1:1">
      <c r="A20044" t="s">
        <v>20042</v>
      </c>
    </row>
    <row r="20045" spans="1:1">
      <c r="A20045" t="s">
        <v>20043</v>
      </c>
    </row>
    <row r="20046" spans="1:1">
      <c r="A20046" t="s">
        <v>20044</v>
      </c>
    </row>
    <row r="20047" spans="1:1">
      <c r="A20047" t="s">
        <v>20045</v>
      </c>
    </row>
    <row r="20048" spans="1:1">
      <c r="A20048" t="s">
        <v>20046</v>
      </c>
    </row>
    <row r="20049" spans="1:1">
      <c r="A20049" t="s">
        <v>20047</v>
      </c>
    </row>
    <row r="20050" spans="1:1">
      <c r="A20050" t="s">
        <v>20048</v>
      </c>
    </row>
    <row r="20051" spans="1:1">
      <c r="A20051" t="s">
        <v>20049</v>
      </c>
    </row>
    <row r="20052" spans="1:1">
      <c r="A20052" t="s">
        <v>20050</v>
      </c>
    </row>
    <row r="20053" spans="1:1">
      <c r="A20053" t="s">
        <v>20051</v>
      </c>
    </row>
    <row r="20054" spans="1:1">
      <c r="A20054" t="s">
        <v>20052</v>
      </c>
    </row>
    <row r="20055" spans="1:1">
      <c r="A20055" t="s">
        <v>20053</v>
      </c>
    </row>
    <row r="20056" spans="1:1">
      <c r="A20056" t="s">
        <v>20054</v>
      </c>
    </row>
    <row r="20057" spans="1:1">
      <c r="A20057" t="s">
        <v>20055</v>
      </c>
    </row>
    <row r="20058" spans="1:1">
      <c r="A20058" t="s">
        <v>20056</v>
      </c>
    </row>
    <row r="20059" spans="1:1">
      <c r="A20059" t="s">
        <v>20057</v>
      </c>
    </row>
    <row r="20060" spans="1:1">
      <c r="A20060" t="s">
        <v>20058</v>
      </c>
    </row>
    <row r="20061" spans="1:1">
      <c r="A20061" t="s">
        <v>20059</v>
      </c>
    </row>
    <row r="20062" spans="1:1">
      <c r="A20062" t="s">
        <v>20060</v>
      </c>
    </row>
    <row r="20063" spans="1:1">
      <c r="A20063" t="s">
        <v>20061</v>
      </c>
    </row>
    <row r="20064" spans="1:1">
      <c r="A20064" t="s">
        <v>20062</v>
      </c>
    </row>
    <row r="20065" spans="1:1">
      <c r="A20065" t="s">
        <v>20063</v>
      </c>
    </row>
    <row r="20066" spans="1:1">
      <c r="A20066" t="s">
        <v>20064</v>
      </c>
    </row>
    <row r="20067" spans="1:1">
      <c r="A20067" t="s">
        <v>20065</v>
      </c>
    </row>
    <row r="20068" spans="1:1">
      <c r="A20068" t="s">
        <v>20066</v>
      </c>
    </row>
    <row r="20069" spans="1:1">
      <c r="A20069" t="s">
        <v>20067</v>
      </c>
    </row>
    <row r="20070" spans="1:1">
      <c r="A20070" t="s">
        <v>20068</v>
      </c>
    </row>
    <row r="20071" spans="1:1">
      <c r="A20071" t="s">
        <v>20069</v>
      </c>
    </row>
    <row r="20072" spans="1:1">
      <c r="A20072" t="s">
        <v>20070</v>
      </c>
    </row>
    <row r="20073" spans="1:1">
      <c r="A20073" t="s">
        <v>20071</v>
      </c>
    </row>
    <row r="20074" spans="1:1">
      <c r="A20074" t="s">
        <v>20072</v>
      </c>
    </row>
    <row r="20075" spans="1:1">
      <c r="A20075" t="s">
        <v>20073</v>
      </c>
    </row>
    <row r="20076" spans="1:1">
      <c r="A20076" t="s">
        <v>20074</v>
      </c>
    </row>
    <row r="20077" spans="1:1">
      <c r="A20077" t="s">
        <v>20075</v>
      </c>
    </row>
    <row r="20078" spans="1:1">
      <c r="A20078" t="s">
        <v>20076</v>
      </c>
    </row>
    <row r="20079" spans="1:1">
      <c r="A20079" t="s">
        <v>20077</v>
      </c>
    </row>
    <row r="20080" spans="1:1">
      <c r="A20080" t="s">
        <v>20078</v>
      </c>
    </row>
    <row r="20081" spans="1:1">
      <c r="A20081" t="s">
        <v>20079</v>
      </c>
    </row>
    <row r="20082" spans="1:1">
      <c r="A20082" t="s">
        <v>20080</v>
      </c>
    </row>
    <row r="20083" spans="1:1">
      <c r="A20083" t="s">
        <v>20081</v>
      </c>
    </row>
    <row r="20084" spans="1:1">
      <c r="A20084" t="s">
        <v>20082</v>
      </c>
    </row>
    <row r="20085" spans="1:1">
      <c r="A20085" t="s">
        <v>20083</v>
      </c>
    </row>
    <row r="20086" spans="1:1">
      <c r="A20086" t="s">
        <v>20084</v>
      </c>
    </row>
    <row r="20087" spans="1:1">
      <c r="A20087" t="s">
        <v>20085</v>
      </c>
    </row>
    <row r="20088" spans="1:1">
      <c r="A20088" t="s">
        <v>20086</v>
      </c>
    </row>
    <row r="20089" spans="1:1">
      <c r="A20089" t="s">
        <v>20087</v>
      </c>
    </row>
    <row r="20090" spans="1:1">
      <c r="A20090" t="s">
        <v>20088</v>
      </c>
    </row>
    <row r="20091" spans="1:1">
      <c r="A20091" t="s">
        <v>20089</v>
      </c>
    </row>
    <row r="20092" spans="1:1">
      <c r="A20092" t="s">
        <v>20090</v>
      </c>
    </row>
    <row r="20093" spans="1:1">
      <c r="A20093" t="s">
        <v>20091</v>
      </c>
    </row>
    <row r="20094" spans="1:1">
      <c r="A20094" t="s">
        <v>20092</v>
      </c>
    </row>
    <row r="20095" spans="1:1">
      <c r="A20095" t="s">
        <v>20093</v>
      </c>
    </row>
    <row r="20096" spans="1:1">
      <c r="A20096" t="s">
        <v>20094</v>
      </c>
    </row>
    <row r="20097" spans="1:1">
      <c r="A20097" t="s">
        <v>20095</v>
      </c>
    </row>
    <row r="20098" spans="1:1">
      <c r="A20098" t="s">
        <v>20096</v>
      </c>
    </row>
    <row r="20099" spans="1:1">
      <c r="A20099" t="s">
        <v>20097</v>
      </c>
    </row>
    <row r="20100" spans="1:1">
      <c r="A20100" t="s">
        <v>20098</v>
      </c>
    </row>
    <row r="20101" spans="1:1">
      <c r="A20101" t="s">
        <v>20099</v>
      </c>
    </row>
    <row r="20102" spans="1:1">
      <c r="A20102" t="s">
        <v>20100</v>
      </c>
    </row>
    <row r="20103" spans="1:1">
      <c r="A20103" t="s">
        <v>20101</v>
      </c>
    </row>
    <row r="20104" spans="1:1">
      <c r="A20104" t="s">
        <v>20102</v>
      </c>
    </row>
    <row r="20105" spans="1:1">
      <c r="A20105" t="s">
        <v>20103</v>
      </c>
    </row>
    <row r="20106" spans="1:1">
      <c r="A20106" t="s">
        <v>20104</v>
      </c>
    </row>
    <row r="20107" spans="1:1">
      <c r="A20107" t="s">
        <v>20105</v>
      </c>
    </row>
    <row r="20108" spans="1:1">
      <c r="A20108" t="s">
        <v>20106</v>
      </c>
    </row>
    <row r="20109" spans="1:1">
      <c r="A20109" t="s">
        <v>20107</v>
      </c>
    </row>
    <row r="20110" spans="1:1">
      <c r="A20110" t="s">
        <v>20108</v>
      </c>
    </row>
    <row r="20111" spans="1:1">
      <c r="A20111" t="s">
        <v>20109</v>
      </c>
    </row>
    <row r="20112" spans="1:1">
      <c r="A20112" t="s">
        <v>20110</v>
      </c>
    </row>
    <row r="20113" spans="1:1">
      <c r="A20113" t="s">
        <v>20111</v>
      </c>
    </row>
    <row r="20114" spans="1:1">
      <c r="A20114" t="s">
        <v>20112</v>
      </c>
    </row>
    <row r="20115" spans="1:1">
      <c r="A20115" t="s">
        <v>20113</v>
      </c>
    </row>
    <row r="20116" spans="1:1">
      <c r="A20116" t="s">
        <v>20114</v>
      </c>
    </row>
    <row r="20117" spans="1:1">
      <c r="A20117" t="s">
        <v>20115</v>
      </c>
    </row>
    <row r="20118" spans="1:1">
      <c r="A20118" t="s">
        <v>20116</v>
      </c>
    </row>
    <row r="20119" spans="1:1">
      <c r="A20119" t="s">
        <v>20117</v>
      </c>
    </row>
    <row r="20120" spans="1:1">
      <c r="A20120" t="s">
        <v>20118</v>
      </c>
    </row>
    <row r="20121" spans="1:1">
      <c r="A20121" t="s">
        <v>20119</v>
      </c>
    </row>
    <row r="20122" spans="1:1">
      <c r="A20122" t="s">
        <v>20120</v>
      </c>
    </row>
    <row r="20123" spans="1:1">
      <c r="A20123" t="s">
        <v>20121</v>
      </c>
    </row>
    <row r="20124" spans="1:1">
      <c r="A20124" t="s">
        <v>20122</v>
      </c>
    </row>
    <row r="20125" spans="1:1">
      <c r="A20125" t="s">
        <v>20123</v>
      </c>
    </row>
    <row r="20126" spans="1:1">
      <c r="A20126" t="s">
        <v>20124</v>
      </c>
    </row>
    <row r="20127" spans="1:1">
      <c r="A20127" t="s">
        <v>20125</v>
      </c>
    </row>
    <row r="20128" spans="1:1">
      <c r="A20128" t="s">
        <v>20126</v>
      </c>
    </row>
    <row r="20129" spans="1:1">
      <c r="A20129" t="s">
        <v>20127</v>
      </c>
    </row>
    <row r="20130" spans="1:1">
      <c r="A20130" t="s">
        <v>20128</v>
      </c>
    </row>
    <row r="20131" spans="1:1">
      <c r="A20131" t="s">
        <v>20129</v>
      </c>
    </row>
    <row r="20132" spans="1:1">
      <c r="A20132" t="s">
        <v>20130</v>
      </c>
    </row>
    <row r="20133" spans="1:1">
      <c r="A20133" t="s">
        <v>20131</v>
      </c>
    </row>
    <row r="20134" spans="1:1">
      <c r="A20134" t="s">
        <v>20132</v>
      </c>
    </row>
    <row r="20135" spans="1:1">
      <c r="A20135" t="s">
        <v>20133</v>
      </c>
    </row>
    <row r="20136" spans="1:1">
      <c r="A20136" t="s">
        <v>20134</v>
      </c>
    </row>
    <row r="20137" spans="1:1">
      <c r="A20137" t="s">
        <v>20135</v>
      </c>
    </row>
    <row r="20138" spans="1:1">
      <c r="A20138" t="s">
        <v>20136</v>
      </c>
    </row>
    <row r="20139" spans="1:1">
      <c r="A20139" t="s">
        <v>20137</v>
      </c>
    </row>
    <row r="20140" spans="1:1">
      <c r="A20140" t="s">
        <v>20138</v>
      </c>
    </row>
    <row r="20141" spans="1:1">
      <c r="A20141" t="s">
        <v>20139</v>
      </c>
    </row>
    <row r="20142" spans="1:1">
      <c r="A20142" t="s">
        <v>20140</v>
      </c>
    </row>
    <row r="20143" spans="1:1">
      <c r="A20143" t="s">
        <v>20141</v>
      </c>
    </row>
    <row r="20144" spans="1:1">
      <c r="A20144" t="s">
        <v>20142</v>
      </c>
    </row>
    <row r="20145" spans="1:1">
      <c r="A20145" t="s">
        <v>20143</v>
      </c>
    </row>
    <row r="20146" spans="1:1">
      <c r="A20146" t="s">
        <v>20144</v>
      </c>
    </row>
    <row r="20147" spans="1:1">
      <c r="A20147" t="s">
        <v>20145</v>
      </c>
    </row>
    <row r="20148" spans="1:1">
      <c r="A20148" t="s">
        <v>20146</v>
      </c>
    </row>
    <row r="20149" spans="1:1">
      <c r="A20149" t="s">
        <v>20147</v>
      </c>
    </row>
    <row r="20150" spans="1:1">
      <c r="A20150" t="s">
        <v>20148</v>
      </c>
    </row>
    <row r="20151" spans="1:1">
      <c r="A20151" t="s">
        <v>20149</v>
      </c>
    </row>
    <row r="20152" spans="1:1">
      <c r="A20152" t="s">
        <v>20150</v>
      </c>
    </row>
    <row r="20153" spans="1:1">
      <c r="A20153" t="s">
        <v>20151</v>
      </c>
    </row>
    <row r="20154" spans="1:1">
      <c r="A20154" t="s">
        <v>20152</v>
      </c>
    </row>
    <row r="20155" spans="1:1">
      <c r="A20155" t="s">
        <v>20153</v>
      </c>
    </row>
    <row r="20156" spans="1:1">
      <c r="A20156" t="s">
        <v>20154</v>
      </c>
    </row>
    <row r="20157" spans="1:1">
      <c r="A20157" t="s">
        <v>20155</v>
      </c>
    </row>
    <row r="20158" spans="1:1">
      <c r="A20158" t="s">
        <v>20156</v>
      </c>
    </row>
    <row r="20159" spans="1:1">
      <c r="A20159" t="s">
        <v>20157</v>
      </c>
    </row>
    <row r="20160" spans="1:1">
      <c r="A20160" t="s">
        <v>20158</v>
      </c>
    </row>
    <row r="20161" spans="1:1">
      <c r="A20161" t="s">
        <v>20159</v>
      </c>
    </row>
    <row r="20162" spans="1:1">
      <c r="A20162" t="s">
        <v>20160</v>
      </c>
    </row>
    <row r="20163" spans="1:1">
      <c r="A20163" t="s">
        <v>20161</v>
      </c>
    </row>
    <row r="20164" spans="1:1">
      <c r="A20164" t="s">
        <v>20162</v>
      </c>
    </row>
    <row r="20165" spans="1:1">
      <c r="A20165" t="s">
        <v>20163</v>
      </c>
    </row>
    <row r="20166" spans="1:1">
      <c r="A20166" t="s">
        <v>20164</v>
      </c>
    </row>
    <row r="20167" spans="1:1">
      <c r="A20167" t="s">
        <v>20165</v>
      </c>
    </row>
    <row r="20168" spans="1:1">
      <c r="A20168" t="s">
        <v>20166</v>
      </c>
    </row>
    <row r="20169" spans="1:1">
      <c r="A20169" t="s">
        <v>20167</v>
      </c>
    </row>
    <row r="20170" spans="1:1">
      <c r="A20170" t="s">
        <v>20168</v>
      </c>
    </row>
    <row r="20171" spans="1:1">
      <c r="A20171" t="s">
        <v>20169</v>
      </c>
    </row>
    <row r="20172" spans="1:1">
      <c r="A20172" t="s">
        <v>20170</v>
      </c>
    </row>
    <row r="20173" spans="1:1">
      <c r="A20173" t="s">
        <v>20171</v>
      </c>
    </row>
    <row r="20174" spans="1:1">
      <c r="A20174" t="s">
        <v>20172</v>
      </c>
    </row>
    <row r="20175" spans="1:1">
      <c r="A20175" t="s">
        <v>20173</v>
      </c>
    </row>
    <row r="20176" spans="1:1">
      <c r="A20176" t="s">
        <v>20174</v>
      </c>
    </row>
    <row r="20177" spans="1:1">
      <c r="A20177" t="s">
        <v>20175</v>
      </c>
    </row>
    <row r="20178" spans="1:1">
      <c r="A20178" t="s">
        <v>20176</v>
      </c>
    </row>
    <row r="20179" spans="1:1">
      <c r="A20179" t="s">
        <v>20177</v>
      </c>
    </row>
    <row r="20180" spans="1:1">
      <c r="A20180" t="s">
        <v>20178</v>
      </c>
    </row>
    <row r="20181" spans="1:1">
      <c r="A20181" t="s">
        <v>20179</v>
      </c>
    </row>
    <row r="20182" spans="1:1">
      <c r="A20182" t="s">
        <v>20180</v>
      </c>
    </row>
    <row r="20183" spans="1:1">
      <c r="A20183" t="s">
        <v>20181</v>
      </c>
    </row>
    <row r="20184" spans="1:1">
      <c r="A20184" t="s">
        <v>20182</v>
      </c>
    </row>
    <row r="20185" spans="1:1">
      <c r="A20185" t="s">
        <v>20183</v>
      </c>
    </row>
    <row r="20186" spans="1:1">
      <c r="A20186" t="s">
        <v>20184</v>
      </c>
    </row>
    <row r="20187" spans="1:1">
      <c r="A20187" t="s">
        <v>20185</v>
      </c>
    </row>
    <row r="20188" spans="1:1">
      <c r="A20188" t="s">
        <v>20186</v>
      </c>
    </row>
    <row r="20189" spans="1:1">
      <c r="A20189" t="s">
        <v>20187</v>
      </c>
    </row>
    <row r="20190" spans="1:1">
      <c r="A20190" t="s">
        <v>20188</v>
      </c>
    </row>
    <row r="20191" spans="1:1">
      <c r="A20191" t="s">
        <v>20189</v>
      </c>
    </row>
    <row r="20192" spans="1:1">
      <c r="A20192" t="s">
        <v>20190</v>
      </c>
    </row>
    <row r="20193" spans="1:1">
      <c r="A20193" t="s">
        <v>20191</v>
      </c>
    </row>
    <row r="20194" spans="1:1">
      <c r="A20194" t="s">
        <v>20192</v>
      </c>
    </row>
    <row r="20195" spans="1:1">
      <c r="A20195" t="s">
        <v>20193</v>
      </c>
    </row>
    <row r="20196" spans="1:1">
      <c r="A20196" t="s">
        <v>20194</v>
      </c>
    </row>
    <row r="20197" spans="1:1">
      <c r="A20197" t="s">
        <v>20195</v>
      </c>
    </row>
    <row r="20198" spans="1:1">
      <c r="A20198" t="s">
        <v>20196</v>
      </c>
    </row>
    <row r="20199" spans="1:1">
      <c r="A20199" t="s">
        <v>20197</v>
      </c>
    </row>
    <row r="20200" spans="1:1">
      <c r="A20200" t="s">
        <v>20198</v>
      </c>
    </row>
    <row r="20201" spans="1:1">
      <c r="A20201" t="s">
        <v>20199</v>
      </c>
    </row>
    <row r="20202" spans="1:1">
      <c r="A20202" t="s">
        <v>20200</v>
      </c>
    </row>
    <row r="20203" spans="1:1">
      <c r="A20203" t="s">
        <v>20201</v>
      </c>
    </row>
    <row r="20204" spans="1:1">
      <c r="A20204" t="s">
        <v>20202</v>
      </c>
    </row>
    <row r="20205" spans="1:1">
      <c r="A20205" t="s">
        <v>20203</v>
      </c>
    </row>
    <row r="20206" spans="1:1">
      <c r="A20206" t="s">
        <v>20204</v>
      </c>
    </row>
    <row r="20207" spans="1:1">
      <c r="A20207" t="s">
        <v>20205</v>
      </c>
    </row>
    <row r="20208" spans="1:1">
      <c r="A20208" t="s">
        <v>20206</v>
      </c>
    </row>
    <row r="20209" spans="1:1">
      <c r="A20209" t="s">
        <v>20207</v>
      </c>
    </row>
    <row r="20210" spans="1:1">
      <c r="A20210" t="s">
        <v>20208</v>
      </c>
    </row>
    <row r="20211" spans="1:1">
      <c r="A20211" t="s">
        <v>20209</v>
      </c>
    </row>
    <row r="20212" spans="1:1">
      <c r="A20212" t="s">
        <v>20210</v>
      </c>
    </row>
    <row r="20213" spans="1:1">
      <c r="A20213" t="s">
        <v>20211</v>
      </c>
    </row>
    <row r="20214" spans="1:1">
      <c r="A20214" t="s">
        <v>20212</v>
      </c>
    </row>
    <row r="20215" spans="1:1">
      <c r="A20215" t="s">
        <v>20213</v>
      </c>
    </row>
    <row r="20216" spans="1:1">
      <c r="A20216" t="s">
        <v>20214</v>
      </c>
    </row>
    <row r="20217" spans="1:1">
      <c r="A20217" t="s">
        <v>20215</v>
      </c>
    </row>
    <row r="20218" spans="1:1">
      <c r="A20218" t="s">
        <v>20216</v>
      </c>
    </row>
    <row r="20219" spans="1:1">
      <c r="A20219" t="s">
        <v>20217</v>
      </c>
    </row>
    <row r="20220" spans="1:1">
      <c r="A20220" t="s">
        <v>20218</v>
      </c>
    </row>
    <row r="20221" spans="1:1">
      <c r="A20221" t="s">
        <v>20219</v>
      </c>
    </row>
    <row r="20222" spans="1:1">
      <c r="A20222" t="s">
        <v>20220</v>
      </c>
    </row>
    <row r="20223" spans="1:1">
      <c r="A20223" t="s">
        <v>20221</v>
      </c>
    </row>
    <row r="20224" spans="1:1">
      <c r="A20224" t="s">
        <v>20222</v>
      </c>
    </row>
    <row r="20225" spans="1:1">
      <c r="A20225" t="s">
        <v>20223</v>
      </c>
    </row>
    <row r="20226" spans="1:1">
      <c r="A20226" t="s">
        <v>20224</v>
      </c>
    </row>
    <row r="20227" spans="1:1">
      <c r="A20227" t="s">
        <v>20225</v>
      </c>
    </row>
    <row r="20228" spans="1:1">
      <c r="A20228" t="s">
        <v>20226</v>
      </c>
    </row>
    <row r="20229" spans="1:1">
      <c r="A20229" t="s">
        <v>20227</v>
      </c>
    </row>
    <row r="20230" spans="1:1">
      <c r="A20230" t="s">
        <v>20228</v>
      </c>
    </row>
    <row r="20231" spans="1:1">
      <c r="A20231" t="s">
        <v>20229</v>
      </c>
    </row>
    <row r="20232" spans="1:1">
      <c r="A20232" t="s">
        <v>20230</v>
      </c>
    </row>
    <row r="20233" spans="1:1">
      <c r="A20233" t="s">
        <v>20231</v>
      </c>
    </row>
    <row r="20234" spans="1:1">
      <c r="A20234" t="s">
        <v>20232</v>
      </c>
    </row>
    <row r="20235" spans="1:1">
      <c r="A20235" t="s">
        <v>20233</v>
      </c>
    </row>
    <row r="20236" spans="1:1">
      <c r="A20236" t="s">
        <v>20234</v>
      </c>
    </row>
    <row r="20237" spans="1:1">
      <c r="A20237" t="s">
        <v>20235</v>
      </c>
    </row>
    <row r="20238" spans="1:1">
      <c r="A20238" t="s">
        <v>20236</v>
      </c>
    </row>
    <row r="20239" spans="1:1">
      <c r="A20239" t="s">
        <v>20237</v>
      </c>
    </row>
    <row r="20240" spans="1:1">
      <c r="A20240" t="s">
        <v>20238</v>
      </c>
    </row>
    <row r="20241" spans="1:1">
      <c r="A20241" t="s">
        <v>20239</v>
      </c>
    </row>
    <row r="20242" spans="1:1">
      <c r="A20242" t="s">
        <v>20240</v>
      </c>
    </row>
    <row r="20243" spans="1:1">
      <c r="A20243" t="s">
        <v>20241</v>
      </c>
    </row>
    <row r="20244" spans="1:1">
      <c r="A20244" t="s">
        <v>20242</v>
      </c>
    </row>
    <row r="20245" spans="1:1">
      <c r="A20245" t="s">
        <v>20243</v>
      </c>
    </row>
    <row r="20246" spans="1:1">
      <c r="A20246" t="s">
        <v>20244</v>
      </c>
    </row>
    <row r="20247" spans="1:1">
      <c r="A20247" t="s">
        <v>20245</v>
      </c>
    </row>
    <row r="20248" spans="1:1">
      <c r="A20248" t="s">
        <v>20246</v>
      </c>
    </row>
    <row r="20249" spans="1:1">
      <c r="A20249" t="s">
        <v>20247</v>
      </c>
    </row>
    <row r="20250" spans="1:1">
      <c r="A20250" t="s">
        <v>20248</v>
      </c>
    </row>
    <row r="20251" spans="1:1">
      <c r="A20251" t="s">
        <v>20249</v>
      </c>
    </row>
    <row r="20252" spans="1:1">
      <c r="A20252" t="s">
        <v>20250</v>
      </c>
    </row>
    <row r="20253" spans="1:1">
      <c r="A20253" t="s">
        <v>20251</v>
      </c>
    </row>
    <row r="20254" spans="1:1">
      <c r="A20254" t="s">
        <v>20252</v>
      </c>
    </row>
    <row r="20255" spans="1:1">
      <c r="A20255" t="s">
        <v>20253</v>
      </c>
    </row>
    <row r="20256" spans="1:1">
      <c r="A20256" t="s">
        <v>20254</v>
      </c>
    </row>
    <row r="20257" spans="1:1">
      <c r="A20257" t="s">
        <v>20255</v>
      </c>
    </row>
    <row r="20258" spans="1:1">
      <c r="A20258" t="s">
        <v>20256</v>
      </c>
    </row>
    <row r="20259" spans="1:1">
      <c r="A20259" t="s">
        <v>20257</v>
      </c>
    </row>
    <row r="20260" spans="1:1">
      <c r="A20260" t="s">
        <v>20258</v>
      </c>
    </row>
    <row r="20261" spans="1:1">
      <c r="A20261" t="s">
        <v>20259</v>
      </c>
    </row>
    <row r="20262" spans="1:1">
      <c r="A20262" t="s">
        <v>20260</v>
      </c>
    </row>
    <row r="20263" spans="1:1">
      <c r="A20263" t="s">
        <v>20261</v>
      </c>
    </row>
    <row r="20264" spans="1:1">
      <c r="A20264" t="s">
        <v>20262</v>
      </c>
    </row>
    <row r="20265" spans="1:1">
      <c r="A20265" t="s">
        <v>20263</v>
      </c>
    </row>
    <row r="20266" spans="1:1">
      <c r="A20266" t="s">
        <v>20264</v>
      </c>
    </row>
    <row r="20267" spans="1:1">
      <c r="A20267" t="s">
        <v>20265</v>
      </c>
    </row>
    <row r="20268" spans="1:1">
      <c r="A20268" t="s">
        <v>20266</v>
      </c>
    </row>
    <row r="20269" spans="1:1">
      <c r="A20269" t="s">
        <v>20267</v>
      </c>
    </row>
    <row r="20270" spans="1:1">
      <c r="A20270" t="s">
        <v>20268</v>
      </c>
    </row>
    <row r="20271" spans="1:1">
      <c r="A20271" t="s">
        <v>20269</v>
      </c>
    </row>
    <row r="20272" spans="1:1">
      <c r="A20272" t="s">
        <v>20270</v>
      </c>
    </row>
    <row r="20273" spans="1:1">
      <c r="A20273" t="s">
        <v>20271</v>
      </c>
    </row>
    <row r="20274" spans="1:1">
      <c r="A20274" t="s">
        <v>20272</v>
      </c>
    </row>
    <row r="20275" spans="1:1">
      <c r="A20275" t="s">
        <v>20273</v>
      </c>
    </row>
    <row r="20276" spans="1:1">
      <c r="A20276" t="s">
        <v>20274</v>
      </c>
    </row>
    <row r="20277" spans="1:1">
      <c r="A20277" t="s">
        <v>20275</v>
      </c>
    </row>
    <row r="20278" spans="1:1">
      <c r="A20278" t="s">
        <v>20276</v>
      </c>
    </row>
    <row r="20279" spans="1:1">
      <c r="A20279" t="s">
        <v>20277</v>
      </c>
    </row>
    <row r="20280" spans="1:1">
      <c r="A20280" t="s">
        <v>20278</v>
      </c>
    </row>
    <row r="20281" spans="1:1">
      <c r="A20281" t="s">
        <v>20279</v>
      </c>
    </row>
    <row r="20282" spans="1:1">
      <c r="A20282" t="s">
        <v>20280</v>
      </c>
    </row>
    <row r="20283" spans="1:1">
      <c r="A20283" t="s">
        <v>20281</v>
      </c>
    </row>
    <row r="20284" spans="1:1">
      <c r="A20284" t="s">
        <v>20282</v>
      </c>
    </row>
    <row r="20285" spans="1:1">
      <c r="A20285" t="s">
        <v>20283</v>
      </c>
    </row>
    <row r="20286" spans="1:1">
      <c r="A20286" t="s">
        <v>20284</v>
      </c>
    </row>
    <row r="20287" spans="1:1">
      <c r="A20287" t="s">
        <v>20285</v>
      </c>
    </row>
    <row r="20288" spans="1:1">
      <c r="A20288" t="s">
        <v>20286</v>
      </c>
    </row>
    <row r="20289" spans="1:1">
      <c r="A20289" t="s">
        <v>20287</v>
      </c>
    </row>
    <row r="20290" spans="1:1">
      <c r="A20290" t="s">
        <v>20288</v>
      </c>
    </row>
    <row r="20291" spans="1:1">
      <c r="A20291" t="s">
        <v>20289</v>
      </c>
    </row>
    <row r="20292" spans="1:1">
      <c r="A20292" t="s">
        <v>20290</v>
      </c>
    </row>
    <row r="20293" spans="1:1">
      <c r="A20293" t="s">
        <v>20291</v>
      </c>
    </row>
    <row r="20294" spans="1:1">
      <c r="A20294" t="s">
        <v>20292</v>
      </c>
    </row>
    <row r="20295" spans="1:1">
      <c r="A20295" t="s">
        <v>20293</v>
      </c>
    </row>
    <row r="20296" spans="1:1">
      <c r="A20296" t="s">
        <v>20294</v>
      </c>
    </row>
    <row r="20297" spans="1:1">
      <c r="A20297" t="s">
        <v>20295</v>
      </c>
    </row>
    <row r="20298" spans="1:1">
      <c r="A20298" t="s">
        <v>20296</v>
      </c>
    </row>
    <row r="20299" spans="1:1">
      <c r="A20299" t="s">
        <v>20297</v>
      </c>
    </row>
    <row r="20300" spans="1:1">
      <c r="A20300" t="s">
        <v>20298</v>
      </c>
    </row>
    <row r="20301" spans="1:1">
      <c r="A20301" t="s">
        <v>20299</v>
      </c>
    </row>
    <row r="20302" spans="1:1">
      <c r="A20302" t="s">
        <v>20300</v>
      </c>
    </row>
    <row r="20303" spans="1:1">
      <c r="A20303" t="s">
        <v>20301</v>
      </c>
    </row>
    <row r="20304" spans="1:1">
      <c r="A20304" t="s">
        <v>20302</v>
      </c>
    </row>
    <row r="20305" spans="1:1">
      <c r="A20305" t="s">
        <v>20303</v>
      </c>
    </row>
    <row r="20306" spans="1:1">
      <c r="A20306" t="s">
        <v>20304</v>
      </c>
    </row>
    <row r="20307" spans="1:1">
      <c r="A20307" t="s">
        <v>20305</v>
      </c>
    </row>
    <row r="20308" spans="1:1">
      <c r="A20308" t="s">
        <v>20306</v>
      </c>
    </row>
    <row r="20309" spans="1:1">
      <c r="A20309" t="s">
        <v>20307</v>
      </c>
    </row>
    <row r="20310" spans="1:1">
      <c r="A20310" t="s">
        <v>20308</v>
      </c>
    </row>
    <row r="20311" spans="1:1">
      <c r="A20311" t="s">
        <v>20309</v>
      </c>
    </row>
    <row r="20312" spans="1:1">
      <c r="A20312" t="s">
        <v>20310</v>
      </c>
    </row>
    <row r="20313" spans="1:1">
      <c r="A20313" t="s">
        <v>20311</v>
      </c>
    </row>
    <row r="20314" spans="1:1">
      <c r="A20314" t="s">
        <v>20312</v>
      </c>
    </row>
    <row r="20315" spans="1:1">
      <c r="A20315" t="s">
        <v>20313</v>
      </c>
    </row>
    <row r="20316" spans="1:1">
      <c r="A20316" t="s">
        <v>20314</v>
      </c>
    </row>
    <row r="20317" spans="1:1">
      <c r="A20317" t="s">
        <v>20315</v>
      </c>
    </row>
    <row r="20318" spans="1:1">
      <c r="A20318" t="s">
        <v>20316</v>
      </c>
    </row>
    <row r="20319" spans="1:1">
      <c r="A20319" t="s">
        <v>20317</v>
      </c>
    </row>
    <row r="20320" spans="1:1">
      <c r="A20320" t="s">
        <v>20318</v>
      </c>
    </row>
    <row r="20321" spans="1:1">
      <c r="A20321" t="s">
        <v>20319</v>
      </c>
    </row>
    <row r="20322" spans="1:1">
      <c r="A20322" t="s">
        <v>20320</v>
      </c>
    </row>
    <row r="20323" spans="1:1">
      <c r="A20323" t="s">
        <v>20321</v>
      </c>
    </row>
    <row r="20324" spans="1:1">
      <c r="A20324" t="s">
        <v>20322</v>
      </c>
    </row>
    <row r="20325" spans="1:1">
      <c r="A20325" t="s">
        <v>20323</v>
      </c>
    </row>
    <row r="20326" spans="1:1">
      <c r="A20326" t="s">
        <v>20324</v>
      </c>
    </row>
    <row r="20327" spans="1:1">
      <c r="A20327" t="s">
        <v>20325</v>
      </c>
    </row>
    <row r="20328" spans="1:1">
      <c r="A20328" t="s">
        <v>20326</v>
      </c>
    </row>
    <row r="20329" spans="1:1">
      <c r="A20329" t="s">
        <v>20327</v>
      </c>
    </row>
    <row r="20330" spans="1:1">
      <c r="A20330" t="s">
        <v>20328</v>
      </c>
    </row>
    <row r="20331" spans="1:1">
      <c r="A20331" t="s">
        <v>20329</v>
      </c>
    </row>
    <row r="20332" spans="1:1">
      <c r="A20332" t="s">
        <v>20330</v>
      </c>
    </row>
    <row r="20333" spans="1:1">
      <c r="A20333" t="s">
        <v>20331</v>
      </c>
    </row>
    <row r="20334" spans="1:1">
      <c r="A20334" t="s">
        <v>20332</v>
      </c>
    </row>
    <row r="20335" spans="1:1">
      <c r="A20335" t="s">
        <v>20333</v>
      </c>
    </row>
    <row r="20336" spans="1:1">
      <c r="A20336" t="s">
        <v>20334</v>
      </c>
    </row>
    <row r="20337" spans="1:1">
      <c r="A20337" t="s">
        <v>20335</v>
      </c>
    </row>
    <row r="20338" spans="1:1">
      <c r="A20338" t="s">
        <v>20336</v>
      </c>
    </row>
    <row r="20339" spans="1:1">
      <c r="A20339" t="s">
        <v>20337</v>
      </c>
    </row>
    <row r="20340" spans="1:1">
      <c r="A20340" t="s">
        <v>20338</v>
      </c>
    </row>
    <row r="20341" spans="1:1">
      <c r="A20341" t="s">
        <v>20339</v>
      </c>
    </row>
    <row r="20342" spans="1:1">
      <c r="A20342" t="s">
        <v>20340</v>
      </c>
    </row>
    <row r="20343" spans="1:1">
      <c r="A20343" t="s">
        <v>20341</v>
      </c>
    </row>
    <row r="20344" spans="1:1">
      <c r="A20344" t="s">
        <v>20342</v>
      </c>
    </row>
    <row r="20345" spans="1:1">
      <c r="A20345" t="s">
        <v>20343</v>
      </c>
    </row>
    <row r="20346" spans="1:1">
      <c r="A20346" t="s">
        <v>20344</v>
      </c>
    </row>
    <row r="20347" spans="1:1">
      <c r="A20347" t="s">
        <v>20345</v>
      </c>
    </row>
    <row r="20348" spans="1:1">
      <c r="A20348" t="s">
        <v>20346</v>
      </c>
    </row>
    <row r="20349" spans="1:1">
      <c r="A20349" t="s">
        <v>20347</v>
      </c>
    </row>
    <row r="20350" spans="1:1">
      <c r="A20350" t="s">
        <v>20348</v>
      </c>
    </row>
    <row r="20351" spans="1:1">
      <c r="A20351" t="s">
        <v>20349</v>
      </c>
    </row>
    <row r="20352" spans="1:1">
      <c r="A20352" t="s">
        <v>20350</v>
      </c>
    </row>
    <row r="20353" spans="1:1">
      <c r="A20353" t="s">
        <v>20351</v>
      </c>
    </row>
    <row r="20354" spans="1:1">
      <c r="A20354" t="s">
        <v>20352</v>
      </c>
    </row>
    <row r="20355" spans="1:1">
      <c r="A20355" t="s">
        <v>20353</v>
      </c>
    </row>
    <row r="20356" spans="1:1">
      <c r="A20356" t="s">
        <v>20354</v>
      </c>
    </row>
    <row r="20357" spans="1:1">
      <c r="A20357" t="s">
        <v>20355</v>
      </c>
    </row>
    <row r="20358" spans="1:1">
      <c r="A20358" t="s">
        <v>20356</v>
      </c>
    </row>
    <row r="20359" spans="1:1">
      <c r="A20359" t="s">
        <v>20357</v>
      </c>
    </row>
    <row r="20360" spans="1:1">
      <c r="A20360" t="s">
        <v>20358</v>
      </c>
    </row>
    <row r="20361" spans="1:1">
      <c r="A20361" t="s">
        <v>20359</v>
      </c>
    </row>
    <row r="20362" spans="1:1">
      <c r="A20362" t="s">
        <v>20360</v>
      </c>
    </row>
    <row r="20363" spans="1:1">
      <c r="A20363" t="s">
        <v>20361</v>
      </c>
    </row>
    <row r="20364" spans="1:1">
      <c r="A20364" t="s">
        <v>20362</v>
      </c>
    </row>
    <row r="20365" spans="1:1">
      <c r="A20365" t="s">
        <v>20363</v>
      </c>
    </row>
    <row r="20366" spans="1:1">
      <c r="A20366" t="s">
        <v>20364</v>
      </c>
    </row>
    <row r="20367" spans="1:1">
      <c r="A20367" t="s">
        <v>20365</v>
      </c>
    </row>
    <row r="20368" spans="1:1">
      <c r="A20368" t="s">
        <v>20366</v>
      </c>
    </row>
    <row r="20369" spans="1:1">
      <c r="A20369" t="s">
        <v>20367</v>
      </c>
    </row>
    <row r="20370" spans="1:1">
      <c r="A20370" t="s">
        <v>20368</v>
      </c>
    </row>
    <row r="20371" spans="1:1">
      <c r="A20371" t="s">
        <v>20369</v>
      </c>
    </row>
    <row r="20372" spans="1:1">
      <c r="A20372" t="s">
        <v>20370</v>
      </c>
    </row>
    <row r="20373" spans="1:1">
      <c r="A20373" t="s">
        <v>20371</v>
      </c>
    </row>
    <row r="20374" spans="1:1">
      <c r="A20374" t="s">
        <v>20372</v>
      </c>
    </row>
    <row r="20375" spans="1:1">
      <c r="A20375" t="s">
        <v>20373</v>
      </c>
    </row>
    <row r="20376" spans="1:1">
      <c r="A20376" t="s">
        <v>20374</v>
      </c>
    </row>
    <row r="20377" spans="1:1">
      <c r="A20377" t="s">
        <v>20375</v>
      </c>
    </row>
    <row r="20378" spans="1:1">
      <c r="A20378" t="s">
        <v>20376</v>
      </c>
    </row>
    <row r="20379" spans="1:1">
      <c r="A20379" t="s">
        <v>20377</v>
      </c>
    </row>
    <row r="20380" spans="1:1">
      <c r="A20380" t="s">
        <v>20378</v>
      </c>
    </row>
    <row r="20381" spans="1:1">
      <c r="A20381" t="s">
        <v>20379</v>
      </c>
    </row>
    <row r="20382" spans="1:1">
      <c r="A20382" t="s">
        <v>20380</v>
      </c>
    </row>
    <row r="20383" spans="1:1">
      <c r="A20383" t="s">
        <v>20381</v>
      </c>
    </row>
    <row r="20384" spans="1:1">
      <c r="A20384" t="s">
        <v>20382</v>
      </c>
    </row>
    <row r="20385" spans="1:1">
      <c r="A20385" t="s">
        <v>20383</v>
      </c>
    </row>
    <row r="20386" spans="1:1">
      <c r="A20386" t="s">
        <v>20384</v>
      </c>
    </row>
    <row r="20387" spans="1:1">
      <c r="A20387" t="s">
        <v>20385</v>
      </c>
    </row>
    <row r="20388" spans="1:1">
      <c r="A20388" t="s">
        <v>20386</v>
      </c>
    </row>
    <row r="20389" spans="1:1">
      <c r="A20389" t="s">
        <v>20387</v>
      </c>
    </row>
    <row r="20390" spans="1:1">
      <c r="A20390" t="s">
        <v>20388</v>
      </c>
    </row>
    <row r="20391" spans="1:1">
      <c r="A20391" t="s">
        <v>20389</v>
      </c>
    </row>
    <row r="20392" spans="1:1">
      <c r="A20392" t="s">
        <v>20390</v>
      </c>
    </row>
    <row r="20393" spans="1:1">
      <c r="A20393" t="s">
        <v>20391</v>
      </c>
    </row>
    <row r="20394" spans="1:1">
      <c r="A20394" t="s">
        <v>20392</v>
      </c>
    </row>
    <row r="20395" spans="1:1">
      <c r="A20395" t="s">
        <v>20393</v>
      </c>
    </row>
    <row r="20396" spans="1:1">
      <c r="A20396" t="s">
        <v>20394</v>
      </c>
    </row>
    <row r="20397" spans="1:1">
      <c r="A20397" t="s">
        <v>20395</v>
      </c>
    </row>
    <row r="20398" spans="1:1">
      <c r="A20398" t="s">
        <v>20396</v>
      </c>
    </row>
    <row r="20399" spans="1:1">
      <c r="A20399" t="s">
        <v>20397</v>
      </c>
    </row>
    <row r="20400" spans="1:1">
      <c r="A20400" t="s">
        <v>20398</v>
      </c>
    </row>
    <row r="20401" spans="1:1">
      <c r="A20401" t="s">
        <v>20399</v>
      </c>
    </row>
    <row r="20402" spans="1:1">
      <c r="A20402" t="s">
        <v>20400</v>
      </c>
    </row>
    <row r="20403" spans="1:1">
      <c r="A20403" t="s">
        <v>20401</v>
      </c>
    </row>
    <row r="20404" spans="1:1">
      <c r="A20404" t="s">
        <v>20402</v>
      </c>
    </row>
    <row r="20405" spans="1:1">
      <c r="A20405" t="s">
        <v>20403</v>
      </c>
    </row>
    <row r="20406" spans="1:1">
      <c r="A20406" t="s">
        <v>20404</v>
      </c>
    </row>
    <row r="20407" spans="1:1">
      <c r="A20407" t="s">
        <v>20405</v>
      </c>
    </row>
    <row r="20408" spans="1:1">
      <c r="A20408" t="s">
        <v>20406</v>
      </c>
    </row>
    <row r="20409" spans="1:1">
      <c r="A20409" t="s">
        <v>20407</v>
      </c>
    </row>
    <row r="20410" spans="1:1">
      <c r="A20410" t="s">
        <v>20408</v>
      </c>
    </row>
    <row r="20411" spans="1:1">
      <c r="A20411" t="s">
        <v>20409</v>
      </c>
    </row>
    <row r="20412" spans="1:1">
      <c r="A20412" t="s">
        <v>20410</v>
      </c>
    </row>
    <row r="20413" spans="1:1">
      <c r="A20413" t="s">
        <v>20411</v>
      </c>
    </row>
    <row r="20414" spans="1:1">
      <c r="A20414" t="s">
        <v>20412</v>
      </c>
    </row>
    <row r="20415" spans="1:1">
      <c r="A20415" t="s">
        <v>20413</v>
      </c>
    </row>
    <row r="20416" spans="1:1">
      <c r="A20416" t="s">
        <v>20414</v>
      </c>
    </row>
    <row r="20417" spans="1:1">
      <c r="A20417" t="s">
        <v>20415</v>
      </c>
    </row>
    <row r="20418" spans="1:1">
      <c r="A20418" t="s">
        <v>20416</v>
      </c>
    </row>
    <row r="20419" spans="1:1">
      <c r="A20419" t="s">
        <v>20417</v>
      </c>
    </row>
    <row r="20420" spans="1:1">
      <c r="A20420" t="s">
        <v>20418</v>
      </c>
    </row>
    <row r="20421" spans="1:1">
      <c r="A20421" t="s">
        <v>20419</v>
      </c>
    </row>
    <row r="20422" spans="1:1">
      <c r="A20422" t="s">
        <v>20420</v>
      </c>
    </row>
    <row r="20423" spans="1:1">
      <c r="A20423" t="s">
        <v>20421</v>
      </c>
    </row>
    <row r="20424" spans="1:1">
      <c r="A20424" t="s">
        <v>20422</v>
      </c>
    </row>
    <row r="20425" spans="1:1">
      <c r="A20425" t="s">
        <v>20423</v>
      </c>
    </row>
    <row r="20426" spans="1:1">
      <c r="A20426" t="s">
        <v>20424</v>
      </c>
    </row>
    <row r="20427" spans="1:1">
      <c r="A20427" t="s">
        <v>20425</v>
      </c>
    </row>
    <row r="20428" spans="1:1">
      <c r="A20428" t="s">
        <v>20426</v>
      </c>
    </row>
    <row r="20429" spans="1:1">
      <c r="A20429" t="s">
        <v>20427</v>
      </c>
    </row>
    <row r="20430" spans="1:1">
      <c r="A20430" t="s">
        <v>20428</v>
      </c>
    </row>
    <row r="20431" spans="1:1">
      <c r="A20431" t="s">
        <v>20429</v>
      </c>
    </row>
    <row r="20432" spans="1:1">
      <c r="A20432" t="s">
        <v>20430</v>
      </c>
    </row>
    <row r="20433" spans="1:1">
      <c r="A20433" t="s">
        <v>20431</v>
      </c>
    </row>
    <row r="20434" spans="1:1">
      <c r="A20434" t="s">
        <v>20432</v>
      </c>
    </row>
    <row r="20435" spans="1:1">
      <c r="A20435" t="s">
        <v>20433</v>
      </c>
    </row>
    <row r="20436" spans="1:1">
      <c r="A20436" t="s">
        <v>20434</v>
      </c>
    </row>
    <row r="20437" spans="1:1">
      <c r="A20437" t="s">
        <v>20435</v>
      </c>
    </row>
    <row r="20438" spans="1:1">
      <c r="A20438" t="s">
        <v>20436</v>
      </c>
    </row>
    <row r="20439" spans="1:1">
      <c r="A20439" t="s">
        <v>20437</v>
      </c>
    </row>
    <row r="20440" spans="1:1">
      <c r="A20440" t="s">
        <v>20438</v>
      </c>
    </row>
    <row r="20441" spans="1:1">
      <c r="A20441" t="s">
        <v>20439</v>
      </c>
    </row>
    <row r="20442" spans="1:1">
      <c r="A20442" t="s">
        <v>20440</v>
      </c>
    </row>
    <row r="20443" spans="1:1">
      <c r="A20443" t="s">
        <v>20441</v>
      </c>
    </row>
    <row r="20444" spans="1:1">
      <c r="A20444" t="s">
        <v>20442</v>
      </c>
    </row>
    <row r="20445" spans="1:1">
      <c r="A20445" t="s">
        <v>20443</v>
      </c>
    </row>
    <row r="20446" spans="1:1">
      <c r="A20446" t="s">
        <v>20444</v>
      </c>
    </row>
    <row r="20447" spans="1:1">
      <c r="A20447" t="s">
        <v>20445</v>
      </c>
    </row>
    <row r="20448" spans="1:1">
      <c r="A20448" t="s">
        <v>20446</v>
      </c>
    </row>
    <row r="20449" spans="1:1">
      <c r="A20449" t="s">
        <v>20447</v>
      </c>
    </row>
    <row r="20450" spans="1:1">
      <c r="A20450" t="s">
        <v>20448</v>
      </c>
    </row>
    <row r="20451" spans="1:1">
      <c r="A20451" t="s">
        <v>20449</v>
      </c>
    </row>
    <row r="20452" spans="1:1">
      <c r="A20452" t="s">
        <v>20450</v>
      </c>
    </row>
    <row r="20453" spans="1:1">
      <c r="A20453" t="s">
        <v>20451</v>
      </c>
    </row>
    <row r="20454" spans="1:1">
      <c r="A20454" t="s">
        <v>20452</v>
      </c>
    </row>
    <row r="20455" spans="1:1">
      <c r="A20455" t="s">
        <v>20453</v>
      </c>
    </row>
    <row r="20456" spans="1:1">
      <c r="A20456" t="s">
        <v>20454</v>
      </c>
    </row>
    <row r="20457" spans="1:1">
      <c r="A20457" t="s">
        <v>20455</v>
      </c>
    </row>
    <row r="20458" spans="1:1">
      <c r="A20458" t="s">
        <v>20456</v>
      </c>
    </row>
    <row r="20459" spans="1:1">
      <c r="A20459" t="s">
        <v>20457</v>
      </c>
    </row>
    <row r="20460" spans="1:1">
      <c r="A20460" t="s">
        <v>20458</v>
      </c>
    </row>
    <row r="20461" spans="1:1">
      <c r="A20461" t="s">
        <v>20459</v>
      </c>
    </row>
    <row r="20462" spans="1:1">
      <c r="A20462" t="s">
        <v>20460</v>
      </c>
    </row>
    <row r="20463" spans="1:1">
      <c r="A20463" t="s">
        <v>20461</v>
      </c>
    </row>
    <row r="20464" spans="1:1">
      <c r="A20464" t="s">
        <v>20462</v>
      </c>
    </row>
    <row r="20465" spans="1:1">
      <c r="A20465" t="s">
        <v>20463</v>
      </c>
    </row>
    <row r="20466" spans="1:1">
      <c r="A20466" t="s">
        <v>20464</v>
      </c>
    </row>
    <row r="20467" spans="1:1">
      <c r="A20467" t="s">
        <v>20465</v>
      </c>
    </row>
    <row r="20468" spans="1:1">
      <c r="A20468" t="s">
        <v>20466</v>
      </c>
    </row>
    <row r="20469" spans="1:1">
      <c r="A20469" t="s">
        <v>20467</v>
      </c>
    </row>
    <row r="20470" spans="1:1">
      <c r="A20470" t="s">
        <v>20468</v>
      </c>
    </row>
    <row r="20471" spans="1:1">
      <c r="A20471" t="s">
        <v>20469</v>
      </c>
    </row>
    <row r="20472" spans="1:1">
      <c r="A20472" t="s">
        <v>20470</v>
      </c>
    </row>
    <row r="20473" spans="1:1">
      <c r="A20473" t="s">
        <v>20471</v>
      </c>
    </row>
    <row r="20474" spans="1:1">
      <c r="A20474" t="s">
        <v>20472</v>
      </c>
    </row>
    <row r="20475" spans="1:1">
      <c r="A20475" t="s">
        <v>20473</v>
      </c>
    </row>
    <row r="20476" spans="1:1">
      <c r="A20476" t="s">
        <v>20474</v>
      </c>
    </row>
    <row r="20477" spans="1:1">
      <c r="A20477" t="s">
        <v>20475</v>
      </c>
    </row>
    <row r="20478" spans="1:1">
      <c r="A20478" t="s">
        <v>20476</v>
      </c>
    </row>
    <row r="20479" spans="1:1">
      <c r="A20479" t="s">
        <v>20477</v>
      </c>
    </row>
    <row r="20480" spans="1:1">
      <c r="A20480" t="s">
        <v>20478</v>
      </c>
    </row>
    <row r="20481" spans="1:1">
      <c r="A20481" t="s">
        <v>20479</v>
      </c>
    </row>
    <row r="20482" spans="1:1">
      <c r="A20482" t="s">
        <v>20480</v>
      </c>
    </row>
    <row r="20483" spans="1:1">
      <c r="A20483" t="s">
        <v>20481</v>
      </c>
    </row>
    <row r="20484" spans="1:1">
      <c r="A20484" t="s">
        <v>20482</v>
      </c>
    </row>
    <row r="20485" spans="1:1">
      <c r="A20485" t="s">
        <v>20483</v>
      </c>
    </row>
    <row r="20486" spans="1:1">
      <c r="A20486" t="s">
        <v>20484</v>
      </c>
    </row>
    <row r="20487" spans="1:1">
      <c r="A20487" t="s">
        <v>20485</v>
      </c>
    </row>
    <row r="20488" spans="1:1">
      <c r="A20488" t="s">
        <v>20486</v>
      </c>
    </row>
    <row r="20489" spans="1:1">
      <c r="A20489" t="s">
        <v>20487</v>
      </c>
    </row>
    <row r="20490" spans="1:1">
      <c r="A20490" t="s">
        <v>20488</v>
      </c>
    </row>
    <row r="20491" spans="1:1">
      <c r="A20491" t="s">
        <v>20489</v>
      </c>
    </row>
    <row r="20492" spans="1:1">
      <c r="A20492" t="s">
        <v>20490</v>
      </c>
    </row>
    <row r="20493" spans="1:1">
      <c r="A20493" t="s">
        <v>20491</v>
      </c>
    </row>
    <row r="20494" spans="1:1">
      <c r="A20494" t="s">
        <v>20492</v>
      </c>
    </row>
    <row r="20495" spans="1:1">
      <c r="A20495" t="s">
        <v>20493</v>
      </c>
    </row>
    <row r="20496" spans="1:1">
      <c r="A20496" t="s">
        <v>20494</v>
      </c>
    </row>
    <row r="20497" spans="1:1">
      <c r="A20497" t="s">
        <v>20495</v>
      </c>
    </row>
    <row r="20498" spans="1:1">
      <c r="A20498" t="s">
        <v>20496</v>
      </c>
    </row>
    <row r="20499" spans="1:1">
      <c r="A20499" t="s">
        <v>20497</v>
      </c>
    </row>
    <row r="20500" spans="1:1">
      <c r="A20500" t="s">
        <v>20498</v>
      </c>
    </row>
    <row r="20501" spans="1:1">
      <c r="A20501" t="s">
        <v>20499</v>
      </c>
    </row>
    <row r="20502" spans="1:1">
      <c r="A20502" t="s">
        <v>20500</v>
      </c>
    </row>
    <row r="20503" spans="1:1">
      <c r="A20503" t="s">
        <v>20501</v>
      </c>
    </row>
    <row r="20504" spans="1:1">
      <c r="A20504" t="s">
        <v>20502</v>
      </c>
    </row>
    <row r="20505" spans="1:1">
      <c r="A20505" t="s">
        <v>20503</v>
      </c>
    </row>
    <row r="20506" spans="1:1">
      <c r="A20506" t="s">
        <v>20504</v>
      </c>
    </row>
    <row r="20507" spans="1:1">
      <c r="A20507" t="s">
        <v>20505</v>
      </c>
    </row>
    <row r="20508" spans="1:1">
      <c r="A20508" t="s">
        <v>20506</v>
      </c>
    </row>
    <row r="20509" spans="1:1">
      <c r="A20509" t="s">
        <v>20507</v>
      </c>
    </row>
    <row r="20510" spans="1:1">
      <c r="A20510" t="s">
        <v>20508</v>
      </c>
    </row>
    <row r="20511" spans="1:1">
      <c r="A20511" t="s">
        <v>20509</v>
      </c>
    </row>
    <row r="20512" spans="1:1">
      <c r="A20512" t="s">
        <v>20510</v>
      </c>
    </row>
    <row r="20513" spans="1:1">
      <c r="A20513" t="s">
        <v>20511</v>
      </c>
    </row>
    <row r="20514" spans="1:1">
      <c r="A20514" t="s">
        <v>20512</v>
      </c>
    </row>
    <row r="20515" spans="1:1">
      <c r="A20515" t="s">
        <v>20513</v>
      </c>
    </row>
    <row r="20516" spans="1:1">
      <c r="A20516" t="s">
        <v>20514</v>
      </c>
    </row>
    <row r="20517" spans="1:1">
      <c r="A20517" t="s">
        <v>20515</v>
      </c>
    </row>
    <row r="20518" spans="1:1">
      <c r="A20518" t="s">
        <v>20516</v>
      </c>
    </row>
    <row r="20519" spans="1:1">
      <c r="A20519" t="s">
        <v>20517</v>
      </c>
    </row>
    <row r="20520" spans="1:1">
      <c r="A20520" t="s">
        <v>20518</v>
      </c>
    </row>
    <row r="20521" spans="1:1">
      <c r="A20521" t="s">
        <v>20519</v>
      </c>
    </row>
    <row r="20522" spans="1:1">
      <c r="A20522" t="s">
        <v>20520</v>
      </c>
    </row>
    <row r="20523" spans="1:1">
      <c r="A20523" t="s">
        <v>20521</v>
      </c>
    </row>
    <row r="20524" spans="1:1">
      <c r="A20524" t="s">
        <v>20522</v>
      </c>
    </row>
    <row r="20525" spans="1:1">
      <c r="A20525" t="s">
        <v>20523</v>
      </c>
    </row>
    <row r="20526" spans="1:1">
      <c r="A20526" t="s">
        <v>20524</v>
      </c>
    </row>
    <row r="20527" spans="1:1">
      <c r="A20527" t="s">
        <v>20525</v>
      </c>
    </row>
    <row r="20528" spans="1:1">
      <c r="A20528" t="s">
        <v>20526</v>
      </c>
    </row>
    <row r="20529" spans="1:1">
      <c r="A20529" t="s">
        <v>20527</v>
      </c>
    </row>
    <row r="20530" spans="1:1">
      <c r="A20530" t="s">
        <v>20528</v>
      </c>
    </row>
    <row r="20531" spans="1:1">
      <c r="A20531" t="s">
        <v>20529</v>
      </c>
    </row>
    <row r="20532" spans="1:1">
      <c r="A20532" t="s">
        <v>20530</v>
      </c>
    </row>
    <row r="20533" spans="1:1">
      <c r="A20533" t="s">
        <v>20531</v>
      </c>
    </row>
    <row r="20534" spans="1:1">
      <c r="A20534" t="s">
        <v>20532</v>
      </c>
    </row>
    <row r="20535" spans="1:1">
      <c r="A20535" t="s">
        <v>20533</v>
      </c>
    </row>
    <row r="20536" spans="1:1">
      <c r="A20536" t="s">
        <v>20534</v>
      </c>
    </row>
    <row r="20537" spans="1:1">
      <c r="A20537" t="s">
        <v>20535</v>
      </c>
    </row>
    <row r="20538" spans="1:1">
      <c r="A20538" t="s">
        <v>20536</v>
      </c>
    </row>
    <row r="20539" spans="1:1">
      <c r="A20539" t="s">
        <v>20537</v>
      </c>
    </row>
    <row r="20540" spans="1:1">
      <c r="A20540" t="s">
        <v>20538</v>
      </c>
    </row>
    <row r="20541" spans="1:1">
      <c r="A20541" t="s">
        <v>20539</v>
      </c>
    </row>
    <row r="20542" spans="1:1">
      <c r="A20542" t="s">
        <v>20540</v>
      </c>
    </row>
    <row r="20543" spans="1:1">
      <c r="A20543" t="s">
        <v>20541</v>
      </c>
    </row>
    <row r="20544" spans="1:1">
      <c r="A20544" t="s">
        <v>20542</v>
      </c>
    </row>
    <row r="20545" spans="1:1">
      <c r="A20545" t="s">
        <v>20543</v>
      </c>
    </row>
    <row r="20546" spans="1:1">
      <c r="A20546" t="s">
        <v>20544</v>
      </c>
    </row>
    <row r="20547" spans="1:1">
      <c r="A20547" t="s">
        <v>20545</v>
      </c>
    </row>
    <row r="20548" spans="1:1">
      <c r="A20548" t="s">
        <v>20546</v>
      </c>
    </row>
    <row r="20549" spans="1:1">
      <c r="A20549" t="s">
        <v>20547</v>
      </c>
    </row>
    <row r="20550" spans="1:1">
      <c r="A20550" t="s">
        <v>20548</v>
      </c>
    </row>
    <row r="20551" spans="1:1">
      <c r="A20551" t="s">
        <v>20549</v>
      </c>
    </row>
    <row r="20552" spans="1:1">
      <c r="A20552" t="s">
        <v>20550</v>
      </c>
    </row>
    <row r="20553" spans="1:1">
      <c r="A20553" t="s">
        <v>20551</v>
      </c>
    </row>
    <row r="20554" spans="1:1">
      <c r="A20554" t="s">
        <v>20552</v>
      </c>
    </row>
    <row r="20555" spans="1:1">
      <c r="A20555" t="s">
        <v>20553</v>
      </c>
    </row>
    <row r="20556" spans="1:1">
      <c r="A20556" t="s">
        <v>20554</v>
      </c>
    </row>
    <row r="20557" spans="1:1">
      <c r="A20557" t="s">
        <v>20555</v>
      </c>
    </row>
    <row r="20558" spans="1:1">
      <c r="A20558" t="s">
        <v>20556</v>
      </c>
    </row>
    <row r="20559" spans="1:1">
      <c r="A20559" t="s">
        <v>20557</v>
      </c>
    </row>
    <row r="20560" spans="1:1">
      <c r="A20560" t="s">
        <v>20558</v>
      </c>
    </row>
    <row r="20561" spans="1:1">
      <c r="A20561" t="s">
        <v>20559</v>
      </c>
    </row>
    <row r="20562" spans="1:1">
      <c r="A20562" t="s">
        <v>20560</v>
      </c>
    </row>
    <row r="20563" spans="1:1">
      <c r="A20563" t="s">
        <v>20561</v>
      </c>
    </row>
    <row r="20564" spans="1:1">
      <c r="A20564" t="s">
        <v>20562</v>
      </c>
    </row>
    <row r="20565" spans="1:1">
      <c r="A20565" t="s">
        <v>20563</v>
      </c>
    </row>
    <row r="20566" spans="1:1">
      <c r="A20566" t="s">
        <v>20564</v>
      </c>
    </row>
    <row r="20567" spans="1:1">
      <c r="A20567" t="s">
        <v>20565</v>
      </c>
    </row>
    <row r="20568" spans="1:1">
      <c r="A20568" t="s">
        <v>20566</v>
      </c>
    </row>
    <row r="20569" spans="1:1">
      <c r="A20569" t="s">
        <v>20567</v>
      </c>
    </row>
    <row r="20570" spans="1:1">
      <c r="A20570" t="s">
        <v>20568</v>
      </c>
    </row>
    <row r="20571" spans="1:1">
      <c r="A20571" t="s">
        <v>20569</v>
      </c>
    </row>
    <row r="20572" spans="1:1">
      <c r="A20572" t="s">
        <v>20570</v>
      </c>
    </row>
    <row r="20573" spans="1:1">
      <c r="A20573" t="s">
        <v>20571</v>
      </c>
    </row>
    <row r="20574" spans="1:1">
      <c r="A20574" t="s">
        <v>20572</v>
      </c>
    </row>
    <row r="20575" spans="1:1">
      <c r="A20575" t="s">
        <v>20573</v>
      </c>
    </row>
    <row r="20576" spans="1:1">
      <c r="A20576" t="s">
        <v>20574</v>
      </c>
    </row>
    <row r="20577" spans="1:1">
      <c r="A20577" t="s">
        <v>20575</v>
      </c>
    </row>
    <row r="20578" spans="1:1">
      <c r="A20578" t="s">
        <v>20576</v>
      </c>
    </row>
    <row r="20579" spans="1:1">
      <c r="A20579" t="s">
        <v>20577</v>
      </c>
    </row>
    <row r="20580" spans="1:1">
      <c r="A20580" t="s">
        <v>20578</v>
      </c>
    </row>
    <row r="20581" spans="1:1">
      <c r="A20581" t="s">
        <v>20579</v>
      </c>
    </row>
    <row r="20582" spans="1:1">
      <c r="A20582" t="s">
        <v>20580</v>
      </c>
    </row>
    <row r="20583" spans="1:1">
      <c r="A20583" t="s">
        <v>20581</v>
      </c>
    </row>
    <row r="20584" spans="1:1">
      <c r="A20584" t="s">
        <v>20582</v>
      </c>
    </row>
    <row r="20585" spans="1:1">
      <c r="A20585" t="s">
        <v>20583</v>
      </c>
    </row>
    <row r="20586" spans="1:1">
      <c r="A20586" t="s">
        <v>20584</v>
      </c>
    </row>
    <row r="20587" spans="1:1">
      <c r="A20587" t="s">
        <v>20585</v>
      </c>
    </row>
    <row r="20588" spans="1:1">
      <c r="A20588" t="s">
        <v>20586</v>
      </c>
    </row>
    <row r="20589" spans="1:1">
      <c r="A20589" t="s">
        <v>20587</v>
      </c>
    </row>
    <row r="20590" spans="1:1">
      <c r="A20590" t="s">
        <v>20588</v>
      </c>
    </row>
    <row r="20591" spans="1:1">
      <c r="A20591" t="s">
        <v>20589</v>
      </c>
    </row>
    <row r="20592" spans="1:1">
      <c r="A20592" t="s">
        <v>20590</v>
      </c>
    </row>
    <row r="20593" spans="1:1">
      <c r="A20593" t="s">
        <v>20591</v>
      </c>
    </row>
    <row r="20594" spans="1:1">
      <c r="A20594" t="s">
        <v>20592</v>
      </c>
    </row>
    <row r="20595" spans="1:1">
      <c r="A20595" t="s">
        <v>20593</v>
      </c>
    </row>
    <row r="20596" spans="1:1">
      <c r="A20596" t="s">
        <v>20594</v>
      </c>
    </row>
    <row r="20597" spans="1:1">
      <c r="A20597" t="s">
        <v>20595</v>
      </c>
    </row>
    <row r="20598" spans="1:1">
      <c r="A20598" t="s">
        <v>20596</v>
      </c>
    </row>
    <row r="20599" spans="1:1">
      <c r="A20599" t="s">
        <v>20597</v>
      </c>
    </row>
    <row r="20600" spans="1:1">
      <c r="A20600" t="s">
        <v>20598</v>
      </c>
    </row>
    <row r="20601" spans="1:1">
      <c r="A20601" t="s">
        <v>20599</v>
      </c>
    </row>
    <row r="20602" spans="1:1">
      <c r="A20602" t="s">
        <v>20600</v>
      </c>
    </row>
    <row r="20603" spans="1:1">
      <c r="A20603" t="s">
        <v>20601</v>
      </c>
    </row>
    <row r="20604" spans="1:1">
      <c r="A20604" t="s">
        <v>20602</v>
      </c>
    </row>
    <row r="20605" spans="1:1">
      <c r="A20605" t="s">
        <v>20603</v>
      </c>
    </row>
    <row r="20606" spans="1:1">
      <c r="A20606" t="s">
        <v>20604</v>
      </c>
    </row>
    <row r="20607" spans="1:1">
      <c r="A20607" t="s">
        <v>20605</v>
      </c>
    </row>
    <row r="20608" spans="1:1">
      <c r="A20608" t="s">
        <v>20606</v>
      </c>
    </row>
    <row r="20609" spans="1:1">
      <c r="A20609" t="s">
        <v>20607</v>
      </c>
    </row>
    <row r="20610" spans="1:1">
      <c r="A20610" t="s">
        <v>20608</v>
      </c>
    </row>
    <row r="20611" spans="1:1">
      <c r="A20611" t="s">
        <v>20609</v>
      </c>
    </row>
    <row r="20612" spans="1:1">
      <c r="A20612" t="s">
        <v>20610</v>
      </c>
    </row>
    <row r="20613" spans="1:1">
      <c r="A20613" t="s">
        <v>20611</v>
      </c>
    </row>
    <row r="20614" spans="1:1">
      <c r="A20614" t="s">
        <v>20612</v>
      </c>
    </row>
    <row r="20615" spans="1:1">
      <c r="A20615" t="s">
        <v>20613</v>
      </c>
    </row>
    <row r="20616" spans="1:1">
      <c r="A20616" t="s">
        <v>20614</v>
      </c>
    </row>
    <row r="20617" spans="1:1">
      <c r="A20617" t="s">
        <v>20615</v>
      </c>
    </row>
    <row r="20618" spans="1:1">
      <c r="A20618" t="s">
        <v>20616</v>
      </c>
    </row>
    <row r="20619" spans="1:1">
      <c r="A20619" t="s">
        <v>20617</v>
      </c>
    </row>
    <row r="20620" spans="1:1">
      <c r="A20620" t="s">
        <v>20618</v>
      </c>
    </row>
    <row r="20621" spans="1:1">
      <c r="A20621" t="s">
        <v>20619</v>
      </c>
    </row>
    <row r="20622" spans="1:1">
      <c r="A20622" t="s">
        <v>20620</v>
      </c>
    </row>
    <row r="20623" spans="1:1">
      <c r="A20623" t="s">
        <v>20621</v>
      </c>
    </row>
    <row r="20624" spans="1:1">
      <c r="A20624" t="s">
        <v>20622</v>
      </c>
    </row>
    <row r="20625" spans="1:1">
      <c r="A20625" t="s">
        <v>20623</v>
      </c>
    </row>
    <row r="20626" spans="1:1">
      <c r="A20626" t="s">
        <v>20624</v>
      </c>
    </row>
    <row r="20627" spans="1:1">
      <c r="A20627" t="s">
        <v>20625</v>
      </c>
    </row>
    <row r="20628" spans="1:1">
      <c r="A20628" t="s">
        <v>20626</v>
      </c>
    </row>
    <row r="20629" spans="1:1">
      <c r="A20629" t="s">
        <v>20627</v>
      </c>
    </row>
    <row r="20630" spans="1:1">
      <c r="A20630" t="s">
        <v>20628</v>
      </c>
    </row>
    <row r="20631" spans="1:1">
      <c r="A20631" t="s">
        <v>20629</v>
      </c>
    </row>
    <row r="20632" spans="1:1">
      <c r="A20632" t="s">
        <v>20630</v>
      </c>
    </row>
    <row r="20633" spans="1:1">
      <c r="A20633" t="s">
        <v>20631</v>
      </c>
    </row>
    <row r="20634" spans="1:1">
      <c r="A20634" t="s">
        <v>20632</v>
      </c>
    </row>
    <row r="20635" spans="1:1">
      <c r="A20635" t="s">
        <v>20633</v>
      </c>
    </row>
    <row r="20636" spans="1:1">
      <c r="A20636" t="s">
        <v>20634</v>
      </c>
    </row>
    <row r="20637" spans="1:1">
      <c r="A20637" t="s">
        <v>20635</v>
      </c>
    </row>
    <row r="20638" spans="1:1">
      <c r="A20638" t="s">
        <v>20636</v>
      </c>
    </row>
    <row r="20639" spans="1:1">
      <c r="A20639" t="s">
        <v>20637</v>
      </c>
    </row>
    <row r="20640" spans="1:1">
      <c r="A20640" t="s">
        <v>20638</v>
      </c>
    </row>
    <row r="20641" spans="1:1">
      <c r="A20641" t="s">
        <v>20639</v>
      </c>
    </row>
    <row r="20642" spans="1:1">
      <c r="A20642" t="s">
        <v>20640</v>
      </c>
    </row>
    <row r="20643" spans="1:1">
      <c r="A20643" t="s">
        <v>20641</v>
      </c>
    </row>
    <row r="20644" spans="1:1">
      <c r="A20644" t="s">
        <v>20642</v>
      </c>
    </row>
    <row r="20645" spans="1:1">
      <c r="A20645" t="s">
        <v>20643</v>
      </c>
    </row>
    <row r="20646" spans="1:1">
      <c r="A20646" t="s">
        <v>20644</v>
      </c>
    </row>
    <row r="20647" spans="1:1">
      <c r="A20647" t="s">
        <v>20645</v>
      </c>
    </row>
    <row r="20648" spans="1:1">
      <c r="A20648" t="s">
        <v>20646</v>
      </c>
    </row>
    <row r="20649" spans="1:1">
      <c r="A20649" t="s">
        <v>20647</v>
      </c>
    </row>
    <row r="20650" spans="1:1">
      <c r="A20650" t="s">
        <v>20648</v>
      </c>
    </row>
    <row r="20651" spans="1:1">
      <c r="A20651" t="s">
        <v>20649</v>
      </c>
    </row>
    <row r="20652" spans="1:1">
      <c r="A20652" t="s">
        <v>20650</v>
      </c>
    </row>
    <row r="20653" spans="1:1">
      <c r="A20653" t="s">
        <v>20651</v>
      </c>
    </row>
    <row r="20654" spans="1:1">
      <c r="A20654" t="s">
        <v>20652</v>
      </c>
    </row>
    <row r="20655" spans="1:1">
      <c r="A20655" t="s">
        <v>20653</v>
      </c>
    </row>
    <row r="20656" spans="1:1">
      <c r="A20656" t="s">
        <v>20654</v>
      </c>
    </row>
    <row r="20657" spans="1:1">
      <c r="A20657" t="s">
        <v>20655</v>
      </c>
    </row>
    <row r="20658" spans="1:1">
      <c r="A20658" t="s">
        <v>20656</v>
      </c>
    </row>
    <row r="20659" spans="1:1">
      <c r="A20659" t="s">
        <v>20657</v>
      </c>
    </row>
    <row r="20660" spans="1:1">
      <c r="A20660" t="s">
        <v>20658</v>
      </c>
    </row>
    <row r="20661" spans="1:1">
      <c r="A20661" t="s">
        <v>20659</v>
      </c>
    </row>
    <row r="20662" spans="1:1">
      <c r="A20662" t="s">
        <v>20660</v>
      </c>
    </row>
    <row r="20663" spans="1:1">
      <c r="A20663" t="s">
        <v>20661</v>
      </c>
    </row>
    <row r="20664" spans="1:1">
      <c r="A20664" t="s">
        <v>20662</v>
      </c>
    </row>
    <row r="20665" spans="1:1">
      <c r="A20665" t="s">
        <v>20663</v>
      </c>
    </row>
    <row r="20666" spans="1:1">
      <c r="A20666" t="s">
        <v>20664</v>
      </c>
    </row>
    <row r="20667" spans="1:1">
      <c r="A20667" t="s">
        <v>20665</v>
      </c>
    </row>
    <row r="20668" spans="1:1">
      <c r="A20668" t="s">
        <v>20666</v>
      </c>
    </row>
    <row r="20669" spans="1:1">
      <c r="A20669" t="s">
        <v>20667</v>
      </c>
    </row>
    <row r="20670" spans="1:1">
      <c r="A20670" t="s">
        <v>20668</v>
      </c>
    </row>
    <row r="20671" spans="1:1">
      <c r="A20671" t="s">
        <v>20669</v>
      </c>
    </row>
    <row r="20672" spans="1:1">
      <c r="A20672" t="s">
        <v>20670</v>
      </c>
    </row>
    <row r="20673" spans="1:1">
      <c r="A20673" t="s">
        <v>20671</v>
      </c>
    </row>
    <row r="20674" spans="1:1">
      <c r="A20674" t="s">
        <v>20672</v>
      </c>
    </row>
    <row r="20675" spans="1:1">
      <c r="A20675" t="s">
        <v>20673</v>
      </c>
    </row>
    <row r="20676" spans="1:1">
      <c r="A20676" t="s">
        <v>20674</v>
      </c>
    </row>
    <row r="20677" spans="1:1">
      <c r="A20677" t="s">
        <v>20675</v>
      </c>
    </row>
    <row r="20678" spans="1:1">
      <c r="A20678" t="s">
        <v>20676</v>
      </c>
    </row>
    <row r="20679" spans="1:1">
      <c r="A20679" t="s">
        <v>20677</v>
      </c>
    </row>
    <row r="20680" spans="1:1">
      <c r="A20680" t="s">
        <v>20678</v>
      </c>
    </row>
    <row r="20681" spans="1:1">
      <c r="A20681" t="s">
        <v>20679</v>
      </c>
    </row>
    <row r="20682" spans="1:1">
      <c r="A20682" t="s">
        <v>20680</v>
      </c>
    </row>
    <row r="20683" spans="1:1">
      <c r="A20683" t="s">
        <v>20681</v>
      </c>
    </row>
    <row r="20684" spans="1:1">
      <c r="A20684" t="s">
        <v>20682</v>
      </c>
    </row>
    <row r="20685" spans="1:1">
      <c r="A20685" t="s">
        <v>20683</v>
      </c>
    </row>
    <row r="20686" spans="1:1">
      <c r="A20686" t="s">
        <v>20684</v>
      </c>
    </row>
    <row r="20687" spans="1:1">
      <c r="A20687" t="s">
        <v>20685</v>
      </c>
    </row>
    <row r="20688" spans="1:1">
      <c r="A20688" t="s">
        <v>20686</v>
      </c>
    </row>
    <row r="20689" spans="1:1">
      <c r="A20689" t="s">
        <v>20687</v>
      </c>
    </row>
    <row r="20690" spans="1:1">
      <c r="A20690" t="s">
        <v>20688</v>
      </c>
    </row>
    <row r="20691" spans="1:1">
      <c r="A20691" t="s">
        <v>20689</v>
      </c>
    </row>
    <row r="20692" spans="1:1">
      <c r="A20692" t="s">
        <v>20690</v>
      </c>
    </row>
    <row r="20693" spans="1:1">
      <c r="A20693" t="s">
        <v>20691</v>
      </c>
    </row>
    <row r="20694" spans="1:1">
      <c r="A20694" t="s">
        <v>20692</v>
      </c>
    </row>
    <row r="20695" spans="1:1">
      <c r="A20695" t="s">
        <v>20693</v>
      </c>
    </row>
    <row r="20696" spans="1:1">
      <c r="A20696" t="s">
        <v>20694</v>
      </c>
    </row>
    <row r="20697" spans="1:1">
      <c r="A20697" t="s">
        <v>20695</v>
      </c>
    </row>
    <row r="20698" spans="1:1">
      <c r="A20698" t="s">
        <v>20696</v>
      </c>
    </row>
    <row r="20699" spans="1:1">
      <c r="A20699" t="s">
        <v>20697</v>
      </c>
    </row>
    <row r="20700" spans="1:1">
      <c r="A20700" t="s">
        <v>20698</v>
      </c>
    </row>
    <row r="20701" spans="1:1">
      <c r="A20701" t="s">
        <v>20699</v>
      </c>
    </row>
    <row r="20702" spans="1:1">
      <c r="A20702" t="s">
        <v>20700</v>
      </c>
    </row>
    <row r="20703" spans="1:1">
      <c r="A20703" t="s">
        <v>20701</v>
      </c>
    </row>
    <row r="20704" spans="1:1">
      <c r="A20704" t="s">
        <v>20702</v>
      </c>
    </row>
    <row r="20705" spans="1:1">
      <c r="A20705" t="s">
        <v>20703</v>
      </c>
    </row>
    <row r="20706" spans="1:1">
      <c r="A20706" t="s">
        <v>20704</v>
      </c>
    </row>
    <row r="20707" spans="1:1">
      <c r="A20707" t="s">
        <v>20705</v>
      </c>
    </row>
    <row r="20708" spans="1:1">
      <c r="A20708" t="s">
        <v>20706</v>
      </c>
    </row>
    <row r="20709" spans="1:1">
      <c r="A20709" t="s">
        <v>20707</v>
      </c>
    </row>
    <row r="20710" spans="1:1">
      <c r="A20710" t="s">
        <v>20708</v>
      </c>
    </row>
    <row r="20711" spans="1:1">
      <c r="A20711" t="s">
        <v>20709</v>
      </c>
    </row>
    <row r="20712" spans="1:1">
      <c r="A20712" t="s">
        <v>20710</v>
      </c>
    </row>
    <row r="20713" spans="1:1">
      <c r="A20713" t="s">
        <v>20711</v>
      </c>
    </row>
    <row r="20714" spans="1:1">
      <c r="A20714" t="s">
        <v>20712</v>
      </c>
    </row>
    <row r="20715" spans="1:1">
      <c r="A20715" t="s">
        <v>20713</v>
      </c>
    </row>
    <row r="20716" spans="1:1">
      <c r="A20716" t="s">
        <v>20714</v>
      </c>
    </row>
    <row r="20717" spans="1:1">
      <c r="A20717" t="s">
        <v>20715</v>
      </c>
    </row>
    <row r="20718" spans="1:1">
      <c r="A20718" t="s">
        <v>20716</v>
      </c>
    </row>
    <row r="20719" spans="1:1">
      <c r="A20719" t="s">
        <v>20717</v>
      </c>
    </row>
    <row r="20720" spans="1:1">
      <c r="A20720" t="s">
        <v>20718</v>
      </c>
    </row>
    <row r="20721" spans="1:1">
      <c r="A20721" t="s">
        <v>20719</v>
      </c>
    </row>
    <row r="20722" spans="1:1">
      <c r="A20722" t="s">
        <v>20720</v>
      </c>
    </row>
    <row r="20723" spans="1:1">
      <c r="A20723" t="s">
        <v>20721</v>
      </c>
    </row>
    <row r="20724" spans="1:1">
      <c r="A20724" t="s">
        <v>20722</v>
      </c>
    </row>
    <row r="20725" spans="1:1">
      <c r="A20725" t="s">
        <v>20723</v>
      </c>
    </row>
    <row r="20726" spans="1:1">
      <c r="A20726" t="s">
        <v>20724</v>
      </c>
    </row>
    <row r="20727" spans="1:1">
      <c r="A20727" t="s">
        <v>20725</v>
      </c>
    </row>
    <row r="20728" spans="1:1">
      <c r="A20728" t="s">
        <v>20726</v>
      </c>
    </row>
    <row r="20729" spans="1:1">
      <c r="A20729" t="s">
        <v>20727</v>
      </c>
    </row>
    <row r="20730" spans="1:1">
      <c r="A20730" t="s">
        <v>20728</v>
      </c>
    </row>
    <row r="20731" spans="1:1">
      <c r="A20731" t="s">
        <v>20729</v>
      </c>
    </row>
    <row r="20732" spans="1:1">
      <c r="A20732" t="s">
        <v>20730</v>
      </c>
    </row>
    <row r="20733" spans="1:1">
      <c r="A20733" t="s">
        <v>20731</v>
      </c>
    </row>
    <row r="20734" spans="1:1">
      <c r="A20734" t="s">
        <v>20732</v>
      </c>
    </row>
    <row r="20735" spans="1:1">
      <c r="A20735" t="s">
        <v>20733</v>
      </c>
    </row>
    <row r="20736" spans="1:1">
      <c r="A20736" t="s">
        <v>20734</v>
      </c>
    </row>
    <row r="20737" spans="1:1">
      <c r="A20737" t="s">
        <v>20735</v>
      </c>
    </row>
    <row r="20738" spans="1:1">
      <c r="A20738" t="s">
        <v>20736</v>
      </c>
    </row>
    <row r="20739" spans="1:1">
      <c r="A20739" t="s">
        <v>20737</v>
      </c>
    </row>
    <row r="20740" spans="1:1">
      <c r="A20740" t="s">
        <v>20738</v>
      </c>
    </row>
    <row r="20741" spans="1:1">
      <c r="A20741" t="s">
        <v>20739</v>
      </c>
    </row>
    <row r="20742" spans="1:1">
      <c r="A20742" t="s">
        <v>20740</v>
      </c>
    </row>
    <row r="20743" spans="1:1">
      <c r="A20743" t="s">
        <v>20741</v>
      </c>
    </row>
    <row r="20744" spans="1:1">
      <c r="A20744" t="s">
        <v>20742</v>
      </c>
    </row>
    <row r="20745" spans="1:1">
      <c r="A20745" t="s">
        <v>20743</v>
      </c>
    </row>
    <row r="20746" spans="1:1">
      <c r="A20746" t="s">
        <v>20744</v>
      </c>
    </row>
    <row r="20747" spans="1:1">
      <c r="A20747" t="s">
        <v>20745</v>
      </c>
    </row>
    <row r="20748" spans="1:1">
      <c r="A20748" t="s">
        <v>20746</v>
      </c>
    </row>
    <row r="20749" spans="1:1">
      <c r="A20749" t="s">
        <v>20747</v>
      </c>
    </row>
    <row r="20750" spans="1:1">
      <c r="A20750" t="s">
        <v>20748</v>
      </c>
    </row>
    <row r="20751" spans="1:1">
      <c r="A20751" t="s">
        <v>20749</v>
      </c>
    </row>
    <row r="20752" spans="1:1">
      <c r="A20752" t="s">
        <v>20750</v>
      </c>
    </row>
    <row r="20753" spans="1:1">
      <c r="A20753" t="s">
        <v>20751</v>
      </c>
    </row>
    <row r="20754" spans="1:1">
      <c r="A20754" t="s">
        <v>20752</v>
      </c>
    </row>
    <row r="20755" spans="1:1">
      <c r="A20755" t="s">
        <v>20753</v>
      </c>
    </row>
    <row r="20756" spans="1:1">
      <c r="A20756" t="s">
        <v>20754</v>
      </c>
    </row>
    <row r="20757" spans="1:1">
      <c r="A20757" t="s">
        <v>20755</v>
      </c>
    </row>
    <row r="20758" spans="1:1">
      <c r="A20758" t="s">
        <v>20756</v>
      </c>
    </row>
    <row r="20759" spans="1:1">
      <c r="A20759" t="s">
        <v>20757</v>
      </c>
    </row>
    <row r="20760" spans="1:1">
      <c r="A20760" t="s">
        <v>20758</v>
      </c>
    </row>
    <row r="20761" spans="1:1">
      <c r="A20761" t="s">
        <v>20759</v>
      </c>
    </row>
    <row r="20762" spans="1:1">
      <c r="A20762" t="s">
        <v>20760</v>
      </c>
    </row>
    <row r="20763" spans="1:1">
      <c r="A20763" t="s">
        <v>20761</v>
      </c>
    </row>
    <row r="20764" spans="1:1">
      <c r="A20764" t="s">
        <v>20762</v>
      </c>
    </row>
    <row r="20765" spans="1:1">
      <c r="A20765" t="s">
        <v>20763</v>
      </c>
    </row>
    <row r="20766" spans="1:1">
      <c r="A20766" t="s">
        <v>20764</v>
      </c>
    </row>
    <row r="20767" spans="1:1">
      <c r="A20767" t="s">
        <v>20765</v>
      </c>
    </row>
    <row r="20768" spans="1:1">
      <c r="A20768" t="s">
        <v>20766</v>
      </c>
    </row>
    <row r="20769" spans="1:1">
      <c r="A20769" t="s">
        <v>20767</v>
      </c>
    </row>
    <row r="20770" spans="1:1">
      <c r="A20770" t="s">
        <v>20768</v>
      </c>
    </row>
    <row r="20771" spans="1:1">
      <c r="A20771" t="s">
        <v>20769</v>
      </c>
    </row>
    <row r="20772" spans="1:1">
      <c r="A20772" t="s">
        <v>20770</v>
      </c>
    </row>
    <row r="20773" spans="1:1">
      <c r="A20773" t="s">
        <v>20771</v>
      </c>
    </row>
    <row r="20774" spans="1:1">
      <c r="A20774" t="s">
        <v>20772</v>
      </c>
    </row>
    <row r="20775" spans="1:1">
      <c r="A20775" t="s">
        <v>20773</v>
      </c>
    </row>
    <row r="20776" spans="1:1">
      <c r="A20776" t="s">
        <v>20774</v>
      </c>
    </row>
    <row r="20777" spans="1:1">
      <c r="A20777" t="s">
        <v>20775</v>
      </c>
    </row>
    <row r="20778" spans="1:1">
      <c r="A20778" t="s">
        <v>20776</v>
      </c>
    </row>
    <row r="20779" spans="1:1">
      <c r="A20779" t="s">
        <v>20777</v>
      </c>
    </row>
    <row r="20780" spans="1:1">
      <c r="A20780" t="s">
        <v>20778</v>
      </c>
    </row>
    <row r="20781" spans="1:1">
      <c r="A20781" t="s">
        <v>20779</v>
      </c>
    </row>
    <row r="20782" spans="1:1">
      <c r="A20782" t="s">
        <v>20780</v>
      </c>
    </row>
    <row r="20783" spans="1:1">
      <c r="A20783" t="s">
        <v>20781</v>
      </c>
    </row>
    <row r="20784" spans="1:1">
      <c r="A20784" t="s">
        <v>20782</v>
      </c>
    </row>
    <row r="20785" spans="1:1">
      <c r="A20785" t="s">
        <v>20783</v>
      </c>
    </row>
    <row r="20786" spans="1:1">
      <c r="A20786" t="s">
        <v>20784</v>
      </c>
    </row>
    <row r="20787" spans="1:1">
      <c r="A20787" t="s">
        <v>20785</v>
      </c>
    </row>
    <row r="20788" spans="1:1">
      <c r="A20788" t="s">
        <v>20786</v>
      </c>
    </row>
    <row r="20789" spans="1:1">
      <c r="A20789" t="s">
        <v>20787</v>
      </c>
    </row>
    <row r="20790" spans="1:1">
      <c r="A20790" t="s">
        <v>20788</v>
      </c>
    </row>
    <row r="20791" spans="1:1">
      <c r="A20791" t="s">
        <v>20789</v>
      </c>
    </row>
    <row r="20792" spans="1:1">
      <c r="A20792" t="s">
        <v>20790</v>
      </c>
    </row>
    <row r="20793" spans="1:1">
      <c r="A20793" t="s">
        <v>20791</v>
      </c>
    </row>
    <row r="20794" spans="1:1">
      <c r="A20794" t="s">
        <v>20792</v>
      </c>
    </row>
    <row r="20795" spans="1:1">
      <c r="A20795" t="s">
        <v>20793</v>
      </c>
    </row>
    <row r="20796" spans="1:1">
      <c r="A20796" t="s">
        <v>20794</v>
      </c>
    </row>
    <row r="20797" spans="1:1">
      <c r="A20797" t="s">
        <v>20795</v>
      </c>
    </row>
    <row r="20798" spans="1:1">
      <c r="A20798" t="s">
        <v>20796</v>
      </c>
    </row>
    <row r="20799" spans="1:1">
      <c r="A20799" t="s">
        <v>20797</v>
      </c>
    </row>
    <row r="20800" spans="1:1">
      <c r="A20800" t="s">
        <v>20798</v>
      </c>
    </row>
    <row r="20801" spans="1:1">
      <c r="A20801" t="s">
        <v>20799</v>
      </c>
    </row>
    <row r="20802" spans="1:1">
      <c r="A20802" t="s">
        <v>20800</v>
      </c>
    </row>
    <row r="20803" spans="1:1">
      <c r="A20803" t="s">
        <v>20801</v>
      </c>
    </row>
    <row r="20804" spans="1:1">
      <c r="A20804" t="s">
        <v>20802</v>
      </c>
    </row>
    <row r="20805" spans="1:1">
      <c r="A20805" t="s">
        <v>20803</v>
      </c>
    </row>
    <row r="20806" spans="1:1">
      <c r="A20806" t="s">
        <v>20804</v>
      </c>
    </row>
    <row r="20807" spans="1:1">
      <c r="A20807" t="s">
        <v>20805</v>
      </c>
    </row>
    <row r="20808" spans="1:1">
      <c r="A20808" t="s">
        <v>20806</v>
      </c>
    </row>
    <row r="20809" spans="1:1">
      <c r="A20809" t="s">
        <v>20807</v>
      </c>
    </row>
    <row r="20810" spans="1:1">
      <c r="A20810" t="s">
        <v>20808</v>
      </c>
    </row>
    <row r="20811" spans="1:1">
      <c r="A20811" t="s">
        <v>20809</v>
      </c>
    </row>
    <row r="20812" spans="1:1">
      <c r="A20812" t="s">
        <v>20810</v>
      </c>
    </row>
    <row r="20813" spans="1:1">
      <c r="A20813" t="s">
        <v>20811</v>
      </c>
    </row>
    <row r="20814" spans="1:1">
      <c r="A20814" t="s">
        <v>20812</v>
      </c>
    </row>
    <row r="20815" spans="1:1">
      <c r="A20815" t="s">
        <v>20813</v>
      </c>
    </row>
    <row r="20816" spans="1:1">
      <c r="A20816" t="s">
        <v>20814</v>
      </c>
    </row>
    <row r="20817" spans="1:1">
      <c r="A20817" t="s">
        <v>20815</v>
      </c>
    </row>
    <row r="20818" spans="1:1">
      <c r="A20818" t="s">
        <v>20816</v>
      </c>
    </row>
    <row r="20819" spans="1:1">
      <c r="A20819" t="s">
        <v>20817</v>
      </c>
    </row>
    <row r="20820" spans="1:1">
      <c r="A20820" t="s">
        <v>20818</v>
      </c>
    </row>
    <row r="20821" spans="1:1">
      <c r="A20821" t="s">
        <v>20819</v>
      </c>
    </row>
    <row r="20822" spans="1:1">
      <c r="A20822" t="s">
        <v>20820</v>
      </c>
    </row>
    <row r="20823" spans="1:1">
      <c r="A20823" t="s">
        <v>20821</v>
      </c>
    </row>
    <row r="20824" spans="1:1">
      <c r="A20824" t="s">
        <v>20822</v>
      </c>
    </row>
    <row r="20825" spans="1:1">
      <c r="A20825" t="s">
        <v>20823</v>
      </c>
    </row>
    <row r="20826" spans="1:1">
      <c r="A20826" t="s">
        <v>20824</v>
      </c>
    </row>
    <row r="20827" spans="1:1">
      <c r="A20827" t="s">
        <v>20825</v>
      </c>
    </row>
    <row r="20828" spans="1:1">
      <c r="A20828" t="s">
        <v>20826</v>
      </c>
    </row>
    <row r="20829" spans="1:1">
      <c r="A20829" t="s">
        <v>20827</v>
      </c>
    </row>
    <row r="20830" spans="1:1">
      <c r="A20830" t="s">
        <v>20828</v>
      </c>
    </row>
    <row r="20831" spans="1:1">
      <c r="A20831" t="s">
        <v>20829</v>
      </c>
    </row>
    <row r="20832" spans="1:1">
      <c r="A20832" t="s">
        <v>20830</v>
      </c>
    </row>
    <row r="20833" spans="1:1">
      <c r="A20833" t="s">
        <v>20831</v>
      </c>
    </row>
    <row r="20834" spans="1:1">
      <c r="A20834" t="s">
        <v>20832</v>
      </c>
    </row>
    <row r="20835" spans="1:1">
      <c r="A20835" t="s">
        <v>20833</v>
      </c>
    </row>
    <row r="20836" spans="1:1">
      <c r="A20836" t="s">
        <v>20834</v>
      </c>
    </row>
    <row r="20837" spans="1:1">
      <c r="A20837" t="s">
        <v>20835</v>
      </c>
    </row>
    <row r="20838" spans="1:1">
      <c r="A20838" t="s">
        <v>20836</v>
      </c>
    </row>
    <row r="20839" spans="1:1">
      <c r="A20839" t="s">
        <v>20837</v>
      </c>
    </row>
    <row r="20840" spans="1:1">
      <c r="A20840" t="s">
        <v>20838</v>
      </c>
    </row>
    <row r="20841" spans="1:1">
      <c r="A20841" t="s">
        <v>20839</v>
      </c>
    </row>
    <row r="20842" spans="1:1">
      <c r="A20842" t="s">
        <v>20840</v>
      </c>
    </row>
    <row r="20843" spans="1:1">
      <c r="A20843" t="s">
        <v>20841</v>
      </c>
    </row>
    <row r="20844" spans="1:1">
      <c r="A20844" t="s">
        <v>20842</v>
      </c>
    </row>
    <row r="20845" spans="1:1">
      <c r="A20845" t="s">
        <v>20843</v>
      </c>
    </row>
    <row r="20846" spans="1:1">
      <c r="A20846" t="s">
        <v>20844</v>
      </c>
    </row>
    <row r="20847" spans="1:1">
      <c r="A20847" t="s">
        <v>20845</v>
      </c>
    </row>
    <row r="20848" spans="1:1">
      <c r="A20848" t="s">
        <v>20846</v>
      </c>
    </row>
    <row r="20849" spans="1:1">
      <c r="A20849" t="s">
        <v>20847</v>
      </c>
    </row>
    <row r="20850" spans="1:1">
      <c r="A20850" t="s">
        <v>20848</v>
      </c>
    </row>
    <row r="20851" spans="1:1">
      <c r="A20851" t="s">
        <v>20849</v>
      </c>
    </row>
    <row r="20852" spans="1:1">
      <c r="A20852" t="s">
        <v>20850</v>
      </c>
    </row>
    <row r="20853" spans="1:1">
      <c r="A20853" t="s">
        <v>20851</v>
      </c>
    </row>
    <row r="20854" spans="1:1">
      <c r="A20854" t="s">
        <v>20852</v>
      </c>
    </row>
    <row r="20855" spans="1:1">
      <c r="A20855" t="s">
        <v>20853</v>
      </c>
    </row>
    <row r="20856" spans="1:1">
      <c r="A20856" t="s">
        <v>20854</v>
      </c>
    </row>
    <row r="20857" spans="1:1">
      <c r="A20857" t="s">
        <v>20855</v>
      </c>
    </row>
    <row r="20858" spans="1:1">
      <c r="A20858" t="s">
        <v>20856</v>
      </c>
    </row>
    <row r="20859" spans="1:1">
      <c r="A20859" t="s">
        <v>20857</v>
      </c>
    </row>
    <row r="20860" spans="1:1">
      <c r="A20860" t="s">
        <v>20858</v>
      </c>
    </row>
    <row r="20861" spans="1:1">
      <c r="A20861" t="s">
        <v>20859</v>
      </c>
    </row>
    <row r="20862" spans="1:1">
      <c r="A20862" t="s">
        <v>20860</v>
      </c>
    </row>
    <row r="20863" spans="1:1">
      <c r="A20863" t="s">
        <v>20861</v>
      </c>
    </row>
    <row r="20864" spans="1:1">
      <c r="A20864" t="s">
        <v>20862</v>
      </c>
    </row>
    <row r="20865" spans="1:1">
      <c r="A20865" t="s">
        <v>20863</v>
      </c>
    </row>
    <row r="20866" spans="1:1">
      <c r="A20866" t="s">
        <v>20864</v>
      </c>
    </row>
    <row r="20867" spans="1:1">
      <c r="A20867" t="s">
        <v>20865</v>
      </c>
    </row>
    <row r="20868" spans="1:1">
      <c r="A20868" t="s">
        <v>20866</v>
      </c>
    </row>
    <row r="20869" spans="1:1">
      <c r="A20869" t="s">
        <v>20867</v>
      </c>
    </row>
    <row r="20870" spans="1:1">
      <c r="A20870" t="s">
        <v>20868</v>
      </c>
    </row>
    <row r="20871" spans="1:1">
      <c r="A20871" t="s">
        <v>20869</v>
      </c>
    </row>
    <row r="20872" spans="1:1">
      <c r="A20872" t="s">
        <v>20870</v>
      </c>
    </row>
    <row r="20873" spans="1:1">
      <c r="A20873" t="s">
        <v>20871</v>
      </c>
    </row>
    <row r="20874" spans="1:1">
      <c r="A20874" t="s">
        <v>20872</v>
      </c>
    </row>
    <row r="20875" spans="1:1">
      <c r="A20875" t="s">
        <v>20873</v>
      </c>
    </row>
    <row r="20876" spans="1:1">
      <c r="A20876" t="s">
        <v>20874</v>
      </c>
    </row>
    <row r="20877" spans="1:1">
      <c r="A20877" t="s">
        <v>20875</v>
      </c>
    </row>
    <row r="20878" spans="1:1">
      <c r="A20878" t="s">
        <v>20876</v>
      </c>
    </row>
    <row r="20879" spans="1:1">
      <c r="A20879" t="s">
        <v>20877</v>
      </c>
    </row>
    <row r="20880" spans="1:1">
      <c r="A20880" t="s">
        <v>20878</v>
      </c>
    </row>
    <row r="20881" spans="1:1">
      <c r="A20881" t="s">
        <v>20879</v>
      </c>
    </row>
    <row r="20882" spans="1:1">
      <c r="A20882" t="s">
        <v>20880</v>
      </c>
    </row>
    <row r="20883" spans="1:1">
      <c r="A20883" t="s">
        <v>20881</v>
      </c>
    </row>
    <row r="20884" spans="1:1">
      <c r="A20884" t="s">
        <v>20882</v>
      </c>
    </row>
    <row r="20885" spans="1:1">
      <c r="A20885" t="s">
        <v>20883</v>
      </c>
    </row>
    <row r="20886" spans="1:1">
      <c r="A20886" t="s">
        <v>20884</v>
      </c>
    </row>
    <row r="20887" spans="1:1">
      <c r="A20887" t="s">
        <v>20885</v>
      </c>
    </row>
    <row r="20888" spans="1:1">
      <c r="A20888" t="s">
        <v>20886</v>
      </c>
    </row>
    <row r="20889" spans="1:1">
      <c r="A20889" t="s">
        <v>20887</v>
      </c>
    </row>
    <row r="20890" spans="1:1">
      <c r="A20890" t="s">
        <v>20888</v>
      </c>
    </row>
    <row r="20891" spans="1:1">
      <c r="A20891" t="s">
        <v>20889</v>
      </c>
    </row>
    <row r="20892" spans="1:1">
      <c r="A20892" t="s">
        <v>20890</v>
      </c>
    </row>
    <row r="20893" spans="1:1">
      <c r="A20893" t="s">
        <v>20891</v>
      </c>
    </row>
    <row r="20894" spans="1:1">
      <c r="A20894" t="s">
        <v>20892</v>
      </c>
    </row>
    <row r="20895" spans="1:1">
      <c r="A20895" t="s">
        <v>20893</v>
      </c>
    </row>
    <row r="20896" spans="1:1">
      <c r="A20896" t="s">
        <v>20894</v>
      </c>
    </row>
    <row r="20897" spans="1:1">
      <c r="A20897" t="s">
        <v>20895</v>
      </c>
    </row>
    <row r="20898" spans="1:1">
      <c r="A20898" t="s">
        <v>20896</v>
      </c>
    </row>
    <row r="20899" spans="1:1">
      <c r="A20899" t="s">
        <v>20897</v>
      </c>
    </row>
    <row r="20900" spans="1:1">
      <c r="A20900" t="s">
        <v>20898</v>
      </c>
    </row>
    <row r="20901" spans="1:1">
      <c r="A20901" t="s">
        <v>20899</v>
      </c>
    </row>
    <row r="20902" spans="1:1">
      <c r="A20902" t="s">
        <v>20900</v>
      </c>
    </row>
    <row r="20903" spans="1:1">
      <c r="A20903" t="s">
        <v>20901</v>
      </c>
    </row>
    <row r="20904" spans="1:1">
      <c r="A20904" t="s">
        <v>20902</v>
      </c>
    </row>
    <row r="20905" spans="1:1">
      <c r="A20905" t="s">
        <v>20903</v>
      </c>
    </row>
    <row r="20906" spans="1:1">
      <c r="A20906" t="s">
        <v>20904</v>
      </c>
    </row>
    <row r="20907" spans="1:1">
      <c r="A20907" t="s">
        <v>20905</v>
      </c>
    </row>
    <row r="20908" spans="1:1">
      <c r="A20908" t="s">
        <v>20906</v>
      </c>
    </row>
    <row r="20909" spans="1:1">
      <c r="A20909" t="s">
        <v>20907</v>
      </c>
    </row>
    <row r="20910" spans="1:1">
      <c r="A20910" t="s">
        <v>20908</v>
      </c>
    </row>
    <row r="20911" spans="1:1">
      <c r="A20911" t="s">
        <v>20909</v>
      </c>
    </row>
    <row r="20912" spans="1:1">
      <c r="A20912" t="s">
        <v>20910</v>
      </c>
    </row>
    <row r="20913" spans="1:1">
      <c r="A20913" t="s">
        <v>20911</v>
      </c>
    </row>
    <row r="20914" spans="1:1">
      <c r="A20914" t="s">
        <v>20912</v>
      </c>
    </row>
    <row r="20915" spans="1:1">
      <c r="A20915" t="s">
        <v>20913</v>
      </c>
    </row>
    <row r="20916" spans="1:1">
      <c r="A20916" t="s">
        <v>20914</v>
      </c>
    </row>
    <row r="20917" spans="1:1">
      <c r="A20917" t="s">
        <v>20915</v>
      </c>
    </row>
    <row r="20918" spans="1:1">
      <c r="A20918" t="s">
        <v>20916</v>
      </c>
    </row>
    <row r="20919" spans="1:1">
      <c r="A20919" t="s">
        <v>20917</v>
      </c>
    </row>
    <row r="20920" spans="1:1">
      <c r="A20920" t="s">
        <v>20918</v>
      </c>
    </row>
    <row r="20921" spans="1:1">
      <c r="A20921" t="s">
        <v>20919</v>
      </c>
    </row>
    <row r="20922" spans="1:1">
      <c r="A20922" t="s">
        <v>20920</v>
      </c>
    </row>
    <row r="20923" spans="1:1">
      <c r="A20923" t="s">
        <v>20921</v>
      </c>
    </row>
    <row r="20924" spans="1:1">
      <c r="A20924" t="s">
        <v>20922</v>
      </c>
    </row>
    <row r="20925" spans="1:1">
      <c r="A20925" t="s">
        <v>20923</v>
      </c>
    </row>
    <row r="20926" spans="1:1">
      <c r="A20926" t="s">
        <v>20924</v>
      </c>
    </row>
    <row r="20927" spans="1:1">
      <c r="A20927" t="s">
        <v>20925</v>
      </c>
    </row>
    <row r="20928" spans="1:1">
      <c r="A20928" t="s">
        <v>20926</v>
      </c>
    </row>
    <row r="20929" spans="1:1">
      <c r="A20929" t="s">
        <v>20927</v>
      </c>
    </row>
    <row r="20930" spans="1:1">
      <c r="A20930" t="s">
        <v>20928</v>
      </c>
    </row>
    <row r="20931" spans="1:1">
      <c r="A20931" t="s">
        <v>20929</v>
      </c>
    </row>
    <row r="20932" spans="1:1">
      <c r="A20932" t="s">
        <v>20930</v>
      </c>
    </row>
    <row r="20933" spans="1:1">
      <c r="A20933" t="s">
        <v>20931</v>
      </c>
    </row>
    <row r="20934" spans="1:1">
      <c r="A20934" t="s">
        <v>20932</v>
      </c>
    </row>
    <row r="20935" spans="1:1">
      <c r="A20935" t="s">
        <v>20933</v>
      </c>
    </row>
    <row r="20936" spans="1:1">
      <c r="A20936" t="s">
        <v>20934</v>
      </c>
    </row>
    <row r="20937" spans="1:1">
      <c r="A20937" t="s">
        <v>20935</v>
      </c>
    </row>
    <row r="20938" spans="1:1">
      <c r="A20938" t="s">
        <v>20936</v>
      </c>
    </row>
    <row r="20939" spans="1:1">
      <c r="A20939" t="s">
        <v>20937</v>
      </c>
    </row>
    <row r="20940" spans="1:1">
      <c r="A20940" t="s">
        <v>20938</v>
      </c>
    </row>
    <row r="20941" spans="1:1">
      <c r="A20941" t="s">
        <v>20939</v>
      </c>
    </row>
    <row r="20942" spans="1:1">
      <c r="A20942" t="s">
        <v>20940</v>
      </c>
    </row>
    <row r="20943" spans="1:1">
      <c r="A20943" t="s">
        <v>20941</v>
      </c>
    </row>
    <row r="20944" spans="1:1">
      <c r="A20944" t="s">
        <v>20942</v>
      </c>
    </row>
    <row r="20945" spans="1:1">
      <c r="A20945" t="s">
        <v>20943</v>
      </c>
    </row>
    <row r="20946" spans="1:1">
      <c r="A20946" t="s">
        <v>20944</v>
      </c>
    </row>
    <row r="20947" spans="1:1">
      <c r="A20947" t="s">
        <v>20945</v>
      </c>
    </row>
    <row r="20948" spans="1:1">
      <c r="A20948" t="s">
        <v>20946</v>
      </c>
    </row>
    <row r="20949" spans="1:1">
      <c r="A20949" t="s">
        <v>20947</v>
      </c>
    </row>
    <row r="20950" spans="1:1">
      <c r="A20950" t="s">
        <v>20948</v>
      </c>
    </row>
    <row r="20951" spans="1:1">
      <c r="A20951" t="s">
        <v>20949</v>
      </c>
    </row>
    <row r="20952" spans="1:1">
      <c r="A20952" t="s">
        <v>20950</v>
      </c>
    </row>
    <row r="20953" spans="1:1">
      <c r="A20953" t="s">
        <v>20951</v>
      </c>
    </row>
    <row r="20954" spans="1:1">
      <c r="A20954" t="s">
        <v>20952</v>
      </c>
    </row>
    <row r="20955" spans="1:1">
      <c r="A20955" t="s">
        <v>20953</v>
      </c>
    </row>
    <row r="20956" spans="1:1">
      <c r="A20956" t="s">
        <v>20954</v>
      </c>
    </row>
    <row r="20957" spans="1:1">
      <c r="A20957" t="s">
        <v>20955</v>
      </c>
    </row>
    <row r="20958" spans="1:1">
      <c r="A20958" t="s">
        <v>20956</v>
      </c>
    </row>
    <row r="20959" spans="1:1">
      <c r="A20959" t="s">
        <v>20957</v>
      </c>
    </row>
    <row r="20960" spans="1:1">
      <c r="A20960" t="s">
        <v>20958</v>
      </c>
    </row>
    <row r="20961" spans="1:1">
      <c r="A20961" t="s">
        <v>20959</v>
      </c>
    </row>
    <row r="20962" spans="1:1">
      <c r="A20962" t="s">
        <v>20960</v>
      </c>
    </row>
    <row r="20963" spans="1:1">
      <c r="A20963" t="s">
        <v>20961</v>
      </c>
    </row>
    <row r="20964" spans="1:1">
      <c r="A20964" t="s">
        <v>20962</v>
      </c>
    </row>
    <row r="20965" spans="1:1">
      <c r="A20965" t="s">
        <v>20963</v>
      </c>
    </row>
    <row r="20966" spans="1:1">
      <c r="A20966" t="s">
        <v>20964</v>
      </c>
    </row>
    <row r="20967" spans="1:1">
      <c r="A20967" t="s">
        <v>20965</v>
      </c>
    </row>
    <row r="20968" spans="1:1">
      <c r="A20968" t="s">
        <v>20966</v>
      </c>
    </row>
    <row r="20969" spans="1:1">
      <c r="A20969" t="s">
        <v>20967</v>
      </c>
    </row>
    <row r="20970" spans="1:1">
      <c r="A20970" t="s">
        <v>20968</v>
      </c>
    </row>
    <row r="20971" spans="1:1">
      <c r="A20971" t="s">
        <v>20969</v>
      </c>
    </row>
    <row r="20972" spans="1:1">
      <c r="A20972" t="s">
        <v>20970</v>
      </c>
    </row>
    <row r="20973" spans="1:1">
      <c r="A20973" t="s">
        <v>20971</v>
      </c>
    </row>
    <row r="20974" spans="1:1">
      <c r="A20974" t="s">
        <v>20972</v>
      </c>
    </row>
    <row r="20975" spans="1:1">
      <c r="A20975" t="s">
        <v>20973</v>
      </c>
    </row>
    <row r="20976" spans="1:1">
      <c r="A20976" t="s">
        <v>20974</v>
      </c>
    </row>
    <row r="20977" spans="1:1">
      <c r="A20977" t="s">
        <v>20975</v>
      </c>
    </row>
    <row r="20978" spans="1:1">
      <c r="A20978" t="s">
        <v>20976</v>
      </c>
    </row>
    <row r="20979" spans="1:1">
      <c r="A20979" t="s">
        <v>20977</v>
      </c>
    </row>
    <row r="20980" spans="1:1">
      <c r="A20980" t="s">
        <v>20978</v>
      </c>
    </row>
    <row r="20981" spans="1:1">
      <c r="A20981" t="s">
        <v>20979</v>
      </c>
    </row>
    <row r="20982" spans="1:1">
      <c r="A20982" t="s">
        <v>20980</v>
      </c>
    </row>
    <row r="20983" spans="1:1">
      <c r="A20983" t="s">
        <v>20981</v>
      </c>
    </row>
    <row r="20984" spans="1:1">
      <c r="A20984" t="s">
        <v>20982</v>
      </c>
    </row>
    <row r="20985" spans="1:1">
      <c r="A20985" t="s">
        <v>20983</v>
      </c>
    </row>
    <row r="20986" spans="1:1">
      <c r="A20986" t="s">
        <v>20984</v>
      </c>
    </row>
    <row r="20987" spans="1:1">
      <c r="A20987" t="s">
        <v>20985</v>
      </c>
    </row>
    <row r="20988" spans="1:1">
      <c r="A20988" t="s">
        <v>20986</v>
      </c>
    </row>
    <row r="20989" spans="1:1">
      <c r="A20989" t="s">
        <v>20987</v>
      </c>
    </row>
    <row r="20990" spans="1:1">
      <c r="A20990" t="s">
        <v>20988</v>
      </c>
    </row>
    <row r="20991" spans="1:1">
      <c r="A20991" t="s">
        <v>20989</v>
      </c>
    </row>
    <row r="20992" spans="1:1">
      <c r="A20992" t="s">
        <v>20990</v>
      </c>
    </row>
    <row r="20993" spans="1:1">
      <c r="A20993" t="s">
        <v>20991</v>
      </c>
    </row>
    <row r="20994" spans="1:1">
      <c r="A20994" t="s">
        <v>20992</v>
      </c>
    </row>
    <row r="20995" spans="1:1">
      <c r="A20995" t="s">
        <v>20993</v>
      </c>
    </row>
    <row r="20996" spans="1:1">
      <c r="A20996" t="s">
        <v>20994</v>
      </c>
    </row>
    <row r="20997" spans="1:1">
      <c r="A20997" t="s">
        <v>20995</v>
      </c>
    </row>
    <row r="20998" spans="1:1">
      <c r="A20998" t="s">
        <v>20996</v>
      </c>
    </row>
    <row r="20999" spans="1:1">
      <c r="A20999" t="s">
        <v>20997</v>
      </c>
    </row>
    <row r="21000" spans="1:1">
      <c r="A21000" t="s">
        <v>20998</v>
      </c>
    </row>
    <row r="21001" spans="1:1">
      <c r="A21001" t="s">
        <v>20999</v>
      </c>
    </row>
    <row r="21002" spans="1:1">
      <c r="A21002" t="s">
        <v>21000</v>
      </c>
    </row>
    <row r="21003" spans="1:1">
      <c r="A21003" t="s">
        <v>21001</v>
      </c>
    </row>
    <row r="21004" spans="1:1">
      <c r="A21004" t="s">
        <v>21002</v>
      </c>
    </row>
    <row r="21005" spans="1:1">
      <c r="A21005" t="s">
        <v>21003</v>
      </c>
    </row>
    <row r="21006" spans="1:1">
      <c r="A21006" t="s">
        <v>21004</v>
      </c>
    </row>
    <row r="21007" spans="1:1">
      <c r="A21007" t="s">
        <v>21005</v>
      </c>
    </row>
    <row r="21008" spans="1:1">
      <c r="A21008" t="s">
        <v>21006</v>
      </c>
    </row>
    <row r="21009" spans="1:1">
      <c r="A21009" t="s">
        <v>21007</v>
      </c>
    </row>
    <row r="21010" spans="1:1">
      <c r="A21010" t="s">
        <v>21008</v>
      </c>
    </row>
    <row r="21011" spans="1:1">
      <c r="A21011" t="s">
        <v>21009</v>
      </c>
    </row>
    <row r="21012" spans="1:1">
      <c r="A21012" t="s">
        <v>21010</v>
      </c>
    </row>
    <row r="21013" spans="1:1">
      <c r="A21013" t="s">
        <v>21011</v>
      </c>
    </row>
    <row r="21014" spans="1:1">
      <c r="A21014" t="s">
        <v>21012</v>
      </c>
    </row>
    <row r="21015" spans="1:1">
      <c r="A21015" t="s">
        <v>21013</v>
      </c>
    </row>
    <row r="21016" spans="1:1">
      <c r="A21016" t="s">
        <v>21014</v>
      </c>
    </row>
    <row r="21017" spans="1:1">
      <c r="A21017" t="s">
        <v>21015</v>
      </c>
    </row>
    <row r="21018" spans="1:1">
      <c r="A21018" t="s">
        <v>21016</v>
      </c>
    </row>
    <row r="21019" spans="1:1">
      <c r="A21019" t="s">
        <v>21017</v>
      </c>
    </row>
    <row r="21020" spans="1:1">
      <c r="A21020" t="s">
        <v>21018</v>
      </c>
    </row>
    <row r="21021" spans="1:1">
      <c r="A21021" t="s">
        <v>21019</v>
      </c>
    </row>
    <row r="21022" spans="1:1">
      <c r="A21022" t="s">
        <v>21020</v>
      </c>
    </row>
    <row r="21023" spans="1:1">
      <c r="A21023" t="s">
        <v>21021</v>
      </c>
    </row>
    <row r="21024" spans="1:1">
      <c r="A21024" t="s">
        <v>21022</v>
      </c>
    </row>
    <row r="21025" spans="1:1">
      <c r="A21025" t="s">
        <v>21023</v>
      </c>
    </row>
    <row r="21026" spans="1:1">
      <c r="A21026" t="s">
        <v>21024</v>
      </c>
    </row>
    <row r="21027" spans="1:1">
      <c r="A21027" t="s">
        <v>21025</v>
      </c>
    </row>
    <row r="21028" spans="1:1">
      <c r="A21028" t="s">
        <v>21026</v>
      </c>
    </row>
    <row r="21029" spans="1:1">
      <c r="A21029" t="s">
        <v>21027</v>
      </c>
    </row>
    <row r="21030" spans="1:1">
      <c r="A21030" t="s">
        <v>21028</v>
      </c>
    </row>
    <row r="21031" spans="1:1">
      <c r="A21031" t="s">
        <v>21029</v>
      </c>
    </row>
    <row r="21032" spans="1:1">
      <c r="A21032" t="s">
        <v>21030</v>
      </c>
    </row>
    <row r="21033" spans="1:1">
      <c r="A21033" t="s">
        <v>21031</v>
      </c>
    </row>
    <row r="21034" spans="1:1">
      <c r="A21034" t="s">
        <v>21032</v>
      </c>
    </row>
    <row r="21035" spans="1:1">
      <c r="A21035" t="s">
        <v>21033</v>
      </c>
    </row>
    <row r="21036" spans="1:1">
      <c r="A21036" t="s">
        <v>21034</v>
      </c>
    </row>
    <row r="21037" spans="1:1">
      <c r="A21037" t="s">
        <v>21035</v>
      </c>
    </row>
    <row r="21038" spans="1:1">
      <c r="A21038" t="s">
        <v>21036</v>
      </c>
    </row>
    <row r="21039" spans="1:1">
      <c r="A21039" t="s">
        <v>21037</v>
      </c>
    </row>
    <row r="21040" spans="1:1">
      <c r="A21040" t="s">
        <v>21038</v>
      </c>
    </row>
    <row r="21041" spans="1:1">
      <c r="A21041" t="s">
        <v>21039</v>
      </c>
    </row>
    <row r="21042" spans="1:1">
      <c r="A21042" t="s">
        <v>21040</v>
      </c>
    </row>
    <row r="21043" spans="1:1">
      <c r="A21043" t="s">
        <v>21041</v>
      </c>
    </row>
    <row r="21044" spans="1:1">
      <c r="A21044" t="s">
        <v>21042</v>
      </c>
    </row>
    <row r="21045" spans="1:1">
      <c r="A21045" t="s">
        <v>21043</v>
      </c>
    </row>
    <row r="21046" spans="1:1">
      <c r="A21046" t="s">
        <v>21044</v>
      </c>
    </row>
    <row r="21047" spans="1:1">
      <c r="A21047" t="s">
        <v>21045</v>
      </c>
    </row>
    <row r="21048" spans="1:1">
      <c r="A21048" t="s">
        <v>21046</v>
      </c>
    </row>
    <row r="21049" spans="1:1">
      <c r="A21049" t="s">
        <v>21047</v>
      </c>
    </row>
    <row r="21050" spans="1:1">
      <c r="A21050" t="s">
        <v>21048</v>
      </c>
    </row>
    <row r="21051" spans="1:1">
      <c r="A21051" t="s">
        <v>21049</v>
      </c>
    </row>
    <row r="21052" spans="1:1">
      <c r="A21052" t="s">
        <v>21050</v>
      </c>
    </row>
    <row r="21053" spans="1:1">
      <c r="A21053" t="s">
        <v>21051</v>
      </c>
    </row>
    <row r="21054" spans="1:1">
      <c r="A21054" t="s">
        <v>21052</v>
      </c>
    </row>
    <row r="21055" spans="1:1">
      <c r="A21055" t="s">
        <v>21053</v>
      </c>
    </row>
    <row r="21056" spans="1:1">
      <c r="A21056" t="s">
        <v>21054</v>
      </c>
    </row>
    <row r="21057" spans="1:1">
      <c r="A21057" t="s">
        <v>21055</v>
      </c>
    </row>
    <row r="21058" spans="1:1">
      <c r="A21058" t="s">
        <v>21056</v>
      </c>
    </row>
    <row r="21059" spans="1:1">
      <c r="A21059" t="s">
        <v>21057</v>
      </c>
    </row>
    <row r="21060" spans="1:1">
      <c r="A21060" t="s">
        <v>21058</v>
      </c>
    </row>
    <row r="21061" spans="1:1">
      <c r="A21061" t="s">
        <v>21059</v>
      </c>
    </row>
    <row r="21062" spans="1:1">
      <c r="A21062" t="s">
        <v>21060</v>
      </c>
    </row>
    <row r="21063" spans="1:1">
      <c r="A21063" t="s">
        <v>21061</v>
      </c>
    </row>
    <row r="21064" spans="1:1">
      <c r="A21064" t="s">
        <v>21062</v>
      </c>
    </row>
    <row r="21065" spans="1:1">
      <c r="A21065" t="s">
        <v>21063</v>
      </c>
    </row>
    <row r="21066" spans="1:1">
      <c r="A21066" t="s">
        <v>21064</v>
      </c>
    </row>
    <row r="21067" spans="1:1">
      <c r="A21067" t="s">
        <v>21065</v>
      </c>
    </row>
    <row r="21068" spans="1:1">
      <c r="A21068" t="s">
        <v>21066</v>
      </c>
    </row>
    <row r="21069" spans="1:1">
      <c r="A21069" t="s">
        <v>21067</v>
      </c>
    </row>
    <row r="21070" spans="1:1">
      <c r="A21070" t="s">
        <v>21068</v>
      </c>
    </row>
    <row r="21071" spans="1:1">
      <c r="A21071" t="s">
        <v>21069</v>
      </c>
    </row>
    <row r="21072" spans="1:1">
      <c r="A21072" t="s">
        <v>21070</v>
      </c>
    </row>
    <row r="21073" spans="1:1">
      <c r="A21073" t="s">
        <v>21071</v>
      </c>
    </row>
    <row r="21074" spans="1:1">
      <c r="A21074" t="s">
        <v>21072</v>
      </c>
    </row>
    <row r="21075" spans="1:1">
      <c r="A21075" t="s">
        <v>21073</v>
      </c>
    </row>
    <row r="21076" spans="1:1">
      <c r="A21076" t="s">
        <v>21074</v>
      </c>
    </row>
    <row r="21077" spans="1:1">
      <c r="A21077" t="s">
        <v>21075</v>
      </c>
    </row>
    <row r="21078" spans="1:1">
      <c r="A21078" t="s">
        <v>21076</v>
      </c>
    </row>
    <row r="21079" spans="1:1">
      <c r="A21079" t="s">
        <v>21077</v>
      </c>
    </row>
    <row r="21080" spans="1:1">
      <c r="A21080" t="s">
        <v>21078</v>
      </c>
    </row>
    <row r="21081" spans="1:1">
      <c r="A21081" t="s">
        <v>21079</v>
      </c>
    </row>
    <row r="21082" spans="1:1">
      <c r="A21082" t="s">
        <v>21080</v>
      </c>
    </row>
    <row r="21083" spans="1:1">
      <c r="A21083" t="s">
        <v>21081</v>
      </c>
    </row>
    <row r="21084" spans="1:1">
      <c r="A21084" t="s">
        <v>21082</v>
      </c>
    </row>
    <row r="21085" spans="1:1">
      <c r="A21085" t="s">
        <v>21083</v>
      </c>
    </row>
    <row r="21086" spans="1:1">
      <c r="A21086" t="s">
        <v>21084</v>
      </c>
    </row>
    <row r="21087" spans="1:1">
      <c r="A21087" t="s">
        <v>21085</v>
      </c>
    </row>
    <row r="21088" spans="1:1">
      <c r="A21088" t="s">
        <v>21086</v>
      </c>
    </row>
    <row r="21089" spans="1:1">
      <c r="A21089" t="s">
        <v>21087</v>
      </c>
    </row>
    <row r="21090" spans="1:1">
      <c r="A21090" t="s">
        <v>21088</v>
      </c>
    </row>
    <row r="21091" spans="1:1">
      <c r="A21091" t="s">
        <v>21089</v>
      </c>
    </row>
    <row r="21092" spans="1:1">
      <c r="A21092" t="s">
        <v>21090</v>
      </c>
    </row>
    <row r="21093" spans="1:1">
      <c r="A21093" t="s">
        <v>21091</v>
      </c>
    </row>
    <row r="21094" spans="1:1">
      <c r="A21094" t="s">
        <v>21092</v>
      </c>
    </row>
    <row r="21095" spans="1:1">
      <c r="A21095" t="s">
        <v>21093</v>
      </c>
    </row>
    <row r="21096" spans="1:1">
      <c r="A21096" t="s">
        <v>21094</v>
      </c>
    </row>
    <row r="21097" spans="1:1">
      <c r="A21097" t="s">
        <v>21095</v>
      </c>
    </row>
    <row r="21098" spans="1:1">
      <c r="A21098" t="s">
        <v>21096</v>
      </c>
    </row>
    <row r="21099" spans="1:1">
      <c r="A21099" t="s">
        <v>21097</v>
      </c>
    </row>
    <row r="21100" spans="1:1">
      <c r="A21100" t="s">
        <v>21098</v>
      </c>
    </row>
    <row r="21101" spans="1:1">
      <c r="A21101" t="s">
        <v>21099</v>
      </c>
    </row>
    <row r="21102" spans="1:1">
      <c r="A21102" t="s">
        <v>21100</v>
      </c>
    </row>
    <row r="21103" spans="1:1">
      <c r="A21103" t="s">
        <v>21101</v>
      </c>
    </row>
    <row r="21104" spans="1:1">
      <c r="A21104" t="s">
        <v>21102</v>
      </c>
    </row>
    <row r="21105" spans="1:1">
      <c r="A21105" t="s">
        <v>21103</v>
      </c>
    </row>
    <row r="21106" spans="1:1">
      <c r="A21106" t="s">
        <v>21104</v>
      </c>
    </row>
    <row r="21107" spans="1:1">
      <c r="A21107" t="s">
        <v>21105</v>
      </c>
    </row>
    <row r="21108" spans="1:1">
      <c r="A21108" t="s">
        <v>21106</v>
      </c>
    </row>
    <row r="21109" spans="1:1">
      <c r="A21109" t="s">
        <v>21107</v>
      </c>
    </row>
    <row r="21110" spans="1:1">
      <c r="A21110" t="s">
        <v>21108</v>
      </c>
    </row>
    <row r="21111" spans="1:1">
      <c r="A21111" t="s">
        <v>21109</v>
      </c>
    </row>
    <row r="21112" spans="1:1">
      <c r="A21112" t="s">
        <v>21110</v>
      </c>
    </row>
    <row r="21113" spans="1:1">
      <c r="A21113" t="s">
        <v>21111</v>
      </c>
    </row>
    <row r="21114" spans="1:1">
      <c r="A21114" t="s">
        <v>21112</v>
      </c>
    </row>
    <row r="21115" spans="1:1">
      <c r="A21115" t="s">
        <v>21113</v>
      </c>
    </row>
    <row r="21116" spans="1:1">
      <c r="A21116" t="s">
        <v>21114</v>
      </c>
    </row>
    <row r="21117" spans="1:1">
      <c r="A21117" t="s">
        <v>21115</v>
      </c>
    </row>
    <row r="21118" spans="1:1">
      <c r="A21118" t="s">
        <v>21116</v>
      </c>
    </row>
    <row r="21119" spans="1:1">
      <c r="A21119" t="s">
        <v>21117</v>
      </c>
    </row>
    <row r="21120" spans="1:1">
      <c r="A21120" t="s">
        <v>21118</v>
      </c>
    </row>
    <row r="21121" spans="1:1">
      <c r="A21121" t="s">
        <v>21119</v>
      </c>
    </row>
    <row r="21122" spans="1:1">
      <c r="A21122" t="s">
        <v>21120</v>
      </c>
    </row>
    <row r="21123" spans="1:1">
      <c r="A21123" t="s">
        <v>21121</v>
      </c>
    </row>
    <row r="21124" spans="1:1">
      <c r="A21124" t="s">
        <v>21122</v>
      </c>
    </row>
    <row r="21125" spans="1:1">
      <c r="A21125" t="s">
        <v>21123</v>
      </c>
    </row>
    <row r="21126" spans="1:1">
      <c r="A21126" t="s">
        <v>21124</v>
      </c>
    </row>
    <row r="21127" spans="1:1">
      <c r="A21127" t="s">
        <v>21125</v>
      </c>
    </row>
    <row r="21128" spans="1:1">
      <c r="A21128" t="s">
        <v>21126</v>
      </c>
    </row>
    <row r="21129" spans="1:1">
      <c r="A21129" t="s">
        <v>21127</v>
      </c>
    </row>
    <row r="21130" spans="1:1">
      <c r="A21130" t="s">
        <v>21128</v>
      </c>
    </row>
    <row r="21131" spans="1:1">
      <c r="A21131" t="s">
        <v>21129</v>
      </c>
    </row>
    <row r="21132" spans="1:1">
      <c r="A21132" t="s">
        <v>21130</v>
      </c>
    </row>
    <row r="21133" spans="1:1">
      <c r="A21133" t="s">
        <v>21131</v>
      </c>
    </row>
    <row r="21134" spans="1:1">
      <c r="A21134" t="s">
        <v>21132</v>
      </c>
    </row>
    <row r="21135" spans="1:1">
      <c r="A21135" t="s">
        <v>21133</v>
      </c>
    </row>
    <row r="21136" spans="1:1">
      <c r="A21136" t="s">
        <v>21134</v>
      </c>
    </row>
    <row r="21137" spans="1:1">
      <c r="A21137" t="s">
        <v>21135</v>
      </c>
    </row>
    <row r="21138" spans="1:1">
      <c r="A21138" t="s">
        <v>21136</v>
      </c>
    </row>
    <row r="21139" spans="1:1">
      <c r="A21139" t="s">
        <v>21137</v>
      </c>
    </row>
    <row r="21140" spans="1:1">
      <c r="A21140" t="s">
        <v>21138</v>
      </c>
    </row>
    <row r="21141" spans="1:1">
      <c r="A21141" t="s">
        <v>21139</v>
      </c>
    </row>
    <row r="21142" spans="1:1">
      <c r="A21142" t="s">
        <v>21140</v>
      </c>
    </row>
    <row r="21143" spans="1:1">
      <c r="A21143" t="s">
        <v>21141</v>
      </c>
    </row>
    <row r="21144" spans="1:1">
      <c r="A21144" t="s">
        <v>21142</v>
      </c>
    </row>
    <row r="21145" spans="1:1">
      <c r="A21145" t="s">
        <v>21143</v>
      </c>
    </row>
    <row r="21146" spans="1:1">
      <c r="A21146" t="s">
        <v>21144</v>
      </c>
    </row>
    <row r="21147" spans="1:1">
      <c r="A21147" t="s">
        <v>21145</v>
      </c>
    </row>
    <row r="21148" spans="1:1">
      <c r="A21148" t="s">
        <v>21146</v>
      </c>
    </row>
    <row r="21149" spans="1:1">
      <c r="A21149" t="s">
        <v>21147</v>
      </c>
    </row>
    <row r="21150" spans="1:1">
      <c r="A21150" t="s">
        <v>21148</v>
      </c>
    </row>
    <row r="21151" spans="1:1">
      <c r="A21151" t="s">
        <v>21149</v>
      </c>
    </row>
    <row r="21152" spans="1:1">
      <c r="A21152" t="s">
        <v>21150</v>
      </c>
    </row>
    <row r="21153" spans="1:1">
      <c r="A21153" t="s">
        <v>21151</v>
      </c>
    </row>
    <row r="21154" spans="1:1">
      <c r="A21154" t="s">
        <v>21152</v>
      </c>
    </row>
    <row r="21155" spans="1:1">
      <c r="A21155" t="s">
        <v>21153</v>
      </c>
    </row>
    <row r="21156" spans="1:1">
      <c r="A21156" t="s">
        <v>21154</v>
      </c>
    </row>
    <row r="21157" spans="1:1">
      <c r="A21157" t="s">
        <v>21155</v>
      </c>
    </row>
    <row r="21158" spans="1:1">
      <c r="A21158" t="s">
        <v>21156</v>
      </c>
    </row>
    <row r="21159" spans="1:1">
      <c r="A21159" t="s">
        <v>21157</v>
      </c>
    </row>
    <row r="21160" spans="1:1">
      <c r="A21160" t="s">
        <v>21158</v>
      </c>
    </row>
    <row r="21161" spans="1:1">
      <c r="A21161" t="s">
        <v>21159</v>
      </c>
    </row>
    <row r="21162" spans="1:1">
      <c r="A21162" t="s">
        <v>21160</v>
      </c>
    </row>
    <row r="21163" spans="1:1">
      <c r="A21163" t="s">
        <v>21161</v>
      </c>
    </row>
    <row r="21164" spans="1:1">
      <c r="A21164" t="s">
        <v>21162</v>
      </c>
    </row>
    <row r="21165" spans="1:1">
      <c r="A21165" t="s">
        <v>21163</v>
      </c>
    </row>
    <row r="21166" spans="1:1">
      <c r="A21166" t="s">
        <v>21164</v>
      </c>
    </row>
    <row r="21167" spans="1:1">
      <c r="A21167" t="s">
        <v>21165</v>
      </c>
    </row>
    <row r="21168" spans="1:1">
      <c r="A21168" t="s">
        <v>21166</v>
      </c>
    </row>
    <row r="21169" spans="1:1">
      <c r="A21169" t="s">
        <v>21167</v>
      </c>
    </row>
    <row r="21170" spans="1:1">
      <c r="A21170" t="s">
        <v>21168</v>
      </c>
    </row>
    <row r="21171" spans="1:1">
      <c r="A21171" t="s">
        <v>21169</v>
      </c>
    </row>
    <row r="21172" spans="1:1">
      <c r="A21172" t="s">
        <v>21170</v>
      </c>
    </row>
    <row r="21173" spans="1:1">
      <c r="A21173" t="s">
        <v>21171</v>
      </c>
    </row>
    <row r="21174" spans="1:1">
      <c r="A21174" t="s">
        <v>21172</v>
      </c>
    </row>
    <row r="21175" spans="1:1">
      <c r="A21175" t="s">
        <v>21173</v>
      </c>
    </row>
    <row r="21176" spans="1:1">
      <c r="A21176" t="s">
        <v>21174</v>
      </c>
    </row>
    <row r="21177" spans="1:1">
      <c r="A21177" t="s">
        <v>21175</v>
      </c>
    </row>
    <row r="21178" spans="1:1">
      <c r="A21178" t="s">
        <v>21176</v>
      </c>
    </row>
    <row r="21179" spans="1:1">
      <c r="A21179" t="s">
        <v>21177</v>
      </c>
    </row>
    <row r="21180" spans="1:1">
      <c r="A21180" t="s">
        <v>21178</v>
      </c>
    </row>
    <row r="21181" spans="1:1">
      <c r="A21181" t="s">
        <v>21179</v>
      </c>
    </row>
    <row r="21182" spans="1:1">
      <c r="A21182" t="s">
        <v>21180</v>
      </c>
    </row>
    <row r="21183" spans="1:1">
      <c r="A21183" t="s">
        <v>21181</v>
      </c>
    </row>
    <row r="21184" spans="1:1">
      <c r="A21184" t="s">
        <v>21182</v>
      </c>
    </row>
    <row r="21185" spans="1:1">
      <c r="A21185" t="s">
        <v>21183</v>
      </c>
    </row>
    <row r="21186" spans="1:1">
      <c r="A21186" t="s">
        <v>21184</v>
      </c>
    </row>
    <row r="21187" spans="1:1">
      <c r="A21187" t="s">
        <v>21185</v>
      </c>
    </row>
    <row r="21188" spans="1:1">
      <c r="A21188" t="s">
        <v>21186</v>
      </c>
    </row>
    <row r="21189" spans="1:1">
      <c r="A21189" t="s">
        <v>21187</v>
      </c>
    </row>
    <row r="21190" spans="1:1">
      <c r="A21190" t="s">
        <v>21188</v>
      </c>
    </row>
    <row r="21191" spans="1:1">
      <c r="A21191" t="s">
        <v>21189</v>
      </c>
    </row>
    <row r="21192" spans="1:1">
      <c r="A21192" t="s">
        <v>21190</v>
      </c>
    </row>
    <row r="21193" spans="1:1">
      <c r="A21193" t="s">
        <v>21191</v>
      </c>
    </row>
    <row r="21194" spans="1:1">
      <c r="A21194" t="s">
        <v>21192</v>
      </c>
    </row>
    <row r="21195" spans="1:1">
      <c r="A21195" t="s">
        <v>21193</v>
      </c>
    </row>
    <row r="21196" spans="1:1">
      <c r="A21196" t="s">
        <v>21194</v>
      </c>
    </row>
    <row r="21197" spans="1:1">
      <c r="A21197" t="s">
        <v>21195</v>
      </c>
    </row>
    <row r="21198" spans="1:1">
      <c r="A21198" t="s">
        <v>21196</v>
      </c>
    </row>
    <row r="21199" spans="1:1">
      <c r="A21199" t="s">
        <v>21197</v>
      </c>
    </row>
    <row r="21200" spans="1:1">
      <c r="A21200" t="s">
        <v>21198</v>
      </c>
    </row>
    <row r="21201" spans="1:1">
      <c r="A21201" t="s">
        <v>21199</v>
      </c>
    </row>
    <row r="21202" spans="1:1">
      <c r="A21202" t="s">
        <v>21200</v>
      </c>
    </row>
    <row r="21203" spans="1:1">
      <c r="A21203" t="s">
        <v>21201</v>
      </c>
    </row>
    <row r="21204" spans="1:1">
      <c r="A21204" t="s">
        <v>21202</v>
      </c>
    </row>
    <row r="21205" spans="1:1">
      <c r="A21205" t="s">
        <v>21203</v>
      </c>
    </row>
    <row r="21206" spans="1:1">
      <c r="A21206" t="s">
        <v>21204</v>
      </c>
    </row>
    <row r="21207" spans="1:1">
      <c r="A21207" t="s">
        <v>21205</v>
      </c>
    </row>
    <row r="21208" spans="1:1">
      <c r="A21208" t="s">
        <v>21206</v>
      </c>
    </row>
    <row r="21209" spans="1:1">
      <c r="A21209" t="s">
        <v>21207</v>
      </c>
    </row>
    <row r="21210" spans="1:1">
      <c r="A21210" t="s">
        <v>21208</v>
      </c>
    </row>
    <row r="21211" spans="1:1">
      <c r="A21211" t="s">
        <v>21209</v>
      </c>
    </row>
    <row r="21212" spans="1:1">
      <c r="A21212" t="s">
        <v>21210</v>
      </c>
    </row>
    <row r="21213" spans="1:1">
      <c r="A21213" t="s">
        <v>21211</v>
      </c>
    </row>
    <row r="21214" spans="1:1">
      <c r="A21214" t="s">
        <v>21212</v>
      </c>
    </row>
    <row r="21215" spans="1:1">
      <c r="A21215" t="s">
        <v>21213</v>
      </c>
    </row>
    <row r="21216" spans="1:1">
      <c r="A21216" t="s">
        <v>21214</v>
      </c>
    </row>
    <row r="21217" spans="1:1">
      <c r="A21217" t="s">
        <v>21215</v>
      </c>
    </row>
    <row r="21218" spans="1:1">
      <c r="A21218" t="s">
        <v>21216</v>
      </c>
    </row>
    <row r="21219" spans="1:1">
      <c r="A21219" t="s">
        <v>21217</v>
      </c>
    </row>
    <row r="21220" spans="1:1">
      <c r="A21220" t="s">
        <v>21218</v>
      </c>
    </row>
    <row r="21221" spans="1:1">
      <c r="A21221" t="s">
        <v>21219</v>
      </c>
    </row>
    <row r="21222" spans="1:1">
      <c r="A21222" t="s">
        <v>21220</v>
      </c>
    </row>
    <row r="21223" spans="1:1">
      <c r="A21223" t="s">
        <v>21221</v>
      </c>
    </row>
    <row r="21224" spans="1:1">
      <c r="A21224" t="s">
        <v>21222</v>
      </c>
    </row>
    <row r="21225" spans="1:1">
      <c r="A21225" t="s">
        <v>21223</v>
      </c>
    </row>
    <row r="21226" spans="1:1">
      <c r="A21226" t="s">
        <v>21224</v>
      </c>
    </row>
    <row r="21227" spans="1:1">
      <c r="A21227" t="s">
        <v>21225</v>
      </c>
    </row>
    <row r="21228" spans="1:1">
      <c r="A21228" t="s">
        <v>21226</v>
      </c>
    </row>
    <row r="21229" spans="1:1">
      <c r="A21229" t="s">
        <v>21227</v>
      </c>
    </row>
    <row r="21230" spans="1:1">
      <c r="A21230" t="s">
        <v>21228</v>
      </c>
    </row>
    <row r="21231" spans="1:1">
      <c r="A21231" t="s">
        <v>21229</v>
      </c>
    </row>
    <row r="21232" spans="1:1">
      <c r="A21232" t="s">
        <v>21230</v>
      </c>
    </row>
    <row r="21233" spans="1:1">
      <c r="A21233" t="s">
        <v>21231</v>
      </c>
    </row>
    <row r="21234" spans="1:1">
      <c r="A21234" t="s">
        <v>21232</v>
      </c>
    </row>
    <row r="21235" spans="1:1">
      <c r="A21235" t="s">
        <v>21233</v>
      </c>
    </row>
    <row r="21236" spans="1:1">
      <c r="A21236" t="s">
        <v>21234</v>
      </c>
    </row>
    <row r="21237" spans="1:1">
      <c r="A21237" t="s">
        <v>21235</v>
      </c>
    </row>
    <row r="21238" spans="1:1">
      <c r="A21238" t="s">
        <v>21236</v>
      </c>
    </row>
    <row r="21239" spans="1:1">
      <c r="A21239" t="s">
        <v>21237</v>
      </c>
    </row>
    <row r="21240" spans="1:1">
      <c r="A21240" t="s">
        <v>21238</v>
      </c>
    </row>
    <row r="21241" spans="1:1">
      <c r="A21241" t="s">
        <v>21239</v>
      </c>
    </row>
    <row r="21242" spans="1:1">
      <c r="A21242" t="s">
        <v>21240</v>
      </c>
    </row>
    <row r="21243" spans="1:1">
      <c r="A21243" t="s">
        <v>21241</v>
      </c>
    </row>
    <row r="21244" spans="1:1">
      <c r="A21244" t="s">
        <v>21242</v>
      </c>
    </row>
    <row r="21245" spans="1:1">
      <c r="A21245" t="s">
        <v>21243</v>
      </c>
    </row>
    <row r="21246" spans="1:1">
      <c r="A21246" t="s">
        <v>21244</v>
      </c>
    </row>
    <row r="21247" spans="1:1">
      <c r="A21247" t="s">
        <v>21245</v>
      </c>
    </row>
    <row r="21248" spans="1:1">
      <c r="A21248" t="s">
        <v>21246</v>
      </c>
    </row>
    <row r="21249" spans="1:1">
      <c r="A21249" t="s">
        <v>21247</v>
      </c>
    </row>
    <row r="21250" spans="1:1">
      <c r="A21250" t="s">
        <v>21248</v>
      </c>
    </row>
    <row r="21251" spans="1:1">
      <c r="A21251" t="s">
        <v>21249</v>
      </c>
    </row>
    <row r="21252" spans="1:1">
      <c r="A21252" t="s">
        <v>21250</v>
      </c>
    </row>
    <row r="21253" spans="1:1">
      <c r="A21253" t="s">
        <v>21251</v>
      </c>
    </row>
    <row r="21254" spans="1:1">
      <c r="A21254" t="s">
        <v>21252</v>
      </c>
    </row>
    <row r="21255" spans="1:1">
      <c r="A21255" t="s">
        <v>21253</v>
      </c>
    </row>
    <row r="21256" spans="1:1">
      <c r="A21256" t="s">
        <v>21254</v>
      </c>
    </row>
    <row r="21257" spans="1:1">
      <c r="A21257" t="s">
        <v>21255</v>
      </c>
    </row>
    <row r="21258" spans="1:1">
      <c r="A21258" t="s">
        <v>21256</v>
      </c>
    </row>
    <row r="21259" spans="1:1">
      <c r="A21259" t="s">
        <v>21257</v>
      </c>
    </row>
    <row r="21260" spans="1:1">
      <c r="A21260" t="s">
        <v>21258</v>
      </c>
    </row>
    <row r="21261" spans="1:1">
      <c r="A21261" t="s">
        <v>21259</v>
      </c>
    </row>
    <row r="21262" spans="1:1">
      <c r="A21262" t="s">
        <v>21260</v>
      </c>
    </row>
    <row r="21263" spans="1:1">
      <c r="A21263" t="s">
        <v>21261</v>
      </c>
    </row>
    <row r="21264" spans="1:1">
      <c r="A21264" t="s">
        <v>21262</v>
      </c>
    </row>
    <row r="21265" spans="1:1">
      <c r="A21265" t="s">
        <v>21263</v>
      </c>
    </row>
    <row r="21266" spans="1:1">
      <c r="A21266" t="s">
        <v>21264</v>
      </c>
    </row>
    <row r="21267" spans="1:1">
      <c r="A21267" t="s">
        <v>21265</v>
      </c>
    </row>
    <row r="21268" spans="1:1">
      <c r="A21268" t="s">
        <v>21266</v>
      </c>
    </row>
    <row r="21269" spans="1:1">
      <c r="A21269" t="s">
        <v>21267</v>
      </c>
    </row>
    <row r="21270" spans="1:1">
      <c r="A21270" t="s">
        <v>21268</v>
      </c>
    </row>
    <row r="21271" spans="1:1">
      <c r="A21271" t="s">
        <v>21269</v>
      </c>
    </row>
    <row r="21272" spans="1:1">
      <c r="A21272" t="s">
        <v>21270</v>
      </c>
    </row>
    <row r="21273" spans="1:1">
      <c r="A21273" t="s">
        <v>21271</v>
      </c>
    </row>
    <row r="21274" spans="1:1">
      <c r="A21274" t="s">
        <v>21272</v>
      </c>
    </row>
    <row r="21275" spans="1:1">
      <c r="A21275" t="s">
        <v>21273</v>
      </c>
    </row>
    <row r="21276" spans="1:1">
      <c r="A21276" t="s">
        <v>21274</v>
      </c>
    </row>
    <row r="21277" spans="1:1">
      <c r="A21277" t="s">
        <v>21275</v>
      </c>
    </row>
    <row r="21278" spans="1:1">
      <c r="A21278" t="s">
        <v>21276</v>
      </c>
    </row>
    <row r="21279" spans="1:1">
      <c r="A21279" t="s">
        <v>21277</v>
      </c>
    </row>
    <row r="21280" spans="1:1">
      <c r="A21280" t="s">
        <v>21278</v>
      </c>
    </row>
    <row r="21281" spans="1:1">
      <c r="A21281" t="s">
        <v>21279</v>
      </c>
    </row>
    <row r="21282" spans="1:1">
      <c r="A21282" t="s">
        <v>21280</v>
      </c>
    </row>
    <row r="21283" spans="1:1">
      <c r="A21283" t="s">
        <v>21281</v>
      </c>
    </row>
    <row r="21284" spans="1:1">
      <c r="A21284" t="s">
        <v>21282</v>
      </c>
    </row>
    <row r="21285" spans="1:1">
      <c r="A21285" t="s">
        <v>21283</v>
      </c>
    </row>
    <row r="21286" spans="1:1">
      <c r="A21286" t="s">
        <v>21284</v>
      </c>
    </row>
    <row r="21287" spans="1:1">
      <c r="A21287" t="s">
        <v>21285</v>
      </c>
    </row>
    <row r="21288" spans="1:1">
      <c r="A21288" t="s">
        <v>21286</v>
      </c>
    </row>
    <row r="21289" spans="1:1">
      <c r="A21289" t="s">
        <v>21287</v>
      </c>
    </row>
    <row r="21290" spans="1:1">
      <c r="A21290" t="s">
        <v>21288</v>
      </c>
    </row>
    <row r="21291" spans="1:1">
      <c r="A21291" t="s">
        <v>21289</v>
      </c>
    </row>
    <row r="21292" spans="1:1">
      <c r="A21292" t="s">
        <v>21290</v>
      </c>
    </row>
    <row r="21293" spans="1:1">
      <c r="A21293" t="s">
        <v>21291</v>
      </c>
    </row>
    <row r="21294" spans="1:1">
      <c r="A21294" t="s">
        <v>21292</v>
      </c>
    </row>
    <row r="21295" spans="1:1">
      <c r="A21295" t="s">
        <v>21293</v>
      </c>
    </row>
    <row r="21296" spans="1:1">
      <c r="A21296" t="s">
        <v>21294</v>
      </c>
    </row>
    <row r="21297" spans="1:1">
      <c r="A21297" t="s">
        <v>21295</v>
      </c>
    </row>
    <row r="21298" spans="1:1">
      <c r="A21298" t="s">
        <v>21296</v>
      </c>
    </row>
    <row r="21299" spans="1:1">
      <c r="A21299" t="s">
        <v>21297</v>
      </c>
    </row>
    <row r="21300" spans="1:1">
      <c r="A21300" t="s">
        <v>21298</v>
      </c>
    </row>
    <row r="21301" spans="1:1">
      <c r="A21301" t="s">
        <v>21299</v>
      </c>
    </row>
    <row r="21302" spans="1:1">
      <c r="A21302" t="s">
        <v>21300</v>
      </c>
    </row>
    <row r="21303" spans="1:1">
      <c r="A21303" t="s">
        <v>21301</v>
      </c>
    </row>
    <row r="21304" spans="1:1">
      <c r="A21304" t="s">
        <v>21302</v>
      </c>
    </row>
    <row r="21305" spans="1:1">
      <c r="A21305" t="s">
        <v>21303</v>
      </c>
    </row>
    <row r="21306" spans="1:1">
      <c r="A21306" t="s">
        <v>21304</v>
      </c>
    </row>
    <row r="21307" spans="1:1">
      <c r="A21307" t="s">
        <v>21305</v>
      </c>
    </row>
    <row r="21308" spans="1:1">
      <c r="A21308" t="s">
        <v>21306</v>
      </c>
    </row>
    <row r="21309" spans="1:1">
      <c r="A21309" t="s">
        <v>21307</v>
      </c>
    </row>
    <row r="21310" spans="1:1">
      <c r="A21310" t="s">
        <v>21308</v>
      </c>
    </row>
    <row r="21311" spans="1:1">
      <c r="A21311" t="s">
        <v>21309</v>
      </c>
    </row>
    <row r="21312" spans="1:1">
      <c r="A21312" t="s">
        <v>21310</v>
      </c>
    </row>
    <row r="21313" spans="1:1">
      <c r="A21313" t="s">
        <v>21311</v>
      </c>
    </row>
    <row r="21314" spans="1:1">
      <c r="A21314" t="s">
        <v>21312</v>
      </c>
    </row>
    <row r="21315" spans="1:1">
      <c r="A21315" t="s">
        <v>21313</v>
      </c>
    </row>
    <row r="21316" spans="1:1">
      <c r="A21316" t="s">
        <v>21314</v>
      </c>
    </row>
    <row r="21317" spans="1:1">
      <c r="A21317" t="s">
        <v>21315</v>
      </c>
    </row>
    <row r="21318" spans="1:1">
      <c r="A21318" t="s">
        <v>21316</v>
      </c>
    </row>
    <row r="21319" spans="1:1">
      <c r="A21319" t="s">
        <v>21317</v>
      </c>
    </row>
    <row r="21320" spans="1:1">
      <c r="A21320" t="s">
        <v>21318</v>
      </c>
    </row>
    <row r="21321" spans="1:1">
      <c r="A21321" t="s">
        <v>21319</v>
      </c>
    </row>
    <row r="21322" spans="1:1">
      <c r="A21322" t="s">
        <v>21320</v>
      </c>
    </row>
    <row r="21323" spans="1:1">
      <c r="A21323" t="s">
        <v>21321</v>
      </c>
    </row>
    <row r="21324" spans="1:1">
      <c r="A21324" t="s">
        <v>21322</v>
      </c>
    </row>
    <row r="21325" spans="1:1">
      <c r="A21325" t="s">
        <v>21323</v>
      </c>
    </row>
    <row r="21326" spans="1:1">
      <c r="A21326" t="s">
        <v>21324</v>
      </c>
    </row>
    <row r="21327" spans="1:1">
      <c r="A21327" t="s">
        <v>21325</v>
      </c>
    </row>
    <row r="21328" spans="1:1">
      <c r="A21328" t="s">
        <v>21326</v>
      </c>
    </row>
    <row r="21329" spans="1:1">
      <c r="A21329" t="s">
        <v>21327</v>
      </c>
    </row>
    <row r="21330" spans="1:1">
      <c r="A21330" t="s">
        <v>21328</v>
      </c>
    </row>
    <row r="21331" spans="1:1">
      <c r="A21331" t="s">
        <v>21329</v>
      </c>
    </row>
    <row r="21332" spans="1:1">
      <c r="A21332" t="s">
        <v>21330</v>
      </c>
    </row>
    <row r="21333" spans="1:1">
      <c r="A21333" t="s">
        <v>21331</v>
      </c>
    </row>
    <row r="21334" spans="1:1">
      <c r="A21334" t="s">
        <v>21332</v>
      </c>
    </row>
    <row r="21335" spans="1:1">
      <c r="A21335" t="s">
        <v>21333</v>
      </c>
    </row>
    <row r="21336" spans="1:1">
      <c r="A21336" t="s">
        <v>21334</v>
      </c>
    </row>
    <row r="21337" spans="1:1">
      <c r="A21337" t="s">
        <v>21335</v>
      </c>
    </row>
    <row r="21338" spans="1:1">
      <c r="A21338" t="s">
        <v>21336</v>
      </c>
    </row>
    <row r="21339" spans="1:1">
      <c r="A21339" t="s">
        <v>21337</v>
      </c>
    </row>
    <row r="21340" spans="1:1">
      <c r="A21340" t="s">
        <v>21338</v>
      </c>
    </row>
    <row r="21341" spans="1:1">
      <c r="A21341" t="s">
        <v>21339</v>
      </c>
    </row>
    <row r="21342" spans="1:1">
      <c r="A21342" t="s">
        <v>21340</v>
      </c>
    </row>
    <row r="21343" spans="1:1">
      <c r="A21343" t="s">
        <v>21341</v>
      </c>
    </row>
    <row r="21344" spans="1:1">
      <c r="A21344" t="s">
        <v>21342</v>
      </c>
    </row>
    <row r="21345" spans="1:1">
      <c r="A21345" t="s">
        <v>21343</v>
      </c>
    </row>
    <row r="21346" spans="1:1">
      <c r="A21346" t="s">
        <v>21344</v>
      </c>
    </row>
    <row r="21347" spans="1:1">
      <c r="A21347" t="s">
        <v>21345</v>
      </c>
    </row>
    <row r="21348" spans="1:1">
      <c r="A21348" t="s">
        <v>21346</v>
      </c>
    </row>
    <row r="21349" spans="1:1">
      <c r="A21349" t="s">
        <v>21347</v>
      </c>
    </row>
    <row r="21350" spans="1:1">
      <c r="A21350" t="s">
        <v>21348</v>
      </c>
    </row>
    <row r="21351" spans="1:1">
      <c r="A21351" t="s">
        <v>21349</v>
      </c>
    </row>
    <row r="21352" spans="1:1">
      <c r="A21352" t="s">
        <v>21350</v>
      </c>
    </row>
    <row r="21353" spans="1:1">
      <c r="A21353" t="s">
        <v>21351</v>
      </c>
    </row>
    <row r="21354" spans="1:1">
      <c r="A21354" t="s">
        <v>21352</v>
      </c>
    </row>
    <row r="21355" spans="1:1">
      <c r="A21355" t="s">
        <v>21353</v>
      </c>
    </row>
    <row r="21356" spans="1:1">
      <c r="A21356" t="s">
        <v>21354</v>
      </c>
    </row>
    <row r="21357" spans="1:1">
      <c r="A21357" t="s">
        <v>21355</v>
      </c>
    </row>
    <row r="21358" spans="1:1">
      <c r="A21358" t="s">
        <v>21356</v>
      </c>
    </row>
    <row r="21359" spans="1:1">
      <c r="A21359" t="s">
        <v>21357</v>
      </c>
    </row>
    <row r="21360" spans="1:1">
      <c r="A21360" t="s">
        <v>21358</v>
      </c>
    </row>
    <row r="21361" spans="1:1">
      <c r="A21361" t="s">
        <v>21359</v>
      </c>
    </row>
    <row r="21362" spans="1:1">
      <c r="A21362" t="s">
        <v>21360</v>
      </c>
    </row>
    <row r="21363" spans="1:1">
      <c r="A21363" t="s">
        <v>21361</v>
      </c>
    </row>
    <row r="21364" spans="1:1">
      <c r="A21364" t="s">
        <v>21362</v>
      </c>
    </row>
    <row r="21365" spans="1:1">
      <c r="A21365" t="s">
        <v>21363</v>
      </c>
    </row>
    <row r="21366" spans="1:1">
      <c r="A21366" t="s">
        <v>21364</v>
      </c>
    </row>
    <row r="21367" spans="1:1">
      <c r="A21367" t="s">
        <v>21365</v>
      </c>
    </row>
    <row r="21368" spans="1:1">
      <c r="A21368" t="s">
        <v>21366</v>
      </c>
    </row>
    <row r="21369" spans="1:1">
      <c r="A21369" t="s">
        <v>21367</v>
      </c>
    </row>
    <row r="21370" spans="1:1">
      <c r="A21370" t="s">
        <v>21368</v>
      </c>
    </row>
    <row r="21371" spans="1:1">
      <c r="A21371" t="s">
        <v>21369</v>
      </c>
    </row>
    <row r="21372" spans="1:1">
      <c r="A21372" t="s">
        <v>21370</v>
      </c>
    </row>
    <row r="21373" spans="1:1">
      <c r="A21373" t="s">
        <v>21371</v>
      </c>
    </row>
    <row r="21374" spans="1:1">
      <c r="A21374" t="s">
        <v>21372</v>
      </c>
    </row>
    <row r="21375" spans="1:1">
      <c r="A21375" t="s">
        <v>21373</v>
      </c>
    </row>
    <row r="21376" spans="1:1">
      <c r="A21376" t="s">
        <v>21374</v>
      </c>
    </row>
    <row r="21377" spans="1:1">
      <c r="A21377" t="s">
        <v>21375</v>
      </c>
    </row>
    <row r="21378" spans="1:1">
      <c r="A21378" t="s">
        <v>21376</v>
      </c>
    </row>
    <row r="21379" spans="1:1">
      <c r="A21379" t="s">
        <v>21377</v>
      </c>
    </row>
    <row r="21380" spans="1:1">
      <c r="A21380" t="s">
        <v>21378</v>
      </c>
    </row>
    <row r="21381" spans="1:1">
      <c r="A21381" t="s">
        <v>21379</v>
      </c>
    </row>
    <row r="21382" spans="1:1">
      <c r="A21382" t="s">
        <v>21380</v>
      </c>
    </row>
    <row r="21383" spans="1:1">
      <c r="A21383" t="s">
        <v>21381</v>
      </c>
    </row>
    <row r="21384" spans="1:1">
      <c r="A21384" t="s">
        <v>21382</v>
      </c>
    </row>
    <row r="21385" spans="1:1">
      <c r="A21385" t="s">
        <v>21383</v>
      </c>
    </row>
    <row r="21386" spans="1:1">
      <c r="A21386" t="s">
        <v>21384</v>
      </c>
    </row>
    <row r="21387" spans="1:1">
      <c r="A21387" t="s">
        <v>21385</v>
      </c>
    </row>
    <row r="21388" spans="1:1">
      <c r="A21388" t="s">
        <v>21386</v>
      </c>
    </row>
    <row r="21389" spans="1:1">
      <c r="A21389" t="s">
        <v>21387</v>
      </c>
    </row>
    <row r="21390" spans="1:1">
      <c r="A21390" t="s">
        <v>21388</v>
      </c>
    </row>
    <row r="21391" spans="1:1">
      <c r="A21391" t="s">
        <v>21389</v>
      </c>
    </row>
    <row r="21392" spans="1:1">
      <c r="A21392" t="s">
        <v>21390</v>
      </c>
    </row>
    <row r="21393" spans="1:1">
      <c r="A21393" t="s">
        <v>21391</v>
      </c>
    </row>
    <row r="21394" spans="1:1">
      <c r="A21394" t="s">
        <v>21392</v>
      </c>
    </row>
    <row r="21395" spans="1:1">
      <c r="A21395" t="s">
        <v>21393</v>
      </c>
    </row>
    <row r="21396" spans="1:1">
      <c r="A21396" t="s">
        <v>21394</v>
      </c>
    </row>
    <row r="21397" spans="1:1">
      <c r="A21397" t="s">
        <v>21395</v>
      </c>
    </row>
    <row r="21398" spans="1:1">
      <c r="A21398" t="s">
        <v>21396</v>
      </c>
    </row>
    <row r="21399" spans="1:1">
      <c r="A21399" t="s">
        <v>21397</v>
      </c>
    </row>
    <row r="21400" spans="1:1">
      <c r="A21400" t="s">
        <v>21398</v>
      </c>
    </row>
    <row r="21401" spans="1:1">
      <c r="A21401" t="s">
        <v>21399</v>
      </c>
    </row>
    <row r="21402" spans="1:1">
      <c r="A21402" t="s">
        <v>21400</v>
      </c>
    </row>
    <row r="21403" spans="1:1">
      <c r="A21403" t="s">
        <v>21401</v>
      </c>
    </row>
    <row r="21404" spans="1:1">
      <c r="A21404" t="s">
        <v>21402</v>
      </c>
    </row>
    <row r="21405" spans="1:1">
      <c r="A21405" t="s">
        <v>21403</v>
      </c>
    </row>
    <row r="21406" spans="1:1">
      <c r="A21406" t="s">
        <v>21404</v>
      </c>
    </row>
    <row r="21407" spans="1:1">
      <c r="A21407" t="s">
        <v>21405</v>
      </c>
    </row>
    <row r="21408" spans="1:1">
      <c r="A21408" t="s">
        <v>21406</v>
      </c>
    </row>
    <row r="21409" spans="1:1">
      <c r="A21409" t="s">
        <v>21407</v>
      </c>
    </row>
    <row r="21410" spans="1:1">
      <c r="A21410" t="s">
        <v>21408</v>
      </c>
    </row>
    <row r="21411" spans="1:1">
      <c r="A21411" t="s">
        <v>21409</v>
      </c>
    </row>
    <row r="21412" spans="1:1">
      <c r="A21412" t="s">
        <v>21410</v>
      </c>
    </row>
    <row r="21413" spans="1:1">
      <c r="A21413" t="s">
        <v>21411</v>
      </c>
    </row>
    <row r="21414" spans="1:1">
      <c r="A21414" t="s">
        <v>21412</v>
      </c>
    </row>
    <row r="21415" spans="1:1">
      <c r="A21415" t="s">
        <v>21413</v>
      </c>
    </row>
    <row r="21416" spans="1:1">
      <c r="A21416" t="s">
        <v>21414</v>
      </c>
    </row>
    <row r="21417" spans="1:1">
      <c r="A21417" t="s">
        <v>21415</v>
      </c>
    </row>
    <row r="21418" spans="1:1">
      <c r="A21418" t="s">
        <v>21416</v>
      </c>
    </row>
    <row r="21419" spans="1:1">
      <c r="A21419" t="s">
        <v>21417</v>
      </c>
    </row>
    <row r="21420" spans="1:1">
      <c r="A21420" t="s">
        <v>21418</v>
      </c>
    </row>
    <row r="21421" spans="1:1">
      <c r="A21421" t="s">
        <v>21419</v>
      </c>
    </row>
    <row r="21422" spans="1:1">
      <c r="A21422" t="s">
        <v>21420</v>
      </c>
    </row>
    <row r="21423" spans="1:1">
      <c r="A21423" t="s">
        <v>21421</v>
      </c>
    </row>
    <row r="21424" spans="1:1">
      <c r="A21424" t="s">
        <v>21422</v>
      </c>
    </row>
    <row r="21425" spans="1:1">
      <c r="A21425" t="s">
        <v>21423</v>
      </c>
    </row>
    <row r="21426" spans="1:1">
      <c r="A21426" t="s">
        <v>21424</v>
      </c>
    </row>
    <row r="21427" spans="1:1">
      <c r="A21427" t="s">
        <v>21425</v>
      </c>
    </row>
    <row r="21428" spans="1:1">
      <c r="A21428" t="s">
        <v>21426</v>
      </c>
    </row>
    <row r="21429" spans="1:1">
      <c r="A21429" t="s">
        <v>21427</v>
      </c>
    </row>
    <row r="21430" spans="1:1">
      <c r="A21430" t="s">
        <v>21428</v>
      </c>
    </row>
    <row r="21431" spans="1:1">
      <c r="A21431" t="s">
        <v>21429</v>
      </c>
    </row>
    <row r="21432" spans="1:1">
      <c r="A21432" t="s">
        <v>21430</v>
      </c>
    </row>
    <row r="21433" spans="1:1">
      <c r="A21433" t="s">
        <v>21431</v>
      </c>
    </row>
    <row r="21434" spans="1:1">
      <c r="A21434" t="s">
        <v>21432</v>
      </c>
    </row>
    <row r="21435" spans="1:1">
      <c r="A21435" t="s">
        <v>21433</v>
      </c>
    </row>
    <row r="21436" spans="1:1">
      <c r="A21436" t="s">
        <v>21434</v>
      </c>
    </row>
    <row r="21437" spans="1:1">
      <c r="A21437" t="s">
        <v>21435</v>
      </c>
    </row>
    <row r="21438" spans="1:1">
      <c r="A21438" t="s">
        <v>21436</v>
      </c>
    </row>
    <row r="21439" spans="1:1">
      <c r="A21439" t="s">
        <v>21437</v>
      </c>
    </row>
    <row r="21440" spans="1:1">
      <c r="A21440" t="s">
        <v>21438</v>
      </c>
    </row>
    <row r="21441" spans="1:1">
      <c r="A21441" t="s">
        <v>21439</v>
      </c>
    </row>
    <row r="21442" spans="1:1">
      <c r="A21442" t="s">
        <v>21440</v>
      </c>
    </row>
    <row r="21443" spans="1:1">
      <c r="A21443" t="s">
        <v>21441</v>
      </c>
    </row>
    <row r="21444" spans="1:1">
      <c r="A21444" t="s">
        <v>21442</v>
      </c>
    </row>
    <row r="21445" spans="1:1">
      <c r="A21445" t="s">
        <v>21443</v>
      </c>
    </row>
    <row r="21446" spans="1:1">
      <c r="A21446" t="s">
        <v>21444</v>
      </c>
    </row>
    <row r="21447" spans="1:1">
      <c r="A21447" t="s">
        <v>21445</v>
      </c>
    </row>
    <row r="21448" spans="1:1">
      <c r="A21448" t="s">
        <v>21446</v>
      </c>
    </row>
    <row r="21449" spans="1:1">
      <c r="A21449" t="s">
        <v>21447</v>
      </c>
    </row>
    <row r="21450" spans="1:1">
      <c r="A21450" t="s">
        <v>21448</v>
      </c>
    </row>
    <row r="21451" spans="1:1">
      <c r="A21451" t="s">
        <v>21449</v>
      </c>
    </row>
    <row r="21452" spans="1:1">
      <c r="A21452" t="s">
        <v>21450</v>
      </c>
    </row>
    <row r="21453" spans="1:1">
      <c r="A21453" t="s">
        <v>21451</v>
      </c>
    </row>
    <row r="21454" spans="1:1">
      <c r="A21454" t="s">
        <v>21452</v>
      </c>
    </row>
    <row r="21455" spans="1:1">
      <c r="A21455" t="s">
        <v>21453</v>
      </c>
    </row>
    <row r="21456" spans="1:1">
      <c r="A21456" t="s">
        <v>21454</v>
      </c>
    </row>
    <row r="21457" spans="1:1">
      <c r="A21457" t="s">
        <v>21455</v>
      </c>
    </row>
    <row r="21458" spans="1:1">
      <c r="A21458" t="s">
        <v>21456</v>
      </c>
    </row>
    <row r="21459" spans="1:1">
      <c r="A21459" t="s">
        <v>21457</v>
      </c>
    </row>
    <row r="21460" spans="1:1">
      <c r="A21460" t="s">
        <v>21458</v>
      </c>
    </row>
    <row r="21461" spans="1:1">
      <c r="A21461" t="s">
        <v>21459</v>
      </c>
    </row>
    <row r="21462" spans="1:1">
      <c r="A21462" t="s">
        <v>21460</v>
      </c>
    </row>
    <row r="21463" spans="1:1">
      <c r="A21463" t="s">
        <v>21461</v>
      </c>
    </row>
    <row r="21464" spans="1:1">
      <c r="A21464" t="s">
        <v>21462</v>
      </c>
    </row>
    <row r="21465" spans="1:1">
      <c r="A21465" t="s">
        <v>21463</v>
      </c>
    </row>
    <row r="21466" spans="1:1">
      <c r="A21466" t="s">
        <v>21464</v>
      </c>
    </row>
    <row r="21467" spans="1:1">
      <c r="A21467" t="s">
        <v>21465</v>
      </c>
    </row>
    <row r="21468" spans="1:1">
      <c r="A21468" t="s">
        <v>21466</v>
      </c>
    </row>
    <row r="21469" spans="1:1">
      <c r="A21469" t="s">
        <v>21467</v>
      </c>
    </row>
    <row r="21470" spans="1:1">
      <c r="A21470" t="s">
        <v>21468</v>
      </c>
    </row>
    <row r="21471" spans="1:1">
      <c r="A21471" t="s">
        <v>21469</v>
      </c>
    </row>
    <row r="21472" spans="1:1">
      <c r="A21472" t="s">
        <v>21470</v>
      </c>
    </row>
    <row r="21473" spans="1:1">
      <c r="A21473" t="s">
        <v>21471</v>
      </c>
    </row>
    <row r="21474" spans="1:1">
      <c r="A21474" t="s">
        <v>21472</v>
      </c>
    </row>
    <row r="21475" spans="1:1">
      <c r="A21475" t="s">
        <v>21473</v>
      </c>
    </row>
    <row r="21476" spans="1:1">
      <c r="A21476" t="s">
        <v>21474</v>
      </c>
    </row>
    <row r="21477" spans="1:1">
      <c r="A21477" t="s">
        <v>21475</v>
      </c>
    </row>
    <row r="21478" spans="1:1">
      <c r="A21478" t="s">
        <v>21476</v>
      </c>
    </row>
    <row r="21479" spans="1:1">
      <c r="A21479" t="s">
        <v>21477</v>
      </c>
    </row>
    <row r="21480" spans="1:1">
      <c r="A21480" t="s">
        <v>21478</v>
      </c>
    </row>
    <row r="21481" spans="1:1">
      <c r="A21481" t="s">
        <v>21479</v>
      </c>
    </row>
    <row r="21482" spans="1:1">
      <c r="A21482" t="s">
        <v>21480</v>
      </c>
    </row>
    <row r="21483" spans="1:1">
      <c r="A21483" t="s">
        <v>21481</v>
      </c>
    </row>
    <row r="21484" spans="1:1">
      <c r="A21484" t="s">
        <v>21482</v>
      </c>
    </row>
    <row r="21485" spans="1:1">
      <c r="A21485" t="s">
        <v>21483</v>
      </c>
    </row>
    <row r="21486" spans="1:1">
      <c r="A21486" t="s">
        <v>21484</v>
      </c>
    </row>
    <row r="21487" spans="1:1">
      <c r="A21487" t="s">
        <v>21485</v>
      </c>
    </row>
    <row r="21488" spans="1:1">
      <c r="A21488" t="s">
        <v>21486</v>
      </c>
    </row>
    <row r="21489" spans="1:1">
      <c r="A21489" t="s">
        <v>21487</v>
      </c>
    </row>
    <row r="21490" spans="1:1">
      <c r="A21490" t="s">
        <v>21488</v>
      </c>
    </row>
    <row r="21491" spans="1:1">
      <c r="A21491" t="s">
        <v>21489</v>
      </c>
    </row>
    <row r="21492" spans="1:1">
      <c r="A21492" t="s">
        <v>21490</v>
      </c>
    </row>
    <row r="21493" spans="1:1">
      <c r="A21493" t="s">
        <v>21491</v>
      </c>
    </row>
    <row r="21494" spans="1:1">
      <c r="A21494" t="s">
        <v>21492</v>
      </c>
    </row>
    <row r="21495" spans="1:1">
      <c r="A21495" t="s">
        <v>21493</v>
      </c>
    </row>
    <row r="21496" spans="1:1">
      <c r="A21496" t="s">
        <v>21494</v>
      </c>
    </row>
    <row r="21497" spans="1:1">
      <c r="A21497" t="s">
        <v>21495</v>
      </c>
    </row>
    <row r="21498" spans="1:1">
      <c r="A21498" t="s">
        <v>21496</v>
      </c>
    </row>
    <row r="21499" spans="1:1">
      <c r="A21499" t="s">
        <v>21497</v>
      </c>
    </row>
    <row r="21500" spans="1:1">
      <c r="A21500" t="s">
        <v>21498</v>
      </c>
    </row>
    <row r="21501" spans="1:1">
      <c r="A21501" t="s">
        <v>21499</v>
      </c>
    </row>
    <row r="21502" spans="1:1">
      <c r="A21502" t="s">
        <v>21500</v>
      </c>
    </row>
    <row r="21503" spans="1:1">
      <c r="A21503" t="s">
        <v>21501</v>
      </c>
    </row>
    <row r="21504" spans="1:1">
      <c r="A21504" t="s">
        <v>21502</v>
      </c>
    </row>
    <row r="21505" spans="1:1">
      <c r="A21505" t="s">
        <v>21503</v>
      </c>
    </row>
    <row r="21506" spans="1:1">
      <c r="A21506" t="s">
        <v>21504</v>
      </c>
    </row>
    <row r="21507" spans="1:1">
      <c r="A21507" t="s">
        <v>21505</v>
      </c>
    </row>
    <row r="21508" spans="1:1">
      <c r="A21508" t="s">
        <v>21506</v>
      </c>
    </row>
    <row r="21509" spans="1:1">
      <c r="A21509" t="s">
        <v>21507</v>
      </c>
    </row>
    <row r="21510" spans="1:1">
      <c r="A21510" t="s">
        <v>21508</v>
      </c>
    </row>
    <row r="21511" spans="1:1">
      <c r="A21511" t="s">
        <v>21509</v>
      </c>
    </row>
    <row r="21512" spans="1:1">
      <c r="A21512" t="s">
        <v>21510</v>
      </c>
    </row>
    <row r="21513" spans="1:1">
      <c r="A21513" t="s">
        <v>21511</v>
      </c>
    </row>
    <row r="21514" spans="1:1">
      <c r="A21514" t="s">
        <v>21512</v>
      </c>
    </row>
    <row r="21515" spans="1:1">
      <c r="A21515" t="s">
        <v>21513</v>
      </c>
    </row>
    <row r="21516" spans="1:1">
      <c r="A21516" t="s">
        <v>21514</v>
      </c>
    </row>
    <row r="21517" spans="1:1">
      <c r="A21517" t="s">
        <v>21515</v>
      </c>
    </row>
    <row r="21518" spans="1:1">
      <c r="A21518" t="s">
        <v>21516</v>
      </c>
    </row>
    <row r="21519" spans="1:1">
      <c r="A21519" t="s">
        <v>21517</v>
      </c>
    </row>
    <row r="21520" spans="1:1">
      <c r="A21520" t="s">
        <v>21518</v>
      </c>
    </row>
    <row r="21521" spans="1:1">
      <c r="A21521" t="s">
        <v>21519</v>
      </c>
    </row>
    <row r="21522" spans="1:1">
      <c r="A21522" t="s">
        <v>21520</v>
      </c>
    </row>
    <row r="21523" spans="1:1">
      <c r="A21523" t="s">
        <v>21521</v>
      </c>
    </row>
    <row r="21524" spans="1:1">
      <c r="A21524" t="s">
        <v>21522</v>
      </c>
    </row>
    <row r="21525" spans="1:1">
      <c r="A21525" t="s">
        <v>21523</v>
      </c>
    </row>
    <row r="21526" spans="1:1">
      <c r="A21526" t="s">
        <v>21524</v>
      </c>
    </row>
    <row r="21527" spans="1:1">
      <c r="A21527" t="s">
        <v>21525</v>
      </c>
    </row>
    <row r="21528" spans="1:1">
      <c r="A21528" t="s">
        <v>21526</v>
      </c>
    </row>
    <row r="21529" spans="1:1">
      <c r="A21529" t="s">
        <v>21527</v>
      </c>
    </row>
    <row r="21530" spans="1:1">
      <c r="A21530" t="s">
        <v>21528</v>
      </c>
    </row>
    <row r="21531" spans="1:1">
      <c r="A21531" t="s">
        <v>21529</v>
      </c>
    </row>
    <row r="21532" spans="1:1">
      <c r="A21532" t="s">
        <v>21530</v>
      </c>
    </row>
    <row r="21533" spans="1:1">
      <c r="A21533" t="s">
        <v>21531</v>
      </c>
    </row>
    <row r="21534" spans="1:1">
      <c r="A21534" t="s">
        <v>21532</v>
      </c>
    </row>
    <row r="21535" spans="1:1">
      <c r="A21535" t="s">
        <v>21533</v>
      </c>
    </row>
    <row r="21536" spans="1:1">
      <c r="A21536" t="s">
        <v>21534</v>
      </c>
    </row>
    <row r="21537" spans="1:1">
      <c r="A21537" t="s">
        <v>21535</v>
      </c>
    </row>
    <row r="21538" spans="1:1">
      <c r="A21538" t="s">
        <v>21536</v>
      </c>
    </row>
    <row r="21539" spans="1:1">
      <c r="A21539" t="s">
        <v>21537</v>
      </c>
    </row>
    <row r="21540" spans="1:1">
      <c r="A21540" t="s">
        <v>21538</v>
      </c>
    </row>
    <row r="21541" spans="1:1">
      <c r="A21541" t="s">
        <v>21539</v>
      </c>
    </row>
    <row r="21542" spans="1:1">
      <c r="A21542" t="s">
        <v>21540</v>
      </c>
    </row>
    <row r="21543" spans="1:1">
      <c r="A21543" t="s">
        <v>21541</v>
      </c>
    </row>
    <row r="21544" spans="1:1">
      <c r="A21544" t="s">
        <v>21542</v>
      </c>
    </row>
    <row r="21545" spans="1:1">
      <c r="A21545" t="s">
        <v>21543</v>
      </c>
    </row>
    <row r="21546" spans="1:1">
      <c r="A21546" t="s">
        <v>21544</v>
      </c>
    </row>
    <row r="21547" spans="1:1">
      <c r="A21547" t="s">
        <v>21545</v>
      </c>
    </row>
    <row r="21548" spans="1:1">
      <c r="A21548" t="s">
        <v>21546</v>
      </c>
    </row>
    <row r="21549" spans="1:1">
      <c r="A21549" t="s">
        <v>21547</v>
      </c>
    </row>
    <row r="21550" spans="1:1">
      <c r="A21550" t="s">
        <v>21548</v>
      </c>
    </row>
    <row r="21551" spans="1:1">
      <c r="A21551" t="s">
        <v>21549</v>
      </c>
    </row>
    <row r="21552" spans="1:1">
      <c r="A21552" t="s">
        <v>21550</v>
      </c>
    </row>
    <row r="21553" spans="1:1">
      <c r="A21553" t="s">
        <v>21551</v>
      </c>
    </row>
    <row r="21554" spans="1:1">
      <c r="A21554" t="s">
        <v>21552</v>
      </c>
    </row>
    <row r="21555" spans="1:1">
      <c r="A21555" t="s">
        <v>21553</v>
      </c>
    </row>
    <row r="21556" spans="1:1">
      <c r="A21556" t="s">
        <v>21554</v>
      </c>
    </row>
    <row r="21557" spans="1:1">
      <c r="A21557" t="s">
        <v>21555</v>
      </c>
    </row>
    <row r="21558" spans="1:1">
      <c r="A21558" t="s">
        <v>21556</v>
      </c>
    </row>
    <row r="21559" spans="1:1">
      <c r="A21559" t="s">
        <v>21557</v>
      </c>
    </row>
    <row r="21560" spans="1:1">
      <c r="A21560" t="s">
        <v>21558</v>
      </c>
    </row>
    <row r="21561" spans="1:1">
      <c r="A21561" t="s">
        <v>21559</v>
      </c>
    </row>
    <row r="21562" spans="1:1">
      <c r="A21562" t="s">
        <v>21560</v>
      </c>
    </row>
    <row r="21563" spans="1:1">
      <c r="A21563" t="s">
        <v>21561</v>
      </c>
    </row>
    <row r="21564" spans="1:1">
      <c r="A21564" t="s">
        <v>21562</v>
      </c>
    </row>
    <row r="21565" spans="1:1">
      <c r="A21565" t="s">
        <v>21563</v>
      </c>
    </row>
    <row r="21566" spans="1:1">
      <c r="A21566" t="s">
        <v>21564</v>
      </c>
    </row>
    <row r="21567" spans="1:1">
      <c r="A21567" t="s">
        <v>21565</v>
      </c>
    </row>
    <row r="21568" spans="1:1">
      <c r="A21568" t="s">
        <v>21566</v>
      </c>
    </row>
    <row r="21569" spans="1:1">
      <c r="A21569" t="s">
        <v>21567</v>
      </c>
    </row>
    <row r="21570" spans="1:1">
      <c r="A21570" t="s">
        <v>21568</v>
      </c>
    </row>
    <row r="21571" spans="1:1">
      <c r="A21571" t="s">
        <v>21569</v>
      </c>
    </row>
    <row r="21572" spans="1:1">
      <c r="A21572" t="s">
        <v>21570</v>
      </c>
    </row>
    <row r="21573" spans="1:1">
      <c r="A21573" t="s">
        <v>21571</v>
      </c>
    </row>
    <row r="21574" spans="1:1">
      <c r="A21574" t="s">
        <v>21572</v>
      </c>
    </row>
    <row r="21575" spans="1:1">
      <c r="A21575" t="s">
        <v>21573</v>
      </c>
    </row>
    <row r="21576" spans="1:1">
      <c r="A21576" t="s">
        <v>21574</v>
      </c>
    </row>
    <row r="21577" spans="1:1">
      <c r="A21577" t="s">
        <v>21575</v>
      </c>
    </row>
    <row r="21578" spans="1:1">
      <c r="A21578" t="s">
        <v>21576</v>
      </c>
    </row>
    <row r="21579" spans="1:1">
      <c r="A21579" t="s">
        <v>21577</v>
      </c>
    </row>
    <row r="21580" spans="1:1">
      <c r="A21580" t="s">
        <v>21578</v>
      </c>
    </row>
    <row r="21581" spans="1:1">
      <c r="A21581" t="s">
        <v>21579</v>
      </c>
    </row>
    <row r="21582" spans="1:1">
      <c r="A21582" t="s">
        <v>21580</v>
      </c>
    </row>
    <row r="21583" spans="1:1">
      <c r="A21583" t="s">
        <v>21581</v>
      </c>
    </row>
    <row r="21584" spans="1:1">
      <c r="A21584" t="s">
        <v>21582</v>
      </c>
    </row>
    <row r="21585" spans="1:1">
      <c r="A21585" t="s">
        <v>21583</v>
      </c>
    </row>
    <row r="21586" spans="1:1">
      <c r="A21586" t="s">
        <v>21584</v>
      </c>
    </row>
    <row r="21587" spans="1:1">
      <c r="A21587" t="s">
        <v>21585</v>
      </c>
    </row>
    <row r="21588" spans="1:1">
      <c r="A21588" t="s">
        <v>21586</v>
      </c>
    </row>
    <row r="21589" spans="1:1">
      <c r="A21589" t="s">
        <v>21587</v>
      </c>
    </row>
    <row r="21590" spans="1:1">
      <c r="A21590" t="s">
        <v>21588</v>
      </c>
    </row>
    <row r="21591" spans="1:1">
      <c r="A21591" t="s">
        <v>21589</v>
      </c>
    </row>
    <row r="21592" spans="1:1">
      <c r="A21592" t="s">
        <v>21590</v>
      </c>
    </row>
    <row r="21593" spans="1:1">
      <c r="A21593" t="s">
        <v>21591</v>
      </c>
    </row>
    <row r="21594" spans="1:1">
      <c r="A21594" t="s">
        <v>21592</v>
      </c>
    </row>
    <row r="21595" spans="1:1">
      <c r="A21595" t="s">
        <v>21593</v>
      </c>
    </row>
    <row r="21596" spans="1:1">
      <c r="A21596" t="s">
        <v>21594</v>
      </c>
    </row>
    <row r="21597" spans="1:1">
      <c r="A21597" t="s">
        <v>21595</v>
      </c>
    </row>
    <row r="21598" spans="1:1">
      <c r="A21598" t="s">
        <v>21596</v>
      </c>
    </row>
    <row r="21599" spans="1:1">
      <c r="A21599" t="s">
        <v>21597</v>
      </c>
    </row>
    <row r="21600" spans="1:1">
      <c r="A21600" t="s">
        <v>21598</v>
      </c>
    </row>
    <row r="21601" spans="1:1">
      <c r="A21601" t="s">
        <v>21599</v>
      </c>
    </row>
    <row r="21602" spans="1:1">
      <c r="A21602" t="s">
        <v>21600</v>
      </c>
    </row>
    <row r="21603" spans="1:1">
      <c r="A21603" t="s">
        <v>21601</v>
      </c>
    </row>
    <row r="21604" spans="1:1">
      <c r="A21604" t="s">
        <v>21602</v>
      </c>
    </row>
    <row r="21605" spans="1:1">
      <c r="A21605" t="s">
        <v>21603</v>
      </c>
    </row>
    <row r="21606" spans="1:1">
      <c r="A21606" t="s">
        <v>21604</v>
      </c>
    </row>
    <row r="21607" spans="1:1">
      <c r="A21607" t="s">
        <v>21605</v>
      </c>
    </row>
    <row r="21608" spans="1:1">
      <c r="A21608" t="s">
        <v>21606</v>
      </c>
    </row>
    <row r="21609" spans="1:1">
      <c r="A21609" t="s">
        <v>21607</v>
      </c>
    </row>
    <row r="21610" spans="1:1">
      <c r="A21610" t="s">
        <v>21608</v>
      </c>
    </row>
    <row r="21611" spans="1:1">
      <c r="A21611" t="s">
        <v>21609</v>
      </c>
    </row>
    <row r="21612" spans="1:1">
      <c r="A21612" t="s">
        <v>21610</v>
      </c>
    </row>
    <row r="21613" spans="1:1">
      <c r="A21613" t="s">
        <v>21611</v>
      </c>
    </row>
    <row r="21614" spans="1:1">
      <c r="A21614" t="s">
        <v>21612</v>
      </c>
    </row>
    <row r="21615" spans="1:1">
      <c r="A21615" t="s">
        <v>21613</v>
      </c>
    </row>
    <row r="21616" spans="1:1">
      <c r="A21616" t="s">
        <v>21614</v>
      </c>
    </row>
    <row r="21617" spans="1:1">
      <c r="A21617" t="s">
        <v>21615</v>
      </c>
    </row>
    <row r="21618" spans="1:1">
      <c r="A21618" t="s">
        <v>21616</v>
      </c>
    </row>
    <row r="21619" spans="1:1">
      <c r="A21619" t="s">
        <v>21617</v>
      </c>
    </row>
    <row r="21620" spans="1:1">
      <c r="A21620" t="s">
        <v>21618</v>
      </c>
    </row>
    <row r="21621" spans="1:1">
      <c r="A21621" t="s">
        <v>21619</v>
      </c>
    </row>
    <row r="21622" spans="1:1">
      <c r="A21622" t="s">
        <v>21620</v>
      </c>
    </row>
    <row r="21623" spans="1:1">
      <c r="A21623" t="s">
        <v>21621</v>
      </c>
    </row>
    <row r="21624" spans="1:1">
      <c r="A21624" t="s">
        <v>21622</v>
      </c>
    </row>
    <row r="21625" spans="1:1">
      <c r="A21625" t="s">
        <v>21623</v>
      </c>
    </row>
    <row r="21626" spans="1:1">
      <c r="A21626" t="s">
        <v>21624</v>
      </c>
    </row>
    <row r="21627" spans="1:1">
      <c r="A21627" t="s">
        <v>21625</v>
      </c>
    </row>
    <row r="21628" spans="1:1">
      <c r="A21628" t="s">
        <v>21626</v>
      </c>
    </row>
    <row r="21629" spans="1:1">
      <c r="A21629" t="s">
        <v>21627</v>
      </c>
    </row>
    <row r="21630" spans="1:1">
      <c r="A21630" t="s">
        <v>21628</v>
      </c>
    </row>
    <row r="21631" spans="1:1">
      <c r="A21631" t="s">
        <v>21629</v>
      </c>
    </row>
    <row r="21632" spans="1:1">
      <c r="A21632" t="s">
        <v>21630</v>
      </c>
    </row>
    <row r="21633" spans="1:1">
      <c r="A21633" t="s">
        <v>21631</v>
      </c>
    </row>
    <row r="21634" spans="1:1">
      <c r="A21634" t="s">
        <v>21632</v>
      </c>
    </row>
    <row r="21635" spans="1:1">
      <c r="A21635" t="s">
        <v>21633</v>
      </c>
    </row>
    <row r="21636" spans="1:1">
      <c r="A21636" t="s">
        <v>21634</v>
      </c>
    </row>
    <row r="21637" spans="1:1">
      <c r="A21637" t="s">
        <v>21635</v>
      </c>
    </row>
    <row r="21638" spans="1:1">
      <c r="A21638" t="s">
        <v>21636</v>
      </c>
    </row>
    <row r="21639" spans="1:1">
      <c r="A21639" t="s">
        <v>21637</v>
      </c>
    </row>
    <row r="21640" spans="1:1">
      <c r="A21640" t="s">
        <v>21638</v>
      </c>
    </row>
    <row r="21641" spans="1:1">
      <c r="A21641" t="s">
        <v>21639</v>
      </c>
    </row>
    <row r="21642" spans="1:1">
      <c r="A21642" t="s">
        <v>21640</v>
      </c>
    </row>
    <row r="21643" spans="1:1">
      <c r="A21643" t="s">
        <v>21641</v>
      </c>
    </row>
    <row r="21644" spans="1:1">
      <c r="A21644" t="s">
        <v>21642</v>
      </c>
    </row>
    <row r="21645" spans="1:1">
      <c r="A21645" t="s">
        <v>21643</v>
      </c>
    </row>
    <row r="21646" spans="1:1">
      <c r="A21646" t="s">
        <v>21644</v>
      </c>
    </row>
    <row r="21647" spans="1:1">
      <c r="A21647" t="s">
        <v>21645</v>
      </c>
    </row>
    <row r="21648" spans="1:1">
      <c r="A21648" t="s">
        <v>21646</v>
      </c>
    </row>
    <row r="21649" spans="1:1">
      <c r="A21649" t="s">
        <v>21647</v>
      </c>
    </row>
    <row r="21650" spans="1:1">
      <c r="A21650" t="s">
        <v>21648</v>
      </c>
    </row>
    <row r="21651" spans="1:1">
      <c r="A21651" t="s">
        <v>21649</v>
      </c>
    </row>
    <row r="21652" spans="1:1">
      <c r="A21652" t="s">
        <v>21650</v>
      </c>
    </row>
    <row r="21653" spans="1:1">
      <c r="A21653" t="s">
        <v>21651</v>
      </c>
    </row>
    <row r="21654" spans="1:1">
      <c r="A21654" t="s">
        <v>21652</v>
      </c>
    </row>
    <row r="21655" spans="1:1">
      <c r="A21655" t="s">
        <v>21653</v>
      </c>
    </row>
    <row r="21656" spans="1:1">
      <c r="A21656" t="s">
        <v>21654</v>
      </c>
    </row>
    <row r="21657" spans="1:1">
      <c r="A21657" t="s">
        <v>21655</v>
      </c>
    </row>
    <row r="21658" spans="1:1">
      <c r="A21658" t="s">
        <v>21656</v>
      </c>
    </row>
    <row r="21659" spans="1:1">
      <c r="A21659" t="s">
        <v>21657</v>
      </c>
    </row>
    <row r="21660" spans="1:1">
      <c r="A21660" t="s">
        <v>21658</v>
      </c>
    </row>
    <row r="21661" spans="1:1">
      <c r="A21661" t="s">
        <v>21659</v>
      </c>
    </row>
    <row r="21662" spans="1:1">
      <c r="A21662" t="s">
        <v>21660</v>
      </c>
    </row>
    <row r="21663" spans="1:1">
      <c r="A21663" t="s">
        <v>21661</v>
      </c>
    </row>
    <row r="21664" spans="1:1">
      <c r="A21664" t="s">
        <v>21662</v>
      </c>
    </row>
    <row r="21665" spans="1:1">
      <c r="A21665" t="s">
        <v>21663</v>
      </c>
    </row>
    <row r="21666" spans="1:1">
      <c r="A21666" t="s">
        <v>21664</v>
      </c>
    </row>
    <row r="21667" spans="1:1">
      <c r="A21667" t="s">
        <v>21665</v>
      </c>
    </row>
    <row r="21668" spans="1:1">
      <c r="A21668" t="s">
        <v>21666</v>
      </c>
    </row>
    <row r="21669" spans="1:1">
      <c r="A21669" t="s">
        <v>21667</v>
      </c>
    </row>
    <row r="21670" spans="1:1">
      <c r="A21670" t="s">
        <v>21668</v>
      </c>
    </row>
    <row r="21671" spans="1:1">
      <c r="A21671" t="s">
        <v>21669</v>
      </c>
    </row>
    <row r="21672" spans="1:1">
      <c r="A21672" t="s">
        <v>21670</v>
      </c>
    </row>
    <row r="21673" spans="1:1">
      <c r="A21673" t="s">
        <v>21671</v>
      </c>
    </row>
    <row r="21674" spans="1:1">
      <c r="A21674" t="s">
        <v>21672</v>
      </c>
    </row>
    <row r="21675" spans="1:1">
      <c r="A21675" t="s">
        <v>21673</v>
      </c>
    </row>
    <row r="21676" spans="1:1">
      <c r="A21676" t="s">
        <v>21674</v>
      </c>
    </row>
    <row r="21677" spans="1:1">
      <c r="A21677" t="s">
        <v>21675</v>
      </c>
    </row>
    <row r="21678" spans="1:1">
      <c r="A21678" t="s">
        <v>21676</v>
      </c>
    </row>
    <row r="21679" spans="1:1">
      <c r="A21679" t="s">
        <v>21677</v>
      </c>
    </row>
    <row r="21680" spans="1:1">
      <c r="A21680" t="s">
        <v>21678</v>
      </c>
    </row>
    <row r="21681" spans="1:1">
      <c r="A21681" t="s">
        <v>21679</v>
      </c>
    </row>
    <row r="21682" spans="1:1">
      <c r="A21682" t="s">
        <v>21680</v>
      </c>
    </row>
    <row r="21683" spans="1:1">
      <c r="A21683" t="s">
        <v>21681</v>
      </c>
    </row>
    <row r="21684" spans="1:1">
      <c r="A21684" t="s">
        <v>21682</v>
      </c>
    </row>
    <row r="21685" spans="1:1">
      <c r="A21685" t="s">
        <v>21683</v>
      </c>
    </row>
    <row r="21686" spans="1:1">
      <c r="A21686" t="s">
        <v>21684</v>
      </c>
    </row>
    <row r="21687" spans="1:1">
      <c r="A21687" t="s">
        <v>21685</v>
      </c>
    </row>
    <row r="21688" spans="1:1">
      <c r="A21688" t="s">
        <v>21686</v>
      </c>
    </row>
    <row r="21689" spans="1:1">
      <c r="A21689" t="s">
        <v>21687</v>
      </c>
    </row>
    <row r="21690" spans="1:1">
      <c r="A21690" t="s">
        <v>21688</v>
      </c>
    </row>
    <row r="21691" spans="1:1">
      <c r="A21691" t="s">
        <v>21689</v>
      </c>
    </row>
    <row r="21692" spans="1:1">
      <c r="A21692" t="s">
        <v>21690</v>
      </c>
    </row>
    <row r="21693" spans="1:1">
      <c r="A21693" t="s">
        <v>21691</v>
      </c>
    </row>
    <row r="21694" spans="1:1">
      <c r="A21694" t="s">
        <v>21692</v>
      </c>
    </row>
    <row r="21695" spans="1:1">
      <c r="A21695" t="s">
        <v>21693</v>
      </c>
    </row>
    <row r="21696" spans="1:1">
      <c r="A21696" t="s">
        <v>21694</v>
      </c>
    </row>
    <row r="21697" spans="1:1">
      <c r="A21697" t="s">
        <v>21695</v>
      </c>
    </row>
    <row r="21698" spans="1:1">
      <c r="A21698" t="s">
        <v>21696</v>
      </c>
    </row>
    <row r="21699" spans="1:1">
      <c r="A21699" t="s">
        <v>21697</v>
      </c>
    </row>
    <row r="21700" spans="1:1">
      <c r="A21700" t="s">
        <v>21698</v>
      </c>
    </row>
    <row r="21701" spans="1:1">
      <c r="A21701" t="s">
        <v>21699</v>
      </c>
    </row>
    <row r="21702" spans="1:1">
      <c r="A21702" t="s">
        <v>21700</v>
      </c>
    </row>
    <row r="21703" spans="1:1">
      <c r="A21703" t="s">
        <v>21701</v>
      </c>
    </row>
    <row r="21704" spans="1:1">
      <c r="A21704" t="s">
        <v>21702</v>
      </c>
    </row>
    <row r="21705" spans="1:1">
      <c r="A21705" t="s">
        <v>21703</v>
      </c>
    </row>
    <row r="21706" spans="1:1">
      <c r="A21706" t="s">
        <v>21704</v>
      </c>
    </row>
    <row r="21707" spans="1:1">
      <c r="A21707" t="s">
        <v>21705</v>
      </c>
    </row>
    <row r="21708" spans="1:1">
      <c r="A21708" t="s">
        <v>21706</v>
      </c>
    </row>
    <row r="21709" spans="1:1">
      <c r="A21709" t="s">
        <v>21707</v>
      </c>
    </row>
    <row r="21710" spans="1:1">
      <c r="A21710" t="s">
        <v>21708</v>
      </c>
    </row>
    <row r="21711" spans="1:1">
      <c r="A21711" t="s">
        <v>21709</v>
      </c>
    </row>
    <row r="21712" spans="1:1">
      <c r="A21712" t="s">
        <v>21710</v>
      </c>
    </row>
    <row r="21713" spans="1:1">
      <c r="A21713" t="s">
        <v>21711</v>
      </c>
    </row>
    <row r="21714" spans="1:1">
      <c r="A21714" t="s">
        <v>21712</v>
      </c>
    </row>
    <row r="21715" spans="1:1">
      <c r="A21715" t="s">
        <v>21713</v>
      </c>
    </row>
    <row r="21716" spans="1:1">
      <c r="A21716" t="s">
        <v>21714</v>
      </c>
    </row>
    <row r="21717" spans="1:1">
      <c r="A21717" t="s">
        <v>21715</v>
      </c>
    </row>
    <row r="21718" spans="1:1">
      <c r="A21718" t="s">
        <v>21716</v>
      </c>
    </row>
    <row r="21719" spans="1:1">
      <c r="A21719" t="s">
        <v>21717</v>
      </c>
    </row>
    <row r="21720" spans="1:1">
      <c r="A21720" t="s">
        <v>21718</v>
      </c>
    </row>
    <row r="21721" spans="1:1">
      <c r="A21721" t="s">
        <v>21719</v>
      </c>
    </row>
    <row r="21722" spans="1:1">
      <c r="A21722" t="s">
        <v>21720</v>
      </c>
    </row>
    <row r="21723" spans="1:1">
      <c r="A21723" t="s">
        <v>21721</v>
      </c>
    </row>
    <row r="21724" spans="1:1">
      <c r="A21724" t="s">
        <v>21722</v>
      </c>
    </row>
    <row r="21725" spans="1:1">
      <c r="A21725" t="s">
        <v>21723</v>
      </c>
    </row>
    <row r="21726" spans="1:1">
      <c r="A21726" t="s">
        <v>21724</v>
      </c>
    </row>
    <row r="21727" spans="1:1">
      <c r="A21727" t="s">
        <v>21725</v>
      </c>
    </row>
    <row r="21728" spans="1:1">
      <c r="A21728" t="s">
        <v>21726</v>
      </c>
    </row>
    <row r="21729" spans="1:1">
      <c r="A21729" t="s">
        <v>21727</v>
      </c>
    </row>
    <row r="21730" spans="1:1">
      <c r="A21730" t="s">
        <v>21728</v>
      </c>
    </row>
    <row r="21731" spans="1:1">
      <c r="A21731" t="s">
        <v>21729</v>
      </c>
    </row>
    <row r="21732" spans="1:1">
      <c r="A21732" t="s">
        <v>21730</v>
      </c>
    </row>
    <row r="21733" spans="1:1">
      <c r="A21733" t="s">
        <v>21731</v>
      </c>
    </row>
    <row r="21734" spans="1:1">
      <c r="A21734" t="s">
        <v>21732</v>
      </c>
    </row>
    <row r="21735" spans="1:1">
      <c r="A21735" t="s">
        <v>21733</v>
      </c>
    </row>
    <row r="21736" spans="1:1">
      <c r="A21736" t="s">
        <v>21734</v>
      </c>
    </row>
    <row r="21737" spans="1:1">
      <c r="A21737" t="s">
        <v>21735</v>
      </c>
    </row>
    <row r="21738" spans="1:1">
      <c r="A21738" t="s">
        <v>21736</v>
      </c>
    </row>
    <row r="21739" spans="1:1">
      <c r="A21739" t="s">
        <v>21737</v>
      </c>
    </row>
    <row r="21740" spans="1:1">
      <c r="A21740" t="s">
        <v>21738</v>
      </c>
    </row>
    <row r="21741" spans="1:1">
      <c r="A21741" t="s">
        <v>21739</v>
      </c>
    </row>
    <row r="21742" spans="1:1">
      <c r="A21742" t="s">
        <v>21740</v>
      </c>
    </row>
    <row r="21743" spans="1:1">
      <c r="A21743" t="s">
        <v>21741</v>
      </c>
    </row>
    <row r="21744" spans="1:1">
      <c r="A21744" t="s">
        <v>21742</v>
      </c>
    </row>
    <row r="21745" spans="1:1">
      <c r="A21745" t="s">
        <v>21743</v>
      </c>
    </row>
    <row r="21746" spans="1:1">
      <c r="A21746" t="s">
        <v>21744</v>
      </c>
    </row>
    <row r="21747" spans="1:1">
      <c r="A21747" t="s">
        <v>21745</v>
      </c>
    </row>
    <row r="21748" spans="1:1">
      <c r="A21748" t="s">
        <v>21746</v>
      </c>
    </row>
    <row r="21749" spans="1:1">
      <c r="A21749" t="s">
        <v>21747</v>
      </c>
    </row>
    <row r="21750" spans="1:1">
      <c r="A21750" t="s">
        <v>21748</v>
      </c>
    </row>
    <row r="21751" spans="1:1">
      <c r="A21751" t="s">
        <v>21749</v>
      </c>
    </row>
    <row r="21752" spans="1:1">
      <c r="A21752" t="s">
        <v>21750</v>
      </c>
    </row>
    <row r="21753" spans="1:1">
      <c r="A21753" t="s">
        <v>21751</v>
      </c>
    </row>
    <row r="21754" spans="1:1">
      <c r="A21754" t="s">
        <v>21752</v>
      </c>
    </row>
    <row r="21755" spans="1:1">
      <c r="A21755" t="s">
        <v>21753</v>
      </c>
    </row>
    <row r="21756" spans="1:1">
      <c r="A21756" t="s">
        <v>21754</v>
      </c>
    </row>
    <row r="21757" spans="1:1">
      <c r="A21757" t="s">
        <v>21755</v>
      </c>
    </row>
    <row r="21758" spans="1:1">
      <c r="A21758" t="s">
        <v>21756</v>
      </c>
    </row>
    <row r="21759" spans="1:1">
      <c r="A21759" t="s">
        <v>21757</v>
      </c>
    </row>
    <row r="21760" spans="1:1">
      <c r="A21760" t="s">
        <v>21758</v>
      </c>
    </row>
    <row r="21761" spans="1:1">
      <c r="A21761" t="s">
        <v>21759</v>
      </c>
    </row>
    <row r="21762" spans="1:1">
      <c r="A21762" t="s">
        <v>21760</v>
      </c>
    </row>
    <row r="21763" spans="1:1">
      <c r="A21763" t="s">
        <v>21761</v>
      </c>
    </row>
    <row r="21764" spans="1:1">
      <c r="A21764" t="s">
        <v>21762</v>
      </c>
    </row>
    <row r="21765" spans="1:1">
      <c r="A21765" t="s">
        <v>21763</v>
      </c>
    </row>
    <row r="21766" spans="1:1">
      <c r="A21766" t="s">
        <v>21764</v>
      </c>
    </row>
    <row r="21767" spans="1:1">
      <c r="A21767" t="s">
        <v>21765</v>
      </c>
    </row>
    <row r="21768" spans="1:1">
      <c r="A21768" t="s">
        <v>21766</v>
      </c>
    </row>
    <row r="21769" spans="1:1">
      <c r="A21769" t="s">
        <v>21767</v>
      </c>
    </row>
    <row r="21770" spans="1:1">
      <c r="A21770" t="s">
        <v>21768</v>
      </c>
    </row>
    <row r="21771" spans="1:1">
      <c r="A21771" t="s">
        <v>21769</v>
      </c>
    </row>
    <row r="21772" spans="1:1">
      <c r="A21772" t="s">
        <v>21770</v>
      </c>
    </row>
    <row r="21773" spans="1:1">
      <c r="A21773" t="s">
        <v>21771</v>
      </c>
    </row>
    <row r="21774" spans="1:1">
      <c r="A21774" t="s">
        <v>21772</v>
      </c>
    </row>
    <row r="21775" spans="1:1">
      <c r="A21775" t="s">
        <v>21773</v>
      </c>
    </row>
    <row r="21776" spans="1:1">
      <c r="A21776" t="s">
        <v>21774</v>
      </c>
    </row>
    <row r="21777" spans="1:1">
      <c r="A21777" t="s">
        <v>21775</v>
      </c>
    </row>
    <row r="21778" spans="1:1">
      <c r="A21778" t="s">
        <v>21776</v>
      </c>
    </row>
    <row r="21779" spans="1:1">
      <c r="A21779" t="s">
        <v>21777</v>
      </c>
    </row>
    <row r="21780" spans="1:1">
      <c r="A21780" t="s">
        <v>21778</v>
      </c>
    </row>
    <row r="21781" spans="1:1">
      <c r="A21781" t="s">
        <v>21779</v>
      </c>
    </row>
    <row r="21782" spans="1:1">
      <c r="A21782" t="s">
        <v>21780</v>
      </c>
    </row>
    <row r="21783" spans="1:1">
      <c r="A21783" t="s">
        <v>21781</v>
      </c>
    </row>
    <row r="21784" spans="1:1">
      <c r="A21784" t="s">
        <v>21782</v>
      </c>
    </row>
    <row r="21785" spans="1:1">
      <c r="A21785" t="s">
        <v>21783</v>
      </c>
    </row>
    <row r="21786" spans="1:1">
      <c r="A21786" t="s">
        <v>21784</v>
      </c>
    </row>
    <row r="21787" spans="1:1">
      <c r="A21787" t="s">
        <v>21785</v>
      </c>
    </row>
    <row r="21788" spans="1:1">
      <c r="A21788" t="s">
        <v>21786</v>
      </c>
    </row>
    <row r="21789" spans="1:1">
      <c r="A21789" t="s">
        <v>21787</v>
      </c>
    </row>
    <row r="21790" spans="1:1">
      <c r="A21790" t="s">
        <v>21788</v>
      </c>
    </row>
    <row r="21791" spans="1:1">
      <c r="A21791" t="s">
        <v>21789</v>
      </c>
    </row>
    <row r="21792" spans="1:1">
      <c r="A21792" t="s">
        <v>21790</v>
      </c>
    </row>
    <row r="21793" spans="1:1">
      <c r="A21793" t="s">
        <v>21791</v>
      </c>
    </row>
    <row r="21794" spans="1:1">
      <c r="A21794" t="s">
        <v>21792</v>
      </c>
    </row>
    <row r="21795" spans="1:1">
      <c r="A21795" t="s">
        <v>21793</v>
      </c>
    </row>
    <row r="21796" spans="1:1">
      <c r="A21796" t="s">
        <v>21794</v>
      </c>
    </row>
    <row r="21797" spans="1:1">
      <c r="A21797" t="s">
        <v>21795</v>
      </c>
    </row>
    <row r="21798" spans="1:1">
      <c r="A21798" t="s">
        <v>21796</v>
      </c>
    </row>
    <row r="21799" spans="1:1">
      <c r="A21799" t="s">
        <v>21797</v>
      </c>
    </row>
    <row r="21800" spans="1:1">
      <c r="A21800" t="s">
        <v>21798</v>
      </c>
    </row>
    <row r="21801" spans="1:1">
      <c r="A21801" t="s">
        <v>21799</v>
      </c>
    </row>
    <row r="21802" spans="1:1">
      <c r="A21802" t="s">
        <v>21800</v>
      </c>
    </row>
    <row r="21803" spans="1:1">
      <c r="A21803" t="s">
        <v>21801</v>
      </c>
    </row>
    <row r="21804" spans="1:1">
      <c r="A21804" t="s">
        <v>21802</v>
      </c>
    </row>
    <row r="21805" spans="1:1">
      <c r="A21805" t="s">
        <v>21803</v>
      </c>
    </row>
    <row r="21806" spans="1:1">
      <c r="A21806" t="s">
        <v>21804</v>
      </c>
    </row>
    <row r="21807" spans="1:1">
      <c r="A21807" t="s">
        <v>21805</v>
      </c>
    </row>
    <row r="21808" spans="1:1">
      <c r="A21808" t="s">
        <v>21806</v>
      </c>
    </row>
    <row r="21809" spans="1:1">
      <c r="A21809" t="s">
        <v>21807</v>
      </c>
    </row>
    <row r="21810" spans="1:1">
      <c r="A21810" t="s">
        <v>21808</v>
      </c>
    </row>
    <row r="21811" spans="1:1">
      <c r="A21811" t="s">
        <v>21809</v>
      </c>
    </row>
    <row r="21812" spans="1:1">
      <c r="A21812" t="s">
        <v>21810</v>
      </c>
    </row>
    <row r="21813" spans="1:1">
      <c r="A21813" t="s">
        <v>21811</v>
      </c>
    </row>
    <row r="21814" spans="1:1">
      <c r="A21814" t="s">
        <v>21812</v>
      </c>
    </row>
    <row r="21815" spans="1:1">
      <c r="A21815" t="s">
        <v>21813</v>
      </c>
    </row>
    <row r="21816" spans="1:1">
      <c r="A21816" t="s">
        <v>21814</v>
      </c>
    </row>
    <row r="21817" spans="1:1">
      <c r="A21817" t="s">
        <v>21815</v>
      </c>
    </row>
    <row r="21818" spans="1:1">
      <c r="A21818" t="s">
        <v>21816</v>
      </c>
    </row>
    <row r="21819" spans="1:1">
      <c r="A21819" t="s">
        <v>21817</v>
      </c>
    </row>
    <row r="21820" spans="1:1">
      <c r="A21820" t="s">
        <v>21818</v>
      </c>
    </row>
    <row r="21821" spans="1:1">
      <c r="A21821" t="s">
        <v>21819</v>
      </c>
    </row>
    <row r="21822" spans="1:1">
      <c r="A21822" t="s">
        <v>21820</v>
      </c>
    </row>
    <row r="21823" spans="1:1">
      <c r="A21823" t="s">
        <v>21821</v>
      </c>
    </row>
    <row r="21824" spans="1:1">
      <c r="A21824" t="s">
        <v>21822</v>
      </c>
    </row>
    <row r="21825" spans="1:1">
      <c r="A21825" t="s">
        <v>21823</v>
      </c>
    </row>
    <row r="21826" spans="1:1">
      <c r="A21826" t="s">
        <v>21824</v>
      </c>
    </row>
    <row r="21827" spans="1:1">
      <c r="A21827" t="s">
        <v>21825</v>
      </c>
    </row>
    <row r="21828" spans="1:1">
      <c r="A21828" t="s">
        <v>21826</v>
      </c>
    </row>
    <row r="21829" spans="1:1">
      <c r="A21829" t="s">
        <v>21827</v>
      </c>
    </row>
    <row r="21830" spans="1:1">
      <c r="A21830" t="s">
        <v>21828</v>
      </c>
    </row>
    <row r="21831" spans="1:1">
      <c r="A21831" t="s">
        <v>21829</v>
      </c>
    </row>
    <row r="21832" spans="1:1">
      <c r="A21832" t="s">
        <v>21830</v>
      </c>
    </row>
    <row r="21833" spans="1:1">
      <c r="A21833" t="s">
        <v>21831</v>
      </c>
    </row>
    <row r="21834" spans="1:1">
      <c r="A21834" t="s">
        <v>21832</v>
      </c>
    </row>
    <row r="21835" spans="1:1">
      <c r="A21835" t="s">
        <v>21833</v>
      </c>
    </row>
    <row r="21836" spans="1:1">
      <c r="A21836" t="s">
        <v>21834</v>
      </c>
    </row>
    <row r="21837" spans="1:1">
      <c r="A21837" t="s">
        <v>21835</v>
      </c>
    </row>
    <row r="21838" spans="1:1">
      <c r="A21838" t="s">
        <v>21836</v>
      </c>
    </row>
    <row r="21839" spans="1:1">
      <c r="A21839" t="s">
        <v>21837</v>
      </c>
    </row>
    <row r="21840" spans="1:1">
      <c r="A21840" t="s">
        <v>21838</v>
      </c>
    </row>
    <row r="21841" spans="1:1">
      <c r="A21841" t="s">
        <v>21839</v>
      </c>
    </row>
    <row r="21842" spans="1:1">
      <c r="A21842" t="s">
        <v>21840</v>
      </c>
    </row>
    <row r="21843" spans="1:1">
      <c r="A21843" t="s">
        <v>21841</v>
      </c>
    </row>
    <row r="21844" spans="1:1">
      <c r="A21844" t="s">
        <v>21842</v>
      </c>
    </row>
    <row r="21845" spans="1:1">
      <c r="A21845" t="s">
        <v>21843</v>
      </c>
    </row>
    <row r="21846" spans="1:1">
      <c r="A21846" t="s">
        <v>21844</v>
      </c>
    </row>
    <row r="21847" spans="1:1">
      <c r="A21847" t="s">
        <v>21845</v>
      </c>
    </row>
    <row r="21848" spans="1:1">
      <c r="A21848" t="s">
        <v>21846</v>
      </c>
    </row>
    <row r="21849" spans="1:1">
      <c r="A21849" t="s">
        <v>21847</v>
      </c>
    </row>
    <row r="21850" spans="1:1">
      <c r="A21850" t="s">
        <v>21848</v>
      </c>
    </row>
    <row r="21851" spans="1:1">
      <c r="A21851" t="s">
        <v>21849</v>
      </c>
    </row>
    <row r="21852" spans="1:1">
      <c r="A21852" t="s">
        <v>21850</v>
      </c>
    </row>
    <row r="21853" spans="1:1">
      <c r="A21853" t="s">
        <v>21851</v>
      </c>
    </row>
    <row r="21854" spans="1:1">
      <c r="A21854" t="s">
        <v>21852</v>
      </c>
    </row>
    <row r="21855" spans="1:1">
      <c r="A21855" t="s">
        <v>21853</v>
      </c>
    </row>
    <row r="21856" spans="1:1">
      <c r="A21856" t="s">
        <v>21854</v>
      </c>
    </row>
    <row r="21857" spans="1:1">
      <c r="A21857" t="s">
        <v>21855</v>
      </c>
    </row>
    <row r="21858" spans="1:1">
      <c r="A21858" t="s">
        <v>21856</v>
      </c>
    </row>
    <row r="21859" spans="1:1">
      <c r="A21859" t="s">
        <v>21857</v>
      </c>
    </row>
    <row r="21860" spans="1:1">
      <c r="A21860" t="s">
        <v>21858</v>
      </c>
    </row>
    <row r="21861" spans="1:1">
      <c r="A21861" t="s">
        <v>21859</v>
      </c>
    </row>
    <row r="21862" spans="1:1">
      <c r="A21862" t="s">
        <v>21860</v>
      </c>
    </row>
    <row r="21863" spans="1:1">
      <c r="A21863" t="s">
        <v>21861</v>
      </c>
    </row>
    <row r="21864" spans="1:1">
      <c r="A21864" t="s">
        <v>21862</v>
      </c>
    </row>
    <row r="21865" spans="1:1">
      <c r="A21865" t="s">
        <v>21863</v>
      </c>
    </row>
    <row r="21866" spans="1:1">
      <c r="A21866" t="s">
        <v>21864</v>
      </c>
    </row>
    <row r="21867" spans="1:1">
      <c r="A21867" t="s">
        <v>21865</v>
      </c>
    </row>
    <row r="21868" spans="1:1">
      <c r="A21868" t="s">
        <v>21866</v>
      </c>
    </row>
    <row r="21869" spans="1:1">
      <c r="A21869" t="s">
        <v>21867</v>
      </c>
    </row>
    <row r="21870" spans="1:1">
      <c r="A21870" t="s">
        <v>21868</v>
      </c>
    </row>
    <row r="21871" spans="1:1">
      <c r="A21871" t="s">
        <v>21869</v>
      </c>
    </row>
    <row r="21872" spans="1:1">
      <c r="A21872" t="s">
        <v>21870</v>
      </c>
    </row>
    <row r="21873" spans="1:1">
      <c r="A21873" t="s">
        <v>21871</v>
      </c>
    </row>
    <row r="21874" spans="1:1">
      <c r="A21874" t="s">
        <v>21872</v>
      </c>
    </row>
    <row r="21875" spans="1:1">
      <c r="A21875" t="s">
        <v>21873</v>
      </c>
    </row>
    <row r="21876" spans="1:1">
      <c r="A21876" t="s">
        <v>21874</v>
      </c>
    </row>
    <row r="21877" spans="1:1">
      <c r="A21877" t="s">
        <v>21875</v>
      </c>
    </row>
    <row r="21878" spans="1:1">
      <c r="A21878" t="s">
        <v>21876</v>
      </c>
    </row>
    <row r="21879" spans="1:1">
      <c r="A21879" t="s">
        <v>21877</v>
      </c>
    </row>
    <row r="21880" spans="1:1">
      <c r="A21880" t="s">
        <v>21878</v>
      </c>
    </row>
    <row r="21881" spans="1:1">
      <c r="A21881" t="s">
        <v>21879</v>
      </c>
    </row>
    <row r="21882" spans="1:1">
      <c r="A21882" t="s">
        <v>21880</v>
      </c>
    </row>
    <row r="21883" spans="1:1">
      <c r="A21883" t="s">
        <v>21881</v>
      </c>
    </row>
    <row r="21884" spans="1:1">
      <c r="A21884" t="s">
        <v>21882</v>
      </c>
    </row>
    <row r="21885" spans="1:1">
      <c r="A21885" t="s">
        <v>21883</v>
      </c>
    </row>
    <row r="21886" spans="1:1">
      <c r="A21886" t="s">
        <v>21884</v>
      </c>
    </row>
    <row r="21887" spans="1:1">
      <c r="A21887" t="s">
        <v>21885</v>
      </c>
    </row>
    <row r="21888" spans="1:1">
      <c r="A21888" t="s">
        <v>21886</v>
      </c>
    </row>
    <row r="21889" spans="1:1">
      <c r="A21889" t="s">
        <v>21887</v>
      </c>
    </row>
    <row r="21890" spans="1:1">
      <c r="A21890" t="s">
        <v>21888</v>
      </c>
    </row>
    <row r="21891" spans="1:1">
      <c r="A21891" t="s">
        <v>21889</v>
      </c>
    </row>
    <row r="21892" spans="1:1">
      <c r="A21892" t="s">
        <v>21890</v>
      </c>
    </row>
    <row r="21893" spans="1:1">
      <c r="A21893" t="s">
        <v>21891</v>
      </c>
    </row>
    <row r="21894" spans="1:1">
      <c r="A21894" t="s">
        <v>21892</v>
      </c>
    </row>
    <row r="21895" spans="1:1">
      <c r="A21895" t="s">
        <v>21893</v>
      </c>
    </row>
    <row r="21896" spans="1:1">
      <c r="A21896" t="s">
        <v>21894</v>
      </c>
    </row>
    <row r="21897" spans="1:1">
      <c r="A21897" t="s">
        <v>21895</v>
      </c>
    </row>
    <row r="21898" spans="1:1">
      <c r="A21898" t="s">
        <v>21896</v>
      </c>
    </row>
    <row r="21899" spans="1:1">
      <c r="A21899" t="s">
        <v>21897</v>
      </c>
    </row>
    <row r="21900" spans="1:1">
      <c r="A21900" t="s">
        <v>21898</v>
      </c>
    </row>
    <row r="21901" spans="1:1">
      <c r="A21901" t="s">
        <v>21899</v>
      </c>
    </row>
    <row r="21902" spans="1:1">
      <c r="A21902" t="s">
        <v>21900</v>
      </c>
    </row>
    <row r="21903" spans="1:1">
      <c r="A21903" t="s">
        <v>21901</v>
      </c>
    </row>
    <row r="21904" spans="1:1">
      <c r="A21904" t="s">
        <v>21902</v>
      </c>
    </row>
    <row r="21905" spans="1:1">
      <c r="A21905" t="s">
        <v>21903</v>
      </c>
    </row>
    <row r="21906" spans="1:1">
      <c r="A21906" t="s">
        <v>21904</v>
      </c>
    </row>
    <row r="21907" spans="1:1">
      <c r="A21907" t="s">
        <v>21905</v>
      </c>
    </row>
    <row r="21908" spans="1:1">
      <c r="A21908" t="s">
        <v>21906</v>
      </c>
    </row>
    <row r="21909" spans="1:1">
      <c r="A21909" t="s">
        <v>21907</v>
      </c>
    </row>
    <row r="21910" spans="1:1">
      <c r="A21910" t="s">
        <v>21908</v>
      </c>
    </row>
    <row r="21911" spans="1:1">
      <c r="A21911" t="s">
        <v>21909</v>
      </c>
    </row>
    <row r="21912" spans="1:1">
      <c r="A21912" t="s">
        <v>21910</v>
      </c>
    </row>
    <row r="21913" spans="1:1">
      <c r="A21913" t="s">
        <v>21911</v>
      </c>
    </row>
    <row r="21914" spans="1:1">
      <c r="A21914" t="s">
        <v>21912</v>
      </c>
    </row>
    <row r="21915" spans="1:1">
      <c r="A21915" t="s">
        <v>21913</v>
      </c>
    </row>
    <row r="21916" spans="1:1">
      <c r="A21916" t="s">
        <v>21914</v>
      </c>
    </row>
    <row r="21917" spans="1:1">
      <c r="A21917" t="s">
        <v>21915</v>
      </c>
    </row>
    <row r="21918" spans="1:1">
      <c r="A21918" t="s">
        <v>21916</v>
      </c>
    </row>
    <row r="21919" spans="1:1">
      <c r="A21919" t="s">
        <v>21917</v>
      </c>
    </row>
    <row r="21920" spans="1:1">
      <c r="A21920" t="s">
        <v>21918</v>
      </c>
    </row>
    <row r="21921" spans="1:1">
      <c r="A21921" t="s">
        <v>21919</v>
      </c>
    </row>
    <row r="21922" spans="1:1">
      <c r="A21922" t="s">
        <v>21920</v>
      </c>
    </row>
    <row r="21923" spans="1:1">
      <c r="A21923" t="s">
        <v>21921</v>
      </c>
    </row>
    <row r="21924" spans="1:1">
      <c r="A21924" t="s">
        <v>21922</v>
      </c>
    </row>
    <row r="21925" spans="1:1">
      <c r="A21925" t="s">
        <v>21923</v>
      </c>
    </row>
    <row r="21926" spans="1:1">
      <c r="A21926" t="s">
        <v>21924</v>
      </c>
    </row>
    <row r="21927" spans="1:1">
      <c r="A21927" t="s">
        <v>21925</v>
      </c>
    </row>
    <row r="21928" spans="1:1">
      <c r="A21928" t="s">
        <v>21926</v>
      </c>
    </row>
    <row r="21929" spans="1:1">
      <c r="A21929" t="s">
        <v>21927</v>
      </c>
    </row>
    <row r="21930" spans="1:1">
      <c r="A21930" t="s">
        <v>21928</v>
      </c>
    </row>
    <row r="21931" spans="1:1">
      <c r="A21931" t="s">
        <v>21929</v>
      </c>
    </row>
    <row r="21932" spans="1:1">
      <c r="A21932" t="s">
        <v>21930</v>
      </c>
    </row>
    <row r="21933" spans="1:1">
      <c r="A21933" t="s">
        <v>21931</v>
      </c>
    </row>
    <row r="21934" spans="1:1">
      <c r="A21934" t="s">
        <v>21932</v>
      </c>
    </row>
    <row r="21935" spans="1:1">
      <c r="A21935" t="s">
        <v>21933</v>
      </c>
    </row>
    <row r="21936" spans="1:1">
      <c r="A21936" t="s">
        <v>21934</v>
      </c>
    </row>
    <row r="21937" spans="1:1">
      <c r="A21937" t="s">
        <v>21935</v>
      </c>
    </row>
    <row r="21938" spans="1:1">
      <c r="A21938" t="s">
        <v>21936</v>
      </c>
    </row>
    <row r="21939" spans="1:1">
      <c r="A21939" t="s">
        <v>21937</v>
      </c>
    </row>
    <row r="21940" spans="1:1">
      <c r="A21940" t="s">
        <v>21938</v>
      </c>
    </row>
    <row r="21941" spans="1:1">
      <c r="A21941" t="s">
        <v>21939</v>
      </c>
    </row>
    <row r="21942" spans="1:1">
      <c r="A21942" t="s">
        <v>21940</v>
      </c>
    </row>
    <row r="21943" spans="1:1">
      <c r="A21943" t="s">
        <v>21941</v>
      </c>
    </row>
    <row r="21944" spans="1:1">
      <c r="A21944" t="s">
        <v>21942</v>
      </c>
    </row>
    <row r="21945" spans="1:1">
      <c r="A21945" t="s">
        <v>21943</v>
      </c>
    </row>
    <row r="21946" spans="1:1">
      <c r="A21946" t="s">
        <v>21944</v>
      </c>
    </row>
    <row r="21947" spans="1:1">
      <c r="A21947" t="s">
        <v>21945</v>
      </c>
    </row>
    <row r="21948" spans="1:1">
      <c r="A21948" t="s">
        <v>21946</v>
      </c>
    </row>
    <row r="21949" spans="1:1">
      <c r="A21949" t="s">
        <v>21947</v>
      </c>
    </row>
    <row r="21950" spans="1:1">
      <c r="A21950" t="s">
        <v>21948</v>
      </c>
    </row>
    <row r="21951" spans="1:1">
      <c r="A21951" t="s">
        <v>21949</v>
      </c>
    </row>
    <row r="21952" spans="1:1">
      <c r="A21952" t="s">
        <v>21950</v>
      </c>
    </row>
    <row r="21953" spans="1:1">
      <c r="A21953" t="s">
        <v>21951</v>
      </c>
    </row>
    <row r="21954" spans="1:1">
      <c r="A21954" t="s">
        <v>21952</v>
      </c>
    </row>
    <row r="21955" spans="1:1">
      <c r="A21955" t="s">
        <v>21953</v>
      </c>
    </row>
    <row r="21956" spans="1:1">
      <c r="A21956" t="s">
        <v>21954</v>
      </c>
    </row>
    <row r="21957" spans="1:1">
      <c r="A21957" t="s">
        <v>21955</v>
      </c>
    </row>
    <row r="21958" spans="1:1">
      <c r="A21958" t="s">
        <v>21956</v>
      </c>
    </row>
    <row r="21959" spans="1:1">
      <c r="A21959" t="s">
        <v>21957</v>
      </c>
    </row>
    <row r="21960" spans="1:1">
      <c r="A21960" t="s">
        <v>21958</v>
      </c>
    </row>
    <row r="21961" spans="1:1">
      <c r="A21961" t="s">
        <v>21959</v>
      </c>
    </row>
    <row r="21962" spans="1:1">
      <c r="A21962" t="s">
        <v>21960</v>
      </c>
    </row>
    <row r="21963" spans="1:1">
      <c r="A21963" t="s">
        <v>21961</v>
      </c>
    </row>
    <row r="21964" spans="1:1">
      <c r="A21964" t="s">
        <v>21962</v>
      </c>
    </row>
    <row r="21965" spans="1:1">
      <c r="A21965" t="s">
        <v>21963</v>
      </c>
    </row>
    <row r="21966" spans="1:1">
      <c r="A21966" t="s">
        <v>21964</v>
      </c>
    </row>
    <row r="21967" spans="1:1">
      <c r="A21967" t="s">
        <v>21965</v>
      </c>
    </row>
    <row r="21968" spans="1:1">
      <c r="A21968" t="s">
        <v>21966</v>
      </c>
    </row>
    <row r="21969" spans="1:1">
      <c r="A21969" t="s">
        <v>21967</v>
      </c>
    </row>
    <row r="21970" spans="1:1">
      <c r="A21970" t="s">
        <v>21968</v>
      </c>
    </row>
    <row r="21971" spans="1:1">
      <c r="A21971" t="s">
        <v>21969</v>
      </c>
    </row>
    <row r="21972" spans="1:1">
      <c r="A21972" t="s">
        <v>21970</v>
      </c>
    </row>
    <row r="21973" spans="1:1">
      <c r="A21973" t="s">
        <v>21971</v>
      </c>
    </row>
    <row r="21974" spans="1:1">
      <c r="A21974" t="s">
        <v>21972</v>
      </c>
    </row>
    <row r="21975" spans="1:1">
      <c r="A21975" t="s">
        <v>21973</v>
      </c>
    </row>
    <row r="21976" spans="1:1">
      <c r="A21976" t="s">
        <v>21974</v>
      </c>
    </row>
    <row r="21977" spans="1:1">
      <c r="A21977" t="s">
        <v>21975</v>
      </c>
    </row>
    <row r="21978" spans="1:1">
      <c r="A21978" t="s">
        <v>21976</v>
      </c>
    </row>
    <row r="21979" spans="1:1">
      <c r="A21979" t="s">
        <v>21977</v>
      </c>
    </row>
    <row r="21980" spans="1:1">
      <c r="A21980" t="s">
        <v>21978</v>
      </c>
    </row>
    <row r="21981" spans="1:1">
      <c r="A21981" t="s">
        <v>21979</v>
      </c>
    </row>
    <row r="21982" spans="1:1">
      <c r="A21982" t="s">
        <v>21980</v>
      </c>
    </row>
    <row r="21983" spans="1:1">
      <c r="A21983" t="s">
        <v>21981</v>
      </c>
    </row>
    <row r="21984" spans="1:1">
      <c r="A21984" t="s">
        <v>21982</v>
      </c>
    </row>
    <row r="21985" spans="1:1">
      <c r="A21985" t="s">
        <v>21983</v>
      </c>
    </row>
    <row r="21986" spans="1:1">
      <c r="A21986" t="s">
        <v>21984</v>
      </c>
    </row>
    <row r="21987" spans="1:1">
      <c r="A21987" t="s">
        <v>21985</v>
      </c>
    </row>
    <row r="21988" spans="1:1">
      <c r="A21988" t="s">
        <v>21986</v>
      </c>
    </row>
    <row r="21989" spans="1:1">
      <c r="A21989" t="s">
        <v>21987</v>
      </c>
    </row>
    <row r="21990" spans="1:1">
      <c r="A21990" t="s">
        <v>21988</v>
      </c>
    </row>
    <row r="21991" spans="1:1">
      <c r="A21991" t="s">
        <v>21989</v>
      </c>
    </row>
    <row r="21992" spans="1:1">
      <c r="A21992" t="s">
        <v>21990</v>
      </c>
    </row>
    <row r="21993" spans="1:1">
      <c r="A21993" t="s">
        <v>21991</v>
      </c>
    </row>
    <row r="21994" spans="1:1">
      <c r="A21994" t="s">
        <v>21992</v>
      </c>
    </row>
    <row r="21995" spans="1:1">
      <c r="A21995" t="s">
        <v>21993</v>
      </c>
    </row>
    <row r="21996" spans="1:1">
      <c r="A21996" t="s">
        <v>21994</v>
      </c>
    </row>
    <row r="21997" spans="1:1">
      <c r="A21997" t="s">
        <v>21995</v>
      </c>
    </row>
    <row r="21998" spans="1:1">
      <c r="A21998" t="s">
        <v>21996</v>
      </c>
    </row>
    <row r="21999" spans="1:1">
      <c r="A21999" t="s">
        <v>21997</v>
      </c>
    </row>
    <row r="22000" spans="1:1">
      <c r="A22000" t="s">
        <v>21998</v>
      </c>
    </row>
    <row r="22001" spans="1:1">
      <c r="A22001" t="s">
        <v>21999</v>
      </c>
    </row>
    <row r="22002" spans="1:1">
      <c r="A22002" t="s">
        <v>22000</v>
      </c>
    </row>
    <row r="22003" spans="1:1">
      <c r="A22003" t="s">
        <v>22001</v>
      </c>
    </row>
    <row r="22004" spans="1:1">
      <c r="A22004" t="s">
        <v>22002</v>
      </c>
    </row>
    <row r="22005" spans="1:1">
      <c r="A22005" t="s">
        <v>22003</v>
      </c>
    </row>
    <row r="22006" spans="1:1">
      <c r="A22006" t="s">
        <v>22004</v>
      </c>
    </row>
    <row r="22007" spans="1:1">
      <c r="A22007" t="s">
        <v>22005</v>
      </c>
    </row>
    <row r="22008" spans="1:1">
      <c r="A22008" t="s">
        <v>22006</v>
      </c>
    </row>
    <row r="22009" spans="1:1">
      <c r="A22009" t="s">
        <v>22007</v>
      </c>
    </row>
    <row r="22010" spans="1:1">
      <c r="A22010" t="s">
        <v>22008</v>
      </c>
    </row>
    <row r="22011" spans="1:1">
      <c r="A22011" t="s">
        <v>22009</v>
      </c>
    </row>
    <row r="22012" spans="1:1">
      <c r="A22012" t="s">
        <v>22010</v>
      </c>
    </row>
    <row r="22013" spans="1:1">
      <c r="A22013" t="s">
        <v>22011</v>
      </c>
    </row>
    <row r="22014" spans="1:1">
      <c r="A22014" t="s">
        <v>22012</v>
      </c>
    </row>
    <row r="22015" spans="1:1">
      <c r="A22015" t="s">
        <v>22013</v>
      </c>
    </row>
    <row r="22016" spans="1:1">
      <c r="A22016" t="s">
        <v>22014</v>
      </c>
    </row>
    <row r="22017" spans="1:1">
      <c r="A22017" t="s">
        <v>22015</v>
      </c>
    </row>
    <row r="22018" spans="1:1">
      <c r="A22018" t="s">
        <v>22016</v>
      </c>
    </row>
    <row r="22019" spans="1:1">
      <c r="A22019" t="s">
        <v>22017</v>
      </c>
    </row>
    <row r="22020" spans="1:1">
      <c r="A22020" t="s">
        <v>22018</v>
      </c>
    </row>
    <row r="22021" spans="1:1">
      <c r="A22021" t="s">
        <v>22019</v>
      </c>
    </row>
    <row r="22022" spans="1:1">
      <c r="A22022" t="s">
        <v>22020</v>
      </c>
    </row>
    <row r="22023" spans="1:1">
      <c r="A22023" t="s">
        <v>22021</v>
      </c>
    </row>
    <row r="22024" spans="1:1">
      <c r="A22024" t="s">
        <v>22022</v>
      </c>
    </row>
    <row r="22025" spans="1:1">
      <c r="A22025" t="s">
        <v>22023</v>
      </c>
    </row>
    <row r="22026" spans="1:1">
      <c r="A22026" t="s">
        <v>22024</v>
      </c>
    </row>
    <row r="22027" spans="1:1">
      <c r="A22027" t="s">
        <v>22025</v>
      </c>
    </row>
    <row r="22028" spans="1:1">
      <c r="A22028" t="s">
        <v>22026</v>
      </c>
    </row>
    <row r="22029" spans="1:1">
      <c r="A22029" t="s">
        <v>22027</v>
      </c>
    </row>
    <row r="22030" spans="1:1">
      <c r="A22030" t="s">
        <v>22028</v>
      </c>
    </row>
    <row r="22031" spans="1:1">
      <c r="A22031" t="s">
        <v>22029</v>
      </c>
    </row>
    <row r="22032" spans="1:1">
      <c r="A22032" t="s">
        <v>22030</v>
      </c>
    </row>
    <row r="22033" spans="1:1">
      <c r="A22033" t="s">
        <v>22031</v>
      </c>
    </row>
    <row r="22034" spans="1:1">
      <c r="A22034" t="s">
        <v>22032</v>
      </c>
    </row>
    <row r="22035" spans="1:1">
      <c r="A22035" t="s">
        <v>22033</v>
      </c>
    </row>
    <row r="22036" spans="1:1">
      <c r="A22036" t="s">
        <v>22034</v>
      </c>
    </row>
    <row r="22037" spans="1:1">
      <c r="A22037" t="s">
        <v>22035</v>
      </c>
    </row>
    <row r="22038" spans="1:1">
      <c r="A22038" t="s">
        <v>22036</v>
      </c>
    </row>
    <row r="22039" spans="1:1">
      <c r="A22039" t="s">
        <v>22037</v>
      </c>
    </row>
    <row r="22040" spans="1:1">
      <c r="A22040" t="s">
        <v>22038</v>
      </c>
    </row>
    <row r="22041" spans="1:1">
      <c r="A22041" t="s">
        <v>22039</v>
      </c>
    </row>
    <row r="22042" spans="1:1">
      <c r="A22042" t="s">
        <v>22040</v>
      </c>
    </row>
    <row r="22043" spans="1:1">
      <c r="A22043" t="s">
        <v>22041</v>
      </c>
    </row>
    <row r="22044" spans="1:1">
      <c r="A22044" t="s">
        <v>22042</v>
      </c>
    </row>
    <row r="22045" spans="1:1">
      <c r="A22045" t="s">
        <v>22043</v>
      </c>
    </row>
    <row r="22046" spans="1:1">
      <c r="A22046" t="s">
        <v>22044</v>
      </c>
    </row>
    <row r="22047" spans="1:1">
      <c r="A22047" t="s">
        <v>22045</v>
      </c>
    </row>
    <row r="22048" spans="1:1">
      <c r="A22048" t="s">
        <v>22046</v>
      </c>
    </row>
    <row r="22049" spans="1:1">
      <c r="A22049" t="s">
        <v>22047</v>
      </c>
    </row>
    <row r="22050" spans="1:1">
      <c r="A22050" t="s">
        <v>22048</v>
      </c>
    </row>
    <row r="22051" spans="1:1">
      <c r="A22051" t="s">
        <v>22049</v>
      </c>
    </row>
    <row r="22052" spans="1:1">
      <c r="A22052" t="s">
        <v>22050</v>
      </c>
    </row>
    <row r="22053" spans="1:1">
      <c r="A22053" t="s">
        <v>22051</v>
      </c>
    </row>
    <row r="22054" spans="1:1">
      <c r="A22054" t="s">
        <v>22052</v>
      </c>
    </row>
    <row r="22055" spans="1:1">
      <c r="A22055" t="s">
        <v>22053</v>
      </c>
    </row>
    <row r="22056" spans="1:1">
      <c r="A22056" t="s">
        <v>22054</v>
      </c>
    </row>
    <row r="22057" spans="1:1">
      <c r="A22057" t="s">
        <v>22055</v>
      </c>
    </row>
    <row r="22058" spans="1:1">
      <c r="A22058" t="s">
        <v>22056</v>
      </c>
    </row>
    <row r="22059" spans="1:1">
      <c r="A22059" t="s">
        <v>22057</v>
      </c>
    </row>
    <row r="22060" spans="1:1">
      <c r="A22060" t="s">
        <v>22058</v>
      </c>
    </row>
    <row r="22061" spans="1:1">
      <c r="A22061" t="s">
        <v>22059</v>
      </c>
    </row>
    <row r="22062" spans="1:1">
      <c r="A22062" t="s">
        <v>22060</v>
      </c>
    </row>
    <row r="22063" spans="1:1">
      <c r="A22063" t="s">
        <v>22061</v>
      </c>
    </row>
    <row r="22064" spans="1:1">
      <c r="A22064" t="s">
        <v>22062</v>
      </c>
    </row>
    <row r="22065" spans="1:1">
      <c r="A22065" t="s">
        <v>22063</v>
      </c>
    </row>
    <row r="22066" spans="1:1">
      <c r="A22066" t="s">
        <v>22064</v>
      </c>
    </row>
    <row r="22067" spans="1:1">
      <c r="A22067" t="s">
        <v>22065</v>
      </c>
    </row>
    <row r="22068" spans="1:1">
      <c r="A22068" t="s">
        <v>22066</v>
      </c>
    </row>
    <row r="22069" spans="1:1">
      <c r="A22069" t="s">
        <v>22067</v>
      </c>
    </row>
    <row r="22070" spans="1:1">
      <c r="A22070" t="s">
        <v>22068</v>
      </c>
    </row>
    <row r="22071" spans="1:1">
      <c r="A22071" t="s">
        <v>22069</v>
      </c>
    </row>
    <row r="22072" spans="1:1">
      <c r="A22072" t="s">
        <v>22070</v>
      </c>
    </row>
    <row r="22073" spans="1:1">
      <c r="A22073" t="s">
        <v>22071</v>
      </c>
    </row>
    <row r="22074" spans="1:1">
      <c r="A22074" t="s">
        <v>22072</v>
      </c>
    </row>
    <row r="22075" spans="1:1">
      <c r="A22075" t="s">
        <v>22073</v>
      </c>
    </row>
    <row r="22076" spans="1:1">
      <c r="A22076" t="s">
        <v>22074</v>
      </c>
    </row>
    <row r="22077" spans="1:1">
      <c r="A22077" t="s">
        <v>22075</v>
      </c>
    </row>
    <row r="22078" spans="1:1">
      <c r="A22078" t="s">
        <v>22076</v>
      </c>
    </row>
    <row r="22079" spans="1:1">
      <c r="A22079" t="s">
        <v>22077</v>
      </c>
    </row>
    <row r="22080" spans="1:1">
      <c r="A22080" t="s">
        <v>22078</v>
      </c>
    </row>
    <row r="22081" spans="1:1">
      <c r="A22081" t="s">
        <v>22079</v>
      </c>
    </row>
    <row r="22082" spans="1:1">
      <c r="A22082" t="s">
        <v>22080</v>
      </c>
    </row>
    <row r="22083" spans="1:1">
      <c r="A22083" t="s">
        <v>22081</v>
      </c>
    </row>
    <row r="22084" spans="1:1">
      <c r="A22084" t="s">
        <v>22082</v>
      </c>
    </row>
    <row r="22085" spans="1:1">
      <c r="A22085" t="s">
        <v>22083</v>
      </c>
    </row>
    <row r="22086" spans="1:1">
      <c r="A22086" t="s">
        <v>22084</v>
      </c>
    </row>
    <row r="22087" spans="1:1">
      <c r="A22087" t="s">
        <v>22085</v>
      </c>
    </row>
    <row r="22088" spans="1:1">
      <c r="A22088" t="s">
        <v>22086</v>
      </c>
    </row>
    <row r="22089" spans="1:1">
      <c r="A22089" t="s">
        <v>22087</v>
      </c>
    </row>
    <row r="22090" spans="1:1">
      <c r="A22090" t="s">
        <v>22088</v>
      </c>
    </row>
    <row r="22091" spans="1:1">
      <c r="A22091" t="s">
        <v>22089</v>
      </c>
    </row>
    <row r="22092" spans="1:1">
      <c r="A22092" t="s">
        <v>22090</v>
      </c>
    </row>
    <row r="22093" spans="1:1">
      <c r="A22093" t="s">
        <v>22091</v>
      </c>
    </row>
    <row r="22094" spans="1:1">
      <c r="A22094" t="s">
        <v>22092</v>
      </c>
    </row>
    <row r="22095" spans="1:1">
      <c r="A22095" t="s">
        <v>22093</v>
      </c>
    </row>
    <row r="22096" spans="1:1">
      <c r="A22096" t="s">
        <v>22094</v>
      </c>
    </row>
    <row r="22097" spans="1:1">
      <c r="A22097" t="s">
        <v>22095</v>
      </c>
    </row>
    <row r="22098" spans="1:1">
      <c r="A22098" t="s">
        <v>22096</v>
      </c>
    </row>
    <row r="22099" spans="1:1">
      <c r="A22099" t="s">
        <v>22097</v>
      </c>
    </row>
    <row r="22100" spans="1:1">
      <c r="A22100" t="s">
        <v>22098</v>
      </c>
    </row>
    <row r="22101" spans="1:1">
      <c r="A22101" t="s">
        <v>22099</v>
      </c>
    </row>
    <row r="22102" spans="1:1">
      <c r="A22102" t="s">
        <v>22100</v>
      </c>
    </row>
    <row r="22103" spans="1:1">
      <c r="A22103" t="s">
        <v>22101</v>
      </c>
    </row>
    <row r="22104" spans="1:1">
      <c r="A22104" t="s">
        <v>22102</v>
      </c>
    </row>
    <row r="22105" spans="1:1">
      <c r="A22105" t="s">
        <v>22103</v>
      </c>
    </row>
    <row r="22106" spans="1:1">
      <c r="A22106" t="s">
        <v>22104</v>
      </c>
    </row>
    <row r="22107" spans="1:1">
      <c r="A22107" t="s">
        <v>22105</v>
      </c>
    </row>
    <row r="22108" spans="1:1">
      <c r="A22108" t="s">
        <v>22106</v>
      </c>
    </row>
    <row r="22109" spans="1:1">
      <c r="A22109" t="s">
        <v>22107</v>
      </c>
    </row>
    <row r="22110" spans="1:1">
      <c r="A22110" t="s">
        <v>22108</v>
      </c>
    </row>
    <row r="22111" spans="1:1">
      <c r="A22111" t="s">
        <v>22109</v>
      </c>
    </row>
    <row r="22112" spans="1:1">
      <c r="A22112" t="s">
        <v>22110</v>
      </c>
    </row>
    <row r="22113" spans="1:1">
      <c r="A22113" t="s">
        <v>22111</v>
      </c>
    </row>
    <row r="22114" spans="1:1">
      <c r="A22114" t="s">
        <v>22112</v>
      </c>
    </row>
    <row r="22115" spans="1:1">
      <c r="A22115" t="s">
        <v>22113</v>
      </c>
    </row>
    <row r="22116" spans="1:1">
      <c r="A22116" t="s">
        <v>22114</v>
      </c>
    </row>
    <row r="22117" spans="1:1">
      <c r="A22117" t="s">
        <v>22115</v>
      </c>
    </row>
    <row r="22118" spans="1:1">
      <c r="A22118" t="s">
        <v>22116</v>
      </c>
    </row>
    <row r="22119" spans="1:1">
      <c r="A22119" t="s">
        <v>22117</v>
      </c>
    </row>
    <row r="22120" spans="1:1">
      <c r="A22120" t="s">
        <v>22118</v>
      </c>
    </row>
    <row r="22121" spans="1:1">
      <c r="A22121" t="s">
        <v>22119</v>
      </c>
    </row>
    <row r="22122" spans="1:1">
      <c r="A22122" t="s">
        <v>22120</v>
      </c>
    </row>
    <row r="22123" spans="1:1">
      <c r="A22123" t="s">
        <v>22121</v>
      </c>
    </row>
    <row r="22124" spans="1:1">
      <c r="A22124" t="s">
        <v>22122</v>
      </c>
    </row>
    <row r="22125" spans="1:1">
      <c r="A22125" t="s">
        <v>22123</v>
      </c>
    </row>
    <row r="22126" spans="1:1">
      <c r="A22126" t="s">
        <v>22124</v>
      </c>
    </row>
    <row r="22127" spans="1:1">
      <c r="A22127" t="s">
        <v>22125</v>
      </c>
    </row>
    <row r="22128" spans="1:1">
      <c r="A22128" t="s">
        <v>22126</v>
      </c>
    </row>
    <row r="22129" spans="1:1">
      <c r="A22129" t="s">
        <v>22127</v>
      </c>
    </row>
    <row r="22130" spans="1:1">
      <c r="A22130" t="s">
        <v>22128</v>
      </c>
    </row>
    <row r="22131" spans="1:1">
      <c r="A22131" t="s">
        <v>22129</v>
      </c>
    </row>
    <row r="22132" spans="1:1">
      <c r="A22132" t="s">
        <v>22130</v>
      </c>
    </row>
    <row r="22133" spans="1:1">
      <c r="A22133" t="s">
        <v>22131</v>
      </c>
    </row>
    <row r="22134" spans="1:1">
      <c r="A22134" t="s">
        <v>22132</v>
      </c>
    </row>
    <row r="22135" spans="1:1">
      <c r="A22135" t="s">
        <v>22133</v>
      </c>
    </row>
    <row r="22136" spans="1:1">
      <c r="A22136" t="s">
        <v>22134</v>
      </c>
    </row>
    <row r="22137" spans="1:1">
      <c r="A22137" t="s">
        <v>22135</v>
      </c>
    </row>
    <row r="22138" spans="1:1">
      <c r="A22138" t="s">
        <v>22136</v>
      </c>
    </row>
    <row r="22139" spans="1:1">
      <c r="A22139" t="s">
        <v>22137</v>
      </c>
    </row>
    <row r="22140" spans="1:1">
      <c r="A22140" t="s">
        <v>22138</v>
      </c>
    </row>
    <row r="22141" spans="1:1">
      <c r="A22141" t="s">
        <v>22139</v>
      </c>
    </row>
    <row r="22142" spans="1:1">
      <c r="A22142" t="s">
        <v>22140</v>
      </c>
    </row>
    <row r="22143" spans="1:1">
      <c r="A22143" t="s">
        <v>22141</v>
      </c>
    </row>
    <row r="22144" spans="1:1">
      <c r="A22144" t="s">
        <v>22142</v>
      </c>
    </row>
    <row r="22145" spans="1:1">
      <c r="A22145" t="s">
        <v>22143</v>
      </c>
    </row>
    <row r="22146" spans="1:1">
      <c r="A22146" t="s">
        <v>22144</v>
      </c>
    </row>
    <row r="22147" spans="1:1">
      <c r="A22147" t="s">
        <v>22145</v>
      </c>
    </row>
    <row r="22148" spans="1:1">
      <c r="A22148" t="s">
        <v>22146</v>
      </c>
    </row>
    <row r="22149" spans="1:1">
      <c r="A22149" t="s">
        <v>22147</v>
      </c>
    </row>
    <row r="22150" spans="1:1">
      <c r="A22150" t="s">
        <v>22148</v>
      </c>
    </row>
    <row r="22151" spans="1:1">
      <c r="A22151" t="s">
        <v>22149</v>
      </c>
    </row>
    <row r="22152" spans="1:1">
      <c r="A22152" t="s">
        <v>22150</v>
      </c>
    </row>
    <row r="22153" spans="1:1">
      <c r="A22153" t="s">
        <v>22151</v>
      </c>
    </row>
    <row r="22154" spans="1:1">
      <c r="A22154" t="s">
        <v>22152</v>
      </c>
    </row>
    <row r="22155" spans="1:1">
      <c r="A22155" t="s">
        <v>22153</v>
      </c>
    </row>
    <row r="22156" spans="1:1">
      <c r="A22156" t="s">
        <v>22154</v>
      </c>
    </row>
    <row r="22157" spans="1:1">
      <c r="A22157" t="s">
        <v>22155</v>
      </c>
    </row>
    <row r="22158" spans="1:1">
      <c r="A22158" t="s">
        <v>22156</v>
      </c>
    </row>
    <row r="22159" spans="1:1">
      <c r="A22159" t="s">
        <v>22157</v>
      </c>
    </row>
    <row r="22160" spans="1:1">
      <c r="A22160" t="s">
        <v>22158</v>
      </c>
    </row>
    <row r="22161" spans="1:1">
      <c r="A22161" t="s">
        <v>22159</v>
      </c>
    </row>
    <row r="22162" spans="1:1">
      <c r="A22162" t="s">
        <v>22160</v>
      </c>
    </row>
    <row r="22163" spans="1:1">
      <c r="A22163" t="s">
        <v>22161</v>
      </c>
    </row>
    <row r="22164" spans="1:1">
      <c r="A22164" t="s">
        <v>22162</v>
      </c>
    </row>
    <row r="22165" spans="1:1">
      <c r="A22165" t="s">
        <v>22163</v>
      </c>
    </row>
    <row r="22166" spans="1:1">
      <c r="A22166" t="s">
        <v>22164</v>
      </c>
    </row>
    <row r="22167" spans="1:1">
      <c r="A22167" t="s">
        <v>22165</v>
      </c>
    </row>
    <row r="22168" spans="1:1">
      <c r="A22168" t="s">
        <v>22166</v>
      </c>
    </row>
    <row r="22169" spans="1:1">
      <c r="A22169" t="s">
        <v>22167</v>
      </c>
    </row>
    <row r="22170" spans="1:1">
      <c r="A22170" t="s">
        <v>22168</v>
      </c>
    </row>
    <row r="22171" spans="1:1">
      <c r="A22171" t="s">
        <v>22169</v>
      </c>
    </row>
    <row r="22172" spans="1:1">
      <c r="A22172" t="s">
        <v>22170</v>
      </c>
    </row>
    <row r="22173" spans="1:1">
      <c r="A22173" t="s">
        <v>22171</v>
      </c>
    </row>
    <row r="22174" spans="1:1">
      <c r="A22174" t="s">
        <v>22172</v>
      </c>
    </row>
    <row r="22175" spans="1:1">
      <c r="A22175" t="s">
        <v>22173</v>
      </c>
    </row>
    <row r="22176" spans="1:1">
      <c r="A22176" t="s">
        <v>22174</v>
      </c>
    </row>
    <row r="22177" spans="1:1">
      <c r="A22177" t="s">
        <v>22175</v>
      </c>
    </row>
    <row r="22178" spans="1:1">
      <c r="A22178" t="s">
        <v>22176</v>
      </c>
    </row>
    <row r="22179" spans="1:1">
      <c r="A22179" t="s">
        <v>22177</v>
      </c>
    </row>
    <row r="22180" spans="1:1">
      <c r="A22180" t="s">
        <v>22178</v>
      </c>
    </row>
    <row r="22181" spans="1:1">
      <c r="A22181" t="s">
        <v>22179</v>
      </c>
    </row>
    <row r="22182" spans="1:1">
      <c r="A22182" t="s">
        <v>22180</v>
      </c>
    </row>
    <row r="22183" spans="1:1">
      <c r="A22183" t="s">
        <v>22181</v>
      </c>
    </row>
    <row r="22184" spans="1:1">
      <c r="A22184" t="s">
        <v>22182</v>
      </c>
    </row>
    <row r="22185" spans="1:1">
      <c r="A22185" t="s">
        <v>22183</v>
      </c>
    </row>
    <row r="22186" spans="1:1">
      <c r="A22186" t="s">
        <v>22184</v>
      </c>
    </row>
    <row r="22187" spans="1:1">
      <c r="A22187" t="s">
        <v>22185</v>
      </c>
    </row>
    <row r="22188" spans="1:1">
      <c r="A22188" t="s">
        <v>22186</v>
      </c>
    </row>
    <row r="22189" spans="1:1">
      <c r="A22189" t="s">
        <v>22187</v>
      </c>
    </row>
    <row r="22190" spans="1:1">
      <c r="A22190" t="s">
        <v>22188</v>
      </c>
    </row>
    <row r="22191" spans="1:1">
      <c r="A22191" t="s">
        <v>22189</v>
      </c>
    </row>
    <row r="22192" spans="1:1">
      <c r="A22192" t="s">
        <v>22190</v>
      </c>
    </row>
    <row r="22193" spans="1:1">
      <c r="A22193" t="s">
        <v>22191</v>
      </c>
    </row>
    <row r="22194" spans="1:1">
      <c r="A22194" t="s">
        <v>22192</v>
      </c>
    </row>
    <row r="22195" spans="1:1">
      <c r="A22195" t="s">
        <v>22193</v>
      </c>
    </row>
    <row r="22196" spans="1:1">
      <c r="A22196" t="s">
        <v>22194</v>
      </c>
    </row>
    <row r="22197" spans="1:1">
      <c r="A22197" t="s">
        <v>22195</v>
      </c>
    </row>
    <row r="22198" spans="1:1">
      <c r="A22198" t="s">
        <v>22196</v>
      </c>
    </row>
    <row r="22199" spans="1:1">
      <c r="A22199" t="s">
        <v>22197</v>
      </c>
    </row>
    <row r="22200" spans="1:1">
      <c r="A22200" t="s">
        <v>22198</v>
      </c>
    </row>
    <row r="22201" spans="1:1">
      <c r="A22201" t="s">
        <v>22199</v>
      </c>
    </row>
    <row r="22202" spans="1:1">
      <c r="A22202" t="s">
        <v>22200</v>
      </c>
    </row>
    <row r="22203" spans="1:1">
      <c r="A22203" t="s">
        <v>22201</v>
      </c>
    </row>
    <row r="22204" spans="1:1">
      <c r="A22204" t="s">
        <v>22202</v>
      </c>
    </row>
    <row r="22205" spans="1:1">
      <c r="A22205" t="s">
        <v>22203</v>
      </c>
    </row>
    <row r="22206" spans="1:1">
      <c r="A22206" t="s">
        <v>22204</v>
      </c>
    </row>
    <row r="22207" spans="1:1">
      <c r="A22207" t="s">
        <v>22205</v>
      </c>
    </row>
    <row r="22208" spans="1:1">
      <c r="A22208" t="s">
        <v>22206</v>
      </c>
    </row>
    <row r="22209" spans="1:1">
      <c r="A22209" t="s">
        <v>22207</v>
      </c>
    </row>
    <row r="22210" spans="1:1">
      <c r="A22210" t="s">
        <v>22208</v>
      </c>
    </row>
    <row r="22211" spans="1:1">
      <c r="A22211" t="s">
        <v>22209</v>
      </c>
    </row>
    <row r="22212" spans="1:1">
      <c r="A22212" t="s">
        <v>22210</v>
      </c>
    </row>
    <row r="22213" spans="1:1">
      <c r="A22213" t="s">
        <v>22211</v>
      </c>
    </row>
    <row r="22214" spans="1:1">
      <c r="A22214" t="s">
        <v>22212</v>
      </c>
    </row>
    <row r="22215" spans="1:1">
      <c r="A22215" t="s">
        <v>22213</v>
      </c>
    </row>
    <row r="22216" spans="1:1">
      <c r="A22216" t="s">
        <v>22214</v>
      </c>
    </row>
    <row r="22217" spans="1:1">
      <c r="A22217" t="s">
        <v>22215</v>
      </c>
    </row>
    <row r="22218" spans="1:1">
      <c r="A22218" t="s">
        <v>22216</v>
      </c>
    </row>
    <row r="22219" spans="1:1">
      <c r="A22219" t="s">
        <v>22217</v>
      </c>
    </row>
    <row r="22220" spans="1:1">
      <c r="A22220" t="s">
        <v>22218</v>
      </c>
    </row>
    <row r="22221" spans="1:1">
      <c r="A22221" t="s">
        <v>22219</v>
      </c>
    </row>
    <row r="22222" spans="1:1">
      <c r="A22222" t="s">
        <v>22220</v>
      </c>
    </row>
    <row r="22223" spans="1:1">
      <c r="A22223" t="s">
        <v>22221</v>
      </c>
    </row>
    <row r="22224" spans="1:1">
      <c r="A22224" t="s">
        <v>22222</v>
      </c>
    </row>
    <row r="22225" spans="1:1">
      <c r="A22225" t="s">
        <v>22223</v>
      </c>
    </row>
    <row r="22226" spans="1:1">
      <c r="A22226" t="s">
        <v>22224</v>
      </c>
    </row>
    <row r="22227" spans="1:1">
      <c r="A22227" t="s">
        <v>22225</v>
      </c>
    </row>
    <row r="22228" spans="1:1">
      <c r="A22228" t="s">
        <v>22226</v>
      </c>
    </row>
    <row r="22229" spans="1:1">
      <c r="A22229" t="s">
        <v>22227</v>
      </c>
    </row>
    <row r="22230" spans="1:1">
      <c r="A22230" t="s">
        <v>22228</v>
      </c>
    </row>
    <row r="22231" spans="1:1">
      <c r="A22231" t="s">
        <v>22229</v>
      </c>
    </row>
    <row r="22232" spans="1:1">
      <c r="A22232" t="s">
        <v>22230</v>
      </c>
    </row>
    <row r="22233" spans="1:1">
      <c r="A22233" t="s">
        <v>22231</v>
      </c>
    </row>
    <row r="22234" spans="1:1">
      <c r="A22234" t="s">
        <v>22232</v>
      </c>
    </row>
    <row r="22235" spans="1:1">
      <c r="A22235" t="s">
        <v>22233</v>
      </c>
    </row>
    <row r="22236" spans="1:1">
      <c r="A22236" t="s">
        <v>22234</v>
      </c>
    </row>
    <row r="22237" spans="1:1">
      <c r="A22237" t="s">
        <v>22235</v>
      </c>
    </row>
    <row r="22238" spans="1:1">
      <c r="A22238" t="s">
        <v>22236</v>
      </c>
    </row>
    <row r="22239" spans="1:1">
      <c r="A22239" t="s">
        <v>22237</v>
      </c>
    </row>
    <row r="22240" spans="1:1">
      <c r="A22240" t="s">
        <v>22238</v>
      </c>
    </row>
    <row r="22241" spans="1:1">
      <c r="A22241" t="s">
        <v>22239</v>
      </c>
    </row>
    <row r="22242" spans="1:1">
      <c r="A22242" t="s">
        <v>22240</v>
      </c>
    </row>
    <row r="22243" spans="1:1">
      <c r="A22243" t="s">
        <v>22241</v>
      </c>
    </row>
    <row r="22244" spans="1:1">
      <c r="A22244" t="s">
        <v>22242</v>
      </c>
    </row>
    <row r="22245" spans="1:1">
      <c r="A22245" t="s">
        <v>22243</v>
      </c>
    </row>
    <row r="22246" spans="1:1">
      <c r="A22246" t="s">
        <v>22244</v>
      </c>
    </row>
    <row r="22247" spans="1:1">
      <c r="A22247" t="s">
        <v>22245</v>
      </c>
    </row>
    <row r="22248" spans="1:1">
      <c r="A22248" t="s">
        <v>22246</v>
      </c>
    </row>
    <row r="22249" spans="1:1">
      <c r="A22249" t="s">
        <v>22247</v>
      </c>
    </row>
    <row r="22250" spans="1:1">
      <c r="A22250" t="s">
        <v>22248</v>
      </c>
    </row>
    <row r="22251" spans="1:1">
      <c r="A22251" t="s">
        <v>22249</v>
      </c>
    </row>
    <row r="22252" spans="1:1">
      <c r="A22252" t="s">
        <v>22250</v>
      </c>
    </row>
    <row r="22253" spans="1:1">
      <c r="A22253" t="s">
        <v>22251</v>
      </c>
    </row>
    <row r="22254" spans="1:1">
      <c r="A22254" t="s">
        <v>22252</v>
      </c>
    </row>
    <row r="22255" spans="1:1">
      <c r="A22255" t="s">
        <v>22253</v>
      </c>
    </row>
    <row r="22256" spans="1:1">
      <c r="A22256" t="s">
        <v>22254</v>
      </c>
    </row>
    <row r="22257" spans="1:1">
      <c r="A22257" t="s">
        <v>22255</v>
      </c>
    </row>
    <row r="22258" spans="1:1">
      <c r="A22258" t="s">
        <v>22256</v>
      </c>
    </row>
    <row r="22259" spans="1:1">
      <c r="A22259" t="s">
        <v>22257</v>
      </c>
    </row>
    <row r="22260" spans="1:1">
      <c r="A22260" t="s">
        <v>22258</v>
      </c>
    </row>
    <row r="22261" spans="1:1">
      <c r="A22261" t="s">
        <v>22259</v>
      </c>
    </row>
    <row r="22262" spans="1:1">
      <c r="A22262" t="s">
        <v>22260</v>
      </c>
    </row>
    <row r="22263" spans="1:1">
      <c r="A22263" t="s">
        <v>22261</v>
      </c>
    </row>
    <row r="22264" spans="1:1">
      <c r="A22264" t="s">
        <v>22262</v>
      </c>
    </row>
    <row r="22265" spans="1:1">
      <c r="A22265" t="s">
        <v>22263</v>
      </c>
    </row>
    <row r="22266" spans="1:1">
      <c r="A22266" t="s">
        <v>22264</v>
      </c>
    </row>
    <row r="22267" spans="1:1">
      <c r="A22267" t="s">
        <v>22265</v>
      </c>
    </row>
    <row r="22268" spans="1:1">
      <c r="A22268" t="s">
        <v>22266</v>
      </c>
    </row>
    <row r="22269" spans="1:1">
      <c r="A22269" t="s">
        <v>22267</v>
      </c>
    </row>
    <row r="22270" spans="1:1">
      <c r="A22270" t="s">
        <v>22268</v>
      </c>
    </row>
    <row r="22271" spans="1:1">
      <c r="A22271" t="s">
        <v>22269</v>
      </c>
    </row>
    <row r="22272" spans="1:1">
      <c r="A22272" t="s">
        <v>22270</v>
      </c>
    </row>
    <row r="22273" spans="1:1">
      <c r="A22273" t="s">
        <v>22271</v>
      </c>
    </row>
    <row r="22274" spans="1:1">
      <c r="A22274" t="s">
        <v>22272</v>
      </c>
    </row>
    <row r="22275" spans="1:1">
      <c r="A22275" t="s">
        <v>22273</v>
      </c>
    </row>
    <row r="22276" spans="1:1">
      <c r="A22276" t="s">
        <v>22274</v>
      </c>
    </row>
    <row r="22277" spans="1:1">
      <c r="A22277" t="s">
        <v>22275</v>
      </c>
    </row>
    <row r="22278" spans="1:1">
      <c r="A22278" t="s">
        <v>22276</v>
      </c>
    </row>
    <row r="22279" spans="1:1">
      <c r="A22279" t="s">
        <v>22277</v>
      </c>
    </row>
    <row r="22280" spans="1:1">
      <c r="A22280" t="s">
        <v>22278</v>
      </c>
    </row>
    <row r="22281" spans="1:1">
      <c r="A22281" t="s">
        <v>22279</v>
      </c>
    </row>
    <row r="22282" spans="1:1">
      <c r="A22282" t="s">
        <v>22280</v>
      </c>
    </row>
    <row r="22283" spans="1:1">
      <c r="A22283" t="s">
        <v>22281</v>
      </c>
    </row>
    <row r="22284" spans="1:1">
      <c r="A22284" t="s">
        <v>22282</v>
      </c>
    </row>
    <row r="22285" spans="1:1">
      <c r="A22285" t="s">
        <v>22283</v>
      </c>
    </row>
    <row r="22286" spans="1:1">
      <c r="A22286" t="s">
        <v>22284</v>
      </c>
    </row>
    <row r="22287" spans="1:1">
      <c r="A22287" t="s">
        <v>22285</v>
      </c>
    </row>
    <row r="22288" spans="1:1">
      <c r="A22288" t="s">
        <v>22286</v>
      </c>
    </row>
    <row r="22289" spans="1:1">
      <c r="A22289" t="s">
        <v>22287</v>
      </c>
    </row>
    <row r="22290" spans="1:1">
      <c r="A22290" t="s">
        <v>22288</v>
      </c>
    </row>
    <row r="22291" spans="1:1">
      <c r="A22291" t="s">
        <v>22289</v>
      </c>
    </row>
    <row r="22292" spans="1:1">
      <c r="A22292" t="s">
        <v>22290</v>
      </c>
    </row>
    <row r="22293" spans="1:1">
      <c r="A22293" t="s">
        <v>22291</v>
      </c>
    </row>
    <row r="22294" spans="1:1">
      <c r="A22294" t="s">
        <v>22292</v>
      </c>
    </row>
    <row r="22295" spans="1:1">
      <c r="A22295" t="s">
        <v>22293</v>
      </c>
    </row>
    <row r="22296" spans="1:1">
      <c r="A22296" t="s">
        <v>22294</v>
      </c>
    </row>
    <row r="22297" spans="1:1">
      <c r="A22297" t="s">
        <v>22295</v>
      </c>
    </row>
    <row r="22298" spans="1:1">
      <c r="A22298" t="s">
        <v>22296</v>
      </c>
    </row>
    <row r="22299" spans="1:1">
      <c r="A22299" t="s">
        <v>22297</v>
      </c>
    </row>
    <row r="22300" spans="1:1">
      <c r="A22300" t="s">
        <v>22298</v>
      </c>
    </row>
    <row r="22301" spans="1:1">
      <c r="A22301" t="s">
        <v>22299</v>
      </c>
    </row>
    <row r="22302" spans="1:1">
      <c r="A22302" t="s">
        <v>22300</v>
      </c>
    </row>
    <row r="22303" spans="1:1">
      <c r="A22303" t="s">
        <v>22301</v>
      </c>
    </row>
    <row r="22304" spans="1:1">
      <c r="A22304" t="s">
        <v>22302</v>
      </c>
    </row>
    <row r="22305" spans="1:1">
      <c r="A22305" t="s">
        <v>22303</v>
      </c>
    </row>
    <row r="22306" spans="1:1">
      <c r="A22306" t="s">
        <v>22304</v>
      </c>
    </row>
    <row r="22307" spans="1:1">
      <c r="A22307" t="s">
        <v>22305</v>
      </c>
    </row>
    <row r="22308" spans="1:1">
      <c r="A22308" t="s">
        <v>22306</v>
      </c>
    </row>
    <row r="22309" spans="1:1">
      <c r="A22309" t="s">
        <v>22307</v>
      </c>
    </row>
    <row r="22310" spans="1:1">
      <c r="A22310" t="s">
        <v>22308</v>
      </c>
    </row>
    <row r="22311" spans="1:1">
      <c r="A22311" t="s">
        <v>22309</v>
      </c>
    </row>
    <row r="22312" spans="1:1">
      <c r="A22312" t="s">
        <v>22310</v>
      </c>
    </row>
    <row r="22313" spans="1:1">
      <c r="A22313" t="s">
        <v>22311</v>
      </c>
    </row>
    <row r="22314" spans="1:1">
      <c r="A22314" t="s">
        <v>22312</v>
      </c>
    </row>
    <row r="22315" spans="1:1">
      <c r="A22315" t="s">
        <v>22313</v>
      </c>
    </row>
    <row r="22316" spans="1:1">
      <c r="A22316" t="s">
        <v>22314</v>
      </c>
    </row>
    <row r="22317" spans="1:1">
      <c r="A22317" t="s">
        <v>22315</v>
      </c>
    </row>
    <row r="22318" spans="1:1">
      <c r="A22318" t="s">
        <v>22316</v>
      </c>
    </row>
    <row r="22319" spans="1:1">
      <c r="A22319" t="s">
        <v>22317</v>
      </c>
    </row>
    <row r="22320" spans="1:1">
      <c r="A22320" t="s">
        <v>22318</v>
      </c>
    </row>
    <row r="22321" spans="1:1">
      <c r="A22321" t="s">
        <v>22319</v>
      </c>
    </row>
    <row r="22322" spans="1:1">
      <c r="A22322" t="s">
        <v>22320</v>
      </c>
    </row>
    <row r="22323" spans="1:1">
      <c r="A22323" t="s">
        <v>22321</v>
      </c>
    </row>
    <row r="22324" spans="1:1">
      <c r="A22324" t="s">
        <v>22322</v>
      </c>
    </row>
    <row r="22325" spans="1:1">
      <c r="A22325" t="s">
        <v>22323</v>
      </c>
    </row>
    <row r="22326" spans="1:1">
      <c r="A22326" t="s">
        <v>22324</v>
      </c>
    </row>
    <row r="22327" spans="1:1">
      <c r="A22327" t="s">
        <v>22325</v>
      </c>
    </row>
    <row r="22328" spans="1:1">
      <c r="A22328" t="s">
        <v>22326</v>
      </c>
    </row>
    <row r="22329" spans="1:1">
      <c r="A22329" t="s">
        <v>22327</v>
      </c>
    </row>
    <row r="22330" spans="1:1">
      <c r="A22330" t="s">
        <v>22328</v>
      </c>
    </row>
    <row r="22331" spans="1:1">
      <c r="A22331" t="s">
        <v>22329</v>
      </c>
    </row>
    <row r="22332" spans="1:1">
      <c r="A22332" t="s">
        <v>22330</v>
      </c>
    </row>
    <row r="22333" spans="1:1">
      <c r="A22333" t="s">
        <v>22331</v>
      </c>
    </row>
    <row r="22334" spans="1:1">
      <c r="A22334" t="s">
        <v>22332</v>
      </c>
    </row>
    <row r="22335" spans="1:1">
      <c r="A22335" t="s">
        <v>22333</v>
      </c>
    </row>
    <row r="22336" spans="1:1">
      <c r="A22336" t="s">
        <v>22334</v>
      </c>
    </row>
    <row r="22337" spans="1:1">
      <c r="A22337" t="s">
        <v>22335</v>
      </c>
    </row>
    <row r="22338" spans="1:1">
      <c r="A22338" t="s">
        <v>22336</v>
      </c>
    </row>
    <row r="22339" spans="1:1">
      <c r="A22339" t="s">
        <v>22337</v>
      </c>
    </row>
    <row r="22340" spans="1:1">
      <c r="A22340" t="s">
        <v>22338</v>
      </c>
    </row>
    <row r="22341" spans="1:1">
      <c r="A22341" t="s">
        <v>22339</v>
      </c>
    </row>
    <row r="22342" spans="1:1">
      <c r="A22342" t="s">
        <v>22340</v>
      </c>
    </row>
    <row r="22343" spans="1:1">
      <c r="A22343" t="s">
        <v>22341</v>
      </c>
    </row>
    <row r="22344" spans="1:1">
      <c r="A22344" t="s">
        <v>22342</v>
      </c>
    </row>
    <row r="22345" spans="1:1">
      <c r="A22345" t="s">
        <v>22343</v>
      </c>
    </row>
    <row r="22346" spans="1:1">
      <c r="A22346" t="s">
        <v>22344</v>
      </c>
    </row>
    <row r="22347" spans="1:1">
      <c r="A22347" t="s">
        <v>22345</v>
      </c>
    </row>
    <row r="22348" spans="1:1">
      <c r="A22348" t="s">
        <v>22346</v>
      </c>
    </row>
    <row r="22349" spans="1:1">
      <c r="A22349" t="s">
        <v>22347</v>
      </c>
    </row>
    <row r="22350" spans="1:1">
      <c r="A22350" t="s">
        <v>22348</v>
      </c>
    </row>
    <row r="22351" spans="1:1">
      <c r="A22351" t="s">
        <v>22349</v>
      </c>
    </row>
    <row r="22352" spans="1:1">
      <c r="A22352" t="s">
        <v>22350</v>
      </c>
    </row>
    <row r="22353" spans="1:1">
      <c r="A22353" t="s">
        <v>22351</v>
      </c>
    </row>
    <row r="22354" spans="1:1">
      <c r="A22354" t="s">
        <v>22352</v>
      </c>
    </row>
    <row r="22355" spans="1:1">
      <c r="A22355" t="s">
        <v>22353</v>
      </c>
    </row>
    <row r="22356" spans="1:1">
      <c r="A22356" t="s">
        <v>22354</v>
      </c>
    </row>
    <row r="22357" spans="1:1">
      <c r="A22357" t="s">
        <v>22355</v>
      </c>
    </row>
    <row r="22358" spans="1:1">
      <c r="A22358" t="s">
        <v>22356</v>
      </c>
    </row>
    <row r="22359" spans="1:1">
      <c r="A22359" t="s">
        <v>22357</v>
      </c>
    </row>
    <row r="22360" spans="1:1">
      <c r="A22360" t="s">
        <v>22358</v>
      </c>
    </row>
    <row r="22361" spans="1:1">
      <c r="A22361" t="s">
        <v>22359</v>
      </c>
    </row>
    <row r="22362" spans="1:1">
      <c r="A22362" t="s">
        <v>22360</v>
      </c>
    </row>
    <row r="22363" spans="1:1">
      <c r="A22363" t="s">
        <v>22361</v>
      </c>
    </row>
    <row r="22364" spans="1:1">
      <c r="A22364" t="s">
        <v>22362</v>
      </c>
    </row>
    <row r="22365" spans="1:1">
      <c r="A22365" t="s">
        <v>22363</v>
      </c>
    </row>
    <row r="22366" spans="1:1">
      <c r="A22366" t="s">
        <v>22364</v>
      </c>
    </row>
    <row r="22367" spans="1:1">
      <c r="A22367" t="s">
        <v>22365</v>
      </c>
    </row>
    <row r="22368" spans="1:1">
      <c r="A22368" t="s">
        <v>22366</v>
      </c>
    </row>
    <row r="22369" spans="1:1">
      <c r="A22369" t="s">
        <v>22367</v>
      </c>
    </row>
    <row r="22370" spans="1:1">
      <c r="A22370" t="s">
        <v>22368</v>
      </c>
    </row>
    <row r="22371" spans="1:1">
      <c r="A22371" t="s">
        <v>22369</v>
      </c>
    </row>
    <row r="22372" spans="1:1">
      <c r="A22372" t="s">
        <v>22370</v>
      </c>
    </row>
    <row r="22373" spans="1:1">
      <c r="A22373" t="s">
        <v>22371</v>
      </c>
    </row>
    <row r="22374" spans="1:1">
      <c r="A22374" t="s">
        <v>22372</v>
      </c>
    </row>
    <row r="22375" spans="1:1">
      <c r="A22375" t="s">
        <v>22373</v>
      </c>
    </row>
    <row r="22376" spans="1:1">
      <c r="A22376" t="s">
        <v>22374</v>
      </c>
    </row>
    <row r="22377" spans="1:1">
      <c r="A22377" t="s">
        <v>22375</v>
      </c>
    </row>
    <row r="22378" spans="1:1">
      <c r="A22378" t="s">
        <v>22376</v>
      </c>
    </row>
    <row r="22379" spans="1:1">
      <c r="A22379" t="s">
        <v>22377</v>
      </c>
    </row>
    <row r="22380" spans="1:1">
      <c r="A22380" t="s">
        <v>22378</v>
      </c>
    </row>
    <row r="22381" spans="1:1">
      <c r="A22381" t="s">
        <v>22379</v>
      </c>
    </row>
    <row r="22382" spans="1:1">
      <c r="A22382" t="s">
        <v>22380</v>
      </c>
    </row>
    <row r="22383" spans="1:1">
      <c r="A22383" t="s">
        <v>22381</v>
      </c>
    </row>
    <row r="22384" spans="1:1">
      <c r="A22384" t="s">
        <v>22382</v>
      </c>
    </row>
    <row r="22385" spans="1:1">
      <c r="A22385" t="s">
        <v>22383</v>
      </c>
    </row>
    <row r="22386" spans="1:1">
      <c r="A22386" t="s">
        <v>22384</v>
      </c>
    </row>
    <row r="22387" spans="1:1">
      <c r="A22387" t="s">
        <v>22385</v>
      </c>
    </row>
    <row r="22388" spans="1:1">
      <c r="A22388" t="s">
        <v>22386</v>
      </c>
    </row>
    <row r="22389" spans="1:1">
      <c r="A22389" t="s">
        <v>22387</v>
      </c>
    </row>
    <row r="22390" spans="1:1">
      <c r="A22390" t="s">
        <v>22388</v>
      </c>
    </row>
    <row r="22391" spans="1:1">
      <c r="A22391" t="s">
        <v>22389</v>
      </c>
    </row>
    <row r="22392" spans="1:1">
      <c r="A22392" t="s">
        <v>22390</v>
      </c>
    </row>
    <row r="22393" spans="1:1">
      <c r="A22393" t="s">
        <v>22391</v>
      </c>
    </row>
    <row r="22394" spans="1:1">
      <c r="A22394" t="s">
        <v>22392</v>
      </c>
    </row>
    <row r="22395" spans="1:1">
      <c r="A22395" t="s">
        <v>22393</v>
      </c>
    </row>
    <row r="22396" spans="1:1">
      <c r="A22396" t="s">
        <v>22394</v>
      </c>
    </row>
    <row r="22397" spans="1:1">
      <c r="A22397" t="s">
        <v>22395</v>
      </c>
    </row>
    <row r="22398" spans="1:1">
      <c r="A22398" t="s">
        <v>22396</v>
      </c>
    </row>
    <row r="22399" spans="1:1">
      <c r="A22399" t="s">
        <v>22397</v>
      </c>
    </row>
    <row r="22400" spans="1:1">
      <c r="A22400" t="s">
        <v>22398</v>
      </c>
    </row>
    <row r="22401" spans="1:1">
      <c r="A22401" t="s">
        <v>22399</v>
      </c>
    </row>
    <row r="22402" spans="1:1">
      <c r="A22402" t="s">
        <v>22400</v>
      </c>
    </row>
    <row r="22403" spans="1:1">
      <c r="A22403" t="s">
        <v>22401</v>
      </c>
    </row>
    <row r="22404" spans="1:1">
      <c r="A22404" t="s">
        <v>22402</v>
      </c>
    </row>
    <row r="22405" spans="1:1">
      <c r="A22405" t="s">
        <v>22403</v>
      </c>
    </row>
    <row r="22406" spans="1:1">
      <c r="A22406" t="s">
        <v>22404</v>
      </c>
    </row>
    <row r="22407" spans="1:1">
      <c r="A22407" t="s">
        <v>22405</v>
      </c>
    </row>
    <row r="22408" spans="1:1">
      <c r="A22408" t="s">
        <v>22406</v>
      </c>
    </row>
    <row r="22409" spans="1:1">
      <c r="A22409" t="s">
        <v>22407</v>
      </c>
    </row>
    <row r="22410" spans="1:1">
      <c r="A22410" t="s">
        <v>22408</v>
      </c>
    </row>
    <row r="22411" spans="1:1">
      <c r="A22411" t="s">
        <v>22409</v>
      </c>
    </row>
    <row r="22412" spans="1:1">
      <c r="A22412" t="s">
        <v>22410</v>
      </c>
    </row>
    <row r="22413" spans="1:1">
      <c r="A22413" t="s">
        <v>22411</v>
      </c>
    </row>
    <row r="22414" spans="1:1">
      <c r="A22414" t="s">
        <v>22412</v>
      </c>
    </row>
    <row r="22415" spans="1:1">
      <c r="A22415" t="s">
        <v>22413</v>
      </c>
    </row>
    <row r="22416" spans="1:1">
      <c r="A22416" t="s">
        <v>22414</v>
      </c>
    </row>
    <row r="22417" spans="1:1">
      <c r="A22417" t="s">
        <v>22415</v>
      </c>
    </row>
    <row r="22418" spans="1:1">
      <c r="A22418" t="s">
        <v>22416</v>
      </c>
    </row>
    <row r="22419" spans="1:1">
      <c r="A22419" t="s">
        <v>22417</v>
      </c>
    </row>
    <row r="22420" spans="1:1">
      <c r="A22420" t="s">
        <v>22418</v>
      </c>
    </row>
    <row r="22421" spans="1:1">
      <c r="A22421" t="s">
        <v>22419</v>
      </c>
    </row>
    <row r="22422" spans="1:1">
      <c r="A22422" t="s">
        <v>22420</v>
      </c>
    </row>
    <row r="22423" spans="1:1">
      <c r="A22423" t="s">
        <v>22421</v>
      </c>
    </row>
    <row r="22424" spans="1:1">
      <c r="A22424" t="s">
        <v>22422</v>
      </c>
    </row>
    <row r="22425" spans="1:1">
      <c r="A22425" t="s">
        <v>22423</v>
      </c>
    </row>
    <row r="22426" spans="1:1">
      <c r="A22426" t="s">
        <v>22424</v>
      </c>
    </row>
    <row r="22427" spans="1:1">
      <c r="A22427" t="s">
        <v>22425</v>
      </c>
    </row>
    <row r="22428" spans="1:1">
      <c r="A22428" t="s">
        <v>22426</v>
      </c>
    </row>
    <row r="22429" spans="1:1">
      <c r="A22429" t="s">
        <v>22427</v>
      </c>
    </row>
    <row r="22430" spans="1:1">
      <c r="A22430" t="s">
        <v>22428</v>
      </c>
    </row>
    <row r="22431" spans="1:1">
      <c r="A22431" t="s">
        <v>22429</v>
      </c>
    </row>
    <row r="22432" spans="1:1">
      <c r="A22432" t="s">
        <v>22430</v>
      </c>
    </row>
    <row r="22433" spans="1:1">
      <c r="A22433" t="s">
        <v>22431</v>
      </c>
    </row>
    <row r="22434" spans="1:1">
      <c r="A22434" t="s">
        <v>22432</v>
      </c>
    </row>
    <row r="22435" spans="1:1">
      <c r="A22435" t="s">
        <v>22433</v>
      </c>
    </row>
    <row r="22436" spans="1:1">
      <c r="A22436" t="s">
        <v>22434</v>
      </c>
    </row>
    <row r="22437" spans="1:1">
      <c r="A22437" t="s">
        <v>22435</v>
      </c>
    </row>
    <row r="22438" spans="1:1">
      <c r="A22438" t="s">
        <v>22436</v>
      </c>
    </row>
    <row r="22439" spans="1:1">
      <c r="A22439" t="s">
        <v>22437</v>
      </c>
    </row>
    <row r="22440" spans="1:1">
      <c r="A22440" t="s">
        <v>22438</v>
      </c>
    </row>
    <row r="22441" spans="1:1">
      <c r="A22441" t="s">
        <v>22439</v>
      </c>
    </row>
    <row r="22442" spans="1:1">
      <c r="A22442" t="s">
        <v>22440</v>
      </c>
    </row>
    <row r="22443" spans="1:1">
      <c r="A22443" t="s">
        <v>22441</v>
      </c>
    </row>
    <row r="22444" spans="1:1">
      <c r="A22444" t="s">
        <v>22442</v>
      </c>
    </row>
    <row r="22445" spans="1:1">
      <c r="A22445" t="s">
        <v>22443</v>
      </c>
    </row>
    <row r="22446" spans="1:1">
      <c r="A22446" t="s">
        <v>22444</v>
      </c>
    </row>
    <row r="22447" spans="1:1">
      <c r="A22447" t="s">
        <v>22445</v>
      </c>
    </row>
    <row r="22448" spans="1:1">
      <c r="A22448" t="s">
        <v>22446</v>
      </c>
    </row>
    <row r="22449" spans="1:1">
      <c r="A22449" t="s">
        <v>22447</v>
      </c>
    </row>
    <row r="22450" spans="1:1">
      <c r="A22450" t="s">
        <v>22448</v>
      </c>
    </row>
    <row r="22451" spans="1:1">
      <c r="A22451" t="s">
        <v>22449</v>
      </c>
    </row>
    <row r="22452" spans="1:1">
      <c r="A22452" t="s">
        <v>22450</v>
      </c>
    </row>
    <row r="22453" spans="1:1">
      <c r="A22453" t="s">
        <v>22451</v>
      </c>
    </row>
    <row r="22454" spans="1:1">
      <c r="A22454" t="s">
        <v>22452</v>
      </c>
    </row>
    <row r="22455" spans="1:1">
      <c r="A22455" t="s">
        <v>22453</v>
      </c>
    </row>
    <row r="22456" spans="1:1">
      <c r="A22456" t="s">
        <v>22454</v>
      </c>
    </row>
    <row r="22457" spans="1:1">
      <c r="A22457" t="s">
        <v>22455</v>
      </c>
    </row>
    <row r="22458" spans="1:1">
      <c r="A22458" t="s">
        <v>22456</v>
      </c>
    </row>
    <row r="22459" spans="1:1">
      <c r="A22459" t="s">
        <v>22457</v>
      </c>
    </row>
    <row r="22460" spans="1:1">
      <c r="A22460" t="s">
        <v>22458</v>
      </c>
    </row>
    <row r="22461" spans="1:1">
      <c r="A22461" t="s">
        <v>22459</v>
      </c>
    </row>
    <row r="22462" spans="1:1">
      <c r="A22462" t="s">
        <v>22460</v>
      </c>
    </row>
    <row r="22463" spans="1:1">
      <c r="A22463" t="s">
        <v>22461</v>
      </c>
    </row>
    <row r="22464" spans="1:1">
      <c r="A22464" t="s">
        <v>22462</v>
      </c>
    </row>
    <row r="22465" spans="1:1">
      <c r="A22465" t="s">
        <v>22463</v>
      </c>
    </row>
    <row r="22466" spans="1:1">
      <c r="A22466" t="s">
        <v>22464</v>
      </c>
    </row>
    <row r="22467" spans="1:1">
      <c r="A22467" t="s">
        <v>22465</v>
      </c>
    </row>
    <row r="22468" spans="1:1">
      <c r="A22468" t="s">
        <v>22466</v>
      </c>
    </row>
    <row r="22469" spans="1:1">
      <c r="A22469" t="s">
        <v>22467</v>
      </c>
    </row>
    <row r="22470" spans="1:1">
      <c r="A22470" t="s">
        <v>22468</v>
      </c>
    </row>
    <row r="22471" spans="1:1">
      <c r="A22471" t="s">
        <v>22469</v>
      </c>
    </row>
    <row r="22472" spans="1:1">
      <c r="A22472" t="s">
        <v>22470</v>
      </c>
    </row>
    <row r="22473" spans="1:1">
      <c r="A22473" t="s">
        <v>22471</v>
      </c>
    </row>
    <row r="22474" spans="1:1">
      <c r="A22474" t="s">
        <v>22472</v>
      </c>
    </row>
    <row r="22475" spans="1:1">
      <c r="A22475" t="s">
        <v>22473</v>
      </c>
    </row>
    <row r="22476" spans="1:1">
      <c r="A22476" t="s">
        <v>22474</v>
      </c>
    </row>
    <row r="22477" spans="1:1">
      <c r="A22477" t="s">
        <v>22475</v>
      </c>
    </row>
    <row r="22478" spans="1:1">
      <c r="A22478" t="s">
        <v>22476</v>
      </c>
    </row>
    <row r="22479" spans="1:1">
      <c r="A22479" t="s">
        <v>22477</v>
      </c>
    </row>
    <row r="22480" spans="1:1">
      <c r="A22480" t="s">
        <v>22478</v>
      </c>
    </row>
    <row r="22481" spans="1:1">
      <c r="A22481" t="s">
        <v>22479</v>
      </c>
    </row>
    <row r="22482" spans="1:1">
      <c r="A22482" t="s">
        <v>22480</v>
      </c>
    </row>
    <row r="22483" spans="1:1">
      <c r="A22483" t="s">
        <v>22481</v>
      </c>
    </row>
    <row r="22484" spans="1:1">
      <c r="A22484" t="s">
        <v>22482</v>
      </c>
    </row>
    <row r="22485" spans="1:1">
      <c r="A22485" t="s">
        <v>22483</v>
      </c>
    </row>
    <row r="22486" spans="1:1">
      <c r="A22486" t="s">
        <v>22484</v>
      </c>
    </row>
    <row r="22487" spans="1:1">
      <c r="A22487" t="s">
        <v>22485</v>
      </c>
    </row>
    <row r="22488" spans="1:1">
      <c r="A22488" t="s">
        <v>22486</v>
      </c>
    </row>
    <row r="22489" spans="1:1">
      <c r="A22489" t="s">
        <v>22487</v>
      </c>
    </row>
    <row r="22490" spans="1:1">
      <c r="A22490" t="s">
        <v>22488</v>
      </c>
    </row>
    <row r="22491" spans="1:1">
      <c r="A22491" t="s">
        <v>22489</v>
      </c>
    </row>
    <row r="22492" spans="1:1">
      <c r="A22492" t="s">
        <v>22490</v>
      </c>
    </row>
    <row r="22493" spans="1:1">
      <c r="A22493" t="s">
        <v>22491</v>
      </c>
    </row>
    <row r="22494" spans="1:1">
      <c r="A22494" t="s">
        <v>22492</v>
      </c>
    </row>
    <row r="22495" spans="1:1">
      <c r="A22495" t="s">
        <v>22493</v>
      </c>
    </row>
    <row r="22496" spans="1:1">
      <c r="A22496" t="s">
        <v>22494</v>
      </c>
    </row>
    <row r="22497" spans="1:1">
      <c r="A22497" t="s">
        <v>22495</v>
      </c>
    </row>
    <row r="22498" spans="1:1">
      <c r="A22498" t="s">
        <v>22496</v>
      </c>
    </row>
    <row r="22499" spans="1:1">
      <c r="A22499" t="s">
        <v>22497</v>
      </c>
    </row>
    <row r="22500" spans="1:1">
      <c r="A22500" t="s">
        <v>22498</v>
      </c>
    </row>
    <row r="22501" spans="1:1">
      <c r="A22501" t="s">
        <v>22499</v>
      </c>
    </row>
    <row r="22502" spans="1:1">
      <c r="A22502" t="s">
        <v>22500</v>
      </c>
    </row>
    <row r="22503" spans="1:1">
      <c r="A22503" t="s">
        <v>22501</v>
      </c>
    </row>
    <row r="22504" spans="1:1">
      <c r="A22504" t="s">
        <v>22502</v>
      </c>
    </row>
    <row r="22505" spans="1:1">
      <c r="A22505" t="s">
        <v>22503</v>
      </c>
    </row>
    <row r="22506" spans="1:1">
      <c r="A22506" t="s">
        <v>22504</v>
      </c>
    </row>
    <row r="22507" spans="1:1">
      <c r="A22507" t="s">
        <v>22505</v>
      </c>
    </row>
    <row r="22508" spans="1:1">
      <c r="A22508" t="s">
        <v>22506</v>
      </c>
    </row>
    <row r="22509" spans="1:1">
      <c r="A22509" t="s">
        <v>22507</v>
      </c>
    </row>
    <row r="22510" spans="1:1">
      <c r="A22510" t="s">
        <v>22508</v>
      </c>
    </row>
    <row r="22511" spans="1:1">
      <c r="A22511" t="s">
        <v>22509</v>
      </c>
    </row>
    <row r="22512" spans="1:1">
      <c r="A22512" t="s">
        <v>22510</v>
      </c>
    </row>
    <row r="22513" spans="1:1">
      <c r="A22513" t="s">
        <v>22511</v>
      </c>
    </row>
    <row r="22514" spans="1:1">
      <c r="A22514" t="s">
        <v>22512</v>
      </c>
    </row>
    <row r="22515" spans="1:1">
      <c r="A22515" t="s">
        <v>22513</v>
      </c>
    </row>
    <row r="22516" spans="1:1">
      <c r="A22516" t="s">
        <v>22514</v>
      </c>
    </row>
    <row r="22517" spans="1:1">
      <c r="A22517" t="s">
        <v>22515</v>
      </c>
    </row>
    <row r="22518" spans="1:1">
      <c r="A22518" t="s">
        <v>22516</v>
      </c>
    </row>
    <row r="22519" spans="1:1">
      <c r="A22519" t="s">
        <v>22517</v>
      </c>
    </row>
    <row r="22520" spans="1:1">
      <c r="A22520" t="s">
        <v>22518</v>
      </c>
    </row>
    <row r="22521" spans="1:1">
      <c r="A22521" t="s">
        <v>22519</v>
      </c>
    </row>
    <row r="22522" spans="1:1">
      <c r="A22522" t="s">
        <v>22520</v>
      </c>
    </row>
    <row r="22523" spans="1:1">
      <c r="A22523" t="s">
        <v>22521</v>
      </c>
    </row>
    <row r="22524" spans="1:1">
      <c r="A22524" t="s">
        <v>22522</v>
      </c>
    </row>
    <row r="22525" spans="1:1">
      <c r="A22525" t="s">
        <v>22523</v>
      </c>
    </row>
    <row r="22526" spans="1:1">
      <c r="A22526" t="s">
        <v>22524</v>
      </c>
    </row>
    <row r="22527" spans="1:1">
      <c r="A22527" t="s">
        <v>22525</v>
      </c>
    </row>
    <row r="22528" spans="1:1">
      <c r="A22528" t="s">
        <v>22526</v>
      </c>
    </row>
    <row r="22529" spans="1:1">
      <c r="A22529" t="s">
        <v>22527</v>
      </c>
    </row>
    <row r="22530" spans="1:1">
      <c r="A22530" t="s">
        <v>22528</v>
      </c>
    </row>
    <row r="22531" spans="1:1">
      <c r="A22531" t="s">
        <v>22529</v>
      </c>
    </row>
    <row r="22532" spans="1:1">
      <c r="A22532" t="s">
        <v>22530</v>
      </c>
    </row>
    <row r="22533" spans="1:1">
      <c r="A22533" t="s">
        <v>22531</v>
      </c>
    </row>
    <row r="22534" spans="1:1">
      <c r="A22534" t="s">
        <v>22532</v>
      </c>
    </row>
    <row r="22535" spans="1:1">
      <c r="A22535" t="s">
        <v>22533</v>
      </c>
    </row>
    <row r="22536" spans="1:1">
      <c r="A22536" t="s">
        <v>22534</v>
      </c>
    </row>
    <row r="22537" spans="1:1">
      <c r="A22537" t="s">
        <v>22535</v>
      </c>
    </row>
    <row r="22538" spans="1:1">
      <c r="A22538" t="s">
        <v>22536</v>
      </c>
    </row>
    <row r="22539" spans="1:1">
      <c r="A22539" t="s">
        <v>22537</v>
      </c>
    </row>
    <row r="22540" spans="1:1">
      <c r="A22540" t="s">
        <v>22538</v>
      </c>
    </row>
    <row r="22541" spans="1:1">
      <c r="A22541" t="s">
        <v>22539</v>
      </c>
    </row>
    <row r="22542" spans="1:1">
      <c r="A22542" t="s">
        <v>22540</v>
      </c>
    </row>
    <row r="22543" spans="1:1">
      <c r="A22543" t="s">
        <v>22541</v>
      </c>
    </row>
    <row r="22544" spans="1:1">
      <c r="A22544" t="s">
        <v>22542</v>
      </c>
    </row>
    <row r="22545" spans="1:1">
      <c r="A22545" t="s">
        <v>22543</v>
      </c>
    </row>
    <row r="22546" spans="1:1">
      <c r="A22546" t="s">
        <v>22544</v>
      </c>
    </row>
    <row r="22547" spans="1:1">
      <c r="A22547" t="s">
        <v>22545</v>
      </c>
    </row>
    <row r="22548" spans="1:1">
      <c r="A22548" t="s">
        <v>22546</v>
      </c>
    </row>
    <row r="22549" spans="1:1">
      <c r="A22549" t="s">
        <v>22547</v>
      </c>
    </row>
    <row r="22550" spans="1:1">
      <c r="A22550" t="s">
        <v>22548</v>
      </c>
    </row>
    <row r="22551" spans="1:1">
      <c r="A22551" t="s">
        <v>22549</v>
      </c>
    </row>
    <row r="22552" spans="1:1">
      <c r="A22552" t="s">
        <v>22550</v>
      </c>
    </row>
    <row r="22553" spans="1:1">
      <c r="A22553" t="s">
        <v>22551</v>
      </c>
    </row>
    <row r="22554" spans="1:1">
      <c r="A22554" t="s">
        <v>22552</v>
      </c>
    </row>
    <row r="22555" spans="1:1">
      <c r="A22555" t="s">
        <v>22553</v>
      </c>
    </row>
    <row r="22556" spans="1:1">
      <c r="A22556" t="s">
        <v>22554</v>
      </c>
    </row>
    <row r="22557" spans="1:1">
      <c r="A22557" t="s">
        <v>22555</v>
      </c>
    </row>
    <row r="22558" spans="1:1">
      <c r="A22558" t="s">
        <v>22556</v>
      </c>
    </row>
    <row r="22559" spans="1:1">
      <c r="A22559" t="s">
        <v>22557</v>
      </c>
    </row>
    <row r="22560" spans="1:1">
      <c r="A22560" t="s">
        <v>22558</v>
      </c>
    </row>
    <row r="22561" spans="1:1">
      <c r="A22561" t="s">
        <v>22559</v>
      </c>
    </row>
    <row r="22562" spans="1:1">
      <c r="A22562" t="s">
        <v>22560</v>
      </c>
    </row>
    <row r="22563" spans="1:1">
      <c r="A22563" t="s">
        <v>22561</v>
      </c>
    </row>
    <row r="22564" spans="1:1">
      <c r="A22564" t="s">
        <v>22562</v>
      </c>
    </row>
    <row r="22565" spans="1:1">
      <c r="A22565" t="s">
        <v>22563</v>
      </c>
    </row>
    <row r="22566" spans="1:1">
      <c r="A22566" t="s">
        <v>22564</v>
      </c>
    </row>
    <row r="22567" spans="1:1">
      <c r="A22567" t="s">
        <v>22565</v>
      </c>
    </row>
    <row r="22568" spans="1:1">
      <c r="A22568" t="s">
        <v>22566</v>
      </c>
    </row>
    <row r="22569" spans="1:1">
      <c r="A22569" t="s">
        <v>22567</v>
      </c>
    </row>
    <row r="22570" spans="1:1">
      <c r="A22570" t="s">
        <v>22568</v>
      </c>
    </row>
    <row r="22571" spans="1:1">
      <c r="A22571" t="s">
        <v>22569</v>
      </c>
    </row>
    <row r="22572" spans="1:1">
      <c r="A22572" t="s">
        <v>22570</v>
      </c>
    </row>
    <row r="22573" spans="1:1">
      <c r="A22573" t="s">
        <v>22571</v>
      </c>
    </row>
    <row r="22574" spans="1:1">
      <c r="A22574" t="s">
        <v>22572</v>
      </c>
    </row>
    <row r="22575" spans="1:1">
      <c r="A22575" t="s">
        <v>22573</v>
      </c>
    </row>
    <row r="22576" spans="1:1">
      <c r="A22576" t="s">
        <v>22574</v>
      </c>
    </row>
    <row r="22577" spans="1:1">
      <c r="A22577" t="s">
        <v>22575</v>
      </c>
    </row>
    <row r="22578" spans="1:1">
      <c r="A22578" t="s">
        <v>22576</v>
      </c>
    </row>
    <row r="22579" spans="1:1">
      <c r="A22579" t="s">
        <v>22577</v>
      </c>
    </row>
    <row r="22580" spans="1:1">
      <c r="A22580" t="s">
        <v>22578</v>
      </c>
    </row>
    <row r="22581" spans="1:1">
      <c r="A22581" t="s">
        <v>22579</v>
      </c>
    </row>
    <row r="22582" spans="1:1">
      <c r="A22582" t="s">
        <v>22580</v>
      </c>
    </row>
    <row r="22583" spans="1:1">
      <c r="A22583" t="s">
        <v>22581</v>
      </c>
    </row>
    <row r="22584" spans="1:1">
      <c r="A22584" t="s">
        <v>22582</v>
      </c>
    </row>
    <row r="22585" spans="1:1">
      <c r="A22585" t="s">
        <v>22583</v>
      </c>
    </row>
    <row r="22586" spans="1:1">
      <c r="A22586" t="s">
        <v>22584</v>
      </c>
    </row>
    <row r="22587" spans="1:1">
      <c r="A22587" t="s">
        <v>22585</v>
      </c>
    </row>
    <row r="22588" spans="1:1">
      <c r="A22588" t="s">
        <v>22586</v>
      </c>
    </row>
    <row r="22589" spans="1:1">
      <c r="A22589" t="s">
        <v>22587</v>
      </c>
    </row>
    <row r="22590" spans="1:1">
      <c r="A22590" t="s">
        <v>22588</v>
      </c>
    </row>
    <row r="22591" spans="1:1">
      <c r="A22591" t="s">
        <v>22589</v>
      </c>
    </row>
    <row r="22592" spans="1:1">
      <c r="A22592" t="s">
        <v>22590</v>
      </c>
    </row>
    <row r="22593" spans="1:1">
      <c r="A22593" t="s">
        <v>22591</v>
      </c>
    </row>
    <row r="22594" spans="1:1">
      <c r="A22594" t="s">
        <v>22592</v>
      </c>
    </row>
    <row r="22595" spans="1:1">
      <c r="A22595" t="s">
        <v>22593</v>
      </c>
    </row>
    <row r="22596" spans="1:1">
      <c r="A22596" t="s">
        <v>22594</v>
      </c>
    </row>
    <row r="22597" spans="1:1">
      <c r="A22597" t="s">
        <v>22595</v>
      </c>
    </row>
    <row r="22598" spans="1:1">
      <c r="A22598" t="s">
        <v>22596</v>
      </c>
    </row>
    <row r="22599" spans="1:1">
      <c r="A22599" t="s">
        <v>22597</v>
      </c>
    </row>
    <row r="22600" spans="1:1">
      <c r="A22600" t="s">
        <v>22598</v>
      </c>
    </row>
    <row r="22601" spans="1:1">
      <c r="A22601" t="s">
        <v>22599</v>
      </c>
    </row>
    <row r="22602" spans="1:1">
      <c r="A22602" t="s">
        <v>22600</v>
      </c>
    </row>
    <row r="22603" spans="1:1">
      <c r="A22603" t="s">
        <v>22601</v>
      </c>
    </row>
    <row r="22604" spans="1:1">
      <c r="A22604" t="s">
        <v>22602</v>
      </c>
    </row>
    <row r="22605" spans="1:1">
      <c r="A22605" t="s">
        <v>22603</v>
      </c>
    </row>
    <row r="22606" spans="1:1">
      <c r="A22606" t="s">
        <v>22604</v>
      </c>
    </row>
    <row r="22607" spans="1:1">
      <c r="A22607" t="s">
        <v>22605</v>
      </c>
    </row>
    <row r="22608" spans="1:1">
      <c r="A22608" t="s">
        <v>22606</v>
      </c>
    </row>
    <row r="22609" spans="1:1">
      <c r="A22609" t="s">
        <v>22607</v>
      </c>
    </row>
    <row r="22610" spans="1:1">
      <c r="A22610" t="s">
        <v>22608</v>
      </c>
    </row>
    <row r="22611" spans="1:1">
      <c r="A22611" t="s">
        <v>22609</v>
      </c>
    </row>
    <row r="22612" spans="1:1">
      <c r="A22612" t="s">
        <v>22610</v>
      </c>
    </row>
    <row r="22613" spans="1:1">
      <c r="A22613" t="s">
        <v>22611</v>
      </c>
    </row>
    <row r="22614" spans="1:1">
      <c r="A22614" t="s">
        <v>22612</v>
      </c>
    </row>
    <row r="22615" spans="1:1">
      <c r="A22615" t="s">
        <v>22613</v>
      </c>
    </row>
    <row r="22616" spans="1:1">
      <c r="A22616" t="s">
        <v>22614</v>
      </c>
    </row>
    <row r="22617" spans="1:1">
      <c r="A22617" t="s">
        <v>22615</v>
      </c>
    </row>
    <row r="22618" spans="1:1">
      <c r="A22618" t="s">
        <v>22616</v>
      </c>
    </row>
    <row r="22619" spans="1:1">
      <c r="A22619" t="s">
        <v>22617</v>
      </c>
    </row>
    <row r="22620" spans="1:1">
      <c r="A22620" t="s">
        <v>22618</v>
      </c>
    </row>
    <row r="22621" spans="1:1">
      <c r="A22621" t="s">
        <v>22619</v>
      </c>
    </row>
    <row r="22622" spans="1:1">
      <c r="A22622" t="s">
        <v>22620</v>
      </c>
    </row>
    <row r="22623" spans="1:1">
      <c r="A22623" t="s">
        <v>22621</v>
      </c>
    </row>
    <row r="22624" spans="1:1">
      <c r="A22624" t="s">
        <v>22622</v>
      </c>
    </row>
    <row r="22625" spans="1:1">
      <c r="A22625" t="s">
        <v>22623</v>
      </c>
    </row>
    <row r="22626" spans="1:1">
      <c r="A22626" t="s">
        <v>22624</v>
      </c>
    </row>
    <row r="22627" spans="1:1">
      <c r="A22627" t="s">
        <v>22625</v>
      </c>
    </row>
    <row r="22628" spans="1:1">
      <c r="A22628" t="s">
        <v>22626</v>
      </c>
    </row>
    <row r="22629" spans="1:1">
      <c r="A22629" t="s">
        <v>22627</v>
      </c>
    </row>
    <row r="22630" spans="1:1">
      <c r="A22630" t="s">
        <v>22628</v>
      </c>
    </row>
    <row r="22631" spans="1:1">
      <c r="A22631" t="s">
        <v>22629</v>
      </c>
    </row>
    <row r="22632" spans="1:1">
      <c r="A22632" t="s">
        <v>22630</v>
      </c>
    </row>
    <row r="22633" spans="1:1">
      <c r="A22633" t="s">
        <v>22631</v>
      </c>
    </row>
    <row r="22634" spans="1:1">
      <c r="A22634" t="s">
        <v>22632</v>
      </c>
    </row>
    <row r="22635" spans="1:1">
      <c r="A22635" t="s">
        <v>22633</v>
      </c>
    </row>
    <row r="22636" spans="1:1">
      <c r="A22636" t="s">
        <v>22634</v>
      </c>
    </row>
    <row r="22637" spans="1:1">
      <c r="A22637" t="s">
        <v>22635</v>
      </c>
    </row>
    <row r="22638" spans="1:1">
      <c r="A22638" t="s">
        <v>22636</v>
      </c>
    </row>
    <row r="22639" spans="1:1">
      <c r="A22639" t="s">
        <v>22637</v>
      </c>
    </row>
    <row r="22640" spans="1:1">
      <c r="A22640" t="s">
        <v>22638</v>
      </c>
    </row>
    <row r="22641" spans="1:1">
      <c r="A22641" t="s">
        <v>22639</v>
      </c>
    </row>
    <row r="22642" spans="1:1">
      <c r="A22642" t="s">
        <v>22640</v>
      </c>
    </row>
    <row r="22643" spans="1:1">
      <c r="A22643" t="s">
        <v>22641</v>
      </c>
    </row>
    <row r="22644" spans="1:1">
      <c r="A22644" t="s">
        <v>22642</v>
      </c>
    </row>
    <row r="22645" spans="1:1">
      <c r="A22645" t="s">
        <v>22643</v>
      </c>
    </row>
    <row r="22646" spans="1:1">
      <c r="A22646" t="s">
        <v>22644</v>
      </c>
    </row>
    <row r="22647" spans="1:1">
      <c r="A22647" t="s">
        <v>22645</v>
      </c>
    </row>
    <row r="22648" spans="1:1">
      <c r="A22648" t="s">
        <v>22646</v>
      </c>
    </row>
    <row r="22649" spans="1:1">
      <c r="A22649" t="s">
        <v>22647</v>
      </c>
    </row>
    <row r="22650" spans="1:1">
      <c r="A22650" t="s">
        <v>22648</v>
      </c>
    </row>
    <row r="22651" spans="1:1">
      <c r="A22651" t="s">
        <v>22649</v>
      </c>
    </row>
    <row r="22652" spans="1:1">
      <c r="A22652" t="s">
        <v>22650</v>
      </c>
    </row>
    <row r="22653" spans="1:1">
      <c r="A22653" t="s">
        <v>22651</v>
      </c>
    </row>
    <row r="22654" spans="1:1">
      <c r="A22654" t="s">
        <v>22652</v>
      </c>
    </row>
    <row r="22655" spans="1:1">
      <c r="A22655" t="s">
        <v>22653</v>
      </c>
    </row>
    <row r="22656" spans="1:1">
      <c r="A22656" t="s">
        <v>22654</v>
      </c>
    </row>
    <row r="22657" spans="1:1">
      <c r="A22657" t="s">
        <v>22655</v>
      </c>
    </row>
    <row r="22658" spans="1:1">
      <c r="A22658" t="s">
        <v>22656</v>
      </c>
    </row>
    <row r="22659" spans="1:1">
      <c r="A22659" t="s">
        <v>22657</v>
      </c>
    </row>
    <row r="22660" spans="1:1">
      <c r="A22660" t="s">
        <v>22658</v>
      </c>
    </row>
    <row r="22661" spans="1:1">
      <c r="A22661" t="s">
        <v>22659</v>
      </c>
    </row>
    <row r="22662" spans="1:1">
      <c r="A22662" t="s">
        <v>22660</v>
      </c>
    </row>
    <row r="22663" spans="1:1">
      <c r="A22663" t="s">
        <v>22661</v>
      </c>
    </row>
    <row r="22664" spans="1:1">
      <c r="A22664" t="s">
        <v>22662</v>
      </c>
    </row>
    <row r="22665" spans="1:1">
      <c r="A22665" t="s">
        <v>22663</v>
      </c>
    </row>
    <row r="22666" spans="1:1">
      <c r="A22666" t="s">
        <v>22664</v>
      </c>
    </row>
    <row r="22667" spans="1:1">
      <c r="A22667" t="s">
        <v>22665</v>
      </c>
    </row>
    <row r="22668" spans="1:1">
      <c r="A22668" t="s">
        <v>22666</v>
      </c>
    </row>
    <row r="22669" spans="1:1">
      <c r="A22669" t="s">
        <v>22667</v>
      </c>
    </row>
    <row r="22670" spans="1:1">
      <c r="A22670" t="s">
        <v>22668</v>
      </c>
    </row>
    <row r="22671" spans="1:1">
      <c r="A22671" t="s">
        <v>22669</v>
      </c>
    </row>
    <row r="22672" spans="1:1">
      <c r="A22672" t="s">
        <v>22670</v>
      </c>
    </row>
    <row r="22673" spans="1:1">
      <c r="A22673" t="s">
        <v>22671</v>
      </c>
    </row>
    <row r="22674" spans="1:1">
      <c r="A22674" t="s">
        <v>22672</v>
      </c>
    </row>
    <row r="22675" spans="1:1">
      <c r="A22675" t="s">
        <v>22673</v>
      </c>
    </row>
    <row r="22676" spans="1:1">
      <c r="A22676" t="s">
        <v>22674</v>
      </c>
    </row>
    <row r="22677" spans="1:1">
      <c r="A22677" t="s">
        <v>22675</v>
      </c>
    </row>
    <row r="22678" spans="1:1">
      <c r="A22678" t="s">
        <v>22676</v>
      </c>
    </row>
    <row r="22679" spans="1:1">
      <c r="A22679" t="s">
        <v>22677</v>
      </c>
    </row>
    <row r="22680" spans="1:1">
      <c r="A22680" t="s">
        <v>22678</v>
      </c>
    </row>
    <row r="22681" spans="1:1">
      <c r="A22681" t="s">
        <v>22679</v>
      </c>
    </row>
    <row r="22682" spans="1:1">
      <c r="A22682" t="s">
        <v>22680</v>
      </c>
    </row>
    <row r="22683" spans="1:1">
      <c r="A22683" t="s">
        <v>22681</v>
      </c>
    </row>
    <row r="22684" spans="1:1">
      <c r="A22684" t="s">
        <v>22682</v>
      </c>
    </row>
    <row r="22685" spans="1:1">
      <c r="A22685" t="s">
        <v>22683</v>
      </c>
    </row>
    <row r="22686" spans="1:1">
      <c r="A22686" t="s">
        <v>22684</v>
      </c>
    </row>
    <row r="22687" spans="1:1">
      <c r="A22687" t="s">
        <v>22685</v>
      </c>
    </row>
    <row r="22688" spans="1:1">
      <c r="A22688" t="s">
        <v>22686</v>
      </c>
    </row>
    <row r="22689" spans="1:1">
      <c r="A22689" t="s">
        <v>22687</v>
      </c>
    </row>
    <row r="22690" spans="1:1">
      <c r="A22690" t="s">
        <v>22688</v>
      </c>
    </row>
    <row r="22691" spans="1:1">
      <c r="A22691" t="s">
        <v>22689</v>
      </c>
    </row>
    <row r="22692" spans="1:1">
      <c r="A22692" t="s">
        <v>22690</v>
      </c>
    </row>
    <row r="22693" spans="1:1">
      <c r="A22693" t="s">
        <v>22691</v>
      </c>
    </row>
    <row r="22694" spans="1:1">
      <c r="A22694" t="s">
        <v>22692</v>
      </c>
    </row>
    <row r="22695" spans="1:1">
      <c r="A22695" t="s">
        <v>22693</v>
      </c>
    </row>
    <row r="22696" spans="1:1">
      <c r="A22696" t="s">
        <v>22694</v>
      </c>
    </row>
    <row r="22697" spans="1:1">
      <c r="A22697" t="s">
        <v>22695</v>
      </c>
    </row>
    <row r="22698" spans="1:1">
      <c r="A22698" t="s">
        <v>22696</v>
      </c>
    </row>
    <row r="22699" spans="1:1">
      <c r="A22699" t="s">
        <v>22697</v>
      </c>
    </row>
    <row r="22700" spans="1:1">
      <c r="A22700" t="s">
        <v>22698</v>
      </c>
    </row>
    <row r="22701" spans="1:1">
      <c r="A22701" t="s">
        <v>22699</v>
      </c>
    </row>
    <row r="22702" spans="1:1">
      <c r="A22702" t="s">
        <v>22700</v>
      </c>
    </row>
    <row r="22703" spans="1:1">
      <c r="A22703" t="s">
        <v>22701</v>
      </c>
    </row>
    <row r="22704" spans="1:1">
      <c r="A22704" t="s">
        <v>22702</v>
      </c>
    </row>
    <row r="22705" spans="1:1">
      <c r="A22705" t="s">
        <v>22703</v>
      </c>
    </row>
    <row r="22706" spans="1:1">
      <c r="A22706" t="s">
        <v>22704</v>
      </c>
    </row>
    <row r="22707" spans="1:1">
      <c r="A22707" t="s">
        <v>22705</v>
      </c>
    </row>
    <row r="22708" spans="1:1">
      <c r="A22708" t="s">
        <v>22706</v>
      </c>
    </row>
    <row r="22709" spans="1:1">
      <c r="A22709" t="s">
        <v>22707</v>
      </c>
    </row>
    <row r="22710" spans="1:1">
      <c r="A22710" t="s">
        <v>22708</v>
      </c>
    </row>
    <row r="22711" spans="1:1">
      <c r="A22711" t="s">
        <v>22709</v>
      </c>
    </row>
    <row r="22712" spans="1:1">
      <c r="A22712" t="s">
        <v>22710</v>
      </c>
    </row>
    <row r="22713" spans="1:1">
      <c r="A22713" t="s">
        <v>22711</v>
      </c>
    </row>
    <row r="22714" spans="1:1">
      <c r="A22714" t="s">
        <v>22712</v>
      </c>
    </row>
    <row r="22715" spans="1:1">
      <c r="A22715" t="s">
        <v>22713</v>
      </c>
    </row>
    <row r="22716" spans="1:1">
      <c r="A22716" t="s">
        <v>22714</v>
      </c>
    </row>
    <row r="22717" spans="1:1">
      <c r="A22717" t="s">
        <v>22715</v>
      </c>
    </row>
    <row r="22718" spans="1:1">
      <c r="A22718" t="s">
        <v>22716</v>
      </c>
    </row>
    <row r="22719" spans="1:1">
      <c r="A22719" t="s">
        <v>22717</v>
      </c>
    </row>
    <row r="22720" spans="1:1">
      <c r="A22720" t="s">
        <v>22718</v>
      </c>
    </row>
    <row r="22721" spans="1:1">
      <c r="A22721" t="s">
        <v>22719</v>
      </c>
    </row>
    <row r="22722" spans="1:1">
      <c r="A22722" t="s">
        <v>22720</v>
      </c>
    </row>
    <row r="22723" spans="1:1">
      <c r="A22723" t="s">
        <v>22721</v>
      </c>
    </row>
    <row r="22724" spans="1:1">
      <c r="A22724" t="s">
        <v>22722</v>
      </c>
    </row>
    <row r="22725" spans="1:1">
      <c r="A22725" t="s">
        <v>22723</v>
      </c>
    </row>
    <row r="22726" spans="1:1">
      <c r="A22726" t="s">
        <v>22724</v>
      </c>
    </row>
    <row r="22727" spans="1:1">
      <c r="A22727" t="s">
        <v>22725</v>
      </c>
    </row>
    <row r="22728" spans="1:1">
      <c r="A22728" t="s">
        <v>22726</v>
      </c>
    </row>
    <row r="22729" spans="1:1">
      <c r="A22729" t="s">
        <v>22727</v>
      </c>
    </row>
    <row r="22730" spans="1:1">
      <c r="A22730" t="s">
        <v>22728</v>
      </c>
    </row>
    <row r="22731" spans="1:1">
      <c r="A22731" t="s">
        <v>22729</v>
      </c>
    </row>
    <row r="22732" spans="1:1">
      <c r="A22732" t="s">
        <v>22730</v>
      </c>
    </row>
    <row r="22733" spans="1:1">
      <c r="A22733" t="s">
        <v>22731</v>
      </c>
    </row>
    <row r="22734" spans="1:1">
      <c r="A22734" t="s">
        <v>22732</v>
      </c>
    </row>
    <row r="22735" spans="1:1">
      <c r="A22735" t="s">
        <v>22733</v>
      </c>
    </row>
    <row r="22736" spans="1:1">
      <c r="A22736" t="s">
        <v>22734</v>
      </c>
    </row>
    <row r="22737" spans="1:1">
      <c r="A22737" t="s">
        <v>22735</v>
      </c>
    </row>
    <row r="22738" spans="1:1">
      <c r="A22738" t="s">
        <v>22736</v>
      </c>
    </row>
    <row r="22739" spans="1:1">
      <c r="A22739" t="s">
        <v>22737</v>
      </c>
    </row>
    <row r="22740" spans="1:1">
      <c r="A22740" t="s">
        <v>22738</v>
      </c>
    </row>
    <row r="22741" spans="1:1">
      <c r="A22741" t="s">
        <v>22739</v>
      </c>
    </row>
    <row r="22742" spans="1:1">
      <c r="A22742" t="s">
        <v>22740</v>
      </c>
    </row>
    <row r="22743" spans="1:1">
      <c r="A22743" t="s">
        <v>22741</v>
      </c>
    </row>
    <row r="22744" spans="1:1">
      <c r="A22744" t="s">
        <v>22742</v>
      </c>
    </row>
    <row r="22745" spans="1:1">
      <c r="A22745" t="s">
        <v>22743</v>
      </c>
    </row>
    <row r="22746" spans="1:1">
      <c r="A22746" t="s">
        <v>22744</v>
      </c>
    </row>
    <row r="22747" spans="1:1">
      <c r="A22747" t="s">
        <v>22745</v>
      </c>
    </row>
    <row r="22748" spans="1:1">
      <c r="A22748" t="s">
        <v>22746</v>
      </c>
    </row>
    <row r="22749" spans="1:1">
      <c r="A22749" t="s">
        <v>22747</v>
      </c>
    </row>
    <row r="22750" spans="1:1">
      <c r="A22750" t="s">
        <v>22748</v>
      </c>
    </row>
    <row r="22751" spans="1:1">
      <c r="A22751" t="s">
        <v>22749</v>
      </c>
    </row>
    <row r="22752" spans="1:1">
      <c r="A22752" t="s">
        <v>22750</v>
      </c>
    </row>
    <row r="22753" spans="1:1">
      <c r="A22753" t="s">
        <v>22751</v>
      </c>
    </row>
    <row r="22754" spans="1:1">
      <c r="A22754" t="s">
        <v>22752</v>
      </c>
    </row>
    <row r="22755" spans="1:1">
      <c r="A22755" t="s">
        <v>22753</v>
      </c>
    </row>
    <row r="22756" spans="1:1">
      <c r="A22756" t="s">
        <v>22754</v>
      </c>
    </row>
    <row r="22757" spans="1:1">
      <c r="A22757" t="s">
        <v>22755</v>
      </c>
    </row>
    <row r="22758" spans="1:1">
      <c r="A22758" t="s">
        <v>22756</v>
      </c>
    </row>
    <row r="22759" spans="1:1">
      <c r="A22759" t="s">
        <v>22757</v>
      </c>
    </row>
    <row r="22760" spans="1:1">
      <c r="A22760" t="s">
        <v>22758</v>
      </c>
    </row>
    <row r="22761" spans="1:1">
      <c r="A22761" t="s">
        <v>22759</v>
      </c>
    </row>
    <row r="22762" spans="1:1">
      <c r="A22762" t="s">
        <v>22760</v>
      </c>
    </row>
    <row r="22763" spans="1:1">
      <c r="A22763" t="s">
        <v>22761</v>
      </c>
    </row>
    <row r="22764" spans="1:1">
      <c r="A22764" t="s">
        <v>22762</v>
      </c>
    </row>
    <row r="22765" spans="1:1">
      <c r="A22765" t="s">
        <v>22763</v>
      </c>
    </row>
    <row r="22766" spans="1:1">
      <c r="A22766" t="s">
        <v>22764</v>
      </c>
    </row>
    <row r="22767" spans="1:1">
      <c r="A22767" t="s">
        <v>22765</v>
      </c>
    </row>
    <row r="22768" spans="1:1">
      <c r="A22768" t="s">
        <v>22766</v>
      </c>
    </row>
    <row r="22769" spans="1:1">
      <c r="A22769" t="s">
        <v>22767</v>
      </c>
    </row>
    <row r="22770" spans="1:1">
      <c r="A22770" t="s">
        <v>22768</v>
      </c>
    </row>
    <row r="22771" spans="1:1">
      <c r="A22771" t="s">
        <v>22769</v>
      </c>
    </row>
    <row r="22772" spans="1:1">
      <c r="A22772" t="s">
        <v>22770</v>
      </c>
    </row>
    <row r="22773" spans="1:1">
      <c r="A22773" t="s">
        <v>22771</v>
      </c>
    </row>
    <row r="22774" spans="1:1">
      <c r="A22774" t="s">
        <v>22772</v>
      </c>
    </row>
    <row r="22775" spans="1:1">
      <c r="A22775" t="s">
        <v>22773</v>
      </c>
    </row>
    <row r="22776" spans="1:1">
      <c r="A22776" t="s">
        <v>22774</v>
      </c>
    </row>
    <row r="22777" spans="1:1">
      <c r="A22777" t="s">
        <v>22775</v>
      </c>
    </row>
    <row r="22778" spans="1:1">
      <c r="A22778" t="s">
        <v>22776</v>
      </c>
    </row>
    <row r="22779" spans="1:1">
      <c r="A22779" t="s">
        <v>22777</v>
      </c>
    </row>
    <row r="22780" spans="1:1">
      <c r="A22780" t="s">
        <v>22778</v>
      </c>
    </row>
    <row r="22781" spans="1:1">
      <c r="A22781" t="s">
        <v>22779</v>
      </c>
    </row>
    <row r="22782" spans="1:1">
      <c r="A22782" t="s">
        <v>22780</v>
      </c>
    </row>
    <row r="22783" spans="1:1">
      <c r="A22783" t="s">
        <v>22781</v>
      </c>
    </row>
    <row r="22784" spans="1:1">
      <c r="A22784" t="s">
        <v>22782</v>
      </c>
    </row>
    <row r="22785" spans="1:1">
      <c r="A22785" t="s">
        <v>22783</v>
      </c>
    </row>
    <row r="22786" spans="1:1">
      <c r="A22786" t="s">
        <v>22784</v>
      </c>
    </row>
    <row r="22787" spans="1:1">
      <c r="A22787" t="s">
        <v>22785</v>
      </c>
    </row>
    <row r="22788" spans="1:1">
      <c r="A22788" t="s">
        <v>22786</v>
      </c>
    </row>
    <row r="22789" spans="1:1">
      <c r="A22789" t="s">
        <v>22787</v>
      </c>
    </row>
    <row r="22790" spans="1:1">
      <c r="A22790" t="s">
        <v>22788</v>
      </c>
    </row>
    <row r="22791" spans="1:1">
      <c r="A22791" t="s">
        <v>22789</v>
      </c>
    </row>
    <row r="22792" spans="1:1">
      <c r="A22792" t="s">
        <v>22790</v>
      </c>
    </row>
    <row r="22793" spans="1:1">
      <c r="A22793" t="s">
        <v>22791</v>
      </c>
    </row>
    <row r="22794" spans="1:1">
      <c r="A22794" t="s">
        <v>22792</v>
      </c>
    </row>
    <row r="22795" spans="1:1">
      <c r="A22795" t="s">
        <v>22793</v>
      </c>
    </row>
    <row r="22796" spans="1:1">
      <c r="A22796" t="s">
        <v>22794</v>
      </c>
    </row>
    <row r="22797" spans="1:1">
      <c r="A22797" t="s">
        <v>22795</v>
      </c>
    </row>
    <row r="22798" spans="1:1">
      <c r="A22798" t="s">
        <v>22796</v>
      </c>
    </row>
    <row r="22799" spans="1:1">
      <c r="A22799" t="s">
        <v>22797</v>
      </c>
    </row>
    <row r="22800" spans="1:1">
      <c r="A22800" t="s">
        <v>22798</v>
      </c>
    </row>
    <row r="22801" spans="1:1">
      <c r="A22801" t="s">
        <v>22799</v>
      </c>
    </row>
    <row r="22802" spans="1:1">
      <c r="A22802" t="s">
        <v>22800</v>
      </c>
    </row>
    <row r="22803" spans="1:1">
      <c r="A22803" t="s">
        <v>22801</v>
      </c>
    </row>
    <row r="22804" spans="1:1">
      <c r="A22804" t="s">
        <v>22802</v>
      </c>
    </row>
    <row r="22805" spans="1:1">
      <c r="A22805" t="s">
        <v>22803</v>
      </c>
    </row>
    <row r="22806" spans="1:1">
      <c r="A22806" t="s">
        <v>22804</v>
      </c>
    </row>
    <row r="22807" spans="1:1">
      <c r="A22807" t="s">
        <v>22805</v>
      </c>
    </row>
    <row r="22808" spans="1:1">
      <c r="A22808" t="s">
        <v>22806</v>
      </c>
    </row>
    <row r="22809" spans="1:1">
      <c r="A22809" t="s">
        <v>22807</v>
      </c>
    </row>
    <row r="22810" spans="1:1">
      <c r="A22810" t="s">
        <v>22808</v>
      </c>
    </row>
    <row r="22811" spans="1:1">
      <c r="A22811" t="s">
        <v>22809</v>
      </c>
    </row>
    <row r="22812" spans="1:1">
      <c r="A22812" t="s">
        <v>22810</v>
      </c>
    </row>
    <row r="22813" spans="1:1">
      <c r="A22813" t="s">
        <v>22811</v>
      </c>
    </row>
    <row r="22814" spans="1:1">
      <c r="A22814" t="s">
        <v>22812</v>
      </c>
    </row>
    <row r="22815" spans="1:1">
      <c r="A22815" t="s">
        <v>22813</v>
      </c>
    </row>
    <row r="22816" spans="1:1">
      <c r="A22816" t="s">
        <v>22814</v>
      </c>
    </row>
    <row r="22817" spans="1:1">
      <c r="A22817" t="s">
        <v>22815</v>
      </c>
    </row>
    <row r="22818" spans="1:1">
      <c r="A22818" t="s">
        <v>22816</v>
      </c>
    </row>
    <row r="22819" spans="1:1">
      <c r="A22819" t="s">
        <v>22817</v>
      </c>
    </row>
    <row r="22820" spans="1:1">
      <c r="A22820" t="s">
        <v>22818</v>
      </c>
    </row>
    <row r="22821" spans="1:1">
      <c r="A22821" t="s">
        <v>22819</v>
      </c>
    </row>
    <row r="22822" spans="1:1">
      <c r="A22822" t="s">
        <v>22820</v>
      </c>
    </row>
    <row r="22823" spans="1:1">
      <c r="A22823" t="s">
        <v>22821</v>
      </c>
    </row>
    <row r="22824" spans="1:1">
      <c r="A22824" t="s">
        <v>22822</v>
      </c>
    </row>
    <row r="22825" spans="1:1">
      <c r="A22825" t="s">
        <v>22823</v>
      </c>
    </row>
    <row r="22826" spans="1:1">
      <c r="A22826" t="s">
        <v>22824</v>
      </c>
    </row>
    <row r="22827" spans="1:1">
      <c r="A22827" t="s">
        <v>22825</v>
      </c>
    </row>
    <row r="22828" spans="1:1">
      <c r="A22828" t="s">
        <v>22826</v>
      </c>
    </row>
    <row r="22829" spans="1:1">
      <c r="A22829" t="s">
        <v>22827</v>
      </c>
    </row>
    <row r="22830" spans="1:1">
      <c r="A22830" t="s">
        <v>22828</v>
      </c>
    </row>
    <row r="22831" spans="1:1">
      <c r="A22831" t="s">
        <v>22829</v>
      </c>
    </row>
    <row r="22832" spans="1:1">
      <c r="A22832" t="s">
        <v>22830</v>
      </c>
    </row>
    <row r="22833" spans="1:1">
      <c r="A22833" t="s">
        <v>22831</v>
      </c>
    </row>
    <row r="22834" spans="1:1">
      <c r="A22834" t="s">
        <v>22832</v>
      </c>
    </row>
    <row r="22835" spans="1:1">
      <c r="A22835" t="s">
        <v>22833</v>
      </c>
    </row>
    <row r="22836" spans="1:1">
      <c r="A22836" t="s">
        <v>22834</v>
      </c>
    </row>
    <row r="22837" spans="1:1">
      <c r="A22837" t="s">
        <v>22835</v>
      </c>
    </row>
    <row r="22838" spans="1:1">
      <c r="A22838" t="s">
        <v>22836</v>
      </c>
    </row>
    <row r="22839" spans="1:1">
      <c r="A22839" t="s">
        <v>22837</v>
      </c>
    </row>
    <row r="22840" spans="1:1">
      <c r="A22840" t="s">
        <v>22838</v>
      </c>
    </row>
    <row r="22841" spans="1:1">
      <c r="A22841" t="s">
        <v>22839</v>
      </c>
    </row>
    <row r="22842" spans="1:1">
      <c r="A22842" t="s">
        <v>22840</v>
      </c>
    </row>
    <row r="22843" spans="1:1">
      <c r="A22843" t="s">
        <v>22841</v>
      </c>
    </row>
    <row r="22844" spans="1:1">
      <c r="A22844" t="s">
        <v>22842</v>
      </c>
    </row>
    <row r="22845" spans="1:1">
      <c r="A22845" t="s">
        <v>22843</v>
      </c>
    </row>
    <row r="22846" spans="1:1">
      <c r="A22846" t="s">
        <v>22844</v>
      </c>
    </row>
    <row r="22847" spans="1:1">
      <c r="A22847" t="s">
        <v>22845</v>
      </c>
    </row>
    <row r="22848" spans="1:1">
      <c r="A22848" t="s">
        <v>22846</v>
      </c>
    </row>
    <row r="22849" spans="1:1">
      <c r="A22849" t="s">
        <v>22847</v>
      </c>
    </row>
    <row r="22850" spans="1:1">
      <c r="A22850" t="s">
        <v>22848</v>
      </c>
    </row>
    <row r="22851" spans="1:1">
      <c r="A22851" t="s">
        <v>22849</v>
      </c>
    </row>
    <row r="22852" spans="1:1">
      <c r="A22852" t="s">
        <v>22850</v>
      </c>
    </row>
    <row r="22853" spans="1:1">
      <c r="A22853" t="s">
        <v>22851</v>
      </c>
    </row>
    <row r="22854" spans="1:1">
      <c r="A22854" t="s">
        <v>22852</v>
      </c>
    </row>
    <row r="22855" spans="1:1">
      <c r="A22855" t="s">
        <v>22853</v>
      </c>
    </row>
    <row r="22856" spans="1:1">
      <c r="A22856" t="s">
        <v>22854</v>
      </c>
    </row>
    <row r="22857" spans="1:1">
      <c r="A22857" t="s">
        <v>22855</v>
      </c>
    </row>
    <row r="22858" spans="1:1">
      <c r="A22858" t="s">
        <v>22856</v>
      </c>
    </row>
    <row r="22859" spans="1:1">
      <c r="A22859" t="s">
        <v>22857</v>
      </c>
    </row>
    <row r="22860" spans="1:1">
      <c r="A22860" t="s">
        <v>22858</v>
      </c>
    </row>
    <row r="22861" spans="1:1">
      <c r="A22861" t="s">
        <v>22859</v>
      </c>
    </row>
    <row r="22862" spans="1:1">
      <c r="A22862" t="s">
        <v>22860</v>
      </c>
    </row>
    <row r="22863" spans="1:1">
      <c r="A22863" t="s">
        <v>22861</v>
      </c>
    </row>
    <row r="22864" spans="1:1">
      <c r="A22864" t="s">
        <v>22862</v>
      </c>
    </row>
    <row r="22865" spans="1:1">
      <c r="A22865" t="s">
        <v>22863</v>
      </c>
    </row>
    <row r="22866" spans="1:1">
      <c r="A22866" t="s">
        <v>22864</v>
      </c>
    </row>
    <row r="22867" spans="1:1">
      <c r="A22867" t="s">
        <v>22865</v>
      </c>
    </row>
    <row r="22868" spans="1:1">
      <c r="A22868" t="s">
        <v>22866</v>
      </c>
    </row>
    <row r="22869" spans="1:1">
      <c r="A22869" t="s">
        <v>22867</v>
      </c>
    </row>
    <row r="22870" spans="1:1">
      <c r="A22870" t="s">
        <v>22868</v>
      </c>
    </row>
    <row r="22871" spans="1:1">
      <c r="A22871" t="s">
        <v>22869</v>
      </c>
    </row>
    <row r="22872" spans="1:1">
      <c r="A22872" t="s">
        <v>22870</v>
      </c>
    </row>
    <row r="22873" spans="1:1">
      <c r="A22873" t="s">
        <v>22871</v>
      </c>
    </row>
    <row r="22874" spans="1:1">
      <c r="A22874" t="s">
        <v>22872</v>
      </c>
    </row>
    <row r="22875" spans="1:1">
      <c r="A22875" t="s">
        <v>22873</v>
      </c>
    </row>
    <row r="22876" spans="1:1">
      <c r="A22876" t="s">
        <v>22874</v>
      </c>
    </row>
    <row r="22877" spans="1:1">
      <c r="A22877" t="s">
        <v>22875</v>
      </c>
    </row>
    <row r="22878" spans="1:1">
      <c r="A22878" t="s">
        <v>22876</v>
      </c>
    </row>
    <row r="22879" spans="1:1">
      <c r="A22879" t="s">
        <v>22877</v>
      </c>
    </row>
    <row r="22880" spans="1:1">
      <c r="A22880" t="s">
        <v>22878</v>
      </c>
    </row>
    <row r="22881" spans="1:1">
      <c r="A22881" t="s">
        <v>22879</v>
      </c>
    </row>
    <row r="22882" spans="1:1">
      <c r="A22882" t="s">
        <v>22880</v>
      </c>
    </row>
    <row r="22883" spans="1:1">
      <c r="A22883" t="s">
        <v>22881</v>
      </c>
    </row>
    <row r="22884" spans="1:1">
      <c r="A22884" t="s">
        <v>22882</v>
      </c>
    </row>
    <row r="22885" spans="1:1">
      <c r="A22885" t="s">
        <v>22883</v>
      </c>
    </row>
    <row r="22886" spans="1:1">
      <c r="A22886" t="s">
        <v>22884</v>
      </c>
    </row>
    <row r="22887" spans="1:1">
      <c r="A22887" t="s">
        <v>22885</v>
      </c>
    </row>
    <row r="22888" spans="1:1">
      <c r="A22888" t="s">
        <v>22886</v>
      </c>
    </row>
    <row r="22889" spans="1:1">
      <c r="A22889" t="s">
        <v>22887</v>
      </c>
    </row>
    <row r="22890" spans="1:1">
      <c r="A22890" t="s">
        <v>22888</v>
      </c>
    </row>
    <row r="22891" spans="1:1">
      <c r="A22891" t="s">
        <v>22889</v>
      </c>
    </row>
    <row r="22892" spans="1:1">
      <c r="A22892" t="s">
        <v>22890</v>
      </c>
    </row>
    <row r="22893" spans="1:1">
      <c r="A22893" t="s">
        <v>22891</v>
      </c>
    </row>
    <row r="22894" spans="1:1">
      <c r="A22894" t="s">
        <v>22892</v>
      </c>
    </row>
    <row r="22895" spans="1:1">
      <c r="A22895" t="s">
        <v>22893</v>
      </c>
    </row>
    <row r="22896" spans="1:1">
      <c r="A22896" t="s">
        <v>22894</v>
      </c>
    </row>
    <row r="22897" spans="1:1">
      <c r="A22897" t="s">
        <v>22895</v>
      </c>
    </row>
    <row r="22898" spans="1:1">
      <c r="A22898" t="s">
        <v>22896</v>
      </c>
    </row>
    <row r="22899" spans="1:1">
      <c r="A22899" t="s">
        <v>22897</v>
      </c>
    </row>
    <row r="22900" spans="1:1">
      <c r="A22900" t="s">
        <v>22898</v>
      </c>
    </row>
    <row r="22901" spans="1:1">
      <c r="A22901" t="s">
        <v>22899</v>
      </c>
    </row>
    <row r="22902" spans="1:1">
      <c r="A22902" t="s">
        <v>22900</v>
      </c>
    </row>
    <row r="22903" spans="1:1">
      <c r="A22903" t="s">
        <v>22901</v>
      </c>
    </row>
    <row r="22904" spans="1:1">
      <c r="A22904" t="s">
        <v>22902</v>
      </c>
    </row>
    <row r="22905" spans="1:1">
      <c r="A22905" t="s">
        <v>22903</v>
      </c>
    </row>
    <row r="22906" spans="1:1">
      <c r="A22906" t="s">
        <v>22904</v>
      </c>
    </row>
    <row r="22907" spans="1:1">
      <c r="A22907" t="s">
        <v>22905</v>
      </c>
    </row>
    <row r="22908" spans="1:1">
      <c r="A22908" t="s">
        <v>22906</v>
      </c>
    </row>
    <row r="22909" spans="1:1">
      <c r="A22909" t="s">
        <v>22907</v>
      </c>
    </row>
    <row r="22910" spans="1:1">
      <c r="A22910" t="s">
        <v>22908</v>
      </c>
    </row>
    <row r="22911" spans="1:1">
      <c r="A22911" t="s">
        <v>22909</v>
      </c>
    </row>
    <row r="22912" spans="1:1">
      <c r="A22912" t="s">
        <v>22910</v>
      </c>
    </row>
    <row r="22913" spans="1:1">
      <c r="A22913" t="s">
        <v>22911</v>
      </c>
    </row>
    <row r="22914" spans="1:1">
      <c r="A22914" t="s">
        <v>22912</v>
      </c>
    </row>
    <row r="22915" spans="1:1">
      <c r="A22915" t="s">
        <v>22913</v>
      </c>
    </row>
    <row r="22916" spans="1:1">
      <c r="A22916" t="s">
        <v>22914</v>
      </c>
    </row>
    <row r="22917" spans="1:1">
      <c r="A22917" t="s">
        <v>22915</v>
      </c>
    </row>
    <row r="22918" spans="1:1">
      <c r="A22918" t="s">
        <v>22916</v>
      </c>
    </row>
    <row r="22919" spans="1:1">
      <c r="A22919" t="s">
        <v>22917</v>
      </c>
    </row>
    <row r="22920" spans="1:1">
      <c r="A22920" t="s">
        <v>22918</v>
      </c>
    </row>
    <row r="22921" spans="1:1">
      <c r="A22921" t="s">
        <v>22919</v>
      </c>
    </row>
    <row r="22922" spans="1:1">
      <c r="A22922" t="s">
        <v>22920</v>
      </c>
    </row>
    <row r="22923" spans="1:1">
      <c r="A22923" t="s">
        <v>22921</v>
      </c>
    </row>
    <row r="22924" spans="1:1">
      <c r="A22924" t="s">
        <v>22922</v>
      </c>
    </row>
    <row r="22925" spans="1:1">
      <c r="A22925" t="s">
        <v>22923</v>
      </c>
    </row>
    <row r="22926" spans="1:1">
      <c r="A22926" t="s">
        <v>22924</v>
      </c>
    </row>
    <row r="22927" spans="1:1">
      <c r="A22927" t="s">
        <v>22925</v>
      </c>
    </row>
    <row r="22928" spans="1:1">
      <c r="A22928" t="s">
        <v>22926</v>
      </c>
    </row>
    <row r="22929" spans="1:1">
      <c r="A22929" t="s">
        <v>22927</v>
      </c>
    </row>
    <row r="22930" spans="1:1">
      <c r="A22930" t="s">
        <v>22928</v>
      </c>
    </row>
    <row r="22931" spans="1:1">
      <c r="A22931" t="s">
        <v>22929</v>
      </c>
    </row>
    <row r="22932" spans="1:1">
      <c r="A22932" t="s">
        <v>22930</v>
      </c>
    </row>
    <row r="22933" spans="1:1">
      <c r="A22933" t="s">
        <v>22931</v>
      </c>
    </row>
    <row r="22934" spans="1:1">
      <c r="A22934" t="s">
        <v>22932</v>
      </c>
    </row>
    <row r="22935" spans="1:1">
      <c r="A22935" t="s">
        <v>22933</v>
      </c>
    </row>
    <row r="22936" spans="1:1">
      <c r="A22936" t="s">
        <v>22934</v>
      </c>
    </row>
    <row r="22937" spans="1:1">
      <c r="A22937" t="s">
        <v>22935</v>
      </c>
    </row>
    <row r="22938" spans="1:1">
      <c r="A22938" t="s">
        <v>22936</v>
      </c>
    </row>
    <row r="22939" spans="1:1">
      <c r="A22939" t="s">
        <v>22937</v>
      </c>
    </row>
    <row r="22940" spans="1:1">
      <c r="A22940" t="s">
        <v>22938</v>
      </c>
    </row>
    <row r="22941" spans="1:1">
      <c r="A22941" t="s">
        <v>22939</v>
      </c>
    </row>
    <row r="22942" spans="1:1">
      <c r="A22942" t="s">
        <v>22940</v>
      </c>
    </row>
    <row r="22943" spans="1:1">
      <c r="A22943" t="s">
        <v>22941</v>
      </c>
    </row>
    <row r="22944" spans="1:1">
      <c r="A22944" t="s">
        <v>22942</v>
      </c>
    </row>
    <row r="22945" spans="1:1">
      <c r="A22945" t="s">
        <v>22943</v>
      </c>
    </row>
    <row r="22946" spans="1:1">
      <c r="A22946" t="s">
        <v>22944</v>
      </c>
    </row>
    <row r="22947" spans="1:1">
      <c r="A22947" t="s">
        <v>22945</v>
      </c>
    </row>
    <row r="22948" spans="1:1">
      <c r="A22948" t="s">
        <v>22946</v>
      </c>
    </row>
    <row r="22949" spans="1:1">
      <c r="A22949" t="s">
        <v>22947</v>
      </c>
    </row>
    <row r="22950" spans="1:1">
      <c r="A22950" t="s">
        <v>22948</v>
      </c>
    </row>
    <row r="22951" spans="1:1">
      <c r="A22951" t="s">
        <v>22949</v>
      </c>
    </row>
    <row r="22952" spans="1:1">
      <c r="A22952" t="s">
        <v>22950</v>
      </c>
    </row>
    <row r="22953" spans="1:1">
      <c r="A22953" t="s">
        <v>22951</v>
      </c>
    </row>
    <row r="22954" spans="1:1">
      <c r="A22954" t="s">
        <v>22952</v>
      </c>
    </row>
    <row r="22955" spans="1:1">
      <c r="A22955" t="s">
        <v>22953</v>
      </c>
    </row>
    <row r="22956" spans="1:1">
      <c r="A22956" t="s">
        <v>22954</v>
      </c>
    </row>
    <row r="22957" spans="1:1">
      <c r="A22957" t="s">
        <v>22955</v>
      </c>
    </row>
    <row r="22958" spans="1:1">
      <c r="A22958" t="s">
        <v>22956</v>
      </c>
    </row>
    <row r="22959" spans="1:1">
      <c r="A22959" t="s">
        <v>22957</v>
      </c>
    </row>
    <row r="22960" spans="1:1">
      <c r="A22960" t="s">
        <v>22958</v>
      </c>
    </row>
    <row r="22961" spans="1:1">
      <c r="A22961" t="s">
        <v>22959</v>
      </c>
    </row>
    <row r="22962" spans="1:1">
      <c r="A22962" t="s">
        <v>22960</v>
      </c>
    </row>
    <row r="22963" spans="1:1">
      <c r="A22963" t="s">
        <v>22961</v>
      </c>
    </row>
    <row r="22964" spans="1:1">
      <c r="A22964" t="s">
        <v>22962</v>
      </c>
    </row>
    <row r="22965" spans="1:1">
      <c r="A22965" t="s">
        <v>22963</v>
      </c>
    </row>
    <row r="22966" spans="1:1">
      <c r="A22966" t="s">
        <v>22964</v>
      </c>
    </row>
    <row r="22967" spans="1:1">
      <c r="A22967" t="s">
        <v>22965</v>
      </c>
    </row>
    <row r="22968" spans="1:1">
      <c r="A22968" t="s">
        <v>22966</v>
      </c>
    </row>
    <row r="22969" spans="1:1">
      <c r="A22969" t="s">
        <v>22967</v>
      </c>
    </row>
    <row r="22970" spans="1:1">
      <c r="A22970" t="s">
        <v>22968</v>
      </c>
    </row>
    <row r="22971" spans="1:1">
      <c r="A22971" t="s">
        <v>22969</v>
      </c>
    </row>
    <row r="22972" spans="1:1">
      <c r="A22972" t="s">
        <v>22970</v>
      </c>
    </row>
    <row r="22973" spans="1:1">
      <c r="A22973" t="s">
        <v>22971</v>
      </c>
    </row>
    <row r="22974" spans="1:1">
      <c r="A22974" t="s">
        <v>22972</v>
      </c>
    </row>
    <row r="22975" spans="1:1">
      <c r="A22975" t="s">
        <v>22973</v>
      </c>
    </row>
    <row r="22976" spans="1:1">
      <c r="A22976" t="s">
        <v>22974</v>
      </c>
    </row>
    <row r="22977" spans="1:1">
      <c r="A22977" t="s">
        <v>22975</v>
      </c>
    </row>
    <row r="22978" spans="1:1">
      <c r="A22978" t="s">
        <v>22976</v>
      </c>
    </row>
    <row r="22979" spans="1:1">
      <c r="A22979" t="s">
        <v>22977</v>
      </c>
    </row>
    <row r="22980" spans="1:1">
      <c r="A22980" t="s">
        <v>22978</v>
      </c>
    </row>
    <row r="22981" spans="1:1">
      <c r="A22981" t="s">
        <v>22979</v>
      </c>
    </row>
    <row r="22982" spans="1:1">
      <c r="A22982" t="s">
        <v>22980</v>
      </c>
    </row>
    <row r="22983" spans="1:1">
      <c r="A22983" t="s">
        <v>22981</v>
      </c>
    </row>
    <row r="22984" spans="1:1">
      <c r="A22984" t="s">
        <v>22982</v>
      </c>
    </row>
    <row r="22985" spans="1:1">
      <c r="A22985" t="s">
        <v>22983</v>
      </c>
    </row>
    <row r="22986" spans="1:1">
      <c r="A22986" t="s">
        <v>22984</v>
      </c>
    </row>
    <row r="22987" spans="1:1">
      <c r="A22987" t="s">
        <v>22985</v>
      </c>
    </row>
    <row r="22988" spans="1:1">
      <c r="A22988" t="s">
        <v>22986</v>
      </c>
    </row>
    <row r="22989" spans="1:1">
      <c r="A22989" t="s">
        <v>22987</v>
      </c>
    </row>
    <row r="22990" spans="1:1">
      <c r="A22990" t="s">
        <v>22988</v>
      </c>
    </row>
    <row r="22991" spans="1:1">
      <c r="A22991" t="s">
        <v>22989</v>
      </c>
    </row>
    <row r="22992" spans="1:1">
      <c r="A22992" t="s">
        <v>22990</v>
      </c>
    </row>
    <row r="22993" spans="1:1">
      <c r="A22993" t="s">
        <v>22991</v>
      </c>
    </row>
    <row r="22994" spans="1:1">
      <c r="A22994" t="s">
        <v>22992</v>
      </c>
    </row>
    <row r="22995" spans="1:1">
      <c r="A22995" t="s">
        <v>22993</v>
      </c>
    </row>
    <row r="22996" spans="1:1">
      <c r="A22996" t="s">
        <v>22994</v>
      </c>
    </row>
    <row r="22997" spans="1:1">
      <c r="A22997" t="s">
        <v>22995</v>
      </c>
    </row>
    <row r="22998" spans="1:1">
      <c r="A22998" t="s">
        <v>22996</v>
      </c>
    </row>
    <row r="22999" spans="1:1">
      <c r="A22999" t="s">
        <v>22997</v>
      </c>
    </row>
    <row r="23000" spans="1:1">
      <c r="A23000" t="s">
        <v>22998</v>
      </c>
    </row>
    <row r="23001" spans="1:1">
      <c r="A23001" t="s">
        <v>22999</v>
      </c>
    </row>
    <row r="23002" spans="1:1">
      <c r="A23002" t="s">
        <v>23000</v>
      </c>
    </row>
    <row r="23003" spans="1:1">
      <c r="A23003" t="s">
        <v>23001</v>
      </c>
    </row>
    <row r="23004" spans="1:1">
      <c r="A23004" t="s">
        <v>23002</v>
      </c>
    </row>
    <row r="23005" spans="1:1">
      <c r="A23005" t="s">
        <v>23003</v>
      </c>
    </row>
    <row r="23006" spans="1:1">
      <c r="A23006" t="s">
        <v>23004</v>
      </c>
    </row>
    <row r="23007" spans="1:1">
      <c r="A23007" t="s">
        <v>23005</v>
      </c>
    </row>
    <row r="23008" spans="1:1">
      <c r="A23008" t="s">
        <v>23006</v>
      </c>
    </row>
    <row r="23009" spans="1:1">
      <c r="A23009" t="s">
        <v>23007</v>
      </c>
    </row>
    <row r="23010" spans="1:1">
      <c r="A23010" t="s">
        <v>23008</v>
      </c>
    </row>
    <row r="23011" spans="1:1">
      <c r="A23011" t="s">
        <v>23009</v>
      </c>
    </row>
    <row r="23012" spans="1:1">
      <c r="A23012" t="s">
        <v>23010</v>
      </c>
    </row>
    <row r="23013" spans="1:1">
      <c r="A23013" t="s">
        <v>23011</v>
      </c>
    </row>
    <row r="23014" spans="1:1">
      <c r="A23014" t="s">
        <v>23012</v>
      </c>
    </row>
    <row r="23015" spans="1:1">
      <c r="A23015" t="s">
        <v>23013</v>
      </c>
    </row>
    <row r="23016" spans="1:1">
      <c r="A23016" t="s">
        <v>23014</v>
      </c>
    </row>
    <row r="23017" spans="1:1">
      <c r="A23017" t="s">
        <v>23015</v>
      </c>
    </row>
    <row r="23018" spans="1:1">
      <c r="A23018" t="s">
        <v>23016</v>
      </c>
    </row>
    <row r="23019" spans="1:1">
      <c r="A23019" t="s">
        <v>23017</v>
      </c>
    </row>
    <row r="23020" spans="1:1">
      <c r="A23020" t="s">
        <v>23018</v>
      </c>
    </row>
    <row r="23021" spans="1:1">
      <c r="A23021" t="s">
        <v>23019</v>
      </c>
    </row>
    <row r="23022" spans="1:1">
      <c r="A23022" t="s">
        <v>23020</v>
      </c>
    </row>
    <row r="23023" spans="1:1">
      <c r="A23023" t="s">
        <v>23021</v>
      </c>
    </row>
    <row r="23024" spans="1:1">
      <c r="A23024" t="s">
        <v>23022</v>
      </c>
    </row>
    <row r="23025" spans="1:1">
      <c r="A23025" t="s">
        <v>23023</v>
      </c>
    </row>
    <row r="23026" spans="1:1">
      <c r="A23026" t="s">
        <v>23024</v>
      </c>
    </row>
    <row r="23027" spans="1:1">
      <c r="A23027" t="s">
        <v>23025</v>
      </c>
    </row>
    <row r="23028" spans="1:1">
      <c r="A23028" t="s">
        <v>23026</v>
      </c>
    </row>
    <row r="23029" spans="1:1">
      <c r="A23029" t="s">
        <v>23027</v>
      </c>
    </row>
    <row r="23030" spans="1:1">
      <c r="A23030" t="s">
        <v>23028</v>
      </c>
    </row>
    <row r="23031" spans="1:1">
      <c r="A23031" t="s">
        <v>23029</v>
      </c>
    </row>
    <row r="23032" spans="1:1">
      <c r="A23032" t="s">
        <v>23030</v>
      </c>
    </row>
    <row r="23033" spans="1:1">
      <c r="A23033" t="s">
        <v>23031</v>
      </c>
    </row>
    <row r="23034" spans="1:1">
      <c r="A23034" t="s">
        <v>23032</v>
      </c>
    </row>
    <row r="23035" spans="1:1">
      <c r="A23035" t="s">
        <v>23033</v>
      </c>
    </row>
    <row r="23036" spans="1:1">
      <c r="A23036" t="s">
        <v>23034</v>
      </c>
    </row>
    <row r="23037" spans="1:1">
      <c r="A23037" t="s">
        <v>23035</v>
      </c>
    </row>
    <row r="23038" spans="1:1">
      <c r="A23038" t="s">
        <v>23036</v>
      </c>
    </row>
    <row r="23039" spans="1:1">
      <c r="A23039" t="s">
        <v>23037</v>
      </c>
    </row>
    <row r="23040" spans="1:1">
      <c r="A23040" t="s">
        <v>23038</v>
      </c>
    </row>
    <row r="23041" spans="1:1">
      <c r="A23041" t="s">
        <v>23039</v>
      </c>
    </row>
    <row r="23042" spans="1:1">
      <c r="A23042" t="s">
        <v>23040</v>
      </c>
    </row>
    <row r="23043" spans="1:1">
      <c r="A23043" t="s">
        <v>23041</v>
      </c>
    </row>
    <row r="23044" spans="1:1">
      <c r="A23044" t="s">
        <v>23042</v>
      </c>
    </row>
    <row r="23045" spans="1:1">
      <c r="A23045" t="s">
        <v>23043</v>
      </c>
    </row>
    <row r="23046" spans="1:1">
      <c r="A23046" t="s">
        <v>23044</v>
      </c>
    </row>
    <row r="23047" spans="1:1">
      <c r="A23047" t="s">
        <v>23045</v>
      </c>
    </row>
    <row r="23048" spans="1:1">
      <c r="A23048" t="s">
        <v>23046</v>
      </c>
    </row>
    <row r="23049" spans="1:1">
      <c r="A23049" t="s">
        <v>23047</v>
      </c>
    </row>
    <row r="23050" spans="1:1">
      <c r="A23050" t="s">
        <v>23048</v>
      </c>
    </row>
    <row r="23051" spans="1:1">
      <c r="A23051" t="s">
        <v>23049</v>
      </c>
    </row>
    <row r="23052" spans="1:1">
      <c r="A23052" t="s">
        <v>23050</v>
      </c>
    </row>
    <row r="23053" spans="1:1">
      <c r="A23053" t="s">
        <v>23051</v>
      </c>
    </row>
    <row r="23054" spans="1:1">
      <c r="A23054" t="s">
        <v>23052</v>
      </c>
    </row>
    <row r="23055" spans="1:1">
      <c r="A23055" t="s">
        <v>23053</v>
      </c>
    </row>
    <row r="23056" spans="1:1">
      <c r="A23056" t="s">
        <v>23054</v>
      </c>
    </row>
    <row r="23057" spans="1:1">
      <c r="A23057" t="s">
        <v>23055</v>
      </c>
    </row>
    <row r="23058" spans="1:1">
      <c r="A23058" t="s">
        <v>23056</v>
      </c>
    </row>
    <row r="23059" spans="1:1">
      <c r="A23059" t="s">
        <v>23057</v>
      </c>
    </row>
    <row r="23060" spans="1:1">
      <c r="A23060" t="s">
        <v>23058</v>
      </c>
    </row>
    <row r="23061" spans="1:1">
      <c r="A23061" t="s">
        <v>23059</v>
      </c>
    </row>
    <row r="23062" spans="1:1">
      <c r="A23062" t="s">
        <v>23060</v>
      </c>
    </row>
    <row r="23063" spans="1:1">
      <c r="A23063" t="s">
        <v>23061</v>
      </c>
    </row>
    <row r="23064" spans="1:1">
      <c r="A23064" t="s">
        <v>23062</v>
      </c>
    </row>
    <row r="23065" spans="1:1">
      <c r="A23065" t="s">
        <v>23063</v>
      </c>
    </row>
    <row r="23066" spans="1:1">
      <c r="A23066" t="s">
        <v>23064</v>
      </c>
    </row>
    <row r="23067" spans="1:1">
      <c r="A23067" t="s">
        <v>23065</v>
      </c>
    </row>
    <row r="23068" spans="1:1">
      <c r="A23068" t="s">
        <v>23066</v>
      </c>
    </row>
    <row r="23069" spans="1:1">
      <c r="A23069" t="s">
        <v>23067</v>
      </c>
    </row>
    <row r="23070" spans="1:1">
      <c r="A23070" t="s">
        <v>23068</v>
      </c>
    </row>
    <row r="23071" spans="1:1">
      <c r="A23071" t="s">
        <v>23069</v>
      </c>
    </row>
    <row r="23072" spans="1:1">
      <c r="A23072" t="s">
        <v>23070</v>
      </c>
    </row>
    <row r="23073" spans="1:1">
      <c r="A23073" t="s">
        <v>23071</v>
      </c>
    </row>
    <row r="23074" spans="1:1">
      <c r="A23074" t="s">
        <v>23072</v>
      </c>
    </row>
    <row r="23075" spans="1:1">
      <c r="A23075" t="s">
        <v>23073</v>
      </c>
    </row>
    <row r="23076" spans="1:1">
      <c r="A23076" t="s">
        <v>23074</v>
      </c>
    </row>
    <row r="23077" spans="1:1">
      <c r="A23077" t="s">
        <v>23075</v>
      </c>
    </row>
    <row r="23078" spans="1:1">
      <c r="A23078" t="s">
        <v>23076</v>
      </c>
    </row>
    <row r="23079" spans="1:1">
      <c r="A23079" t="s">
        <v>23077</v>
      </c>
    </row>
    <row r="23080" spans="1:1">
      <c r="A23080" t="s">
        <v>23078</v>
      </c>
    </row>
    <row r="23081" spans="1:1">
      <c r="A23081" t="s">
        <v>23079</v>
      </c>
    </row>
    <row r="23082" spans="1:1">
      <c r="A23082" t="s">
        <v>23080</v>
      </c>
    </row>
    <row r="23083" spans="1:1">
      <c r="A23083" t="s">
        <v>23081</v>
      </c>
    </row>
    <row r="23084" spans="1:1">
      <c r="A23084" t="s">
        <v>23082</v>
      </c>
    </row>
    <row r="23085" spans="1:1">
      <c r="A23085" t="s">
        <v>23083</v>
      </c>
    </row>
    <row r="23086" spans="1:1">
      <c r="A23086" t="s">
        <v>23084</v>
      </c>
    </row>
    <row r="23087" spans="1:1">
      <c r="A23087" t="s">
        <v>23085</v>
      </c>
    </row>
    <row r="23088" spans="1:1">
      <c r="A23088" t="s">
        <v>23086</v>
      </c>
    </row>
    <row r="23089" spans="1:1">
      <c r="A23089" t="s">
        <v>23087</v>
      </c>
    </row>
    <row r="23090" spans="1:1">
      <c r="A23090" t="s">
        <v>23088</v>
      </c>
    </row>
    <row r="23091" spans="1:1">
      <c r="A23091" t="s">
        <v>23089</v>
      </c>
    </row>
    <row r="23092" spans="1:1">
      <c r="A23092" t="s">
        <v>23090</v>
      </c>
    </row>
    <row r="23093" spans="1:1">
      <c r="A23093" t="s">
        <v>23091</v>
      </c>
    </row>
    <row r="23094" spans="1:1">
      <c r="A23094" t="s">
        <v>23092</v>
      </c>
    </row>
    <row r="23095" spans="1:1">
      <c r="A23095" t="s">
        <v>23093</v>
      </c>
    </row>
    <row r="23096" spans="1:1">
      <c r="A23096" t="s">
        <v>23094</v>
      </c>
    </row>
    <row r="23097" spans="1:1">
      <c r="A23097" t="s">
        <v>23095</v>
      </c>
    </row>
    <row r="23098" spans="1:1">
      <c r="A23098" t="s">
        <v>23096</v>
      </c>
    </row>
    <row r="23099" spans="1:1">
      <c r="A23099" t="s">
        <v>23097</v>
      </c>
    </row>
    <row r="23100" spans="1:1">
      <c r="A23100" t="s">
        <v>23098</v>
      </c>
    </row>
    <row r="23101" spans="1:1">
      <c r="A23101" t="s">
        <v>23099</v>
      </c>
    </row>
    <row r="23102" spans="1:1">
      <c r="A23102" t="s">
        <v>23100</v>
      </c>
    </row>
    <row r="23103" spans="1:1">
      <c r="A23103" t="s">
        <v>23101</v>
      </c>
    </row>
    <row r="23104" spans="1:1">
      <c r="A23104" t="s">
        <v>23102</v>
      </c>
    </row>
    <row r="23105" spans="1:1">
      <c r="A23105" t="s">
        <v>23103</v>
      </c>
    </row>
    <row r="23106" spans="1:1">
      <c r="A23106" t="s">
        <v>23104</v>
      </c>
    </row>
    <row r="23107" spans="1:1">
      <c r="A23107" t="s">
        <v>23105</v>
      </c>
    </row>
    <row r="23108" spans="1:1">
      <c r="A23108" t="s">
        <v>23106</v>
      </c>
    </row>
    <row r="23109" spans="1:1">
      <c r="A23109" t="s">
        <v>23107</v>
      </c>
    </row>
    <row r="23110" spans="1:1">
      <c r="A23110" t="s">
        <v>23108</v>
      </c>
    </row>
    <row r="23111" spans="1:1">
      <c r="A23111" t="s">
        <v>23109</v>
      </c>
    </row>
    <row r="23112" spans="1:1">
      <c r="A23112" t="s">
        <v>23110</v>
      </c>
    </row>
    <row r="23113" spans="1:1">
      <c r="A23113" t="s">
        <v>23111</v>
      </c>
    </row>
    <row r="23114" spans="1:1">
      <c r="A23114" t="s">
        <v>23112</v>
      </c>
    </row>
    <row r="23115" spans="1:1">
      <c r="A23115" t="s">
        <v>23113</v>
      </c>
    </row>
    <row r="23116" spans="1:1">
      <c r="A23116" t="s">
        <v>23114</v>
      </c>
    </row>
    <row r="23117" spans="1:1">
      <c r="A23117" t="s">
        <v>23115</v>
      </c>
    </row>
    <row r="23118" spans="1:1">
      <c r="A23118" t="s">
        <v>23116</v>
      </c>
    </row>
    <row r="23119" spans="1:1">
      <c r="A23119" t="s">
        <v>23117</v>
      </c>
    </row>
    <row r="23120" spans="1:1">
      <c r="A23120" t="s">
        <v>23118</v>
      </c>
    </row>
    <row r="23121" spans="1:1">
      <c r="A23121" t="s">
        <v>23119</v>
      </c>
    </row>
    <row r="23122" spans="1:1">
      <c r="A23122" t="s">
        <v>23120</v>
      </c>
    </row>
    <row r="23123" spans="1:1">
      <c r="A23123" t="s">
        <v>23121</v>
      </c>
    </row>
    <row r="23124" spans="1:1">
      <c r="A23124" t="s">
        <v>23122</v>
      </c>
    </row>
    <row r="23125" spans="1:1">
      <c r="A23125" t="s">
        <v>23123</v>
      </c>
    </row>
    <row r="23126" spans="1:1">
      <c r="A23126" t="s">
        <v>23124</v>
      </c>
    </row>
    <row r="23127" spans="1:1">
      <c r="A23127" t="s">
        <v>23125</v>
      </c>
    </row>
    <row r="23128" spans="1:1">
      <c r="A23128" t="s">
        <v>23126</v>
      </c>
    </row>
    <row r="23129" spans="1:1">
      <c r="A23129" t="s">
        <v>23127</v>
      </c>
    </row>
    <row r="23130" spans="1:1">
      <c r="A23130" t="s">
        <v>23128</v>
      </c>
    </row>
    <row r="23131" spans="1:1">
      <c r="A23131" t="s">
        <v>23129</v>
      </c>
    </row>
    <row r="23132" spans="1:1">
      <c r="A23132" t="s">
        <v>23130</v>
      </c>
    </row>
    <row r="23133" spans="1:1">
      <c r="A23133" t="s">
        <v>23131</v>
      </c>
    </row>
    <row r="23134" spans="1:1">
      <c r="A23134" t="s">
        <v>23132</v>
      </c>
    </row>
    <row r="23135" spans="1:1">
      <c r="A23135" t="s">
        <v>23133</v>
      </c>
    </row>
    <row r="23136" spans="1:1">
      <c r="A23136" t="s">
        <v>23134</v>
      </c>
    </row>
    <row r="23137" spans="1:1">
      <c r="A23137" t="s">
        <v>23135</v>
      </c>
    </row>
    <row r="23138" spans="1:1">
      <c r="A23138" t="s">
        <v>23136</v>
      </c>
    </row>
    <row r="23139" spans="1:1">
      <c r="A23139" t="s">
        <v>23137</v>
      </c>
    </row>
    <row r="23140" spans="1:1">
      <c r="A23140" t="s">
        <v>23138</v>
      </c>
    </row>
    <row r="23141" spans="1:1">
      <c r="A23141" t="s">
        <v>23139</v>
      </c>
    </row>
    <row r="23142" spans="1:1">
      <c r="A23142" t="s">
        <v>23140</v>
      </c>
    </row>
    <row r="23143" spans="1:1">
      <c r="A23143" t="s">
        <v>23141</v>
      </c>
    </row>
    <row r="23144" spans="1:1">
      <c r="A23144" t="s">
        <v>23142</v>
      </c>
    </row>
    <row r="23145" spans="1:1">
      <c r="A23145" t="s">
        <v>23143</v>
      </c>
    </row>
    <row r="23146" spans="1:1">
      <c r="A23146" t="s">
        <v>23144</v>
      </c>
    </row>
    <row r="23147" spans="1:1">
      <c r="A23147" t="s">
        <v>23145</v>
      </c>
    </row>
    <row r="23148" spans="1:1">
      <c r="A23148" t="s">
        <v>23146</v>
      </c>
    </row>
    <row r="23149" spans="1:1">
      <c r="A23149" t="s">
        <v>23147</v>
      </c>
    </row>
    <row r="23150" spans="1:1">
      <c r="A23150" t="s">
        <v>23148</v>
      </c>
    </row>
    <row r="23151" spans="1:1">
      <c r="A23151" t="s">
        <v>23149</v>
      </c>
    </row>
    <row r="23152" spans="1:1">
      <c r="A23152" t="s">
        <v>23150</v>
      </c>
    </row>
    <row r="23153" spans="1:1">
      <c r="A23153" t="s">
        <v>23151</v>
      </c>
    </row>
    <row r="23154" spans="1:1">
      <c r="A23154" t="s">
        <v>23152</v>
      </c>
    </row>
    <row r="23155" spans="1:1">
      <c r="A23155" t="s">
        <v>23153</v>
      </c>
    </row>
    <row r="23156" spans="1:1">
      <c r="A23156" t="s">
        <v>23154</v>
      </c>
    </row>
    <row r="23157" spans="1:1">
      <c r="A23157" t="s">
        <v>23155</v>
      </c>
    </row>
    <row r="23158" spans="1:1">
      <c r="A23158" t="s">
        <v>23156</v>
      </c>
    </row>
    <row r="23159" spans="1:1">
      <c r="A23159" t="s">
        <v>23157</v>
      </c>
    </row>
    <row r="23160" spans="1:1">
      <c r="A23160" t="s">
        <v>23158</v>
      </c>
    </row>
    <row r="23161" spans="1:1">
      <c r="A23161" t="s">
        <v>23159</v>
      </c>
    </row>
    <row r="23162" spans="1:1">
      <c r="A23162" t="s">
        <v>23160</v>
      </c>
    </row>
    <row r="23163" spans="1:1">
      <c r="A23163" t="s">
        <v>23161</v>
      </c>
    </row>
    <row r="23164" spans="1:1">
      <c r="A23164" t="s">
        <v>23162</v>
      </c>
    </row>
    <row r="23165" spans="1:1">
      <c r="A23165" t="s">
        <v>23163</v>
      </c>
    </row>
    <row r="23166" spans="1:1">
      <c r="A23166" t="s">
        <v>23164</v>
      </c>
    </row>
    <row r="23167" spans="1:1">
      <c r="A23167" t="s">
        <v>23165</v>
      </c>
    </row>
    <row r="23168" spans="1:1">
      <c r="A23168" t="s">
        <v>23166</v>
      </c>
    </row>
    <row r="23169" spans="1:1">
      <c r="A23169" t="s">
        <v>23167</v>
      </c>
    </row>
    <row r="23170" spans="1:1">
      <c r="A23170" t="s">
        <v>23168</v>
      </c>
    </row>
    <row r="23171" spans="1:1">
      <c r="A23171" t="s">
        <v>23169</v>
      </c>
    </row>
    <row r="23172" spans="1:1">
      <c r="A23172" t="s">
        <v>23170</v>
      </c>
    </row>
    <row r="23173" spans="1:1">
      <c r="A23173" t="s">
        <v>23171</v>
      </c>
    </row>
    <row r="23174" spans="1:1">
      <c r="A23174" t="s">
        <v>23172</v>
      </c>
    </row>
    <row r="23175" spans="1:1">
      <c r="A23175" t="s">
        <v>23173</v>
      </c>
    </row>
    <row r="23176" spans="1:1">
      <c r="A23176" t="s">
        <v>23174</v>
      </c>
    </row>
    <row r="23177" spans="1:1">
      <c r="A23177" t="s">
        <v>23175</v>
      </c>
    </row>
    <row r="23178" spans="1:1">
      <c r="A23178" t="s">
        <v>23176</v>
      </c>
    </row>
    <row r="23179" spans="1:1">
      <c r="A23179" t="s">
        <v>23177</v>
      </c>
    </row>
    <row r="23180" spans="1:1">
      <c r="A23180" t="s">
        <v>23178</v>
      </c>
    </row>
    <row r="23181" spans="1:1">
      <c r="A23181" t="s">
        <v>23179</v>
      </c>
    </row>
    <row r="23182" spans="1:1">
      <c r="A23182" t="s">
        <v>23180</v>
      </c>
    </row>
    <row r="23183" spans="1:1">
      <c r="A23183" t="s">
        <v>23181</v>
      </c>
    </row>
    <row r="23184" spans="1:1">
      <c r="A23184" t="s">
        <v>23182</v>
      </c>
    </row>
    <row r="23185" spans="1:1">
      <c r="A23185" t="s">
        <v>23183</v>
      </c>
    </row>
    <row r="23186" spans="1:1">
      <c r="A23186" t="s">
        <v>23184</v>
      </c>
    </row>
    <row r="23187" spans="1:1">
      <c r="A23187" t="s">
        <v>23185</v>
      </c>
    </row>
    <row r="23188" spans="1:1">
      <c r="A23188" t="s">
        <v>23186</v>
      </c>
    </row>
    <row r="23189" spans="1:1">
      <c r="A23189" t="s">
        <v>23187</v>
      </c>
    </row>
    <row r="23190" spans="1:1">
      <c r="A23190" t="s">
        <v>23188</v>
      </c>
    </row>
    <row r="23191" spans="1:1">
      <c r="A23191" t="s">
        <v>23189</v>
      </c>
    </row>
    <row r="23192" spans="1:1">
      <c r="A23192" t="s">
        <v>23190</v>
      </c>
    </row>
    <row r="23193" spans="1:1">
      <c r="A23193" t="s">
        <v>23191</v>
      </c>
    </row>
    <row r="23194" spans="1:1">
      <c r="A23194" t="s">
        <v>23192</v>
      </c>
    </row>
    <row r="23195" spans="1:1">
      <c r="A23195" t="s">
        <v>23193</v>
      </c>
    </row>
    <row r="23196" spans="1:1">
      <c r="A23196" t="s">
        <v>23194</v>
      </c>
    </row>
    <row r="23197" spans="1:1">
      <c r="A23197" t="s">
        <v>23195</v>
      </c>
    </row>
    <row r="23198" spans="1:1">
      <c r="A23198" t="s">
        <v>23196</v>
      </c>
    </row>
    <row r="23199" spans="1:1">
      <c r="A23199" t="s">
        <v>23197</v>
      </c>
    </row>
    <row r="23200" spans="1:1">
      <c r="A23200" t="s">
        <v>23198</v>
      </c>
    </row>
    <row r="23201" spans="1:1">
      <c r="A23201" t="s">
        <v>23199</v>
      </c>
    </row>
    <row r="23202" spans="1:1">
      <c r="A23202" t="s">
        <v>23200</v>
      </c>
    </row>
    <row r="23203" spans="1:1">
      <c r="A23203" t="s">
        <v>23201</v>
      </c>
    </row>
    <row r="23204" spans="1:1">
      <c r="A23204" t="s">
        <v>23202</v>
      </c>
    </row>
    <row r="23205" spans="1:1">
      <c r="A23205" t="s">
        <v>23203</v>
      </c>
    </row>
    <row r="23206" spans="1:1">
      <c r="A23206" t="s">
        <v>23204</v>
      </c>
    </row>
    <row r="23207" spans="1:1">
      <c r="A23207" t="s">
        <v>23205</v>
      </c>
    </row>
    <row r="23208" spans="1:1">
      <c r="A23208" t="s">
        <v>23206</v>
      </c>
    </row>
    <row r="23209" spans="1:1">
      <c r="A23209" t="s">
        <v>23207</v>
      </c>
    </row>
    <row r="23210" spans="1:1">
      <c r="A23210" t="s">
        <v>23208</v>
      </c>
    </row>
    <row r="23211" spans="1:1">
      <c r="A23211" t="s">
        <v>23209</v>
      </c>
    </row>
    <row r="23212" spans="1:1">
      <c r="A23212" t="s">
        <v>23210</v>
      </c>
    </row>
    <row r="23213" spans="1:1">
      <c r="A23213" t="s">
        <v>23211</v>
      </c>
    </row>
    <row r="23214" spans="1:1">
      <c r="A23214" t="s">
        <v>23212</v>
      </c>
    </row>
    <row r="23215" spans="1:1">
      <c r="A23215" t="s">
        <v>23213</v>
      </c>
    </row>
    <row r="23216" spans="1:1">
      <c r="A23216" t="s">
        <v>23214</v>
      </c>
    </row>
    <row r="23217" spans="1:1">
      <c r="A23217" t="s">
        <v>23215</v>
      </c>
    </row>
    <row r="23218" spans="1:1">
      <c r="A23218" t="s">
        <v>23216</v>
      </c>
    </row>
    <row r="23219" spans="1:1">
      <c r="A23219" t="s">
        <v>23217</v>
      </c>
    </row>
    <row r="23220" spans="1:1">
      <c r="A23220" t="s">
        <v>23218</v>
      </c>
    </row>
    <row r="23221" spans="1:1">
      <c r="A23221" t="s">
        <v>23219</v>
      </c>
    </row>
    <row r="23222" spans="1:1">
      <c r="A23222" t="s">
        <v>23220</v>
      </c>
    </row>
    <row r="23223" spans="1:1">
      <c r="A23223" t="s">
        <v>23221</v>
      </c>
    </row>
    <row r="23224" spans="1:1">
      <c r="A23224" t="s">
        <v>23222</v>
      </c>
    </row>
    <row r="23225" spans="1:1">
      <c r="A23225" t="s">
        <v>23223</v>
      </c>
    </row>
    <row r="23226" spans="1:1">
      <c r="A23226" t="s">
        <v>23224</v>
      </c>
    </row>
    <row r="23227" spans="1:1">
      <c r="A23227" t="s">
        <v>23225</v>
      </c>
    </row>
    <row r="23228" spans="1:1">
      <c r="A23228" t="s">
        <v>23226</v>
      </c>
    </row>
    <row r="23229" spans="1:1">
      <c r="A23229" t="s">
        <v>23227</v>
      </c>
    </row>
    <row r="23230" spans="1:1">
      <c r="A23230" t="s">
        <v>23228</v>
      </c>
    </row>
    <row r="23231" spans="1:1">
      <c r="A23231" t="s">
        <v>23229</v>
      </c>
    </row>
    <row r="23232" spans="1:1">
      <c r="A23232" t="s">
        <v>23230</v>
      </c>
    </row>
    <row r="23233" spans="1:1">
      <c r="A23233" t="s">
        <v>23231</v>
      </c>
    </row>
    <row r="23234" spans="1:1">
      <c r="A23234" t="s">
        <v>23232</v>
      </c>
    </row>
    <row r="23235" spans="1:1">
      <c r="A23235" t="s">
        <v>23233</v>
      </c>
    </row>
    <row r="23236" spans="1:1">
      <c r="A23236" t="s">
        <v>23234</v>
      </c>
    </row>
    <row r="23237" spans="1:1">
      <c r="A23237" t="s">
        <v>23235</v>
      </c>
    </row>
    <row r="23238" spans="1:1">
      <c r="A23238" t="s">
        <v>23236</v>
      </c>
    </row>
    <row r="23239" spans="1:1">
      <c r="A23239" t="s">
        <v>23237</v>
      </c>
    </row>
    <row r="23240" spans="1:1">
      <c r="A23240" t="s">
        <v>23238</v>
      </c>
    </row>
    <row r="23241" spans="1:1">
      <c r="A23241" t="s">
        <v>23239</v>
      </c>
    </row>
    <row r="23242" spans="1:1">
      <c r="A23242" t="s">
        <v>23240</v>
      </c>
    </row>
    <row r="23243" spans="1:1">
      <c r="A23243" t="s">
        <v>23241</v>
      </c>
    </row>
    <row r="23244" spans="1:1">
      <c r="A23244" t="s">
        <v>23242</v>
      </c>
    </row>
    <row r="23245" spans="1:1">
      <c r="A23245" t="s">
        <v>23243</v>
      </c>
    </row>
    <row r="23246" spans="1:1">
      <c r="A23246" t="s">
        <v>23244</v>
      </c>
    </row>
    <row r="23247" spans="1:1">
      <c r="A23247" t="s">
        <v>23245</v>
      </c>
    </row>
    <row r="23248" spans="1:1">
      <c r="A23248" t="s">
        <v>23246</v>
      </c>
    </row>
    <row r="23249" spans="1:1">
      <c r="A23249" t="s">
        <v>23247</v>
      </c>
    </row>
    <row r="23250" spans="1:1">
      <c r="A23250" t="s">
        <v>23248</v>
      </c>
    </row>
    <row r="23251" spans="1:1">
      <c r="A23251" t="s">
        <v>23249</v>
      </c>
    </row>
    <row r="23252" spans="1:1">
      <c r="A23252" t="s">
        <v>23250</v>
      </c>
    </row>
    <row r="23253" spans="1:1">
      <c r="A23253" t="s">
        <v>23251</v>
      </c>
    </row>
    <row r="23254" spans="1:1">
      <c r="A23254" t="s">
        <v>23252</v>
      </c>
    </row>
    <row r="23255" spans="1:1">
      <c r="A23255" t="s">
        <v>23253</v>
      </c>
    </row>
    <row r="23256" spans="1:1">
      <c r="A23256" t="s">
        <v>23254</v>
      </c>
    </row>
    <row r="23257" spans="1:1">
      <c r="A23257" t="s">
        <v>23255</v>
      </c>
    </row>
    <row r="23258" spans="1:1">
      <c r="A23258" t="s">
        <v>23256</v>
      </c>
    </row>
    <row r="23259" spans="1:1">
      <c r="A23259" t="s">
        <v>23257</v>
      </c>
    </row>
    <row r="23260" spans="1:1">
      <c r="A23260" t="s">
        <v>23258</v>
      </c>
    </row>
    <row r="23261" spans="1:1">
      <c r="A23261" t="s">
        <v>23259</v>
      </c>
    </row>
    <row r="23262" spans="1:1">
      <c r="A23262" t="s">
        <v>23260</v>
      </c>
    </row>
    <row r="23263" spans="1:1">
      <c r="A23263" t="s">
        <v>23261</v>
      </c>
    </row>
    <row r="23264" spans="1:1">
      <c r="A23264" t="s">
        <v>23262</v>
      </c>
    </row>
    <row r="23265" spans="1:1">
      <c r="A23265" t="s">
        <v>23263</v>
      </c>
    </row>
    <row r="23266" spans="1:1">
      <c r="A23266" t="s">
        <v>23264</v>
      </c>
    </row>
    <row r="23267" spans="1:1">
      <c r="A23267" t="s">
        <v>23265</v>
      </c>
    </row>
    <row r="23268" spans="1:1">
      <c r="A23268" t="s">
        <v>23266</v>
      </c>
    </row>
    <row r="23269" spans="1:1">
      <c r="A23269" t="s">
        <v>23267</v>
      </c>
    </row>
    <row r="23270" spans="1:1">
      <c r="A23270" t="s">
        <v>23268</v>
      </c>
    </row>
    <row r="23271" spans="1:1">
      <c r="A23271" t="s">
        <v>23269</v>
      </c>
    </row>
    <row r="23272" spans="1:1">
      <c r="A23272" t="s">
        <v>23270</v>
      </c>
    </row>
    <row r="23273" spans="1:1">
      <c r="A23273" t="s">
        <v>23271</v>
      </c>
    </row>
    <row r="23274" spans="1:1">
      <c r="A23274" t="s">
        <v>23272</v>
      </c>
    </row>
    <row r="23275" spans="1:1">
      <c r="A23275" t="s">
        <v>23273</v>
      </c>
    </row>
    <row r="23276" spans="1:1">
      <c r="A23276" t="s">
        <v>23274</v>
      </c>
    </row>
    <row r="23277" spans="1:1">
      <c r="A23277" t="s">
        <v>23275</v>
      </c>
    </row>
    <row r="23278" spans="1:1">
      <c r="A23278" t="s">
        <v>23276</v>
      </c>
    </row>
    <row r="23279" spans="1:1">
      <c r="A23279" t="s">
        <v>23277</v>
      </c>
    </row>
    <row r="23280" spans="1:1">
      <c r="A23280" t="s">
        <v>23278</v>
      </c>
    </row>
    <row r="23281" spans="1:1">
      <c r="A23281" t="s">
        <v>23279</v>
      </c>
    </row>
    <row r="23282" spans="1:1">
      <c r="A23282" t="s">
        <v>23280</v>
      </c>
    </row>
    <row r="23283" spans="1:1">
      <c r="A23283" t="s">
        <v>23281</v>
      </c>
    </row>
    <row r="23284" spans="1:1">
      <c r="A23284" t="s">
        <v>23282</v>
      </c>
    </row>
    <row r="23285" spans="1:1">
      <c r="A23285" t="s">
        <v>23283</v>
      </c>
    </row>
    <row r="23286" spans="1:1">
      <c r="A23286" t="s">
        <v>23284</v>
      </c>
    </row>
    <row r="23287" spans="1:1">
      <c r="A23287" t="s">
        <v>23285</v>
      </c>
    </row>
    <row r="23288" spans="1:1">
      <c r="A23288" t="s">
        <v>23286</v>
      </c>
    </row>
    <row r="23289" spans="1:1">
      <c r="A23289" t="s">
        <v>23287</v>
      </c>
    </row>
    <row r="23290" spans="1:1">
      <c r="A23290" t="s">
        <v>23288</v>
      </c>
    </row>
    <row r="23291" spans="1:1">
      <c r="A23291" t="s">
        <v>23289</v>
      </c>
    </row>
    <row r="23292" spans="1:1">
      <c r="A23292" t="s">
        <v>23290</v>
      </c>
    </row>
    <row r="23293" spans="1:1">
      <c r="A23293" t="s">
        <v>23291</v>
      </c>
    </row>
    <row r="23294" spans="1:1">
      <c r="A23294" t="s">
        <v>23292</v>
      </c>
    </row>
    <row r="23295" spans="1:1">
      <c r="A23295" t="s">
        <v>23293</v>
      </c>
    </row>
    <row r="23296" spans="1:1">
      <c r="A23296" t="s">
        <v>23294</v>
      </c>
    </row>
    <row r="23297" spans="1:1">
      <c r="A23297" t="s">
        <v>23295</v>
      </c>
    </row>
    <row r="23298" spans="1:1">
      <c r="A23298" t="s">
        <v>23296</v>
      </c>
    </row>
    <row r="23299" spans="1:1">
      <c r="A23299" t="s">
        <v>23297</v>
      </c>
    </row>
    <row r="23300" spans="1:1">
      <c r="A23300" t="s">
        <v>23298</v>
      </c>
    </row>
    <row r="23301" spans="1:1">
      <c r="A23301" t="s">
        <v>23299</v>
      </c>
    </row>
    <row r="23302" spans="1:1">
      <c r="A23302" t="s">
        <v>23300</v>
      </c>
    </row>
    <row r="23303" spans="1:1">
      <c r="A23303" t="s">
        <v>23301</v>
      </c>
    </row>
    <row r="23304" spans="1:1">
      <c r="A23304" t="s">
        <v>23302</v>
      </c>
    </row>
    <row r="23305" spans="1:1">
      <c r="A23305" t="s">
        <v>23303</v>
      </c>
    </row>
    <row r="23306" spans="1:1">
      <c r="A23306" t="s">
        <v>23304</v>
      </c>
    </row>
    <row r="23307" spans="1:1">
      <c r="A23307" t="s">
        <v>23305</v>
      </c>
    </row>
    <row r="23308" spans="1:1">
      <c r="A23308" t="s">
        <v>23306</v>
      </c>
    </row>
    <row r="23309" spans="1:1">
      <c r="A23309" t="s">
        <v>23307</v>
      </c>
    </row>
    <row r="23310" spans="1:1">
      <c r="A23310" t="s">
        <v>23308</v>
      </c>
    </row>
    <row r="23311" spans="1:1">
      <c r="A23311" t="s">
        <v>23309</v>
      </c>
    </row>
    <row r="23312" spans="1:1">
      <c r="A23312" t="s">
        <v>23310</v>
      </c>
    </row>
    <row r="23313" spans="1:1">
      <c r="A23313" t="s">
        <v>23311</v>
      </c>
    </row>
    <row r="23314" spans="1:1">
      <c r="A23314" t="s">
        <v>23312</v>
      </c>
    </row>
    <row r="23315" spans="1:1">
      <c r="A23315" t="s">
        <v>23313</v>
      </c>
    </row>
    <row r="23316" spans="1:1">
      <c r="A23316" t="s">
        <v>23314</v>
      </c>
    </row>
    <row r="23317" spans="1:1">
      <c r="A23317" t="s">
        <v>23315</v>
      </c>
    </row>
    <row r="23318" spans="1:1">
      <c r="A23318" t="s">
        <v>23316</v>
      </c>
    </row>
    <row r="23319" spans="1:1">
      <c r="A23319" t="s">
        <v>23317</v>
      </c>
    </row>
    <row r="23320" spans="1:1">
      <c r="A23320" t="s">
        <v>23318</v>
      </c>
    </row>
    <row r="23321" spans="1:1">
      <c r="A23321" t="s">
        <v>23319</v>
      </c>
    </row>
    <row r="23322" spans="1:1">
      <c r="A23322" t="s">
        <v>23320</v>
      </c>
    </row>
    <row r="23323" spans="1:1">
      <c r="A23323" t="s">
        <v>23321</v>
      </c>
    </row>
    <row r="23324" spans="1:1">
      <c r="A23324" t="s">
        <v>23322</v>
      </c>
    </row>
    <row r="23325" spans="1:1">
      <c r="A23325" t="s">
        <v>23323</v>
      </c>
    </row>
    <row r="23326" spans="1:1">
      <c r="A23326" t="s">
        <v>23324</v>
      </c>
    </row>
    <row r="23327" spans="1:1">
      <c r="A23327" t="s">
        <v>23325</v>
      </c>
    </row>
    <row r="23328" spans="1:1">
      <c r="A23328" t="s">
        <v>23326</v>
      </c>
    </row>
    <row r="23329" spans="1:1">
      <c r="A23329" t="s">
        <v>23327</v>
      </c>
    </row>
    <row r="23330" spans="1:1">
      <c r="A23330" t="s">
        <v>23328</v>
      </c>
    </row>
    <row r="23331" spans="1:1">
      <c r="A23331" t="s">
        <v>23329</v>
      </c>
    </row>
    <row r="23332" spans="1:1">
      <c r="A23332" t="s">
        <v>23330</v>
      </c>
    </row>
    <row r="23333" spans="1:1">
      <c r="A23333" t="s">
        <v>23331</v>
      </c>
    </row>
    <row r="23334" spans="1:1">
      <c r="A23334" t="s">
        <v>23332</v>
      </c>
    </row>
    <row r="23335" spans="1:1">
      <c r="A23335" t="s">
        <v>23333</v>
      </c>
    </row>
    <row r="23336" spans="1:1">
      <c r="A23336" t="s">
        <v>23334</v>
      </c>
    </row>
    <row r="23337" spans="1:1">
      <c r="A23337" t="s">
        <v>23335</v>
      </c>
    </row>
    <row r="23338" spans="1:1">
      <c r="A23338" t="s">
        <v>23336</v>
      </c>
    </row>
    <row r="23339" spans="1:1">
      <c r="A23339" t="s">
        <v>23337</v>
      </c>
    </row>
    <row r="23340" spans="1:1">
      <c r="A23340" t="s">
        <v>23338</v>
      </c>
    </row>
    <row r="23341" spans="1:1">
      <c r="A23341" t="s">
        <v>23339</v>
      </c>
    </row>
    <row r="23342" spans="1:1">
      <c r="A23342" t="s">
        <v>23340</v>
      </c>
    </row>
    <row r="23343" spans="1:1">
      <c r="A23343" t="s">
        <v>23341</v>
      </c>
    </row>
    <row r="23344" spans="1:1">
      <c r="A23344" t="s">
        <v>23342</v>
      </c>
    </row>
    <row r="23345" spans="1:1">
      <c r="A23345" t="s">
        <v>23343</v>
      </c>
    </row>
    <row r="23346" spans="1:1">
      <c r="A23346" t="s">
        <v>23344</v>
      </c>
    </row>
    <row r="23347" spans="1:1">
      <c r="A23347" t="s">
        <v>23345</v>
      </c>
    </row>
    <row r="23348" spans="1:1">
      <c r="A23348" t="s">
        <v>23346</v>
      </c>
    </row>
    <row r="23349" spans="1:1">
      <c r="A23349" t="s">
        <v>23347</v>
      </c>
    </row>
    <row r="23350" spans="1:1">
      <c r="A23350" t="s">
        <v>23348</v>
      </c>
    </row>
    <row r="23351" spans="1:1">
      <c r="A23351" t="s">
        <v>23349</v>
      </c>
    </row>
    <row r="23352" spans="1:1">
      <c r="A23352" t="s">
        <v>23350</v>
      </c>
    </row>
    <row r="23353" spans="1:1">
      <c r="A23353" t="s">
        <v>23351</v>
      </c>
    </row>
    <row r="23354" spans="1:1">
      <c r="A23354" t="s">
        <v>23352</v>
      </c>
    </row>
    <row r="23355" spans="1:1">
      <c r="A23355" t="s">
        <v>23353</v>
      </c>
    </row>
    <row r="23356" spans="1:1">
      <c r="A23356" t="s">
        <v>23354</v>
      </c>
    </row>
    <row r="23357" spans="1:1">
      <c r="A23357" t="s">
        <v>23355</v>
      </c>
    </row>
    <row r="23358" spans="1:1">
      <c r="A23358" t="s">
        <v>23356</v>
      </c>
    </row>
    <row r="23359" spans="1:1">
      <c r="A23359" t="s">
        <v>23357</v>
      </c>
    </row>
    <row r="23360" spans="1:1">
      <c r="A23360" t="s">
        <v>23358</v>
      </c>
    </row>
    <row r="23361" spans="1:1">
      <c r="A23361" t="s">
        <v>23359</v>
      </c>
    </row>
    <row r="23362" spans="1:1">
      <c r="A23362" t="s">
        <v>23360</v>
      </c>
    </row>
    <row r="23363" spans="1:1">
      <c r="A23363" t="s">
        <v>23361</v>
      </c>
    </row>
    <row r="23364" spans="1:1">
      <c r="A23364" t="s">
        <v>23362</v>
      </c>
    </row>
    <row r="23365" spans="1:1">
      <c r="A23365" t="s">
        <v>23363</v>
      </c>
    </row>
    <row r="23366" spans="1:1">
      <c r="A23366" t="s">
        <v>23364</v>
      </c>
    </row>
    <row r="23367" spans="1:1">
      <c r="A23367" t="s">
        <v>23365</v>
      </c>
    </row>
    <row r="23368" spans="1:1">
      <c r="A23368" t="s">
        <v>23366</v>
      </c>
    </row>
    <row r="23369" spans="1:1">
      <c r="A23369" t="s">
        <v>23367</v>
      </c>
    </row>
    <row r="23370" spans="1:1">
      <c r="A23370" t="s">
        <v>23368</v>
      </c>
    </row>
    <row r="23371" spans="1:1">
      <c r="A23371" t="s">
        <v>23369</v>
      </c>
    </row>
    <row r="23372" spans="1:1">
      <c r="A23372" t="s">
        <v>23370</v>
      </c>
    </row>
    <row r="23373" spans="1:1">
      <c r="A23373" t="s">
        <v>23371</v>
      </c>
    </row>
    <row r="23374" spans="1:1">
      <c r="A23374" t="s">
        <v>23372</v>
      </c>
    </row>
    <row r="23375" spans="1:1">
      <c r="A23375" t="s">
        <v>23373</v>
      </c>
    </row>
    <row r="23376" spans="1:1">
      <c r="A23376" t="s">
        <v>23374</v>
      </c>
    </row>
    <row r="23377" spans="1:1">
      <c r="A23377" t="s">
        <v>23375</v>
      </c>
    </row>
    <row r="23378" spans="1:1">
      <c r="A23378" t="s">
        <v>23376</v>
      </c>
    </row>
    <row r="23379" spans="1:1">
      <c r="A23379" t="s">
        <v>23377</v>
      </c>
    </row>
    <row r="23380" spans="1:1">
      <c r="A23380" t="s">
        <v>23378</v>
      </c>
    </row>
    <row r="23381" spans="1:1">
      <c r="A23381" t="s">
        <v>23379</v>
      </c>
    </row>
    <row r="23382" spans="1:1">
      <c r="A23382" t="s">
        <v>23380</v>
      </c>
    </row>
    <row r="23383" spans="1:1">
      <c r="A23383" t="s">
        <v>23381</v>
      </c>
    </row>
    <row r="23384" spans="1:1">
      <c r="A23384" t="s">
        <v>23382</v>
      </c>
    </row>
    <row r="23385" spans="1:1">
      <c r="A23385" t="s">
        <v>23383</v>
      </c>
    </row>
    <row r="23386" spans="1:1">
      <c r="A23386" t="s">
        <v>23384</v>
      </c>
    </row>
    <row r="23387" spans="1:1">
      <c r="A23387" t="s">
        <v>23385</v>
      </c>
    </row>
    <row r="23388" spans="1:1">
      <c r="A23388" t="s">
        <v>23386</v>
      </c>
    </row>
    <row r="23389" spans="1:1">
      <c r="A23389" t="s">
        <v>23387</v>
      </c>
    </row>
    <row r="23390" spans="1:1">
      <c r="A23390" t="s">
        <v>23388</v>
      </c>
    </row>
    <row r="23391" spans="1:1">
      <c r="A23391" t="s">
        <v>23389</v>
      </c>
    </row>
    <row r="23392" spans="1:1">
      <c r="A23392" t="s">
        <v>23390</v>
      </c>
    </row>
    <row r="23393" spans="1:1">
      <c r="A23393" t="s">
        <v>23391</v>
      </c>
    </row>
    <row r="23394" spans="1:1">
      <c r="A23394" t="s">
        <v>23392</v>
      </c>
    </row>
    <row r="23395" spans="1:1">
      <c r="A23395" t="s">
        <v>23393</v>
      </c>
    </row>
    <row r="23396" spans="1:1">
      <c r="A23396" t="s">
        <v>23394</v>
      </c>
    </row>
    <row r="23397" spans="1:1">
      <c r="A23397" t="s">
        <v>23395</v>
      </c>
    </row>
    <row r="23398" spans="1:1">
      <c r="A23398" t="s">
        <v>23396</v>
      </c>
    </row>
    <row r="23399" spans="1:1">
      <c r="A23399" t="s">
        <v>23397</v>
      </c>
    </row>
    <row r="23400" spans="1:1">
      <c r="A23400" t="s">
        <v>23398</v>
      </c>
    </row>
    <row r="23401" spans="1:1">
      <c r="A23401" t="s">
        <v>23399</v>
      </c>
    </row>
    <row r="23402" spans="1:1">
      <c r="A23402" t="s">
        <v>23400</v>
      </c>
    </row>
    <row r="23403" spans="1:1">
      <c r="A23403" t="s">
        <v>23401</v>
      </c>
    </row>
    <row r="23404" spans="1:1">
      <c r="A23404" t="s">
        <v>23402</v>
      </c>
    </row>
    <row r="23405" spans="1:1">
      <c r="A23405" t="s">
        <v>23403</v>
      </c>
    </row>
    <row r="23406" spans="1:1">
      <c r="A23406" t="s">
        <v>23404</v>
      </c>
    </row>
    <row r="23407" spans="1:1">
      <c r="A23407" t="s">
        <v>23405</v>
      </c>
    </row>
    <row r="23408" spans="1:1">
      <c r="A23408" t="s">
        <v>23406</v>
      </c>
    </row>
    <row r="23409" spans="1:1">
      <c r="A23409" t="s">
        <v>23407</v>
      </c>
    </row>
    <row r="23410" spans="1:1">
      <c r="A23410" t="s">
        <v>23408</v>
      </c>
    </row>
    <row r="23411" spans="1:1">
      <c r="A23411" t="s">
        <v>23409</v>
      </c>
    </row>
    <row r="23412" spans="1:1">
      <c r="A23412" t="s">
        <v>23410</v>
      </c>
    </row>
    <row r="23413" spans="1:1">
      <c r="A23413" t="s">
        <v>23411</v>
      </c>
    </row>
    <row r="23414" spans="1:1">
      <c r="A23414" t="s">
        <v>23412</v>
      </c>
    </row>
    <row r="23415" spans="1:1">
      <c r="A23415" t="s">
        <v>23413</v>
      </c>
    </row>
    <row r="23416" spans="1:1">
      <c r="A23416" t="s">
        <v>23414</v>
      </c>
    </row>
    <row r="23417" spans="1:1">
      <c r="A23417" t="s">
        <v>23415</v>
      </c>
    </row>
    <row r="23418" spans="1:1">
      <c r="A23418" t="s">
        <v>23416</v>
      </c>
    </row>
    <row r="23419" spans="1:1">
      <c r="A23419" t="s">
        <v>23417</v>
      </c>
    </row>
    <row r="23420" spans="1:1">
      <c r="A23420" t="s">
        <v>23418</v>
      </c>
    </row>
    <row r="23421" spans="1:1">
      <c r="A23421" t="s">
        <v>23419</v>
      </c>
    </row>
    <row r="23422" spans="1:1">
      <c r="A23422" t="s">
        <v>23420</v>
      </c>
    </row>
    <row r="23423" spans="1:1">
      <c r="A23423" t="s">
        <v>23421</v>
      </c>
    </row>
    <row r="23424" spans="1:1">
      <c r="A23424" t="s">
        <v>23422</v>
      </c>
    </row>
    <row r="23425" spans="1:1">
      <c r="A23425" t="s">
        <v>23423</v>
      </c>
    </row>
    <row r="23426" spans="1:1">
      <c r="A23426" t="s">
        <v>23424</v>
      </c>
    </row>
    <row r="23427" spans="1:1">
      <c r="A23427" t="s">
        <v>23425</v>
      </c>
    </row>
    <row r="23428" spans="1:1">
      <c r="A23428" t="s">
        <v>23426</v>
      </c>
    </row>
    <row r="23429" spans="1:1">
      <c r="A23429" t="s">
        <v>23427</v>
      </c>
    </row>
    <row r="23430" spans="1:1">
      <c r="A23430" t="s">
        <v>23428</v>
      </c>
    </row>
    <row r="23431" spans="1:1">
      <c r="A23431" t="s">
        <v>23429</v>
      </c>
    </row>
    <row r="23432" spans="1:1">
      <c r="A23432" t="s">
        <v>23430</v>
      </c>
    </row>
    <row r="23433" spans="1:1">
      <c r="A23433" t="s">
        <v>23431</v>
      </c>
    </row>
    <row r="23434" spans="1:1">
      <c r="A23434" t="s">
        <v>23432</v>
      </c>
    </row>
    <row r="23435" spans="1:1">
      <c r="A23435" t="s">
        <v>23433</v>
      </c>
    </row>
    <row r="23436" spans="1:1">
      <c r="A23436" t="s">
        <v>23434</v>
      </c>
    </row>
    <row r="23437" spans="1:1">
      <c r="A23437" t="s">
        <v>23435</v>
      </c>
    </row>
    <row r="23438" spans="1:1">
      <c r="A23438" t="s">
        <v>23436</v>
      </c>
    </row>
    <row r="23439" spans="1:1">
      <c r="A23439" t="s">
        <v>23437</v>
      </c>
    </row>
    <row r="23440" spans="1:1">
      <c r="A23440" t="s">
        <v>23438</v>
      </c>
    </row>
    <row r="23441" spans="1:1">
      <c r="A23441" t="s">
        <v>23439</v>
      </c>
    </row>
    <row r="23442" spans="1:1">
      <c r="A23442" t="s">
        <v>23440</v>
      </c>
    </row>
    <row r="23443" spans="1:1">
      <c r="A23443" t="s">
        <v>23441</v>
      </c>
    </row>
    <row r="23444" spans="1:1">
      <c r="A23444" t="s">
        <v>23442</v>
      </c>
    </row>
    <row r="23445" spans="1:1">
      <c r="A23445" t="s">
        <v>23443</v>
      </c>
    </row>
    <row r="23446" spans="1:1">
      <c r="A23446" t="s">
        <v>23444</v>
      </c>
    </row>
    <row r="23447" spans="1:1">
      <c r="A23447" t="s">
        <v>23445</v>
      </c>
    </row>
    <row r="23448" spans="1:1">
      <c r="A23448" t="s">
        <v>23446</v>
      </c>
    </row>
    <row r="23449" spans="1:1">
      <c r="A23449" t="s">
        <v>23447</v>
      </c>
    </row>
    <row r="23450" spans="1:1">
      <c r="A23450" t="s">
        <v>23448</v>
      </c>
    </row>
    <row r="23451" spans="1:1">
      <c r="A23451" t="s">
        <v>23449</v>
      </c>
    </row>
    <row r="23452" spans="1:1">
      <c r="A23452" t="s">
        <v>23450</v>
      </c>
    </row>
    <row r="23453" spans="1:1">
      <c r="A23453" t="s">
        <v>23451</v>
      </c>
    </row>
    <row r="23454" spans="1:1">
      <c r="A23454" t="s">
        <v>23452</v>
      </c>
    </row>
    <row r="23455" spans="1:1">
      <c r="A23455" t="s">
        <v>23453</v>
      </c>
    </row>
    <row r="23456" spans="1:1">
      <c r="A23456" t="s">
        <v>23454</v>
      </c>
    </row>
    <row r="23457" spans="1:1">
      <c r="A23457" t="s">
        <v>23455</v>
      </c>
    </row>
    <row r="23458" spans="1:1">
      <c r="A23458" t="s">
        <v>23456</v>
      </c>
    </row>
    <row r="23459" spans="1:1">
      <c r="A23459" t="s">
        <v>23457</v>
      </c>
    </row>
    <row r="23460" spans="1:1">
      <c r="A23460" t="s">
        <v>23458</v>
      </c>
    </row>
    <row r="23461" spans="1:1">
      <c r="A23461" t="s">
        <v>23459</v>
      </c>
    </row>
    <row r="23462" spans="1:1">
      <c r="A23462" t="s">
        <v>23460</v>
      </c>
    </row>
    <row r="23463" spans="1:1">
      <c r="A23463" t="s">
        <v>23461</v>
      </c>
    </row>
    <row r="23464" spans="1:1">
      <c r="A23464" t="s">
        <v>23462</v>
      </c>
    </row>
    <row r="23465" spans="1:1">
      <c r="A23465" t="s">
        <v>23463</v>
      </c>
    </row>
    <row r="23466" spans="1:1">
      <c r="A23466" t="s">
        <v>23464</v>
      </c>
    </row>
    <row r="23467" spans="1:1">
      <c r="A23467" t="s">
        <v>23465</v>
      </c>
    </row>
    <row r="23468" spans="1:1">
      <c r="A23468" t="s">
        <v>23466</v>
      </c>
    </row>
    <row r="23469" spans="1:1">
      <c r="A23469" t="s">
        <v>23467</v>
      </c>
    </row>
    <row r="23470" spans="1:1">
      <c r="A23470" t="s">
        <v>23468</v>
      </c>
    </row>
    <row r="23471" spans="1:1">
      <c r="A23471" t="s">
        <v>23469</v>
      </c>
    </row>
    <row r="23472" spans="1:1">
      <c r="A23472" t="s">
        <v>23470</v>
      </c>
    </row>
    <row r="23473" spans="1:1">
      <c r="A23473" t="s">
        <v>23471</v>
      </c>
    </row>
    <row r="23474" spans="1:1">
      <c r="A23474" t="s">
        <v>23472</v>
      </c>
    </row>
    <row r="23475" spans="1:1">
      <c r="A23475" t="s">
        <v>23473</v>
      </c>
    </row>
    <row r="23476" spans="1:1">
      <c r="A23476" t="s">
        <v>23474</v>
      </c>
    </row>
    <row r="23477" spans="1:1">
      <c r="A23477" t="s">
        <v>23475</v>
      </c>
    </row>
    <row r="23478" spans="1:1">
      <c r="A23478" t="s">
        <v>23476</v>
      </c>
    </row>
    <row r="23479" spans="1:1">
      <c r="A23479" t="s">
        <v>23477</v>
      </c>
    </row>
    <row r="23480" spans="1:1">
      <c r="A23480" t="s">
        <v>23478</v>
      </c>
    </row>
    <row r="23481" spans="1:1">
      <c r="A23481" t="s">
        <v>23479</v>
      </c>
    </row>
    <row r="23482" spans="1:1">
      <c r="A23482" t="s">
        <v>23480</v>
      </c>
    </row>
    <row r="23483" spans="1:1">
      <c r="A23483" t="s">
        <v>23481</v>
      </c>
    </row>
    <row r="23484" spans="1:1">
      <c r="A23484" t="s">
        <v>23482</v>
      </c>
    </row>
    <row r="23485" spans="1:1">
      <c r="A23485" t="s">
        <v>23483</v>
      </c>
    </row>
    <row r="23486" spans="1:1">
      <c r="A23486" t="s">
        <v>23484</v>
      </c>
    </row>
    <row r="23487" spans="1:1">
      <c r="A23487" t="s">
        <v>23485</v>
      </c>
    </row>
    <row r="23488" spans="1:1">
      <c r="A23488" t="s">
        <v>23486</v>
      </c>
    </row>
    <row r="23489" spans="1:1">
      <c r="A23489" t="s">
        <v>23487</v>
      </c>
    </row>
    <row r="23490" spans="1:1">
      <c r="A23490" t="s">
        <v>23488</v>
      </c>
    </row>
    <row r="23491" spans="1:1">
      <c r="A23491" t="s">
        <v>23489</v>
      </c>
    </row>
    <row r="23492" spans="1:1">
      <c r="A23492" t="s">
        <v>23490</v>
      </c>
    </row>
    <row r="23493" spans="1:1">
      <c r="A23493" t="s">
        <v>23491</v>
      </c>
    </row>
    <row r="23494" spans="1:1">
      <c r="A23494" t="s">
        <v>23492</v>
      </c>
    </row>
    <row r="23495" spans="1:1">
      <c r="A23495" t="s">
        <v>23493</v>
      </c>
    </row>
    <row r="23496" spans="1:1">
      <c r="A23496" t="s">
        <v>23494</v>
      </c>
    </row>
    <row r="23497" spans="1:1">
      <c r="A23497" t="s">
        <v>23495</v>
      </c>
    </row>
    <row r="23498" spans="1:1">
      <c r="A23498" t="s">
        <v>23496</v>
      </c>
    </row>
    <row r="23499" spans="1:1">
      <c r="A23499" t="s">
        <v>23497</v>
      </c>
    </row>
    <row r="23500" spans="1:1">
      <c r="A23500" t="s">
        <v>23498</v>
      </c>
    </row>
    <row r="23501" spans="1:1">
      <c r="A23501" t="s">
        <v>23499</v>
      </c>
    </row>
    <row r="23502" spans="1:1">
      <c r="A23502" t="s">
        <v>23500</v>
      </c>
    </row>
    <row r="23503" spans="1:1">
      <c r="A23503" t="s">
        <v>23501</v>
      </c>
    </row>
    <row r="23504" spans="1:1">
      <c r="A23504" t="s">
        <v>23502</v>
      </c>
    </row>
    <row r="23505" spans="1:1">
      <c r="A23505" t="s">
        <v>23503</v>
      </c>
    </row>
    <row r="23506" spans="1:1">
      <c r="A23506" t="s">
        <v>23504</v>
      </c>
    </row>
    <row r="23507" spans="1:1">
      <c r="A23507" t="s">
        <v>23505</v>
      </c>
    </row>
    <row r="23508" spans="1:1">
      <c r="A23508" t="s">
        <v>23506</v>
      </c>
    </row>
    <row r="23509" spans="1:1">
      <c r="A23509" t="s">
        <v>23507</v>
      </c>
    </row>
    <row r="23510" spans="1:1">
      <c r="A23510" t="s">
        <v>23508</v>
      </c>
    </row>
    <row r="23511" spans="1:1">
      <c r="A23511" t="s">
        <v>23509</v>
      </c>
    </row>
    <row r="23512" spans="1:1">
      <c r="A23512" t="s">
        <v>23510</v>
      </c>
    </row>
    <row r="23513" spans="1:1">
      <c r="A23513" t="s">
        <v>23511</v>
      </c>
    </row>
    <row r="23514" spans="1:1">
      <c r="A23514" t="s">
        <v>23512</v>
      </c>
    </row>
    <row r="23515" spans="1:1">
      <c r="A23515" t="s">
        <v>23513</v>
      </c>
    </row>
    <row r="23516" spans="1:1">
      <c r="A23516" t="s">
        <v>23514</v>
      </c>
    </row>
    <row r="23517" spans="1:1">
      <c r="A23517" t="s">
        <v>23515</v>
      </c>
    </row>
    <row r="23518" spans="1:1">
      <c r="A23518" t="s">
        <v>23516</v>
      </c>
    </row>
    <row r="23519" spans="1:1">
      <c r="A23519" t="s">
        <v>23517</v>
      </c>
    </row>
    <row r="23520" spans="1:1">
      <c r="A23520" t="s">
        <v>23518</v>
      </c>
    </row>
    <row r="23521" spans="1:1">
      <c r="A23521" t="s">
        <v>23519</v>
      </c>
    </row>
    <row r="23522" spans="1:1">
      <c r="A23522" t="s">
        <v>23520</v>
      </c>
    </row>
    <row r="23523" spans="1:1">
      <c r="A23523" t="s">
        <v>23521</v>
      </c>
    </row>
    <row r="23524" spans="1:1">
      <c r="A23524" t="s">
        <v>23522</v>
      </c>
    </row>
    <row r="23525" spans="1:1">
      <c r="A23525" t="s">
        <v>23523</v>
      </c>
    </row>
    <row r="23526" spans="1:1">
      <c r="A23526" t="s">
        <v>23524</v>
      </c>
    </row>
    <row r="23527" spans="1:1">
      <c r="A23527" t="s">
        <v>23525</v>
      </c>
    </row>
    <row r="23528" spans="1:1">
      <c r="A23528" t="s">
        <v>23526</v>
      </c>
    </row>
    <row r="23529" spans="1:1">
      <c r="A23529" t="s">
        <v>23527</v>
      </c>
    </row>
    <row r="23530" spans="1:1">
      <c r="A23530" t="s">
        <v>23528</v>
      </c>
    </row>
    <row r="23531" spans="1:1">
      <c r="A23531" t="s">
        <v>23529</v>
      </c>
    </row>
    <row r="23532" spans="1:1">
      <c r="A23532" t="s">
        <v>23530</v>
      </c>
    </row>
    <row r="23533" spans="1:1">
      <c r="A23533" t="s">
        <v>23531</v>
      </c>
    </row>
    <row r="23534" spans="1:1">
      <c r="A23534" t="s">
        <v>23532</v>
      </c>
    </row>
    <row r="23535" spans="1:1">
      <c r="A23535" t="s">
        <v>23533</v>
      </c>
    </row>
    <row r="23536" spans="1:1">
      <c r="A23536" t="s">
        <v>23534</v>
      </c>
    </row>
    <row r="23537" spans="1:1">
      <c r="A23537" t="s">
        <v>23535</v>
      </c>
    </row>
    <row r="23538" spans="1:1">
      <c r="A23538" t="s">
        <v>23536</v>
      </c>
    </row>
    <row r="23539" spans="1:1">
      <c r="A23539" t="s">
        <v>23537</v>
      </c>
    </row>
    <row r="23540" spans="1:1">
      <c r="A23540" t="s">
        <v>23538</v>
      </c>
    </row>
    <row r="23541" spans="1:1">
      <c r="A23541" t="s">
        <v>23539</v>
      </c>
    </row>
    <row r="23542" spans="1:1">
      <c r="A23542" t="s">
        <v>23540</v>
      </c>
    </row>
    <row r="23543" spans="1:1">
      <c r="A23543" t="s">
        <v>23541</v>
      </c>
    </row>
    <row r="23544" spans="1:1">
      <c r="A23544" t="s">
        <v>23542</v>
      </c>
    </row>
    <row r="23545" spans="1:1">
      <c r="A23545" t="s">
        <v>23543</v>
      </c>
    </row>
    <row r="23546" spans="1:1">
      <c r="A23546" t="s">
        <v>23544</v>
      </c>
    </row>
    <row r="23547" spans="1:1">
      <c r="A23547" t="s">
        <v>23545</v>
      </c>
    </row>
    <row r="23548" spans="1:1">
      <c r="A23548" t="s">
        <v>23546</v>
      </c>
    </row>
    <row r="23549" spans="1:1">
      <c r="A23549" t="s">
        <v>23547</v>
      </c>
    </row>
    <row r="23550" spans="1:1">
      <c r="A23550" t="s">
        <v>23548</v>
      </c>
    </row>
    <row r="23551" spans="1:1">
      <c r="A23551" t="s">
        <v>23549</v>
      </c>
    </row>
    <row r="23552" spans="1:1">
      <c r="A23552" t="s">
        <v>23550</v>
      </c>
    </row>
    <row r="23553" spans="1:1">
      <c r="A23553" t="s">
        <v>23551</v>
      </c>
    </row>
    <row r="23554" spans="1:1">
      <c r="A23554" t="s">
        <v>23552</v>
      </c>
    </row>
    <row r="23555" spans="1:1">
      <c r="A23555" t="s">
        <v>23553</v>
      </c>
    </row>
    <row r="23556" spans="1:1">
      <c r="A23556" t="s">
        <v>23554</v>
      </c>
    </row>
    <row r="23557" spans="1:1">
      <c r="A23557" t="s">
        <v>23555</v>
      </c>
    </row>
    <row r="23558" spans="1:1">
      <c r="A23558" t="s">
        <v>23556</v>
      </c>
    </row>
    <row r="23559" spans="1:1">
      <c r="A23559" t="s">
        <v>23557</v>
      </c>
    </row>
    <row r="23560" spans="1:1">
      <c r="A23560" t="s">
        <v>23558</v>
      </c>
    </row>
    <row r="23561" spans="1:1">
      <c r="A23561" t="s">
        <v>23559</v>
      </c>
    </row>
    <row r="23562" spans="1:1">
      <c r="A23562" t="s">
        <v>23560</v>
      </c>
    </row>
    <row r="23563" spans="1:1">
      <c r="A23563" t="s">
        <v>23561</v>
      </c>
    </row>
    <row r="23564" spans="1:1">
      <c r="A23564" t="s">
        <v>23562</v>
      </c>
    </row>
    <row r="23565" spans="1:1">
      <c r="A23565" t="s">
        <v>23563</v>
      </c>
    </row>
    <row r="23566" spans="1:1">
      <c r="A23566" t="s">
        <v>23564</v>
      </c>
    </row>
    <row r="23567" spans="1:1">
      <c r="A23567" t="s">
        <v>23565</v>
      </c>
    </row>
    <row r="23568" spans="1:1">
      <c r="A23568" t="s">
        <v>23566</v>
      </c>
    </row>
    <row r="23569" spans="1:1">
      <c r="A23569" t="s">
        <v>23567</v>
      </c>
    </row>
    <row r="23570" spans="1:1">
      <c r="A23570" t="s">
        <v>23568</v>
      </c>
    </row>
    <row r="23571" spans="1:1">
      <c r="A23571" t="s">
        <v>23569</v>
      </c>
    </row>
    <row r="23572" spans="1:1">
      <c r="A23572" t="s">
        <v>23570</v>
      </c>
    </row>
    <row r="23573" spans="1:1">
      <c r="A23573" t="s">
        <v>23571</v>
      </c>
    </row>
    <row r="23574" spans="1:1">
      <c r="A23574" t="s">
        <v>23572</v>
      </c>
    </row>
    <row r="23575" spans="1:1">
      <c r="A23575" t="s">
        <v>23573</v>
      </c>
    </row>
    <row r="23576" spans="1:1">
      <c r="A23576" t="s">
        <v>23574</v>
      </c>
    </row>
    <row r="23577" spans="1:1">
      <c r="A23577" t="s">
        <v>23575</v>
      </c>
    </row>
    <row r="23578" spans="1:1">
      <c r="A23578" t="s">
        <v>23576</v>
      </c>
    </row>
    <row r="23579" spans="1:1">
      <c r="A23579" t="s">
        <v>23577</v>
      </c>
    </row>
    <row r="23580" spans="1:1">
      <c r="A23580" t="s">
        <v>23578</v>
      </c>
    </row>
    <row r="23581" spans="1:1">
      <c r="A23581" t="s">
        <v>23579</v>
      </c>
    </row>
    <row r="23582" spans="1:1">
      <c r="A23582" t="s">
        <v>23580</v>
      </c>
    </row>
    <row r="23583" spans="1:1">
      <c r="A23583" t="s">
        <v>23581</v>
      </c>
    </row>
    <row r="23584" spans="1:1">
      <c r="A23584" t="s">
        <v>23582</v>
      </c>
    </row>
    <row r="23585" spans="1:1">
      <c r="A23585" t="s">
        <v>23583</v>
      </c>
    </row>
    <row r="23586" spans="1:1">
      <c r="A23586" t="s">
        <v>23584</v>
      </c>
    </row>
    <row r="23587" spans="1:1">
      <c r="A23587" t="s">
        <v>23585</v>
      </c>
    </row>
    <row r="23588" spans="1:1">
      <c r="A23588" t="s">
        <v>23586</v>
      </c>
    </row>
    <row r="23589" spans="1:1">
      <c r="A23589" t="s">
        <v>23587</v>
      </c>
    </row>
    <row r="23590" spans="1:1">
      <c r="A23590" t="s">
        <v>23588</v>
      </c>
    </row>
    <row r="23591" spans="1:1">
      <c r="A23591" t="s">
        <v>23589</v>
      </c>
    </row>
    <row r="23592" spans="1:1">
      <c r="A23592" t="s">
        <v>23590</v>
      </c>
    </row>
    <row r="23593" spans="1:1">
      <c r="A23593" t="s">
        <v>23591</v>
      </c>
    </row>
    <row r="23594" spans="1:1">
      <c r="A23594" t="s">
        <v>23592</v>
      </c>
    </row>
    <row r="23595" spans="1:1">
      <c r="A23595" t="s">
        <v>23593</v>
      </c>
    </row>
    <row r="23596" spans="1:1">
      <c r="A23596" t="s">
        <v>23594</v>
      </c>
    </row>
    <row r="23597" spans="1:1">
      <c r="A23597" t="s">
        <v>23595</v>
      </c>
    </row>
    <row r="23598" spans="1:1">
      <c r="A23598" t="s">
        <v>23596</v>
      </c>
    </row>
    <row r="23599" spans="1:1">
      <c r="A23599" t="s">
        <v>23597</v>
      </c>
    </row>
    <row r="23600" spans="1:1">
      <c r="A23600" t="s">
        <v>23598</v>
      </c>
    </row>
    <row r="23601" spans="1:1">
      <c r="A23601" t="s">
        <v>23599</v>
      </c>
    </row>
    <row r="23602" spans="1:1">
      <c r="A23602" t="s">
        <v>23600</v>
      </c>
    </row>
    <row r="23603" spans="1:1">
      <c r="A23603" t="s">
        <v>23601</v>
      </c>
    </row>
    <row r="23604" spans="1:1">
      <c r="A23604" t="s">
        <v>23602</v>
      </c>
    </row>
    <row r="23605" spans="1:1">
      <c r="A23605" t="s">
        <v>23603</v>
      </c>
    </row>
    <row r="23606" spans="1:1">
      <c r="A23606" t="s">
        <v>23604</v>
      </c>
    </row>
    <row r="23607" spans="1:1">
      <c r="A23607" t="s">
        <v>23605</v>
      </c>
    </row>
    <row r="23608" spans="1:1">
      <c r="A23608" t="s">
        <v>23606</v>
      </c>
    </row>
    <row r="23609" spans="1:1">
      <c r="A23609" t="s">
        <v>23607</v>
      </c>
    </row>
    <row r="23610" spans="1:1">
      <c r="A23610" t="s">
        <v>23608</v>
      </c>
    </row>
    <row r="23611" spans="1:1">
      <c r="A23611" t="s">
        <v>23609</v>
      </c>
    </row>
    <row r="23612" spans="1:1">
      <c r="A23612" t="s">
        <v>23610</v>
      </c>
    </row>
    <row r="23613" spans="1:1">
      <c r="A23613" t="s">
        <v>23611</v>
      </c>
    </row>
    <row r="23614" spans="1:1">
      <c r="A23614" t="s">
        <v>23612</v>
      </c>
    </row>
    <row r="23615" spans="1:1">
      <c r="A23615" t="s">
        <v>23613</v>
      </c>
    </row>
    <row r="23616" spans="1:1">
      <c r="A23616" t="s">
        <v>23614</v>
      </c>
    </row>
    <row r="23617" spans="1:1">
      <c r="A23617" t="s">
        <v>23615</v>
      </c>
    </row>
    <row r="23618" spans="1:1">
      <c r="A23618" t="s">
        <v>23616</v>
      </c>
    </row>
    <row r="23619" spans="1:1">
      <c r="A23619" t="s">
        <v>23617</v>
      </c>
    </row>
    <row r="23620" spans="1:1">
      <c r="A23620" t="s">
        <v>23618</v>
      </c>
    </row>
    <row r="23621" spans="1:1">
      <c r="A23621" t="s">
        <v>23619</v>
      </c>
    </row>
    <row r="23622" spans="1:1">
      <c r="A23622" t="s">
        <v>23620</v>
      </c>
    </row>
    <row r="23623" spans="1:1">
      <c r="A23623" t="s">
        <v>23621</v>
      </c>
    </row>
    <row r="23624" spans="1:1">
      <c r="A23624" t="s">
        <v>23622</v>
      </c>
    </row>
    <row r="23625" spans="1:1">
      <c r="A23625" t="s">
        <v>23623</v>
      </c>
    </row>
    <row r="23626" spans="1:1">
      <c r="A23626" t="s">
        <v>23624</v>
      </c>
    </row>
    <row r="23627" spans="1:1">
      <c r="A23627" t="s">
        <v>23625</v>
      </c>
    </row>
    <row r="23628" spans="1:1">
      <c r="A23628" t="s">
        <v>23626</v>
      </c>
    </row>
    <row r="23629" spans="1:1">
      <c r="A23629" t="s">
        <v>23627</v>
      </c>
    </row>
    <row r="23630" spans="1:1">
      <c r="A23630" t="s">
        <v>23628</v>
      </c>
    </row>
    <row r="23631" spans="1:1">
      <c r="A23631" t="s">
        <v>23629</v>
      </c>
    </row>
    <row r="23632" spans="1:1">
      <c r="A23632" t="s">
        <v>23630</v>
      </c>
    </row>
    <row r="23633" spans="1:1">
      <c r="A23633" t="s">
        <v>23631</v>
      </c>
    </row>
    <row r="23634" spans="1:1">
      <c r="A23634" t="s">
        <v>23632</v>
      </c>
    </row>
    <row r="23635" spans="1:1">
      <c r="A23635" t="s">
        <v>23633</v>
      </c>
    </row>
    <row r="23636" spans="1:1">
      <c r="A23636" t="s">
        <v>23634</v>
      </c>
    </row>
    <row r="23637" spans="1:1">
      <c r="A23637" t="s">
        <v>23635</v>
      </c>
    </row>
    <row r="23638" spans="1:1">
      <c r="A23638" t="s">
        <v>23636</v>
      </c>
    </row>
    <row r="23639" spans="1:1">
      <c r="A23639" t="s">
        <v>23637</v>
      </c>
    </row>
    <row r="23640" spans="1:1">
      <c r="A23640" t="s">
        <v>23638</v>
      </c>
    </row>
    <row r="23641" spans="1:1">
      <c r="A23641" t="s">
        <v>23639</v>
      </c>
    </row>
    <row r="23642" spans="1:1">
      <c r="A23642" t="s">
        <v>23640</v>
      </c>
    </row>
    <row r="23643" spans="1:1">
      <c r="A23643" t="s">
        <v>23641</v>
      </c>
    </row>
    <row r="23644" spans="1:1">
      <c r="A23644" t="s">
        <v>23642</v>
      </c>
    </row>
    <row r="23645" spans="1:1">
      <c r="A23645" t="s">
        <v>23643</v>
      </c>
    </row>
    <row r="23646" spans="1:1">
      <c r="A23646" t="s">
        <v>23644</v>
      </c>
    </row>
    <row r="23647" spans="1:1">
      <c r="A23647" t="s">
        <v>23645</v>
      </c>
    </row>
    <row r="23648" spans="1:1">
      <c r="A23648" t="s">
        <v>23646</v>
      </c>
    </row>
    <row r="23649" spans="1:1">
      <c r="A23649" t="s">
        <v>23647</v>
      </c>
    </row>
    <row r="23650" spans="1:1">
      <c r="A23650" t="s">
        <v>23648</v>
      </c>
    </row>
    <row r="23651" spans="1:1">
      <c r="A23651" t="s">
        <v>23649</v>
      </c>
    </row>
    <row r="23652" spans="1:1">
      <c r="A23652" t="s">
        <v>23650</v>
      </c>
    </row>
    <row r="23653" spans="1:1">
      <c r="A23653" t="s">
        <v>23651</v>
      </c>
    </row>
    <row r="23654" spans="1:1">
      <c r="A23654" t="s">
        <v>23652</v>
      </c>
    </row>
    <row r="23655" spans="1:1">
      <c r="A23655" t="s">
        <v>23653</v>
      </c>
    </row>
    <row r="23656" spans="1:1">
      <c r="A23656" t="s">
        <v>23654</v>
      </c>
    </row>
    <row r="23657" spans="1:1">
      <c r="A23657" t="s">
        <v>23655</v>
      </c>
    </row>
    <row r="23658" spans="1:1">
      <c r="A23658" t="s">
        <v>23656</v>
      </c>
    </row>
    <row r="23659" spans="1:1">
      <c r="A23659" t="s">
        <v>23657</v>
      </c>
    </row>
    <row r="23660" spans="1:1">
      <c r="A23660" t="s">
        <v>23658</v>
      </c>
    </row>
    <row r="23661" spans="1:1">
      <c r="A23661" t="s">
        <v>23659</v>
      </c>
    </row>
    <row r="23662" spans="1:1">
      <c r="A23662" t="s">
        <v>23660</v>
      </c>
    </row>
    <row r="23663" spans="1:1">
      <c r="A23663" t="s">
        <v>23661</v>
      </c>
    </row>
    <row r="23664" spans="1:1">
      <c r="A23664" t="s">
        <v>23662</v>
      </c>
    </row>
    <row r="23665" spans="1:1">
      <c r="A23665" t="s">
        <v>23663</v>
      </c>
    </row>
    <row r="23666" spans="1:1">
      <c r="A23666" t="s">
        <v>23664</v>
      </c>
    </row>
    <row r="23667" spans="1:1">
      <c r="A23667" t="s">
        <v>23665</v>
      </c>
    </row>
    <row r="23668" spans="1:1">
      <c r="A23668" t="s">
        <v>23666</v>
      </c>
    </row>
    <row r="23669" spans="1:1">
      <c r="A23669" t="s">
        <v>23667</v>
      </c>
    </row>
    <row r="23670" spans="1:1">
      <c r="A23670" t="s">
        <v>23668</v>
      </c>
    </row>
    <row r="23671" spans="1:1">
      <c r="A23671" t="s">
        <v>23669</v>
      </c>
    </row>
    <row r="23672" spans="1:1">
      <c r="A23672" t="s">
        <v>23670</v>
      </c>
    </row>
    <row r="23673" spans="1:1">
      <c r="A23673" t="s">
        <v>23671</v>
      </c>
    </row>
    <row r="23674" spans="1:1">
      <c r="A23674" t="s">
        <v>23672</v>
      </c>
    </row>
    <row r="23675" spans="1:1">
      <c r="A23675" t="s">
        <v>23673</v>
      </c>
    </row>
    <row r="23676" spans="1:1">
      <c r="A23676" t="s">
        <v>23674</v>
      </c>
    </row>
    <row r="23677" spans="1:1">
      <c r="A23677" t="s">
        <v>23675</v>
      </c>
    </row>
    <row r="23678" spans="1:1">
      <c r="A23678" t="s">
        <v>23676</v>
      </c>
    </row>
    <row r="23679" spans="1:1">
      <c r="A23679" t="s">
        <v>23677</v>
      </c>
    </row>
    <row r="23680" spans="1:1">
      <c r="A23680" t="s">
        <v>23678</v>
      </c>
    </row>
    <row r="23681" spans="1:1">
      <c r="A23681" t="s">
        <v>23679</v>
      </c>
    </row>
    <row r="23682" spans="1:1">
      <c r="A23682" t="s">
        <v>23680</v>
      </c>
    </row>
    <row r="23683" spans="1:1">
      <c r="A23683" t="s">
        <v>23681</v>
      </c>
    </row>
    <row r="23684" spans="1:1">
      <c r="A23684" t="s">
        <v>23682</v>
      </c>
    </row>
    <row r="23685" spans="1:1">
      <c r="A23685" t="s">
        <v>23683</v>
      </c>
    </row>
    <row r="23686" spans="1:1">
      <c r="A23686" t="s">
        <v>23684</v>
      </c>
    </row>
    <row r="23687" spans="1:1">
      <c r="A23687" t="s">
        <v>23685</v>
      </c>
    </row>
    <row r="23688" spans="1:1">
      <c r="A23688" t="s">
        <v>23686</v>
      </c>
    </row>
    <row r="23689" spans="1:1">
      <c r="A23689" t="s">
        <v>23687</v>
      </c>
    </row>
    <row r="23690" spans="1:1">
      <c r="A23690" t="s">
        <v>23688</v>
      </c>
    </row>
    <row r="23691" spans="1:1">
      <c r="A23691" t="s">
        <v>23689</v>
      </c>
    </row>
    <row r="23692" spans="1:1">
      <c r="A23692" t="s">
        <v>23690</v>
      </c>
    </row>
    <row r="23693" spans="1:1">
      <c r="A23693" t="s">
        <v>23691</v>
      </c>
    </row>
    <row r="23694" spans="1:1">
      <c r="A23694" t="s">
        <v>23692</v>
      </c>
    </row>
    <row r="23695" spans="1:1">
      <c r="A23695" t="s">
        <v>23693</v>
      </c>
    </row>
    <row r="23696" spans="1:1">
      <c r="A23696" t="s">
        <v>23694</v>
      </c>
    </row>
    <row r="23697" spans="1:1">
      <c r="A23697" t="s">
        <v>23695</v>
      </c>
    </row>
    <row r="23698" spans="1:1">
      <c r="A23698" t="s">
        <v>23696</v>
      </c>
    </row>
    <row r="23699" spans="1:1">
      <c r="A23699" t="s">
        <v>23697</v>
      </c>
    </row>
    <row r="23700" spans="1:1">
      <c r="A23700" t="s">
        <v>23698</v>
      </c>
    </row>
    <row r="23701" spans="1:1">
      <c r="A23701" t="s">
        <v>23699</v>
      </c>
    </row>
    <row r="23702" spans="1:1">
      <c r="A23702" t="s">
        <v>23700</v>
      </c>
    </row>
    <row r="23703" spans="1:1">
      <c r="A23703" t="s">
        <v>23701</v>
      </c>
    </row>
    <row r="23704" spans="1:1">
      <c r="A23704" t="s">
        <v>23702</v>
      </c>
    </row>
    <row r="23705" spans="1:1">
      <c r="A23705" t="s">
        <v>23703</v>
      </c>
    </row>
    <row r="23706" spans="1:1">
      <c r="A23706" t="s">
        <v>23704</v>
      </c>
    </row>
    <row r="23707" spans="1:1">
      <c r="A23707" t="s">
        <v>23705</v>
      </c>
    </row>
    <row r="23708" spans="1:1">
      <c r="A23708" t="s">
        <v>23706</v>
      </c>
    </row>
    <row r="23709" spans="1:1">
      <c r="A23709" t="s">
        <v>23707</v>
      </c>
    </row>
    <row r="23710" spans="1:1">
      <c r="A23710" t="s">
        <v>23708</v>
      </c>
    </row>
    <row r="23711" spans="1:1">
      <c r="A23711" t="s">
        <v>23709</v>
      </c>
    </row>
    <row r="23712" spans="1:1">
      <c r="A23712" t="s">
        <v>23710</v>
      </c>
    </row>
    <row r="23713" spans="1:1">
      <c r="A23713" t="s">
        <v>23711</v>
      </c>
    </row>
    <row r="23714" spans="1:1">
      <c r="A23714" t="s">
        <v>23712</v>
      </c>
    </row>
    <row r="23715" spans="1:1">
      <c r="A23715" t="s">
        <v>23713</v>
      </c>
    </row>
    <row r="23716" spans="1:1">
      <c r="A23716" t="s">
        <v>23714</v>
      </c>
    </row>
    <row r="23717" spans="1:1">
      <c r="A23717" t="s">
        <v>23715</v>
      </c>
    </row>
    <row r="23718" spans="1:1">
      <c r="A23718" t="s">
        <v>23716</v>
      </c>
    </row>
    <row r="23719" spans="1:1">
      <c r="A23719" t="s">
        <v>23717</v>
      </c>
    </row>
    <row r="23720" spans="1:1">
      <c r="A23720" t="s">
        <v>23718</v>
      </c>
    </row>
    <row r="23721" spans="1:1">
      <c r="A23721" t="s">
        <v>23719</v>
      </c>
    </row>
    <row r="23722" spans="1:1">
      <c r="A23722" t="s">
        <v>23720</v>
      </c>
    </row>
    <row r="23723" spans="1:1">
      <c r="A23723" t="s">
        <v>23721</v>
      </c>
    </row>
    <row r="23724" spans="1:1">
      <c r="A23724" t="s">
        <v>23722</v>
      </c>
    </row>
    <row r="23725" spans="1:1">
      <c r="A23725" t="s">
        <v>23723</v>
      </c>
    </row>
    <row r="23726" spans="1:1">
      <c r="A23726" t="s">
        <v>23724</v>
      </c>
    </row>
    <row r="23727" spans="1:1">
      <c r="A23727" t="s">
        <v>23725</v>
      </c>
    </row>
    <row r="23728" spans="1:1">
      <c r="A23728" t="s">
        <v>23726</v>
      </c>
    </row>
    <row r="23729" spans="1:1">
      <c r="A23729" t="s">
        <v>23727</v>
      </c>
    </row>
    <row r="23730" spans="1:1">
      <c r="A23730" t="s">
        <v>23728</v>
      </c>
    </row>
    <row r="23731" spans="1:1">
      <c r="A23731" t="s">
        <v>23729</v>
      </c>
    </row>
    <row r="23732" spans="1:1">
      <c r="A23732" t="s">
        <v>23730</v>
      </c>
    </row>
    <row r="23733" spans="1:1">
      <c r="A23733" t="s">
        <v>23731</v>
      </c>
    </row>
    <row r="23734" spans="1:1">
      <c r="A23734" t="s">
        <v>23732</v>
      </c>
    </row>
    <row r="23735" spans="1:1">
      <c r="A23735" t="s">
        <v>23733</v>
      </c>
    </row>
    <row r="23736" spans="1:1">
      <c r="A23736" t="s">
        <v>23734</v>
      </c>
    </row>
    <row r="23737" spans="1:1">
      <c r="A23737" t="s">
        <v>23735</v>
      </c>
    </row>
    <row r="23738" spans="1:1">
      <c r="A23738" t="s">
        <v>23736</v>
      </c>
    </row>
    <row r="23739" spans="1:1">
      <c r="A23739" t="s">
        <v>23737</v>
      </c>
    </row>
    <row r="23740" spans="1:1">
      <c r="A23740" t="s">
        <v>23738</v>
      </c>
    </row>
    <row r="23741" spans="1:1">
      <c r="A23741" t="s">
        <v>23739</v>
      </c>
    </row>
    <row r="23742" spans="1:1">
      <c r="A23742" t="s">
        <v>23740</v>
      </c>
    </row>
    <row r="23743" spans="1:1">
      <c r="A23743" t="s">
        <v>23741</v>
      </c>
    </row>
    <row r="23744" spans="1:1">
      <c r="A23744" t="s">
        <v>23742</v>
      </c>
    </row>
    <row r="23745" spans="1:1">
      <c r="A23745" t="s">
        <v>23743</v>
      </c>
    </row>
    <row r="23746" spans="1:1">
      <c r="A23746" t="s">
        <v>23744</v>
      </c>
    </row>
    <row r="23747" spans="1:1">
      <c r="A23747" t="s">
        <v>23745</v>
      </c>
    </row>
    <row r="23748" spans="1:1">
      <c r="A23748" t="s">
        <v>23746</v>
      </c>
    </row>
    <row r="23749" spans="1:1">
      <c r="A23749" t="s">
        <v>23747</v>
      </c>
    </row>
    <row r="23750" spans="1:1">
      <c r="A23750" t="s">
        <v>23748</v>
      </c>
    </row>
    <row r="23751" spans="1:1">
      <c r="A23751" t="s">
        <v>23749</v>
      </c>
    </row>
    <row r="23752" spans="1:1">
      <c r="A23752" t="s">
        <v>23750</v>
      </c>
    </row>
    <row r="23753" spans="1:1">
      <c r="A23753" t="s">
        <v>23751</v>
      </c>
    </row>
    <row r="23754" spans="1:1">
      <c r="A23754" t="s">
        <v>23752</v>
      </c>
    </row>
    <row r="23755" spans="1:1">
      <c r="A23755" t="s">
        <v>23753</v>
      </c>
    </row>
    <row r="23756" spans="1:1">
      <c r="A23756" t="s">
        <v>23754</v>
      </c>
    </row>
    <row r="23757" spans="1:1">
      <c r="A23757" t="s">
        <v>23755</v>
      </c>
    </row>
    <row r="23758" spans="1:1">
      <c r="A23758" t="s">
        <v>23756</v>
      </c>
    </row>
    <row r="23759" spans="1:1">
      <c r="A23759" t="s">
        <v>23757</v>
      </c>
    </row>
    <row r="23760" spans="1:1">
      <c r="A23760" t="s">
        <v>23758</v>
      </c>
    </row>
    <row r="23761" spans="1:1">
      <c r="A23761" t="s">
        <v>23759</v>
      </c>
    </row>
    <row r="23762" spans="1:1">
      <c r="A23762" t="s">
        <v>23760</v>
      </c>
    </row>
    <row r="23763" spans="1:1">
      <c r="A23763" t="s">
        <v>23761</v>
      </c>
    </row>
    <row r="23764" spans="1:1">
      <c r="A23764" t="s">
        <v>23762</v>
      </c>
    </row>
    <row r="23765" spans="1:1">
      <c r="A23765" t="s">
        <v>23763</v>
      </c>
    </row>
    <row r="23766" spans="1:1">
      <c r="A23766" t="s">
        <v>23764</v>
      </c>
    </row>
    <row r="23767" spans="1:1">
      <c r="A23767" t="s">
        <v>23765</v>
      </c>
    </row>
    <row r="23768" spans="1:1">
      <c r="A23768" t="s">
        <v>23766</v>
      </c>
    </row>
    <row r="23769" spans="1:1">
      <c r="A23769" t="s">
        <v>23767</v>
      </c>
    </row>
    <row r="23770" spans="1:1">
      <c r="A23770" t="s">
        <v>23768</v>
      </c>
    </row>
    <row r="23771" spans="1:1">
      <c r="A23771" t="s">
        <v>23769</v>
      </c>
    </row>
    <row r="23772" spans="1:1">
      <c r="A23772" t="s">
        <v>23770</v>
      </c>
    </row>
    <row r="23773" spans="1:1">
      <c r="A23773" t="s">
        <v>23771</v>
      </c>
    </row>
    <row r="23774" spans="1:1">
      <c r="A23774" t="s">
        <v>23772</v>
      </c>
    </row>
    <row r="23775" spans="1:1">
      <c r="A23775" t="s">
        <v>23773</v>
      </c>
    </row>
    <row r="23776" spans="1:1">
      <c r="A23776" t="s">
        <v>23774</v>
      </c>
    </row>
    <row r="23777" spans="1:1">
      <c r="A23777" t="s">
        <v>23775</v>
      </c>
    </row>
    <row r="23778" spans="1:1">
      <c r="A23778" t="s">
        <v>23776</v>
      </c>
    </row>
    <row r="23779" spans="1:1">
      <c r="A23779" t="s">
        <v>23777</v>
      </c>
    </row>
    <row r="23780" spans="1:1">
      <c r="A23780" t="s">
        <v>23778</v>
      </c>
    </row>
    <row r="23781" spans="1:1">
      <c r="A23781" t="s">
        <v>23779</v>
      </c>
    </row>
    <row r="23782" spans="1:1">
      <c r="A23782" t="s">
        <v>23780</v>
      </c>
    </row>
    <row r="23783" spans="1:1">
      <c r="A23783" t="s">
        <v>23781</v>
      </c>
    </row>
    <row r="23784" spans="1:1">
      <c r="A23784" t="s">
        <v>23782</v>
      </c>
    </row>
    <row r="23785" spans="1:1">
      <c r="A23785" t="s">
        <v>23783</v>
      </c>
    </row>
    <row r="23786" spans="1:1">
      <c r="A23786" t="s">
        <v>23784</v>
      </c>
    </row>
    <row r="23787" spans="1:1">
      <c r="A23787" t="s">
        <v>23785</v>
      </c>
    </row>
    <row r="23788" spans="1:1">
      <c r="A23788" t="s">
        <v>23786</v>
      </c>
    </row>
    <row r="23789" spans="1:1">
      <c r="A23789" t="s">
        <v>23787</v>
      </c>
    </row>
    <row r="23790" spans="1:1">
      <c r="A23790" t="s">
        <v>23788</v>
      </c>
    </row>
    <row r="23791" spans="1:1">
      <c r="A23791" t="s">
        <v>23789</v>
      </c>
    </row>
    <row r="23792" spans="1:1">
      <c r="A23792" t="s">
        <v>23790</v>
      </c>
    </row>
    <row r="23793" spans="1:1">
      <c r="A23793" t="s">
        <v>23791</v>
      </c>
    </row>
    <row r="23794" spans="1:1">
      <c r="A23794" t="s">
        <v>23792</v>
      </c>
    </row>
    <row r="23795" spans="1:1">
      <c r="A23795" t="s">
        <v>23793</v>
      </c>
    </row>
    <row r="23796" spans="1:1">
      <c r="A23796" t="s">
        <v>23794</v>
      </c>
    </row>
    <row r="23797" spans="1:1">
      <c r="A23797" t="s">
        <v>23795</v>
      </c>
    </row>
    <row r="23798" spans="1:1">
      <c r="A23798" t="s">
        <v>23796</v>
      </c>
    </row>
    <row r="23799" spans="1:1">
      <c r="A23799" t="s">
        <v>23797</v>
      </c>
    </row>
    <row r="23800" spans="1:1">
      <c r="A23800" t="s">
        <v>23798</v>
      </c>
    </row>
    <row r="23801" spans="1:1">
      <c r="A23801" t="s">
        <v>23799</v>
      </c>
    </row>
    <row r="23802" spans="1:1">
      <c r="A23802" t="s">
        <v>23800</v>
      </c>
    </row>
    <row r="23803" spans="1:1">
      <c r="A23803" t="s">
        <v>23801</v>
      </c>
    </row>
    <row r="23804" spans="1:1">
      <c r="A23804" t="s">
        <v>23802</v>
      </c>
    </row>
    <row r="23805" spans="1:1">
      <c r="A23805" t="s">
        <v>23803</v>
      </c>
    </row>
    <row r="23806" spans="1:1">
      <c r="A23806" t="s">
        <v>23804</v>
      </c>
    </row>
    <row r="23807" spans="1:1">
      <c r="A23807" t="s">
        <v>23805</v>
      </c>
    </row>
    <row r="23808" spans="1:1">
      <c r="A23808" t="s">
        <v>23806</v>
      </c>
    </row>
    <row r="23809" spans="1:1">
      <c r="A23809" t="s">
        <v>23807</v>
      </c>
    </row>
    <row r="23810" spans="1:1">
      <c r="A23810" t="s">
        <v>23808</v>
      </c>
    </row>
    <row r="23811" spans="1:1">
      <c r="A23811" t="s">
        <v>23809</v>
      </c>
    </row>
    <row r="23812" spans="1:1">
      <c r="A23812" t="s">
        <v>23810</v>
      </c>
    </row>
    <row r="23813" spans="1:1">
      <c r="A23813" t="s">
        <v>23811</v>
      </c>
    </row>
    <row r="23814" spans="1:1">
      <c r="A23814" t="s">
        <v>23812</v>
      </c>
    </row>
    <row r="23815" spans="1:1">
      <c r="A23815" t="s">
        <v>23813</v>
      </c>
    </row>
    <row r="23816" spans="1:1">
      <c r="A23816" t="s">
        <v>23814</v>
      </c>
    </row>
    <row r="23817" spans="1:1">
      <c r="A23817" t="s">
        <v>23815</v>
      </c>
    </row>
    <row r="23818" spans="1:1">
      <c r="A23818" t="s">
        <v>23816</v>
      </c>
    </row>
    <row r="23819" spans="1:1">
      <c r="A23819" t="s">
        <v>23817</v>
      </c>
    </row>
    <row r="23820" spans="1:1">
      <c r="A23820" t="s">
        <v>23818</v>
      </c>
    </row>
    <row r="23821" spans="1:1">
      <c r="A23821" t="s">
        <v>23819</v>
      </c>
    </row>
    <row r="23822" spans="1:1">
      <c r="A23822" t="s">
        <v>23820</v>
      </c>
    </row>
    <row r="23823" spans="1:1">
      <c r="A23823" t="s">
        <v>23821</v>
      </c>
    </row>
    <row r="23824" spans="1:1">
      <c r="A23824" t="s">
        <v>23822</v>
      </c>
    </row>
    <row r="23825" spans="1:1">
      <c r="A23825" t="s">
        <v>23823</v>
      </c>
    </row>
    <row r="23826" spans="1:1">
      <c r="A23826" t="s">
        <v>23824</v>
      </c>
    </row>
    <row r="23827" spans="1:1">
      <c r="A23827" t="s">
        <v>23825</v>
      </c>
    </row>
    <row r="23828" spans="1:1">
      <c r="A23828" t="s">
        <v>23826</v>
      </c>
    </row>
    <row r="23829" spans="1:1">
      <c r="A23829" t="s">
        <v>23827</v>
      </c>
    </row>
    <row r="23830" spans="1:1">
      <c r="A23830" t="s">
        <v>23828</v>
      </c>
    </row>
    <row r="23831" spans="1:1">
      <c r="A23831" t="s">
        <v>23829</v>
      </c>
    </row>
    <row r="23832" spans="1:1">
      <c r="A23832" t="s">
        <v>23830</v>
      </c>
    </row>
    <row r="23833" spans="1:1">
      <c r="A23833" t="s">
        <v>23831</v>
      </c>
    </row>
    <row r="23834" spans="1:1">
      <c r="A23834" t="s">
        <v>23832</v>
      </c>
    </row>
    <row r="23835" spans="1:1">
      <c r="A23835" t="s">
        <v>23833</v>
      </c>
    </row>
    <row r="23836" spans="1:1">
      <c r="A23836" t="s">
        <v>23834</v>
      </c>
    </row>
    <row r="23837" spans="1:1">
      <c r="A23837" t="s">
        <v>23835</v>
      </c>
    </row>
    <row r="23838" spans="1:1">
      <c r="A23838" t="s">
        <v>23836</v>
      </c>
    </row>
    <row r="23839" spans="1:1">
      <c r="A23839" t="s">
        <v>23837</v>
      </c>
    </row>
    <row r="23840" spans="1:1">
      <c r="A23840" t="s">
        <v>23838</v>
      </c>
    </row>
    <row r="23841" spans="1:1">
      <c r="A23841" t="s">
        <v>23839</v>
      </c>
    </row>
    <row r="23842" spans="1:1">
      <c r="A23842" t="s">
        <v>23840</v>
      </c>
    </row>
    <row r="23843" spans="1:1">
      <c r="A23843" t="s">
        <v>23841</v>
      </c>
    </row>
    <row r="23844" spans="1:1">
      <c r="A23844" t="s">
        <v>23842</v>
      </c>
    </row>
    <row r="23845" spans="1:1">
      <c r="A23845" t="s">
        <v>23843</v>
      </c>
    </row>
    <row r="23846" spans="1:1">
      <c r="A23846" t="s">
        <v>23844</v>
      </c>
    </row>
    <row r="23847" spans="1:1">
      <c r="A23847" t="s">
        <v>23845</v>
      </c>
    </row>
    <row r="23848" spans="1:1">
      <c r="A23848" t="s">
        <v>23846</v>
      </c>
    </row>
    <row r="23849" spans="1:1">
      <c r="A23849" t="s">
        <v>23847</v>
      </c>
    </row>
    <row r="23850" spans="1:1">
      <c r="A23850" t="s">
        <v>23848</v>
      </c>
    </row>
    <row r="23851" spans="1:1">
      <c r="A23851" t="s">
        <v>23849</v>
      </c>
    </row>
    <row r="23852" spans="1:1">
      <c r="A23852" t="s">
        <v>23850</v>
      </c>
    </row>
    <row r="23853" spans="1:1">
      <c r="A23853" t="s">
        <v>23851</v>
      </c>
    </row>
    <row r="23854" spans="1:1">
      <c r="A23854" t="s">
        <v>23852</v>
      </c>
    </row>
    <row r="23855" spans="1:1">
      <c r="A23855" t="s">
        <v>23853</v>
      </c>
    </row>
    <row r="23856" spans="1:1">
      <c r="A23856" t="s">
        <v>23854</v>
      </c>
    </row>
    <row r="23857" spans="1:1">
      <c r="A23857" t="s">
        <v>23855</v>
      </c>
    </row>
    <row r="23858" spans="1:1">
      <c r="A23858" t="s">
        <v>23856</v>
      </c>
    </row>
    <row r="23859" spans="1:1">
      <c r="A23859" t="s">
        <v>23857</v>
      </c>
    </row>
    <row r="23860" spans="1:1">
      <c r="A23860" t="s">
        <v>23858</v>
      </c>
    </row>
    <row r="23861" spans="1:1">
      <c r="A23861" t="s">
        <v>23859</v>
      </c>
    </row>
    <row r="23862" spans="1:1">
      <c r="A23862" t="s">
        <v>23860</v>
      </c>
    </row>
    <row r="23863" spans="1:1">
      <c r="A23863" t="s">
        <v>23861</v>
      </c>
    </row>
    <row r="23864" spans="1:1">
      <c r="A23864" t="s">
        <v>23862</v>
      </c>
    </row>
    <row r="23865" spans="1:1">
      <c r="A23865" t="s">
        <v>23863</v>
      </c>
    </row>
    <row r="23866" spans="1:1">
      <c r="A23866" t="s">
        <v>23864</v>
      </c>
    </row>
    <row r="23867" spans="1:1">
      <c r="A23867" t="s">
        <v>23865</v>
      </c>
    </row>
    <row r="23868" spans="1:1">
      <c r="A23868" t="s">
        <v>23866</v>
      </c>
    </row>
    <row r="23869" spans="1:1">
      <c r="A23869" t="s">
        <v>23867</v>
      </c>
    </row>
    <row r="23870" spans="1:1">
      <c r="A23870" t="s">
        <v>23868</v>
      </c>
    </row>
    <row r="23871" spans="1:1">
      <c r="A23871" t="s">
        <v>23869</v>
      </c>
    </row>
    <row r="23872" spans="1:1">
      <c r="A23872" t="s">
        <v>23870</v>
      </c>
    </row>
    <row r="23873" spans="1:1">
      <c r="A23873" t="s">
        <v>23871</v>
      </c>
    </row>
    <row r="23874" spans="1:1">
      <c r="A23874" t="s">
        <v>23872</v>
      </c>
    </row>
    <row r="23875" spans="1:1">
      <c r="A23875" t="s">
        <v>23873</v>
      </c>
    </row>
    <row r="23876" spans="1:1">
      <c r="A23876" t="s">
        <v>23874</v>
      </c>
    </row>
    <row r="23877" spans="1:1">
      <c r="A23877" t="s">
        <v>23875</v>
      </c>
    </row>
    <row r="23878" spans="1:1">
      <c r="A23878" t="s">
        <v>23876</v>
      </c>
    </row>
    <row r="23879" spans="1:1">
      <c r="A23879" t="s">
        <v>23877</v>
      </c>
    </row>
    <row r="23880" spans="1:1">
      <c r="A23880" t="s">
        <v>23878</v>
      </c>
    </row>
    <row r="23881" spans="1:1">
      <c r="A23881" t="s">
        <v>23879</v>
      </c>
    </row>
    <row r="23882" spans="1:1">
      <c r="A23882" t="s">
        <v>23880</v>
      </c>
    </row>
    <row r="23883" spans="1:1">
      <c r="A23883" t="s">
        <v>23881</v>
      </c>
    </row>
    <row r="23884" spans="1:1">
      <c r="A23884" t="s">
        <v>23882</v>
      </c>
    </row>
    <row r="23885" spans="1:1">
      <c r="A23885" t="s">
        <v>23883</v>
      </c>
    </row>
    <row r="23886" spans="1:1">
      <c r="A23886" t="s">
        <v>23884</v>
      </c>
    </row>
    <row r="23887" spans="1:1">
      <c r="A23887" t="s">
        <v>23885</v>
      </c>
    </row>
    <row r="23888" spans="1:1">
      <c r="A23888" t="s">
        <v>23886</v>
      </c>
    </row>
    <row r="23889" spans="1:1">
      <c r="A23889" t="s">
        <v>23887</v>
      </c>
    </row>
    <row r="23890" spans="1:1">
      <c r="A23890" t="s">
        <v>23888</v>
      </c>
    </row>
    <row r="23891" spans="1:1">
      <c r="A23891" t="s">
        <v>23889</v>
      </c>
    </row>
    <row r="23892" spans="1:1">
      <c r="A23892" t="s">
        <v>23890</v>
      </c>
    </row>
    <row r="23893" spans="1:1">
      <c r="A23893" t="s">
        <v>23891</v>
      </c>
    </row>
    <row r="23894" spans="1:1">
      <c r="A23894" t="s">
        <v>23892</v>
      </c>
    </row>
    <row r="23895" spans="1:1">
      <c r="A23895" t="s">
        <v>23893</v>
      </c>
    </row>
    <row r="23896" spans="1:1">
      <c r="A23896" t="s">
        <v>23894</v>
      </c>
    </row>
    <row r="23897" spans="1:1">
      <c r="A23897" t="s">
        <v>23895</v>
      </c>
    </row>
    <row r="23898" spans="1:1">
      <c r="A23898" t="s">
        <v>23896</v>
      </c>
    </row>
    <row r="23899" spans="1:1">
      <c r="A23899" t="s">
        <v>23897</v>
      </c>
    </row>
    <row r="23900" spans="1:1">
      <c r="A23900" t="s">
        <v>23898</v>
      </c>
    </row>
    <row r="23901" spans="1:1">
      <c r="A23901" t="s">
        <v>23899</v>
      </c>
    </row>
    <row r="23902" spans="1:1">
      <c r="A23902" t="s">
        <v>23900</v>
      </c>
    </row>
    <row r="23903" spans="1:1">
      <c r="A23903" t="s">
        <v>23901</v>
      </c>
    </row>
    <row r="23904" spans="1:1">
      <c r="A23904" t="s">
        <v>23902</v>
      </c>
    </row>
    <row r="23905" spans="1:1">
      <c r="A23905" t="s">
        <v>23903</v>
      </c>
    </row>
    <row r="23906" spans="1:1">
      <c r="A23906" t="s">
        <v>23904</v>
      </c>
    </row>
    <row r="23907" spans="1:1">
      <c r="A23907" t="s">
        <v>23905</v>
      </c>
    </row>
    <row r="23908" spans="1:1">
      <c r="A23908" t="s">
        <v>23906</v>
      </c>
    </row>
    <row r="23909" spans="1:1">
      <c r="A23909" t="s">
        <v>23907</v>
      </c>
    </row>
    <row r="23910" spans="1:1">
      <c r="A23910" t="s">
        <v>23908</v>
      </c>
    </row>
    <row r="23911" spans="1:1">
      <c r="A23911" t="s">
        <v>23909</v>
      </c>
    </row>
    <row r="23912" spans="1:1">
      <c r="A23912" t="s">
        <v>23910</v>
      </c>
    </row>
    <row r="23913" spans="1:1">
      <c r="A23913" t="s">
        <v>23911</v>
      </c>
    </row>
    <row r="23914" spans="1:1">
      <c r="A23914" t="s">
        <v>23912</v>
      </c>
    </row>
    <row r="23915" spans="1:1">
      <c r="A23915" t="s">
        <v>23913</v>
      </c>
    </row>
    <row r="23916" spans="1:1">
      <c r="A23916" t="s">
        <v>23914</v>
      </c>
    </row>
    <row r="23917" spans="1:1">
      <c r="A23917" t="s">
        <v>23915</v>
      </c>
    </row>
    <row r="23918" spans="1:1">
      <c r="A23918" t="s">
        <v>23916</v>
      </c>
    </row>
    <row r="23919" spans="1:1">
      <c r="A23919" t="s">
        <v>23917</v>
      </c>
    </row>
    <row r="23920" spans="1:1">
      <c r="A23920" t="s">
        <v>23918</v>
      </c>
    </row>
    <row r="23921" spans="1:1">
      <c r="A23921" t="s">
        <v>23919</v>
      </c>
    </row>
    <row r="23922" spans="1:1">
      <c r="A23922" t="s">
        <v>23920</v>
      </c>
    </row>
    <row r="23923" spans="1:1">
      <c r="A23923" t="s">
        <v>23921</v>
      </c>
    </row>
    <row r="23924" spans="1:1">
      <c r="A23924" t="s">
        <v>23922</v>
      </c>
    </row>
    <row r="23925" spans="1:1">
      <c r="A23925" t="s">
        <v>23923</v>
      </c>
    </row>
    <row r="23926" spans="1:1">
      <c r="A23926" t="s">
        <v>23924</v>
      </c>
    </row>
    <row r="23927" spans="1:1">
      <c r="A23927" t="s">
        <v>23925</v>
      </c>
    </row>
    <row r="23928" spans="1:1">
      <c r="A23928" t="s">
        <v>23926</v>
      </c>
    </row>
    <row r="23929" spans="1:1">
      <c r="A23929" t="s">
        <v>23927</v>
      </c>
    </row>
    <row r="23930" spans="1:1">
      <c r="A23930" t="s">
        <v>23928</v>
      </c>
    </row>
    <row r="23931" spans="1:1">
      <c r="A23931" t="s">
        <v>23929</v>
      </c>
    </row>
    <row r="23932" spans="1:1">
      <c r="A23932" t="s">
        <v>23930</v>
      </c>
    </row>
    <row r="23933" spans="1:1">
      <c r="A23933" t="s">
        <v>23931</v>
      </c>
    </row>
    <row r="23934" spans="1:1">
      <c r="A23934" t="s">
        <v>23932</v>
      </c>
    </row>
    <row r="23935" spans="1:1">
      <c r="A23935" t="s">
        <v>23933</v>
      </c>
    </row>
    <row r="23936" spans="1:1">
      <c r="A23936" t="s">
        <v>23934</v>
      </c>
    </row>
    <row r="23937" spans="1:1">
      <c r="A23937" t="s">
        <v>23935</v>
      </c>
    </row>
    <row r="23938" spans="1:1">
      <c r="A23938" t="s">
        <v>23936</v>
      </c>
    </row>
    <row r="23939" spans="1:1">
      <c r="A23939" t="s">
        <v>23937</v>
      </c>
    </row>
    <row r="23940" spans="1:1">
      <c r="A23940" t="s">
        <v>23938</v>
      </c>
    </row>
    <row r="23941" spans="1:1">
      <c r="A23941" t="s">
        <v>23939</v>
      </c>
    </row>
    <row r="23942" spans="1:1">
      <c r="A23942" t="s">
        <v>23940</v>
      </c>
    </row>
    <row r="23943" spans="1:1">
      <c r="A23943" t="s">
        <v>23941</v>
      </c>
    </row>
    <row r="23944" spans="1:1">
      <c r="A23944" t="s">
        <v>23942</v>
      </c>
    </row>
    <row r="23945" spans="1:1">
      <c r="A23945" t="s">
        <v>23943</v>
      </c>
    </row>
    <row r="23946" spans="1:1">
      <c r="A23946" t="s">
        <v>23944</v>
      </c>
    </row>
    <row r="23947" spans="1:1">
      <c r="A23947" t="s">
        <v>23945</v>
      </c>
    </row>
    <row r="23948" spans="1:1">
      <c r="A23948" t="s">
        <v>23946</v>
      </c>
    </row>
    <row r="23949" spans="1:1">
      <c r="A23949" t="s">
        <v>23947</v>
      </c>
    </row>
    <row r="23950" spans="1:1">
      <c r="A23950" t="s">
        <v>23948</v>
      </c>
    </row>
    <row r="23951" spans="1:1">
      <c r="A23951" t="s">
        <v>23949</v>
      </c>
    </row>
    <row r="23952" spans="1:1">
      <c r="A23952" t="s">
        <v>23950</v>
      </c>
    </row>
    <row r="23953" spans="1:1">
      <c r="A23953" t="s">
        <v>23951</v>
      </c>
    </row>
    <row r="23954" spans="1:1">
      <c r="A23954" t="s">
        <v>23952</v>
      </c>
    </row>
    <row r="23955" spans="1:1">
      <c r="A23955" t="s">
        <v>23953</v>
      </c>
    </row>
    <row r="23956" spans="1:1">
      <c r="A23956" t="s">
        <v>23954</v>
      </c>
    </row>
    <row r="23957" spans="1:1">
      <c r="A23957" t="s">
        <v>23955</v>
      </c>
    </row>
    <row r="23958" spans="1:1">
      <c r="A23958" t="s">
        <v>23956</v>
      </c>
    </row>
    <row r="23959" spans="1:1">
      <c r="A23959" t="s">
        <v>23957</v>
      </c>
    </row>
    <row r="23960" spans="1:1">
      <c r="A23960" t="s">
        <v>23958</v>
      </c>
    </row>
    <row r="23961" spans="1:1">
      <c r="A23961" t="s">
        <v>23959</v>
      </c>
    </row>
    <row r="23962" spans="1:1">
      <c r="A23962" t="s">
        <v>23960</v>
      </c>
    </row>
    <row r="23963" spans="1:1">
      <c r="A23963" t="s">
        <v>23961</v>
      </c>
    </row>
    <row r="23964" spans="1:1">
      <c r="A23964" t="s">
        <v>23962</v>
      </c>
    </row>
    <row r="23965" spans="1:1">
      <c r="A23965" t="s">
        <v>23963</v>
      </c>
    </row>
    <row r="23966" spans="1:1">
      <c r="A23966" t="s">
        <v>23964</v>
      </c>
    </row>
    <row r="23967" spans="1:1">
      <c r="A23967" t="s">
        <v>23965</v>
      </c>
    </row>
    <row r="23968" spans="1:1">
      <c r="A23968" t="s">
        <v>23966</v>
      </c>
    </row>
    <row r="23969" spans="1:1">
      <c r="A23969" t="s">
        <v>23967</v>
      </c>
    </row>
    <row r="23970" spans="1:1">
      <c r="A23970" t="s">
        <v>23968</v>
      </c>
    </row>
    <row r="23971" spans="1:1">
      <c r="A23971" t="s">
        <v>23969</v>
      </c>
    </row>
    <row r="23972" spans="1:1">
      <c r="A23972" t="s">
        <v>23970</v>
      </c>
    </row>
    <row r="23973" spans="1:1">
      <c r="A23973" t="s">
        <v>23971</v>
      </c>
    </row>
    <row r="23974" spans="1:1">
      <c r="A23974" t="s">
        <v>23972</v>
      </c>
    </row>
    <row r="23975" spans="1:1">
      <c r="A23975" t="s">
        <v>23973</v>
      </c>
    </row>
    <row r="23976" spans="1:1">
      <c r="A23976" t="s">
        <v>23974</v>
      </c>
    </row>
    <row r="23977" spans="1:1">
      <c r="A23977" t="s">
        <v>23975</v>
      </c>
    </row>
    <row r="23978" spans="1:1">
      <c r="A23978" t="s">
        <v>23976</v>
      </c>
    </row>
    <row r="23979" spans="1:1">
      <c r="A23979" t="s">
        <v>23977</v>
      </c>
    </row>
    <row r="23980" spans="1:1">
      <c r="A23980" t="s">
        <v>23978</v>
      </c>
    </row>
    <row r="23981" spans="1:1">
      <c r="A23981" t="s">
        <v>23979</v>
      </c>
    </row>
    <row r="23982" spans="1:1">
      <c r="A23982" t="s">
        <v>23980</v>
      </c>
    </row>
    <row r="23983" spans="1:1">
      <c r="A23983" t="s">
        <v>23981</v>
      </c>
    </row>
    <row r="23984" spans="1:1">
      <c r="A23984" t="s">
        <v>23982</v>
      </c>
    </row>
    <row r="23985" spans="1:1">
      <c r="A23985" t="s">
        <v>23983</v>
      </c>
    </row>
    <row r="23986" spans="1:1">
      <c r="A23986" t="s">
        <v>23984</v>
      </c>
    </row>
    <row r="23987" spans="1:1">
      <c r="A23987" t="s">
        <v>23985</v>
      </c>
    </row>
    <row r="23988" spans="1:1">
      <c r="A23988" t="s">
        <v>23986</v>
      </c>
    </row>
    <row r="23989" spans="1:1">
      <c r="A23989" t="s">
        <v>23987</v>
      </c>
    </row>
    <row r="23990" spans="1:1">
      <c r="A23990" t="s">
        <v>23988</v>
      </c>
    </row>
    <row r="23991" spans="1:1">
      <c r="A23991" t="s">
        <v>23989</v>
      </c>
    </row>
    <row r="23992" spans="1:1">
      <c r="A23992" t="s">
        <v>23990</v>
      </c>
    </row>
    <row r="23993" spans="1:1">
      <c r="A23993" t="s">
        <v>23991</v>
      </c>
    </row>
    <row r="23994" spans="1:1">
      <c r="A23994" t="s">
        <v>23992</v>
      </c>
    </row>
    <row r="23995" spans="1:1">
      <c r="A23995" t="s">
        <v>23993</v>
      </c>
    </row>
    <row r="23996" spans="1:1">
      <c r="A23996" t="s">
        <v>23994</v>
      </c>
    </row>
    <row r="23997" spans="1:1">
      <c r="A23997" t="s">
        <v>23995</v>
      </c>
    </row>
    <row r="23998" spans="1:1">
      <c r="A23998" t="s">
        <v>23996</v>
      </c>
    </row>
    <row r="23999" spans="1:1">
      <c r="A23999" t="s">
        <v>23997</v>
      </c>
    </row>
    <row r="24000" spans="1:1">
      <c r="A24000" t="s">
        <v>23998</v>
      </c>
    </row>
    <row r="24001" spans="1:1">
      <c r="A24001" t="s">
        <v>23999</v>
      </c>
    </row>
    <row r="24002" spans="1:1">
      <c r="A24002" t="s">
        <v>24000</v>
      </c>
    </row>
    <row r="24003" spans="1:1">
      <c r="A24003" t="s">
        <v>24001</v>
      </c>
    </row>
    <row r="24004" spans="1:1">
      <c r="A24004" t="s">
        <v>24002</v>
      </c>
    </row>
    <row r="24005" spans="1:1">
      <c r="A24005" t="s">
        <v>24003</v>
      </c>
    </row>
    <row r="24006" spans="1:1">
      <c r="A24006" t="s">
        <v>24004</v>
      </c>
    </row>
    <row r="24007" spans="1:1">
      <c r="A24007" t="s">
        <v>24005</v>
      </c>
    </row>
    <row r="24008" spans="1:1">
      <c r="A24008" t="s">
        <v>24006</v>
      </c>
    </row>
    <row r="24009" spans="1:1">
      <c r="A24009" t="s">
        <v>24007</v>
      </c>
    </row>
    <row r="24010" spans="1:1">
      <c r="A24010" t="s">
        <v>24008</v>
      </c>
    </row>
    <row r="24011" spans="1:1">
      <c r="A24011" t="s">
        <v>24009</v>
      </c>
    </row>
    <row r="24012" spans="1:1">
      <c r="A24012" t="s">
        <v>24010</v>
      </c>
    </row>
    <row r="24013" spans="1:1">
      <c r="A24013" t="s">
        <v>24011</v>
      </c>
    </row>
    <row r="24014" spans="1:1">
      <c r="A24014" t="s">
        <v>24012</v>
      </c>
    </row>
    <row r="24015" spans="1:1">
      <c r="A24015" t="s">
        <v>24013</v>
      </c>
    </row>
    <row r="24016" spans="1:1">
      <c r="A24016" t="s">
        <v>24014</v>
      </c>
    </row>
    <row r="24017" spans="1:1">
      <c r="A24017" t="s">
        <v>24015</v>
      </c>
    </row>
    <row r="24018" spans="1:1">
      <c r="A24018" t="s">
        <v>24016</v>
      </c>
    </row>
    <row r="24019" spans="1:1">
      <c r="A24019" t="s">
        <v>24017</v>
      </c>
    </row>
    <row r="24020" spans="1:1">
      <c r="A24020" t="s">
        <v>24018</v>
      </c>
    </row>
    <row r="24021" spans="1:1">
      <c r="A24021" t="s">
        <v>24019</v>
      </c>
    </row>
    <row r="24022" spans="1:1">
      <c r="A24022" t="s">
        <v>24020</v>
      </c>
    </row>
    <row r="24023" spans="1:1">
      <c r="A24023" t="s">
        <v>24021</v>
      </c>
    </row>
    <row r="24024" spans="1:1">
      <c r="A24024" t="s">
        <v>24022</v>
      </c>
    </row>
    <row r="24025" spans="1:1">
      <c r="A24025" t="s">
        <v>24023</v>
      </c>
    </row>
    <row r="24026" spans="1:1">
      <c r="A24026" t="s">
        <v>24024</v>
      </c>
    </row>
    <row r="24027" spans="1:1">
      <c r="A24027" t="s">
        <v>24025</v>
      </c>
    </row>
    <row r="24028" spans="1:1">
      <c r="A24028" t="s">
        <v>24026</v>
      </c>
    </row>
    <row r="24029" spans="1:1">
      <c r="A24029" t="s">
        <v>24027</v>
      </c>
    </row>
    <row r="24030" spans="1:1">
      <c r="A24030" t="s">
        <v>24028</v>
      </c>
    </row>
    <row r="24031" spans="1:1">
      <c r="A24031" t="s">
        <v>24029</v>
      </c>
    </row>
    <row r="24032" spans="1:1">
      <c r="A24032" t="s">
        <v>24030</v>
      </c>
    </row>
    <row r="24033" spans="1:1">
      <c r="A24033" t="s">
        <v>24031</v>
      </c>
    </row>
    <row r="24034" spans="1:1">
      <c r="A24034" t="s">
        <v>24032</v>
      </c>
    </row>
    <row r="24035" spans="1:1">
      <c r="A24035" t="s">
        <v>24033</v>
      </c>
    </row>
    <row r="24036" spans="1:1">
      <c r="A24036" t="s">
        <v>24034</v>
      </c>
    </row>
    <row r="24037" spans="1:1">
      <c r="A24037" t="s">
        <v>24035</v>
      </c>
    </row>
    <row r="24038" spans="1:1">
      <c r="A24038" t="s">
        <v>24036</v>
      </c>
    </row>
    <row r="24039" spans="1:1">
      <c r="A24039" t="s">
        <v>24037</v>
      </c>
    </row>
    <row r="24040" spans="1:1">
      <c r="A24040" t="s">
        <v>24038</v>
      </c>
    </row>
    <row r="24041" spans="1:1">
      <c r="A24041" t="s">
        <v>24039</v>
      </c>
    </row>
    <row r="24042" spans="1:1">
      <c r="A24042" t="s">
        <v>24040</v>
      </c>
    </row>
    <row r="24043" spans="1:1">
      <c r="A24043" t="s">
        <v>24041</v>
      </c>
    </row>
    <row r="24044" spans="1:1">
      <c r="A24044" t="s">
        <v>24042</v>
      </c>
    </row>
    <row r="24045" spans="1:1">
      <c r="A24045" t="s">
        <v>24043</v>
      </c>
    </row>
    <row r="24046" spans="1:1">
      <c r="A24046" t="s">
        <v>24044</v>
      </c>
    </row>
    <row r="24047" spans="1:1">
      <c r="A24047" t="s">
        <v>24045</v>
      </c>
    </row>
    <row r="24048" spans="1:1">
      <c r="A24048" t="s">
        <v>24046</v>
      </c>
    </row>
    <row r="24049" spans="1:1">
      <c r="A24049" t="s">
        <v>24047</v>
      </c>
    </row>
    <row r="24050" spans="1:1">
      <c r="A24050" t="s">
        <v>24048</v>
      </c>
    </row>
    <row r="24051" spans="1:1">
      <c r="A24051" t="s">
        <v>24049</v>
      </c>
    </row>
    <row r="24052" spans="1:1">
      <c r="A24052" t="s">
        <v>24050</v>
      </c>
    </row>
    <row r="24053" spans="1:1">
      <c r="A24053" t="s">
        <v>24051</v>
      </c>
    </row>
    <row r="24054" spans="1:1">
      <c r="A24054" t="s">
        <v>24052</v>
      </c>
    </row>
    <row r="24055" spans="1:1">
      <c r="A24055" t="s">
        <v>24053</v>
      </c>
    </row>
    <row r="24056" spans="1:1">
      <c r="A24056" t="s">
        <v>24054</v>
      </c>
    </row>
    <row r="24057" spans="1:1">
      <c r="A24057" t="s">
        <v>24055</v>
      </c>
    </row>
    <row r="24058" spans="1:1">
      <c r="A24058" t="s">
        <v>24056</v>
      </c>
    </row>
    <row r="24059" spans="1:1">
      <c r="A24059" t="s">
        <v>24057</v>
      </c>
    </row>
    <row r="24060" spans="1:1">
      <c r="A24060" t="s">
        <v>24058</v>
      </c>
    </row>
    <row r="24061" spans="1:1">
      <c r="A24061" t="s">
        <v>24059</v>
      </c>
    </row>
    <row r="24062" spans="1:1">
      <c r="A24062" t="s">
        <v>24060</v>
      </c>
    </row>
    <row r="24063" spans="1:1">
      <c r="A24063" t="s">
        <v>24061</v>
      </c>
    </row>
    <row r="24064" spans="1:1">
      <c r="A24064" t="s">
        <v>24062</v>
      </c>
    </row>
    <row r="24065" spans="1:1">
      <c r="A24065" t="s">
        <v>24063</v>
      </c>
    </row>
    <row r="24066" spans="1:1">
      <c r="A24066" t="s">
        <v>24064</v>
      </c>
    </row>
    <row r="24067" spans="1:1">
      <c r="A24067" t="s">
        <v>24065</v>
      </c>
    </row>
    <row r="24068" spans="1:1">
      <c r="A24068" t="s">
        <v>24066</v>
      </c>
    </row>
    <row r="24069" spans="1:1">
      <c r="A24069" t="s">
        <v>24067</v>
      </c>
    </row>
    <row r="24070" spans="1:1">
      <c r="A24070" t="s">
        <v>24068</v>
      </c>
    </row>
    <row r="24071" spans="1:1">
      <c r="A24071" t="s">
        <v>24069</v>
      </c>
    </row>
    <row r="24072" spans="1:1">
      <c r="A24072" t="s">
        <v>24070</v>
      </c>
    </row>
    <row r="24073" spans="1:1">
      <c r="A24073" t="s">
        <v>24071</v>
      </c>
    </row>
    <row r="24074" spans="1:1">
      <c r="A24074" t="s">
        <v>24072</v>
      </c>
    </row>
    <row r="24075" spans="1:1">
      <c r="A24075" t="s">
        <v>24073</v>
      </c>
    </row>
    <row r="24076" spans="1:1">
      <c r="A24076" t="s">
        <v>24074</v>
      </c>
    </row>
    <row r="24077" spans="1:1">
      <c r="A24077" t="s">
        <v>24075</v>
      </c>
    </row>
    <row r="24078" spans="1:1">
      <c r="A24078" t="s">
        <v>24076</v>
      </c>
    </row>
    <row r="24079" spans="1:1">
      <c r="A24079" t="s">
        <v>24077</v>
      </c>
    </row>
    <row r="24080" spans="1:1">
      <c r="A24080" t="s">
        <v>24078</v>
      </c>
    </row>
    <row r="24081" spans="1:1">
      <c r="A24081" t="s">
        <v>24079</v>
      </c>
    </row>
    <row r="24082" spans="1:1">
      <c r="A24082" t="s">
        <v>24080</v>
      </c>
    </row>
    <row r="24083" spans="1:1">
      <c r="A24083" t="s">
        <v>24081</v>
      </c>
    </row>
    <row r="24084" spans="1:1">
      <c r="A24084" t="s">
        <v>24082</v>
      </c>
    </row>
    <row r="24085" spans="1:1">
      <c r="A24085" t="s">
        <v>24083</v>
      </c>
    </row>
    <row r="24086" spans="1:1">
      <c r="A24086" t="s">
        <v>24084</v>
      </c>
    </row>
    <row r="24087" spans="1:1">
      <c r="A24087" t="s">
        <v>24085</v>
      </c>
    </row>
    <row r="24088" spans="1:1">
      <c r="A24088" t="s">
        <v>24086</v>
      </c>
    </row>
    <row r="24089" spans="1:1">
      <c r="A24089" t="s">
        <v>24087</v>
      </c>
    </row>
    <row r="24090" spans="1:1">
      <c r="A24090" t="s">
        <v>24088</v>
      </c>
    </row>
    <row r="24091" spans="1:1">
      <c r="A24091" t="s">
        <v>24089</v>
      </c>
    </row>
    <row r="24092" spans="1:1">
      <c r="A24092" t="s">
        <v>24090</v>
      </c>
    </row>
    <row r="24093" spans="1:1">
      <c r="A24093" t="s">
        <v>24091</v>
      </c>
    </row>
    <row r="24094" spans="1:1">
      <c r="A24094" t="s">
        <v>24092</v>
      </c>
    </row>
    <row r="24095" spans="1:1">
      <c r="A24095" t="s">
        <v>24093</v>
      </c>
    </row>
    <row r="24096" spans="1:1">
      <c r="A24096" t="s">
        <v>24094</v>
      </c>
    </row>
    <row r="24097" spans="1:1">
      <c r="A24097" t="s">
        <v>24095</v>
      </c>
    </row>
    <row r="24098" spans="1:1">
      <c r="A24098" t="s">
        <v>24096</v>
      </c>
    </row>
    <row r="24099" spans="1:1">
      <c r="A24099" t="s">
        <v>24097</v>
      </c>
    </row>
    <row r="24100" spans="1:1">
      <c r="A24100" t="s">
        <v>24098</v>
      </c>
    </row>
    <row r="24101" spans="1:1">
      <c r="A24101" t="s">
        <v>24099</v>
      </c>
    </row>
    <row r="24102" spans="1:1">
      <c r="A24102" t="s">
        <v>24100</v>
      </c>
    </row>
    <row r="24103" spans="1:1">
      <c r="A24103" t="s">
        <v>24101</v>
      </c>
    </row>
    <row r="24104" spans="1:1">
      <c r="A24104" t="s">
        <v>24102</v>
      </c>
    </row>
    <row r="24105" spans="1:1">
      <c r="A24105" t="s">
        <v>24103</v>
      </c>
    </row>
    <row r="24106" spans="1:1">
      <c r="A24106" t="s">
        <v>24104</v>
      </c>
    </row>
    <row r="24107" spans="1:1">
      <c r="A24107" t="s">
        <v>24105</v>
      </c>
    </row>
    <row r="24108" spans="1:1">
      <c r="A24108" t="s">
        <v>24106</v>
      </c>
    </row>
    <row r="24109" spans="1:1">
      <c r="A24109" t="s">
        <v>24107</v>
      </c>
    </row>
    <row r="24110" spans="1:1">
      <c r="A24110" t="s">
        <v>24108</v>
      </c>
    </row>
    <row r="24111" spans="1:1">
      <c r="A24111" t="s">
        <v>24109</v>
      </c>
    </row>
    <row r="24112" spans="1:1">
      <c r="A24112" t="s">
        <v>24110</v>
      </c>
    </row>
    <row r="24113" spans="1:1">
      <c r="A24113" t="s">
        <v>24111</v>
      </c>
    </row>
    <row r="24114" spans="1:1">
      <c r="A24114" t="s">
        <v>24112</v>
      </c>
    </row>
    <row r="24115" spans="1:1">
      <c r="A24115" t="s">
        <v>24113</v>
      </c>
    </row>
    <row r="24116" spans="1:1">
      <c r="A24116" t="s">
        <v>24114</v>
      </c>
    </row>
    <row r="24117" spans="1:1">
      <c r="A24117" t="s">
        <v>24115</v>
      </c>
    </row>
    <row r="24118" spans="1:1">
      <c r="A24118" t="s">
        <v>24116</v>
      </c>
    </row>
    <row r="24119" spans="1:1">
      <c r="A24119" t="s">
        <v>24117</v>
      </c>
    </row>
    <row r="24120" spans="1:1">
      <c r="A24120" t="s">
        <v>24118</v>
      </c>
    </row>
    <row r="24121" spans="1:1">
      <c r="A24121" t="s">
        <v>24119</v>
      </c>
    </row>
    <row r="24122" spans="1:1">
      <c r="A24122" t="s">
        <v>24120</v>
      </c>
    </row>
    <row r="24123" spans="1:1">
      <c r="A24123" t="s">
        <v>24121</v>
      </c>
    </row>
    <row r="24124" spans="1:1">
      <c r="A24124" t="s">
        <v>24122</v>
      </c>
    </row>
    <row r="24125" spans="1:1">
      <c r="A24125" t="s">
        <v>24123</v>
      </c>
    </row>
    <row r="24126" spans="1:1">
      <c r="A24126" t="s">
        <v>24124</v>
      </c>
    </row>
    <row r="24127" spans="1:1">
      <c r="A24127" t="s">
        <v>24125</v>
      </c>
    </row>
    <row r="24128" spans="1:1">
      <c r="A24128" t="s">
        <v>24126</v>
      </c>
    </row>
    <row r="24129" spans="1:1">
      <c r="A24129" t="s">
        <v>24127</v>
      </c>
    </row>
    <row r="24130" spans="1:1">
      <c r="A24130" t="s">
        <v>24128</v>
      </c>
    </row>
    <row r="24131" spans="1:1">
      <c r="A24131" t="s">
        <v>24129</v>
      </c>
    </row>
    <row r="24132" spans="1:1">
      <c r="A24132" t="s">
        <v>24130</v>
      </c>
    </row>
    <row r="24133" spans="1:1">
      <c r="A24133" t="s">
        <v>24131</v>
      </c>
    </row>
    <row r="24134" spans="1:1">
      <c r="A24134" t="s">
        <v>24132</v>
      </c>
    </row>
    <row r="24135" spans="1:1">
      <c r="A24135" t="s">
        <v>24133</v>
      </c>
    </row>
    <row r="24136" spans="1:1">
      <c r="A24136" t="s">
        <v>24134</v>
      </c>
    </row>
    <row r="24137" spans="1:1">
      <c r="A24137" t="s">
        <v>24135</v>
      </c>
    </row>
    <row r="24138" spans="1:1">
      <c r="A24138" t="s">
        <v>24136</v>
      </c>
    </row>
    <row r="24139" spans="1:1">
      <c r="A24139" t="s">
        <v>24137</v>
      </c>
    </row>
    <row r="24140" spans="1:1">
      <c r="A24140" t="s">
        <v>24138</v>
      </c>
    </row>
    <row r="24141" spans="1:1">
      <c r="A24141" t="s">
        <v>24139</v>
      </c>
    </row>
    <row r="24142" spans="1:1">
      <c r="A24142" t="s">
        <v>24140</v>
      </c>
    </row>
    <row r="24143" spans="1:1">
      <c r="A24143" t="s">
        <v>24141</v>
      </c>
    </row>
    <row r="24144" spans="1:1">
      <c r="A24144" t="s">
        <v>24142</v>
      </c>
    </row>
    <row r="24145" spans="1:1">
      <c r="A24145" t="s">
        <v>24143</v>
      </c>
    </row>
    <row r="24146" spans="1:1">
      <c r="A24146" t="s">
        <v>24144</v>
      </c>
    </row>
    <row r="24147" spans="1:1">
      <c r="A24147" t="s">
        <v>24145</v>
      </c>
    </row>
    <row r="24148" spans="1:1">
      <c r="A24148" t="s">
        <v>24146</v>
      </c>
    </row>
    <row r="24149" spans="1:1">
      <c r="A24149" t="s">
        <v>24147</v>
      </c>
    </row>
    <row r="24150" spans="1:1">
      <c r="A24150" t="s">
        <v>24148</v>
      </c>
    </row>
    <row r="24151" spans="1:1">
      <c r="A24151" t="s">
        <v>24149</v>
      </c>
    </row>
    <row r="24152" spans="1:1">
      <c r="A24152" t="s">
        <v>24150</v>
      </c>
    </row>
    <row r="24153" spans="1:1">
      <c r="A24153" t="s">
        <v>24151</v>
      </c>
    </row>
    <row r="24154" spans="1:1">
      <c r="A24154" t="s">
        <v>24152</v>
      </c>
    </row>
    <row r="24155" spans="1:1">
      <c r="A24155" t="s">
        <v>24153</v>
      </c>
    </row>
    <row r="24156" spans="1:1">
      <c r="A24156" t="s">
        <v>24154</v>
      </c>
    </row>
    <row r="24157" spans="1:1">
      <c r="A24157" t="s">
        <v>24155</v>
      </c>
    </row>
    <row r="24158" spans="1:1">
      <c r="A24158" t="s">
        <v>24156</v>
      </c>
    </row>
    <row r="24159" spans="1:1">
      <c r="A24159" t="s">
        <v>24157</v>
      </c>
    </row>
    <row r="24160" spans="1:1">
      <c r="A24160" t="s">
        <v>24158</v>
      </c>
    </row>
    <row r="24161" spans="1:1">
      <c r="A24161" t="s">
        <v>24159</v>
      </c>
    </row>
    <row r="24162" spans="1:1">
      <c r="A24162" t="s">
        <v>24160</v>
      </c>
    </row>
    <row r="24163" spans="1:1">
      <c r="A24163" t="s">
        <v>24161</v>
      </c>
    </row>
    <row r="24164" spans="1:1">
      <c r="A24164" t="s">
        <v>24162</v>
      </c>
    </row>
    <row r="24165" spans="1:1">
      <c r="A24165" t="s">
        <v>24163</v>
      </c>
    </row>
    <row r="24166" spans="1:1">
      <c r="A24166" t="s">
        <v>24164</v>
      </c>
    </row>
    <row r="24167" spans="1:1">
      <c r="A24167" t="s">
        <v>24165</v>
      </c>
    </row>
    <row r="24168" spans="1:1">
      <c r="A24168" t="s">
        <v>24166</v>
      </c>
    </row>
    <row r="24169" spans="1:1">
      <c r="A24169" t="s">
        <v>24167</v>
      </c>
    </row>
    <row r="24170" spans="1:1">
      <c r="A24170" t="s">
        <v>24168</v>
      </c>
    </row>
    <row r="24171" spans="1:1">
      <c r="A24171" t="s">
        <v>24169</v>
      </c>
    </row>
    <row r="24172" spans="1:1">
      <c r="A24172" t="s">
        <v>24170</v>
      </c>
    </row>
    <row r="24173" spans="1:1">
      <c r="A24173" t="s">
        <v>24171</v>
      </c>
    </row>
    <row r="24174" spans="1:1">
      <c r="A24174" t="s">
        <v>24172</v>
      </c>
    </row>
    <row r="24175" spans="1:1">
      <c r="A24175" t="s">
        <v>24173</v>
      </c>
    </row>
    <row r="24176" spans="1:1">
      <c r="A24176" t="s">
        <v>24174</v>
      </c>
    </row>
    <row r="24177" spans="1:1">
      <c r="A24177" t="s">
        <v>24175</v>
      </c>
    </row>
    <row r="24178" spans="1:1">
      <c r="A24178" t="s">
        <v>24176</v>
      </c>
    </row>
    <row r="24179" spans="1:1">
      <c r="A24179" t="s">
        <v>24177</v>
      </c>
    </row>
    <row r="24180" spans="1:1">
      <c r="A24180" t="s">
        <v>24178</v>
      </c>
    </row>
    <row r="24181" spans="1:1">
      <c r="A24181" t="s">
        <v>24179</v>
      </c>
    </row>
    <row r="24182" spans="1:1">
      <c r="A24182" t="s">
        <v>24180</v>
      </c>
    </row>
    <row r="24183" spans="1:1">
      <c r="A24183" t="s">
        <v>24181</v>
      </c>
    </row>
    <row r="24184" spans="1:1">
      <c r="A24184" t="s">
        <v>24182</v>
      </c>
    </row>
    <row r="24185" spans="1:1">
      <c r="A24185" t="s">
        <v>24183</v>
      </c>
    </row>
    <row r="24186" spans="1:1">
      <c r="A24186" t="s">
        <v>24184</v>
      </c>
    </row>
    <row r="24187" spans="1:1">
      <c r="A24187" t="s">
        <v>24185</v>
      </c>
    </row>
    <row r="24188" spans="1:1">
      <c r="A24188" t="s">
        <v>24186</v>
      </c>
    </row>
    <row r="24189" spans="1:1">
      <c r="A24189" t="s">
        <v>24187</v>
      </c>
    </row>
    <row r="24190" spans="1:1">
      <c r="A24190" t="s">
        <v>24188</v>
      </c>
    </row>
    <row r="24191" spans="1:1">
      <c r="A24191" t="s">
        <v>24189</v>
      </c>
    </row>
    <row r="24192" spans="1:1">
      <c r="A24192" t="s">
        <v>24190</v>
      </c>
    </row>
    <row r="24193" spans="1:1">
      <c r="A24193" t="s">
        <v>24191</v>
      </c>
    </row>
    <row r="24194" spans="1:1">
      <c r="A24194" t="s">
        <v>24192</v>
      </c>
    </row>
    <row r="24195" spans="1:1">
      <c r="A24195" t="s">
        <v>24193</v>
      </c>
    </row>
    <row r="24196" spans="1:1">
      <c r="A24196" t="s">
        <v>24194</v>
      </c>
    </row>
    <row r="24197" spans="1:1">
      <c r="A24197" t="s">
        <v>24195</v>
      </c>
    </row>
    <row r="24198" spans="1:1">
      <c r="A24198" t="s">
        <v>24196</v>
      </c>
    </row>
    <row r="24199" spans="1:1">
      <c r="A24199" t="s">
        <v>24197</v>
      </c>
    </row>
    <row r="24200" spans="1:1">
      <c r="A24200" t="s">
        <v>24198</v>
      </c>
    </row>
    <row r="24201" spans="1:1">
      <c r="A24201" t="s">
        <v>24199</v>
      </c>
    </row>
    <row r="24202" spans="1:1">
      <c r="A24202" t="s">
        <v>24200</v>
      </c>
    </row>
    <row r="24203" spans="1:1">
      <c r="A24203" t="s">
        <v>24201</v>
      </c>
    </row>
    <row r="24204" spans="1:1">
      <c r="A24204" t="s">
        <v>24202</v>
      </c>
    </row>
    <row r="24205" spans="1:1">
      <c r="A24205" t="s">
        <v>24203</v>
      </c>
    </row>
    <row r="24206" spans="1:1">
      <c r="A24206" t="s">
        <v>24204</v>
      </c>
    </row>
    <row r="24207" spans="1:1">
      <c r="A24207" t="s">
        <v>24205</v>
      </c>
    </row>
    <row r="24208" spans="1:1">
      <c r="A24208" t="s">
        <v>24206</v>
      </c>
    </row>
    <row r="24209" spans="1:1">
      <c r="A24209" t="s">
        <v>24207</v>
      </c>
    </row>
    <row r="24210" spans="1:1">
      <c r="A24210" t="s">
        <v>24208</v>
      </c>
    </row>
    <row r="24211" spans="1:1">
      <c r="A24211" t="s">
        <v>24209</v>
      </c>
    </row>
    <row r="24212" spans="1:1">
      <c r="A24212" t="s">
        <v>24210</v>
      </c>
    </row>
    <row r="24213" spans="1:1">
      <c r="A24213" t="s">
        <v>24211</v>
      </c>
    </row>
    <row r="24214" spans="1:1">
      <c r="A24214" t="s">
        <v>24212</v>
      </c>
    </row>
    <row r="24215" spans="1:1">
      <c r="A24215" t="s">
        <v>24213</v>
      </c>
    </row>
    <row r="24216" spans="1:1">
      <c r="A24216" t="s">
        <v>24214</v>
      </c>
    </row>
    <row r="24217" spans="1:1">
      <c r="A24217" t="s">
        <v>24215</v>
      </c>
    </row>
    <row r="24218" spans="1:1">
      <c r="A24218" t="s">
        <v>24216</v>
      </c>
    </row>
    <row r="24219" spans="1:1">
      <c r="A24219" t="s">
        <v>24217</v>
      </c>
    </row>
    <row r="24220" spans="1:1">
      <c r="A24220" t="s">
        <v>24218</v>
      </c>
    </row>
    <row r="24221" spans="1:1">
      <c r="A24221" t="s">
        <v>24219</v>
      </c>
    </row>
    <row r="24222" spans="1:1">
      <c r="A24222" t="s">
        <v>24220</v>
      </c>
    </row>
    <row r="24223" spans="1:1">
      <c r="A24223" t="s">
        <v>24221</v>
      </c>
    </row>
    <row r="24224" spans="1:1">
      <c r="A24224" t="s">
        <v>24222</v>
      </c>
    </row>
    <row r="24225" spans="1:1">
      <c r="A24225" t="s">
        <v>24223</v>
      </c>
    </row>
    <row r="24226" spans="1:1">
      <c r="A24226" t="s">
        <v>24224</v>
      </c>
    </row>
    <row r="24227" spans="1:1">
      <c r="A24227" t="s">
        <v>24225</v>
      </c>
    </row>
    <row r="24228" spans="1:1">
      <c r="A24228" t="s">
        <v>24226</v>
      </c>
    </row>
    <row r="24229" spans="1:1">
      <c r="A24229" t="s">
        <v>24227</v>
      </c>
    </row>
    <row r="24230" spans="1:1">
      <c r="A24230" t="s">
        <v>24228</v>
      </c>
    </row>
    <row r="24231" spans="1:1">
      <c r="A24231" t="s">
        <v>24229</v>
      </c>
    </row>
    <row r="24232" spans="1:1">
      <c r="A24232" t="s">
        <v>24230</v>
      </c>
    </row>
    <row r="24233" spans="1:1">
      <c r="A24233" t="s">
        <v>24231</v>
      </c>
    </row>
    <row r="24234" spans="1:1">
      <c r="A24234" t="s">
        <v>24232</v>
      </c>
    </row>
    <row r="24235" spans="1:1">
      <c r="A24235" t="s">
        <v>24233</v>
      </c>
    </row>
    <row r="24236" spans="1:1">
      <c r="A24236" t="s">
        <v>24234</v>
      </c>
    </row>
    <row r="24237" spans="1:1">
      <c r="A24237" t="s">
        <v>24235</v>
      </c>
    </row>
    <row r="24238" spans="1:1">
      <c r="A24238" t="s">
        <v>24236</v>
      </c>
    </row>
    <row r="24239" spans="1:1">
      <c r="A24239" t="s">
        <v>24237</v>
      </c>
    </row>
    <row r="24240" spans="1:1">
      <c r="A24240" t="s">
        <v>24238</v>
      </c>
    </row>
    <row r="24241" spans="1:1">
      <c r="A24241" t="s">
        <v>24239</v>
      </c>
    </row>
    <row r="24242" spans="1:1">
      <c r="A24242" t="s">
        <v>24240</v>
      </c>
    </row>
    <row r="24243" spans="1:1">
      <c r="A24243" t="s">
        <v>24241</v>
      </c>
    </row>
    <row r="24244" spans="1:1">
      <c r="A24244" t="s">
        <v>24242</v>
      </c>
    </row>
    <row r="24245" spans="1:1">
      <c r="A24245" t="s">
        <v>24243</v>
      </c>
    </row>
    <row r="24246" spans="1:1">
      <c r="A24246" t="s">
        <v>24244</v>
      </c>
    </row>
    <row r="24247" spans="1:1">
      <c r="A24247" t="s">
        <v>24245</v>
      </c>
    </row>
    <row r="24248" spans="1:1">
      <c r="A24248" t="s">
        <v>24246</v>
      </c>
    </row>
    <row r="24249" spans="1:1">
      <c r="A24249" t="s">
        <v>24247</v>
      </c>
    </row>
    <row r="24250" spans="1:1">
      <c r="A24250" t="s">
        <v>24248</v>
      </c>
    </row>
    <row r="24251" spans="1:1">
      <c r="A24251" t="s">
        <v>24249</v>
      </c>
    </row>
    <row r="24252" spans="1:1">
      <c r="A24252" t="s">
        <v>24250</v>
      </c>
    </row>
    <row r="24253" spans="1:1">
      <c r="A24253" t="s">
        <v>24251</v>
      </c>
    </row>
    <row r="24254" spans="1:1">
      <c r="A24254" t="s">
        <v>24252</v>
      </c>
    </row>
    <row r="24255" spans="1:1">
      <c r="A24255" t="s">
        <v>24253</v>
      </c>
    </row>
    <row r="24256" spans="1:1">
      <c r="A24256" t="s">
        <v>24254</v>
      </c>
    </row>
    <row r="24257" spans="1:1">
      <c r="A24257" t="s">
        <v>24255</v>
      </c>
    </row>
    <row r="24258" spans="1:1">
      <c r="A24258" t="s">
        <v>24256</v>
      </c>
    </row>
    <row r="24259" spans="1:1">
      <c r="A24259" t="s">
        <v>24257</v>
      </c>
    </row>
    <row r="24260" spans="1:1">
      <c r="A24260" t="s">
        <v>24258</v>
      </c>
    </row>
    <row r="24261" spans="1:1">
      <c r="A24261" t="s">
        <v>24259</v>
      </c>
    </row>
    <row r="24262" spans="1:1">
      <c r="A24262" t="s">
        <v>24260</v>
      </c>
    </row>
    <row r="24263" spans="1:1">
      <c r="A24263" t="s">
        <v>24261</v>
      </c>
    </row>
    <row r="24264" spans="1:1">
      <c r="A24264" t="s">
        <v>24262</v>
      </c>
    </row>
    <row r="24265" spans="1:1">
      <c r="A24265" t="s">
        <v>24263</v>
      </c>
    </row>
    <row r="24266" spans="1:1">
      <c r="A24266" t="s">
        <v>24264</v>
      </c>
    </row>
    <row r="24267" spans="1:1">
      <c r="A24267" t="s">
        <v>24265</v>
      </c>
    </row>
    <row r="24268" spans="1:1">
      <c r="A24268" t="s">
        <v>24266</v>
      </c>
    </row>
    <row r="24269" spans="1:1">
      <c r="A24269" t="s">
        <v>24267</v>
      </c>
    </row>
    <row r="24270" spans="1:1">
      <c r="A24270" t="s">
        <v>24268</v>
      </c>
    </row>
    <row r="24271" spans="1:1">
      <c r="A24271" t="s">
        <v>24269</v>
      </c>
    </row>
    <row r="24272" spans="1:1">
      <c r="A24272" t="s">
        <v>24270</v>
      </c>
    </row>
    <row r="24273" spans="1:1">
      <c r="A24273" t="s">
        <v>24271</v>
      </c>
    </row>
    <row r="24274" spans="1:1">
      <c r="A24274" t="s">
        <v>24272</v>
      </c>
    </row>
    <row r="24275" spans="1:1">
      <c r="A24275" t="s">
        <v>24273</v>
      </c>
    </row>
    <row r="24276" spans="1:1">
      <c r="A24276" t="s">
        <v>24274</v>
      </c>
    </row>
    <row r="24277" spans="1:1">
      <c r="A24277" t="s">
        <v>24275</v>
      </c>
    </row>
    <row r="24278" spans="1:1">
      <c r="A24278" t="s">
        <v>24276</v>
      </c>
    </row>
    <row r="24279" spans="1:1">
      <c r="A24279" t="s">
        <v>24277</v>
      </c>
    </row>
    <row r="24280" spans="1:1">
      <c r="A24280" t="s">
        <v>24278</v>
      </c>
    </row>
    <row r="24281" spans="1:1">
      <c r="A24281" t="s">
        <v>24279</v>
      </c>
    </row>
    <row r="24282" spans="1:1">
      <c r="A24282" t="s">
        <v>24280</v>
      </c>
    </row>
    <row r="24283" spans="1:1">
      <c r="A24283" t="s">
        <v>24281</v>
      </c>
    </row>
    <row r="24284" spans="1:1">
      <c r="A24284" t="s">
        <v>24282</v>
      </c>
    </row>
    <row r="24285" spans="1:1">
      <c r="A24285" t="s">
        <v>24283</v>
      </c>
    </row>
    <row r="24286" spans="1:1">
      <c r="A24286" t="s">
        <v>24284</v>
      </c>
    </row>
    <row r="24287" spans="1:1">
      <c r="A24287" t="s">
        <v>24285</v>
      </c>
    </row>
    <row r="24288" spans="1:1">
      <c r="A24288" t="s">
        <v>24286</v>
      </c>
    </row>
    <row r="24289" spans="1:1">
      <c r="A24289" t="s">
        <v>24287</v>
      </c>
    </row>
    <row r="24290" spans="1:1">
      <c r="A24290" t="s">
        <v>24288</v>
      </c>
    </row>
    <row r="24291" spans="1:1">
      <c r="A24291" t="s">
        <v>24289</v>
      </c>
    </row>
    <row r="24292" spans="1:1">
      <c r="A24292" t="s">
        <v>24290</v>
      </c>
    </row>
    <row r="24293" spans="1:1">
      <c r="A24293" t="s">
        <v>24291</v>
      </c>
    </row>
    <row r="24294" spans="1:1">
      <c r="A24294" t="s">
        <v>24292</v>
      </c>
    </row>
    <row r="24295" spans="1:1">
      <c r="A24295" t="s">
        <v>24293</v>
      </c>
    </row>
    <row r="24296" spans="1:1">
      <c r="A24296" t="s">
        <v>24294</v>
      </c>
    </row>
    <row r="24297" spans="1:1">
      <c r="A24297" t="s">
        <v>24295</v>
      </c>
    </row>
    <row r="24298" spans="1:1">
      <c r="A24298" t="s">
        <v>24296</v>
      </c>
    </row>
    <row r="24299" spans="1:1">
      <c r="A24299" t="s">
        <v>24297</v>
      </c>
    </row>
    <row r="24300" spans="1:1">
      <c r="A24300" t="s">
        <v>24298</v>
      </c>
    </row>
    <row r="24301" spans="1:1">
      <c r="A24301" t="s">
        <v>24299</v>
      </c>
    </row>
    <row r="24302" spans="1:1">
      <c r="A24302" t="s">
        <v>24300</v>
      </c>
    </row>
    <row r="24303" spans="1:1">
      <c r="A24303" t="s">
        <v>24301</v>
      </c>
    </row>
    <row r="24304" spans="1:1">
      <c r="A24304" t="s">
        <v>24302</v>
      </c>
    </row>
    <row r="24305" spans="1:1">
      <c r="A24305" t="s">
        <v>24303</v>
      </c>
    </row>
    <row r="24306" spans="1:1">
      <c r="A24306" t="s">
        <v>24304</v>
      </c>
    </row>
    <row r="24307" spans="1:1">
      <c r="A24307" t="s">
        <v>24305</v>
      </c>
    </row>
    <row r="24308" spans="1:1">
      <c r="A24308" t="s">
        <v>24306</v>
      </c>
    </row>
    <row r="24309" spans="1:1">
      <c r="A24309" t="s">
        <v>24307</v>
      </c>
    </row>
    <row r="24310" spans="1:1">
      <c r="A24310" t="s">
        <v>24308</v>
      </c>
    </row>
    <row r="24311" spans="1:1">
      <c r="A24311" t="s">
        <v>24309</v>
      </c>
    </row>
    <row r="24312" spans="1:1">
      <c r="A24312" t="s">
        <v>24310</v>
      </c>
    </row>
    <row r="24313" spans="1:1">
      <c r="A24313" t="s">
        <v>24311</v>
      </c>
    </row>
    <row r="24314" spans="1:1">
      <c r="A24314" t="s">
        <v>24312</v>
      </c>
    </row>
    <row r="24315" spans="1:1">
      <c r="A24315" t="s">
        <v>24313</v>
      </c>
    </row>
    <row r="24316" spans="1:1">
      <c r="A24316" t="s">
        <v>24314</v>
      </c>
    </row>
    <row r="24317" spans="1:1">
      <c r="A24317" t="s">
        <v>24315</v>
      </c>
    </row>
    <row r="24318" spans="1:1">
      <c r="A24318" t="s">
        <v>24316</v>
      </c>
    </row>
    <row r="24319" spans="1:1">
      <c r="A24319" t="s">
        <v>24317</v>
      </c>
    </row>
    <row r="24320" spans="1:1">
      <c r="A24320" t="s">
        <v>24318</v>
      </c>
    </row>
    <row r="24321" spans="1:1">
      <c r="A24321" t="s">
        <v>24319</v>
      </c>
    </row>
    <row r="24322" spans="1:1">
      <c r="A24322" t="s">
        <v>24320</v>
      </c>
    </row>
    <row r="24323" spans="1:1">
      <c r="A24323" t="s">
        <v>24321</v>
      </c>
    </row>
    <row r="24324" spans="1:1">
      <c r="A24324" t="s">
        <v>24322</v>
      </c>
    </row>
    <row r="24325" spans="1:1">
      <c r="A24325" t="s">
        <v>24323</v>
      </c>
    </row>
    <row r="24326" spans="1:1">
      <c r="A24326" t="s">
        <v>24324</v>
      </c>
    </row>
    <row r="24327" spans="1:1">
      <c r="A24327" t="s">
        <v>24325</v>
      </c>
    </row>
    <row r="24328" spans="1:1">
      <c r="A24328" t="s">
        <v>24326</v>
      </c>
    </row>
    <row r="24329" spans="1:1">
      <c r="A24329" t="s">
        <v>24327</v>
      </c>
    </row>
    <row r="24330" spans="1:1">
      <c r="A24330" t="s">
        <v>24328</v>
      </c>
    </row>
    <row r="24331" spans="1:1">
      <c r="A24331" t="s">
        <v>24329</v>
      </c>
    </row>
    <row r="24332" spans="1:1">
      <c r="A24332" t="s">
        <v>24330</v>
      </c>
    </row>
    <row r="24333" spans="1:1">
      <c r="A24333" t="s">
        <v>24331</v>
      </c>
    </row>
    <row r="24334" spans="1:1">
      <c r="A24334" t="s">
        <v>24332</v>
      </c>
    </row>
    <row r="24335" spans="1:1">
      <c r="A24335" t="s">
        <v>24333</v>
      </c>
    </row>
    <row r="24336" spans="1:1">
      <c r="A24336" t="s">
        <v>24334</v>
      </c>
    </row>
    <row r="24337" spans="1:1">
      <c r="A24337" t="s">
        <v>24335</v>
      </c>
    </row>
    <row r="24338" spans="1:1">
      <c r="A24338" t="s">
        <v>24336</v>
      </c>
    </row>
    <row r="24339" spans="1:1">
      <c r="A24339" t="s">
        <v>24337</v>
      </c>
    </row>
    <row r="24340" spans="1:1">
      <c r="A24340" t="s">
        <v>24338</v>
      </c>
    </row>
    <row r="24341" spans="1:1">
      <c r="A24341" t="s">
        <v>24339</v>
      </c>
    </row>
    <row r="24342" spans="1:1">
      <c r="A24342" t="s">
        <v>24340</v>
      </c>
    </row>
    <row r="24343" spans="1:1">
      <c r="A24343" t="s">
        <v>24341</v>
      </c>
    </row>
    <row r="24344" spans="1:1">
      <c r="A24344" t="s">
        <v>24342</v>
      </c>
    </row>
    <row r="24345" spans="1:1">
      <c r="A24345" t="s">
        <v>24343</v>
      </c>
    </row>
    <row r="24346" spans="1:1">
      <c r="A24346" t="s">
        <v>24344</v>
      </c>
    </row>
    <row r="24347" spans="1:1">
      <c r="A24347" t="s">
        <v>24345</v>
      </c>
    </row>
    <row r="24348" spans="1:1">
      <c r="A24348" t="s">
        <v>24346</v>
      </c>
    </row>
    <row r="24349" spans="1:1">
      <c r="A24349" t="s">
        <v>24347</v>
      </c>
    </row>
    <row r="24350" spans="1:1">
      <c r="A24350" t="s">
        <v>24348</v>
      </c>
    </row>
    <row r="24351" spans="1:1">
      <c r="A24351" t="s">
        <v>24349</v>
      </c>
    </row>
    <row r="24352" spans="1:1">
      <c r="A24352" t="s">
        <v>24350</v>
      </c>
    </row>
    <row r="24353" spans="1:1">
      <c r="A24353" t="s">
        <v>24351</v>
      </c>
    </row>
    <row r="24354" spans="1:1">
      <c r="A24354" t="s">
        <v>24352</v>
      </c>
    </row>
    <row r="24355" spans="1:1">
      <c r="A24355" t="s">
        <v>24353</v>
      </c>
    </row>
    <row r="24356" spans="1:1">
      <c r="A24356" t="s">
        <v>24354</v>
      </c>
    </row>
    <row r="24357" spans="1:1">
      <c r="A24357" t="s">
        <v>24355</v>
      </c>
    </row>
    <row r="24358" spans="1:1">
      <c r="A24358" t="s">
        <v>24356</v>
      </c>
    </row>
    <row r="24359" spans="1:1">
      <c r="A24359" t="s">
        <v>24357</v>
      </c>
    </row>
    <row r="24360" spans="1:1">
      <c r="A24360" t="s">
        <v>24358</v>
      </c>
    </row>
    <row r="24361" spans="1:1">
      <c r="A24361" t="s">
        <v>24359</v>
      </c>
    </row>
    <row r="24362" spans="1:1">
      <c r="A24362" t="s">
        <v>24360</v>
      </c>
    </row>
    <row r="24363" spans="1:1">
      <c r="A24363" t="s">
        <v>24361</v>
      </c>
    </row>
    <row r="24364" spans="1:1">
      <c r="A24364" t="s">
        <v>24362</v>
      </c>
    </row>
    <row r="24365" spans="1:1">
      <c r="A24365" t="s">
        <v>24363</v>
      </c>
    </row>
    <row r="24366" spans="1:1">
      <c r="A24366" t="s">
        <v>24364</v>
      </c>
    </row>
    <row r="24367" spans="1:1">
      <c r="A24367" t="s">
        <v>24365</v>
      </c>
    </row>
    <row r="24368" spans="1:1">
      <c r="A24368" t="s">
        <v>24366</v>
      </c>
    </row>
    <row r="24369" spans="1:1">
      <c r="A24369" t="s">
        <v>24367</v>
      </c>
    </row>
    <row r="24370" spans="1:1">
      <c r="A24370" t="s">
        <v>24368</v>
      </c>
    </row>
    <row r="24371" spans="1:1">
      <c r="A24371" t="s">
        <v>24369</v>
      </c>
    </row>
    <row r="24372" spans="1:1">
      <c r="A24372" t="s">
        <v>24370</v>
      </c>
    </row>
    <row r="24373" spans="1:1">
      <c r="A24373" t="s">
        <v>24371</v>
      </c>
    </row>
    <row r="24374" spans="1:1">
      <c r="A24374" t="s">
        <v>24372</v>
      </c>
    </row>
    <row r="24375" spans="1:1">
      <c r="A24375" t="s">
        <v>24373</v>
      </c>
    </row>
    <row r="24376" spans="1:1">
      <c r="A24376" t="s">
        <v>24374</v>
      </c>
    </row>
    <row r="24377" spans="1:1">
      <c r="A24377" t="s">
        <v>24375</v>
      </c>
    </row>
    <row r="24378" spans="1:1">
      <c r="A24378" t="s">
        <v>24376</v>
      </c>
    </row>
    <row r="24379" spans="1:1">
      <c r="A24379" t="s">
        <v>24377</v>
      </c>
    </row>
    <row r="24380" spans="1:1">
      <c r="A24380" t="s">
        <v>24378</v>
      </c>
    </row>
    <row r="24381" spans="1:1">
      <c r="A24381" t="s">
        <v>24379</v>
      </c>
    </row>
    <row r="24382" spans="1:1">
      <c r="A24382" t="s">
        <v>24380</v>
      </c>
    </row>
    <row r="24383" spans="1:1">
      <c r="A24383" t="s">
        <v>24381</v>
      </c>
    </row>
    <row r="24384" spans="1:1">
      <c r="A24384" t="s">
        <v>24382</v>
      </c>
    </row>
    <row r="24385" spans="1:1">
      <c r="A24385" t="s">
        <v>24383</v>
      </c>
    </row>
    <row r="24386" spans="1:1">
      <c r="A24386" t="s">
        <v>24384</v>
      </c>
    </row>
    <row r="24387" spans="1:1">
      <c r="A24387" t="s">
        <v>24385</v>
      </c>
    </row>
    <row r="24388" spans="1:1">
      <c r="A24388" t="s">
        <v>24386</v>
      </c>
    </row>
    <row r="24389" spans="1:1">
      <c r="A24389" t="s">
        <v>24387</v>
      </c>
    </row>
    <row r="24390" spans="1:1">
      <c r="A24390" t="s">
        <v>24388</v>
      </c>
    </row>
    <row r="24391" spans="1:1">
      <c r="A24391" t="s">
        <v>24389</v>
      </c>
    </row>
    <row r="24392" spans="1:1">
      <c r="A24392" t="s">
        <v>24390</v>
      </c>
    </row>
    <row r="24393" spans="1:1">
      <c r="A24393" t="s">
        <v>24391</v>
      </c>
    </row>
    <row r="24394" spans="1:1">
      <c r="A24394" t="s">
        <v>24392</v>
      </c>
    </row>
    <row r="24395" spans="1:1">
      <c r="A24395" t="s">
        <v>24393</v>
      </c>
    </row>
    <row r="24396" spans="1:1">
      <c r="A24396" t="s">
        <v>24394</v>
      </c>
    </row>
    <row r="24397" spans="1:1">
      <c r="A24397" t="s">
        <v>24395</v>
      </c>
    </row>
    <row r="24398" spans="1:1">
      <c r="A24398" t="s">
        <v>24396</v>
      </c>
    </row>
    <row r="24399" spans="1:1">
      <c r="A24399" t="s">
        <v>24397</v>
      </c>
    </row>
    <row r="24400" spans="1:1">
      <c r="A24400" t="s">
        <v>24398</v>
      </c>
    </row>
    <row r="24401" spans="1:1">
      <c r="A24401" t="s">
        <v>24399</v>
      </c>
    </row>
    <row r="24402" spans="1:1">
      <c r="A24402" t="s">
        <v>24400</v>
      </c>
    </row>
    <row r="24403" spans="1:1">
      <c r="A24403" t="s">
        <v>24401</v>
      </c>
    </row>
    <row r="24404" spans="1:1">
      <c r="A24404" t="s">
        <v>24402</v>
      </c>
    </row>
    <row r="24405" spans="1:1">
      <c r="A24405" t="s">
        <v>24403</v>
      </c>
    </row>
    <row r="24406" spans="1:1">
      <c r="A24406" t="s">
        <v>24404</v>
      </c>
    </row>
    <row r="24407" spans="1:1">
      <c r="A24407" t="s">
        <v>24405</v>
      </c>
    </row>
    <row r="24408" spans="1:1">
      <c r="A24408" t="s">
        <v>24406</v>
      </c>
    </row>
    <row r="24409" spans="1:1">
      <c r="A24409" t="s">
        <v>24407</v>
      </c>
    </row>
    <row r="24410" spans="1:1">
      <c r="A24410" t="s">
        <v>24408</v>
      </c>
    </row>
    <row r="24411" spans="1:1">
      <c r="A24411" t="s">
        <v>24409</v>
      </c>
    </row>
    <row r="24412" spans="1:1">
      <c r="A24412" t="s">
        <v>24410</v>
      </c>
    </row>
    <row r="24413" spans="1:1">
      <c r="A24413" t="s">
        <v>24411</v>
      </c>
    </row>
    <row r="24414" spans="1:1">
      <c r="A24414" t="s">
        <v>24412</v>
      </c>
    </row>
    <row r="24415" spans="1:1">
      <c r="A24415" t="s">
        <v>24413</v>
      </c>
    </row>
    <row r="24416" spans="1:1">
      <c r="A24416" t="s">
        <v>24414</v>
      </c>
    </row>
    <row r="24417" spans="1:1">
      <c r="A24417" t="s">
        <v>24415</v>
      </c>
    </row>
    <row r="24418" spans="1:1">
      <c r="A24418" t="s">
        <v>24416</v>
      </c>
    </row>
    <row r="24419" spans="1:1">
      <c r="A24419" t="s">
        <v>24417</v>
      </c>
    </row>
    <row r="24420" spans="1:1">
      <c r="A24420" t="s">
        <v>24418</v>
      </c>
    </row>
    <row r="24421" spans="1:1">
      <c r="A24421" t="s">
        <v>24419</v>
      </c>
    </row>
    <row r="24422" spans="1:1">
      <c r="A24422" t="s">
        <v>24420</v>
      </c>
    </row>
    <row r="24423" spans="1:1">
      <c r="A24423" t="s">
        <v>24421</v>
      </c>
    </row>
    <row r="24424" spans="1:1">
      <c r="A24424" t="s">
        <v>24422</v>
      </c>
    </row>
    <row r="24425" spans="1:1">
      <c r="A24425" t="s">
        <v>24423</v>
      </c>
    </row>
    <row r="24426" spans="1:1">
      <c r="A24426" t="s">
        <v>24424</v>
      </c>
    </row>
    <row r="24427" spans="1:1">
      <c r="A24427" t="s">
        <v>24425</v>
      </c>
    </row>
    <row r="24428" spans="1:1">
      <c r="A24428" t="s">
        <v>24426</v>
      </c>
    </row>
    <row r="24429" spans="1:1">
      <c r="A24429" t="s">
        <v>24427</v>
      </c>
    </row>
    <row r="24430" spans="1:1">
      <c r="A24430" t="s">
        <v>24428</v>
      </c>
    </row>
    <row r="24431" spans="1:1">
      <c r="A24431" t="s">
        <v>24429</v>
      </c>
    </row>
    <row r="24432" spans="1:1">
      <c r="A24432" t="s">
        <v>24430</v>
      </c>
    </row>
    <row r="24433" spans="1:1">
      <c r="A24433" t="s">
        <v>24431</v>
      </c>
    </row>
    <row r="24434" spans="1:1">
      <c r="A24434" t="s">
        <v>24432</v>
      </c>
    </row>
    <row r="24435" spans="1:1">
      <c r="A24435" t="s">
        <v>24433</v>
      </c>
    </row>
    <row r="24436" spans="1:1">
      <c r="A24436" t="s">
        <v>24434</v>
      </c>
    </row>
    <row r="24437" spans="1:1">
      <c r="A24437" t="s">
        <v>24435</v>
      </c>
    </row>
    <row r="24438" spans="1:1">
      <c r="A24438" t="s">
        <v>24436</v>
      </c>
    </row>
    <row r="24439" spans="1:1">
      <c r="A24439" t="s">
        <v>24437</v>
      </c>
    </row>
    <row r="24440" spans="1:1">
      <c r="A24440" t="s">
        <v>24438</v>
      </c>
    </row>
    <row r="24441" spans="1:1">
      <c r="A24441" t="s">
        <v>24439</v>
      </c>
    </row>
    <row r="24442" spans="1:1">
      <c r="A24442" t="s">
        <v>24440</v>
      </c>
    </row>
    <row r="24443" spans="1:1">
      <c r="A24443" t="s">
        <v>24441</v>
      </c>
    </row>
    <row r="24444" spans="1:1">
      <c r="A24444" t="s">
        <v>24442</v>
      </c>
    </row>
    <row r="24445" spans="1:1">
      <c r="A24445" t="s">
        <v>24443</v>
      </c>
    </row>
    <row r="24446" spans="1:1">
      <c r="A24446" t="s">
        <v>24444</v>
      </c>
    </row>
    <row r="24447" spans="1:1">
      <c r="A24447" t="s">
        <v>24445</v>
      </c>
    </row>
    <row r="24448" spans="1:1">
      <c r="A24448" t="s">
        <v>24446</v>
      </c>
    </row>
    <row r="24449" spans="1:1">
      <c r="A24449" t="s">
        <v>24447</v>
      </c>
    </row>
    <row r="24450" spans="1:1">
      <c r="A24450" t="s">
        <v>24448</v>
      </c>
    </row>
    <row r="24451" spans="1:1">
      <c r="A24451" t="s">
        <v>24449</v>
      </c>
    </row>
    <row r="24452" spans="1:1">
      <c r="A24452" t="s">
        <v>24450</v>
      </c>
    </row>
    <row r="24453" spans="1:1">
      <c r="A24453" t="s">
        <v>24451</v>
      </c>
    </row>
    <row r="24454" spans="1:1">
      <c r="A24454" t="s">
        <v>24452</v>
      </c>
    </row>
    <row r="24455" spans="1:1">
      <c r="A24455" t="s">
        <v>24453</v>
      </c>
    </row>
    <row r="24456" spans="1:1">
      <c r="A24456" t="s">
        <v>24454</v>
      </c>
    </row>
    <row r="24457" spans="1:1">
      <c r="A24457" t="s">
        <v>24455</v>
      </c>
    </row>
    <row r="24458" spans="1:1">
      <c r="A24458" t="s">
        <v>24456</v>
      </c>
    </row>
    <row r="24459" spans="1:1">
      <c r="A24459" t="s">
        <v>24457</v>
      </c>
    </row>
    <row r="24460" spans="1:1">
      <c r="A24460" t="s">
        <v>24458</v>
      </c>
    </row>
    <row r="24461" spans="1:1">
      <c r="A24461" t="s">
        <v>24459</v>
      </c>
    </row>
    <row r="24462" spans="1:1">
      <c r="A24462" t="s">
        <v>24460</v>
      </c>
    </row>
    <row r="24463" spans="1:1">
      <c r="A24463" t="s">
        <v>24461</v>
      </c>
    </row>
    <row r="24464" spans="1:1">
      <c r="A24464" t="s">
        <v>24462</v>
      </c>
    </row>
    <row r="24465" spans="1:1">
      <c r="A24465" t="s">
        <v>24463</v>
      </c>
    </row>
    <row r="24466" spans="1:1">
      <c r="A24466" t="s">
        <v>24464</v>
      </c>
    </row>
    <row r="24467" spans="1:1">
      <c r="A24467" t="s">
        <v>24465</v>
      </c>
    </row>
    <row r="24468" spans="1:1">
      <c r="A24468" t="s">
        <v>24466</v>
      </c>
    </row>
    <row r="24469" spans="1:1">
      <c r="A24469" t="s">
        <v>24467</v>
      </c>
    </row>
    <row r="24470" spans="1:1">
      <c r="A24470" t="s">
        <v>24468</v>
      </c>
    </row>
    <row r="24471" spans="1:1">
      <c r="A24471" t="s">
        <v>24469</v>
      </c>
    </row>
    <row r="24472" spans="1:1">
      <c r="A24472" t="s">
        <v>24470</v>
      </c>
    </row>
    <row r="24473" spans="1:1">
      <c r="A24473" t="s">
        <v>24471</v>
      </c>
    </row>
    <row r="24474" spans="1:1">
      <c r="A24474" t="s">
        <v>24472</v>
      </c>
    </row>
    <row r="24475" spans="1:1">
      <c r="A24475" t="s">
        <v>24473</v>
      </c>
    </row>
    <row r="24476" spans="1:1">
      <c r="A24476" t="s">
        <v>24474</v>
      </c>
    </row>
    <row r="24477" spans="1:1">
      <c r="A24477" t="s">
        <v>24475</v>
      </c>
    </row>
    <row r="24478" spans="1:1">
      <c r="A24478" t="s">
        <v>24476</v>
      </c>
    </row>
    <row r="24479" spans="1:1">
      <c r="A24479" t="s">
        <v>24477</v>
      </c>
    </row>
    <row r="24480" spans="1:1">
      <c r="A24480" t="s">
        <v>24478</v>
      </c>
    </row>
    <row r="24481" spans="1:1">
      <c r="A24481" t="s">
        <v>24479</v>
      </c>
    </row>
    <row r="24482" spans="1:1">
      <c r="A24482" t="s">
        <v>24480</v>
      </c>
    </row>
    <row r="24483" spans="1:1">
      <c r="A24483" t="s">
        <v>24481</v>
      </c>
    </row>
    <row r="24484" spans="1:1">
      <c r="A24484" t="s">
        <v>24482</v>
      </c>
    </row>
    <row r="24485" spans="1:1">
      <c r="A24485" t="s">
        <v>24483</v>
      </c>
    </row>
    <row r="24486" spans="1:1">
      <c r="A24486" t="s">
        <v>24484</v>
      </c>
    </row>
    <row r="24487" spans="1:1">
      <c r="A24487" t="s">
        <v>24485</v>
      </c>
    </row>
    <row r="24488" spans="1:1">
      <c r="A24488" t="s">
        <v>24486</v>
      </c>
    </row>
    <row r="24489" spans="1:1">
      <c r="A24489" t="s">
        <v>24487</v>
      </c>
    </row>
    <row r="24490" spans="1:1">
      <c r="A24490" t="s">
        <v>24488</v>
      </c>
    </row>
    <row r="24491" spans="1:1">
      <c r="A24491" t="s">
        <v>24489</v>
      </c>
    </row>
    <row r="24492" spans="1:1">
      <c r="A24492" t="s">
        <v>24490</v>
      </c>
    </row>
    <row r="24493" spans="1:1">
      <c r="A24493" t="s">
        <v>24491</v>
      </c>
    </row>
    <row r="24494" spans="1:1">
      <c r="A24494" t="s">
        <v>24492</v>
      </c>
    </row>
    <row r="24495" spans="1:1">
      <c r="A24495" t="s">
        <v>24493</v>
      </c>
    </row>
    <row r="24496" spans="1:1">
      <c r="A24496" t="s">
        <v>24494</v>
      </c>
    </row>
    <row r="24497" spans="1:1">
      <c r="A24497" t="s">
        <v>24495</v>
      </c>
    </row>
    <row r="24498" spans="1:1">
      <c r="A24498" t="s">
        <v>24496</v>
      </c>
    </row>
    <row r="24499" spans="1:1">
      <c r="A24499" t="s">
        <v>24497</v>
      </c>
    </row>
    <row r="24500" spans="1:1">
      <c r="A24500" t="s">
        <v>24498</v>
      </c>
    </row>
    <row r="24501" spans="1:1">
      <c r="A24501" t="s">
        <v>24499</v>
      </c>
    </row>
    <row r="24502" spans="1:1">
      <c r="A24502" t="s">
        <v>24500</v>
      </c>
    </row>
    <row r="24503" spans="1:1">
      <c r="A24503" t="s">
        <v>24501</v>
      </c>
    </row>
    <row r="24504" spans="1:1">
      <c r="A24504" t="s">
        <v>24502</v>
      </c>
    </row>
    <row r="24505" spans="1:1">
      <c r="A24505" t="s">
        <v>24503</v>
      </c>
    </row>
    <row r="24506" spans="1:1">
      <c r="A24506" t="s">
        <v>24504</v>
      </c>
    </row>
    <row r="24507" spans="1:1">
      <c r="A24507" t="s">
        <v>24505</v>
      </c>
    </row>
    <row r="24508" spans="1:1">
      <c r="A24508" t="s">
        <v>24506</v>
      </c>
    </row>
    <row r="24509" spans="1:1">
      <c r="A24509" t="s">
        <v>24507</v>
      </c>
    </row>
    <row r="24510" spans="1:1">
      <c r="A24510" t="s">
        <v>24508</v>
      </c>
    </row>
    <row r="24511" spans="1:1">
      <c r="A24511" t="s">
        <v>24509</v>
      </c>
    </row>
    <row r="24512" spans="1:1">
      <c r="A24512" t="s">
        <v>24510</v>
      </c>
    </row>
    <row r="24513" spans="1:1">
      <c r="A24513" t="s">
        <v>24511</v>
      </c>
    </row>
    <row r="24514" spans="1:1">
      <c r="A24514" t="s">
        <v>24512</v>
      </c>
    </row>
    <row r="24515" spans="1:1">
      <c r="A24515" t="s">
        <v>24513</v>
      </c>
    </row>
    <row r="24516" spans="1:1">
      <c r="A24516" t="s">
        <v>24514</v>
      </c>
    </row>
    <row r="24517" spans="1:1">
      <c r="A24517" t="s">
        <v>24515</v>
      </c>
    </row>
    <row r="24518" spans="1:1">
      <c r="A24518" t="s">
        <v>24516</v>
      </c>
    </row>
    <row r="24519" spans="1:1">
      <c r="A24519" t="s">
        <v>24517</v>
      </c>
    </row>
    <row r="24520" spans="1:1">
      <c r="A24520" t="s">
        <v>24518</v>
      </c>
    </row>
    <row r="24521" spans="1:1">
      <c r="A24521" t="s">
        <v>24519</v>
      </c>
    </row>
    <row r="24522" spans="1:1">
      <c r="A24522" t="s">
        <v>24520</v>
      </c>
    </row>
    <row r="24523" spans="1:1">
      <c r="A24523" t="s">
        <v>24521</v>
      </c>
    </row>
    <row r="24524" spans="1:1">
      <c r="A24524" t="s">
        <v>24522</v>
      </c>
    </row>
    <row r="24525" spans="1:1">
      <c r="A24525" t="s">
        <v>24523</v>
      </c>
    </row>
    <row r="24526" spans="1:1">
      <c r="A24526" t="s">
        <v>24524</v>
      </c>
    </row>
    <row r="24527" spans="1:1">
      <c r="A24527" t="s">
        <v>24525</v>
      </c>
    </row>
    <row r="24528" spans="1:1">
      <c r="A24528" t="s">
        <v>24526</v>
      </c>
    </row>
    <row r="24529" spans="1:1">
      <c r="A24529" t="s">
        <v>24527</v>
      </c>
    </row>
    <row r="24530" spans="1:1">
      <c r="A24530" t="s">
        <v>24528</v>
      </c>
    </row>
    <row r="24531" spans="1:1">
      <c r="A24531" t="s">
        <v>24529</v>
      </c>
    </row>
    <row r="24532" spans="1:1">
      <c r="A24532" t="s">
        <v>24530</v>
      </c>
    </row>
    <row r="24533" spans="1:1">
      <c r="A24533" t="s">
        <v>24531</v>
      </c>
    </row>
    <row r="24534" spans="1:1">
      <c r="A24534" t="s">
        <v>24532</v>
      </c>
    </row>
    <row r="24535" spans="1:1">
      <c r="A24535" t="s">
        <v>24533</v>
      </c>
    </row>
    <row r="24536" spans="1:1">
      <c r="A24536" t="s">
        <v>24534</v>
      </c>
    </row>
    <row r="24537" spans="1:1">
      <c r="A24537" t="s">
        <v>24535</v>
      </c>
    </row>
    <row r="24538" spans="1:1">
      <c r="A24538" t="s">
        <v>24536</v>
      </c>
    </row>
    <row r="24539" spans="1:1">
      <c r="A24539" t="s">
        <v>24537</v>
      </c>
    </row>
    <row r="24540" spans="1:1">
      <c r="A24540" t="s">
        <v>24538</v>
      </c>
    </row>
    <row r="24541" spans="1:1">
      <c r="A24541" t="s">
        <v>24539</v>
      </c>
    </row>
    <row r="24542" spans="1:1">
      <c r="A24542" t="s">
        <v>24540</v>
      </c>
    </row>
    <row r="24543" spans="1:1">
      <c r="A24543" t="s">
        <v>24541</v>
      </c>
    </row>
    <row r="24544" spans="1:1">
      <c r="A24544" t="s">
        <v>24542</v>
      </c>
    </row>
    <row r="24545" spans="1:1">
      <c r="A24545" t="s">
        <v>24543</v>
      </c>
    </row>
    <row r="24546" spans="1:1">
      <c r="A24546" t="s">
        <v>24544</v>
      </c>
    </row>
    <row r="24547" spans="1:1">
      <c r="A24547" t="s">
        <v>24545</v>
      </c>
    </row>
    <row r="24548" spans="1:1">
      <c r="A24548" t="s">
        <v>24546</v>
      </c>
    </row>
    <row r="24549" spans="1:1">
      <c r="A24549" t="s">
        <v>24547</v>
      </c>
    </row>
    <row r="24550" spans="1:1">
      <c r="A24550" t="s">
        <v>24548</v>
      </c>
    </row>
    <row r="24551" spans="1:1">
      <c r="A24551" t="s">
        <v>24549</v>
      </c>
    </row>
    <row r="24552" spans="1:1">
      <c r="A24552" t="s">
        <v>24550</v>
      </c>
    </row>
    <row r="24553" spans="1:1">
      <c r="A24553" t="s">
        <v>24551</v>
      </c>
    </row>
    <row r="24554" spans="1:1">
      <c r="A24554" t="s">
        <v>24552</v>
      </c>
    </row>
    <row r="24555" spans="1:1">
      <c r="A24555" t="s">
        <v>24553</v>
      </c>
    </row>
    <row r="24556" spans="1:1">
      <c r="A24556" t="s">
        <v>24554</v>
      </c>
    </row>
    <row r="24557" spans="1:1">
      <c r="A24557" t="s">
        <v>24555</v>
      </c>
    </row>
    <row r="24558" spans="1:1">
      <c r="A24558" t="s">
        <v>24556</v>
      </c>
    </row>
    <row r="24559" spans="1:1">
      <c r="A24559" t="s">
        <v>24557</v>
      </c>
    </row>
    <row r="24560" spans="1:1">
      <c r="A24560" t="s">
        <v>24558</v>
      </c>
    </row>
    <row r="24561" spans="1:1">
      <c r="A24561" t="s">
        <v>24559</v>
      </c>
    </row>
    <row r="24562" spans="1:1">
      <c r="A24562" t="s">
        <v>24560</v>
      </c>
    </row>
    <row r="24563" spans="1:1">
      <c r="A24563" t="s">
        <v>24561</v>
      </c>
    </row>
    <row r="24564" spans="1:1">
      <c r="A24564" t="s">
        <v>24562</v>
      </c>
    </row>
    <row r="24565" spans="1:1">
      <c r="A24565" t="s">
        <v>24563</v>
      </c>
    </row>
    <row r="24566" spans="1:1">
      <c r="A24566" t="s">
        <v>24564</v>
      </c>
    </row>
    <row r="24567" spans="1:1">
      <c r="A24567" t="s">
        <v>24565</v>
      </c>
    </row>
    <row r="24568" spans="1:1">
      <c r="A24568" t="s">
        <v>24566</v>
      </c>
    </row>
    <row r="24569" spans="1:1">
      <c r="A24569" t="s">
        <v>24567</v>
      </c>
    </row>
    <row r="24570" spans="1:1">
      <c r="A24570" t="s">
        <v>24568</v>
      </c>
    </row>
    <row r="24571" spans="1:1">
      <c r="A24571" t="s">
        <v>24569</v>
      </c>
    </row>
    <row r="24572" spans="1:1">
      <c r="A24572" t="s">
        <v>24570</v>
      </c>
    </row>
    <row r="24573" spans="1:1">
      <c r="A24573" t="s">
        <v>24571</v>
      </c>
    </row>
    <row r="24574" spans="1:1">
      <c r="A24574" t="s">
        <v>24572</v>
      </c>
    </row>
    <row r="24575" spans="1:1">
      <c r="A24575" t="s">
        <v>24573</v>
      </c>
    </row>
    <row r="24576" spans="1:1">
      <c r="A24576" t="s">
        <v>24574</v>
      </c>
    </row>
    <row r="24577" spans="1:1">
      <c r="A24577" t="s">
        <v>24575</v>
      </c>
    </row>
    <row r="24578" spans="1:1">
      <c r="A24578" t="s">
        <v>24576</v>
      </c>
    </row>
    <row r="24579" spans="1:1">
      <c r="A24579" t="s">
        <v>24577</v>
      </c>
    </row>
    <row r="24580" spans="1:1">
      <c r="A24580" t="s">
        <v>24578</v>
      </c>
    </row>
    <row r="24581" spans="1:1">
      <c r="A24581" t="s">
        <v>24579</v>
      </c>
    </row>
    <row r="24582" spans="1:1">
      <c r="A24582" t="s">
        <v>24580</v>
      </c>
    </row>
    <row r="24583" spans="1:1">
      <c r="A24583" t="s">
        <v>24581</v>
      </c>
    </row>
    <row r="24584" spans="1:1">
      <c r="A24584" t="s">
        <v>24582</v>
      </c>
    </row>
    <row r="24585" spans="1:1">
      <c r="A24585" t="s">
        <v>24583</v>
      </c>
    </row>
    <row r="24586" spans="1:1">
      <c r="A24586" t="s">
        <v>24584</v>
      </c>
    </row>
    <row r="24587" spans="1:1">
      <c r="A24587" t="s">
        <v>24585</v>
      </c>
    </row>
    <row r="24588" spans="1:1">
      <c r="A24588" t="s">
        <v>24586</v>
      </c>
    </row>
    <row r="24589" spans="1:1">
      <c r="A24589" t="s">
        <v>24587</v>
      </c>
    </row>
    <row r="24590" spans="1:1">
      <c r="A24590" t="s">
        <v>24588</v>
      </c>
    </row>
    <row r="24591" spans="1:1">
      <c r="A24591" t="s">
        <v>24589</v>
      </c>
    </row>
    <row r="24592" spans="1:1">
      <c r="A24592" t="s">
        <v>24590</v>
      </c>
    </row>
    <row r="24593" spans="1:1">
      <c r="A24593" t="s">
        <v>24591</v>
      </c>
    </row>
    <row r="24594" spans="1:1">
      <c r="A24594" t="s">
        <v>24592</v>
      </c>
    </row>
    <row r="24595" spans="1:1">
      <c r="A24595" t="s">
        <v>24593</v>
      </c>
    </row>
    <row r="24596" spans="1:1">
      <c r="A24596" t="s">
        <v>24594</v>
      </c>
    </row>
    <row r="24597" spans="1:1">
      <c r="A24597" t="s">
        <v>24595</v>
      </c>
    </row>
    <row r="24598" spans="1:1">
      <c r="A24598" t="s">
        <v>24596</v>
      </c>
    </row>
    <row r="24599" spans="1:1">
      <c r="A24599" t="s">
        <v>24597</v>
      </c>
    </row>
    <row r="24600" spans="1:1">
      <c r="A24600" t="s">
        <v>24598</v>
      </c>
    </row>
    <row r="24601" spans="1:1">
      <c r="A24601" t="s">
        <v>24599</v>
      </c>
    </row>
    <row r="24602" spans="1:1">
      <c r="A24602" t="s">
        <v>24600</v>
      </c>
    </row>
    <row r="24603" spans="1:1">
      <c r="A24603" t="s">
        <v>24601</v>
      </c>
    </row>
    <row r="24604" spans="1:1">
      <c r="A24604" t="s">
        <v>24602</v>
      </c>
    </row>
    <row r="24605" spans="1:1">
      <c r="A24605" t="s">
        <v>24603</v>
      </c>
    </row>
    <row r="24606" spans="1:1">
      <c r="A24606" t="s">
        <v>24604</v>
      </c>
    </row>
    <row r="24607" spans="1:1">
      <c r="A24607" t="s">
        <v>24605</v>
      </c>
    </row>
    <row r="24608" spans="1:1">
      <c r="A24608" t="s">
        <v>24606</v>
      </c>
    </row>
    <row r="24609" spans="1:1">
      <c r="A24609" t="s">
        <v>24607</v>
      </c>
    </row>
    <row r="24610" spans="1:1">
      <c r="A24610" t="s">
        <v>24608</v>
      </c>
    </row>
    <row r="24611" spans="1:1">
      <c r="A24611" t="s">
        <v>24609</v>
      </c>
    </row>
    <row r="24612" spans="1:1">
      <c r="A24612" t="s">
        <v>24610</v>
      </c>
    </row>
    <row r="24613" spans="1:1">
      <c r="A24613" t="s">
        <v>24611</v>
      </c>
    </row>
    <row r="24614" spans="1:1">
      <c r="A24614" t="s">
        <v>24612</v>
      </c>
    </row>
    <row r="24615" spans="1:1">
      <c r="A24615" t="s">
        <v>24613</v>
      </c>
    </row>
    <row r="24616" spans="1:1">
      <c r="A24616" t="s">
        <v>24614</v>
      </c>
    </row>
    <row r="24617" spans="1:1">
      <c r="A24617" t="s">
        <v>24615</v>
      </c>
    </row>
    <row r="24618" spans="1:1">
      <c r="A24618" t="s">
        <v>24616</v>
      </c>
    </row>
    <row r="24619" spans="1:1">
      <c r="A24619" t="s">
        <v>24617</v>
      </c>
    </row>
    <row r="24620" spans="1:1">
      <c r="A24620" t="s">
        <v>24618</v>
      </c>
    </row>
    <row r="24621" spans="1:1">
      <c r="A24621" t="s">
        <v>24619</v>
      </c>
    </row>
    <row r="24622" spans="1:1">
      <c r="A24622" t="s">
        <v>24620</v>
      </c>
    </row>
    <row r="24623" spans="1:1">
      <c r="A24623" t="s">
        <v>24621</v>
      </c>
    </row>
    <row r="24624" spans="1:1">
      <c r="A24624" t="s">
        <v>24622</v>
      </c>
    </row>
    <row r="24625" spans="1:1">
      <c r="A24625" t="s">
        <v>24623</v>
      </c>
    </row>
    <row r="24626" spans="1:1">
      <c r="A24626" t="s">
        <v>24624</v>
      </c>
    </row>
    <row r="24627" spans="1:1">
      <c r="A24627" t="s">
        <v>24625</v>
      </c>
    </row>
    <row r="24628" spans="1:1">
      <c r="A24628" t="s">
        <v>24626</v>
      </c>
    </row>
    <row r="24629" spans="1:1">
      <c r="A24629" t="s">
        <v>24627</v>
      </c>
    </row>
    <row r="24630" spans="1:1">
      <c r="A24630" t="s">
        <v>24628</v>
      </c>
    </row>
    <row r="24631" spans="1:1">
      <c r="A24631" t="s">
        <v>24629</v>
      </c>
    </row>
    <row r="24632" spans="1:1">
      <c r="A24632" t="s">
        <v>24630</v>
      </c>
    </row>
    <row r="24633" spans="1:1">
      <c r="A24633" t="s">
        <v>24631</v>
      </c>
    </row>
    <row r="24634" spans="1:1">
      <c r="A24634" t="s">
        <v>24632</v>
      </c>
    </row>
    <row r="24635" spans="1:1">
      <c r="A24635" t="s">
        <v>24633</v>
      </c>
    </row>
    <row r="24636" spans="1:1">
      <c r="A24636" t="s">
        <v>24634</v>
      </c>
    </row>
    <row r="24637" spans="1:1">
      <c r="A24637" t="s">
        <v>24635</v>
      </c>
    </row>
    <row r="24638" spans="1:1">
      <c r="A24638" t="s">
        <v>24636</v>
      </c>
    </row>
    <row r="24639" spans="1:1">
      <c r="A24639" t="s">
        <v>24637</v>
      </c>
    </row>
    <row r="24640" spans="1:1">
      <c r="A24640" t="s">
        <v>24638</v>
      </c>
    </row>
    <row r="24641" spans="1:1">
      <c r="A24641" t="s">
        <v>24639</v>
      </c>
    </row>
    <row r="24642" spans="1:1">
      <c r="A24642" t="s">
        <v>24640</v>
      </c>
    </row>
    <row r="24643" spans="1:1">
      <c r="A24643" t="s">
        <v>24641</v>
      </c>
    </row>
    <row r="24644" spans="1:1">
      <c r="A24644" t="s">
        <v>24642</v>
      </c>
    </row>
    <row r="24645" spans="1:1">
      <c r="A24645" t="s">
        <v>24643</v>
      </c>
    </row>
    <row r="24646" spans="1:1">
      <c r="A24646" t="s">
        <v>24644</v>
      </c>
    </row>
    <row r="24647" spans="1:1">
      <c r="A24647" t="s">
        <v>24645</v>
      </c>
    </row>
    <row r="24648" spans="1:1">
      <c r="A24648" t="s">
        <v>24646</v>
      </c>
    </row>
    <row r="24649" spans="1:1">
      <c r="A24649" t="s">
        <v>24647</v>
      </c>
    </row>
    <row r="24650" spans="1:1">
      <c r="A24650" t="s">
        <v>24648</v>
      </c>
    </row>
    <row r="24651" spans="1:1">
      <c r="A24651" t="s">
        <v>24649</v>
      </c>
    </row>
    <row r="24652" spans="1:1">
      <c r="A24652" t="s">
        <v>24650</v>
      </c>
    </row>
    <row r="24653" spans="1:1">
      <c r="A24653" t="s">
        <v>24651</v>
      </c>
    </row>
    <row r="24654" spans="1:1">
      <c r="A24654" t="s">
        <v>24652</v>
      </c>
    </row>
    <row r="24655" spans="1:1">
      <c r="A24655" t="s">
        <v>24653</v>
      </c>
    </row>
    <row r="24656" spans="1:1">
      <c r="A24656" t="s">
        <v>24654</v>
      </c>
    </row>
    <row r="24657" spans="1:1">
      <c r="A24657" t="s">
        <v>24655</v>
      </c>
    </row>
    <row r="24658" spans="1:1">
      <c r="A24658" t="s">
        <v>24656</v>
      </c>
    </row>
    <row r="24659" spans="1:1">
      <c r="A24659" t="s">
        <v>24657</v>
      </c>
    </row>
    <row r="24660" spans="1:1">
      <c r="A24660" t="s">
        <v>24658</v>
      </c>
    </row>
    <row r="24661" spans="1:1">
      <c r="A24661" t="s">
        <v>24659</v>
      </c>
    </row>
    <row r="24662" spans="1:1">
      <c r="A24662" t="s">
        <v>24660</v>
      </c>
    </row>
    <row r="24663" spans="1:1">
      <c r="A24663" t="s">
        <v>24661</v>
      </c>
    </row>
    <row r="24664" spans="1:1">
      <c r="A24664" t="s">
        <v>24662</v>
      </c>
    </row>
    <row r="24665" spans="1:1">
      <c r="A24665" t="s">
        <v>24663</v>
      </c>
    </row>
    <row r="24666" spans="1:1">
      <c r="A24666" t="s">
        <v>24664</v>
      </c>
    </row>
    <row r="24667" spans="1:1">
      <c r="A24667" t="s">
        <v>24665</v>
      </c>
    </row>
    <row r="24668" spans="1:1">
      <c r="A24668" t="s">
        <v>24666</v>
      </c>
    </row>
    <row r="24669" spans="1:1">
      <c r="A24669" t="s">
        <v>24667</v>
      </c>
    </row>
    <row r="24670" spans="1:1">
      <c r="A24670" t="s">
        <v>24668</v>
      </c>
    </row>
    <row r="24671" spans="1:1">
      <c r="A24671" t="s">
        <v>24669</v>
      </c>
    </row>
    <row r="24672" spans="1:1">
      <c r="A24672" t="s">
        <v>24670</v>
      </c>
    </row>
    <row r="24673" spans="1:1">
      <c r="A24673" t="s">
        <v>24671</v>
      </c>
    </row>
    <row r="24674" spans="1:1">
      <c r="A24674" t="s">
        <v>24672</v>
      </c>
    </row>
    <row r="24675" spans="1:1">
      <c r="A24675" t="s">
        <v>24673</v>
      </c>
    </row>
    <row r="24676" spans="1:1">
      <c r="A24676" t="s">
        <v>24674</v>
      </c>
    </row>
    <row r="24677" spans="1:1">
      <c r="A24677" t="s">
        <v>24675</v>
      </c>
    </row>
    <row r="24678" spans="1:1">
      <c r="A24678" t="s">
        <v>24676</v>
      </c>
    </row>
    <row r="24679" spans="1:1">
      <c r="A24679" t="s">
        <v>24677</v>
      </c>
    </row>
    <row r="24680" spans="1:1">
      <c r="A24680" t="s">
        <v>24678</v>
      </c>
    </row>
    <row r="24681" spans="1:1">
      <c r="A24681" t="s">
        <v>24679</v>
      </c>
    </row>
    <row r="24682" spans="1:1">
      <c r="A24682" t="s">
        <v>24680</v>
      </c>
    </row>
    <row r="24683" spans="1:1">
      <c r="A24683" t="s">
        <v>24681</v>
      </c>
    </row>
    <row r="24684" spans="1:1">
      <c r="A24684" t="s">
        <v>24682</v>
      </c>
    </row>
    <row r="24685" spans="1:1">
      <c r="A24685" t="s">
        <v>24683</v>
      </c>
    </row>
    <row r="24686" spans="1:1">
      <c r="A24686" t="s">
        <v>24684</v>
      </c>
    </row>
    <row r="24687" spans="1:1">
      <c r="A24687" t="s">
        <v>24685</v>
      </c>
    </row>
    <row r="24688" spans="1:1">
      <c r="A24688" t="s">
        <v>24686</v>
      </c>
    </row>
    <row r="24689" spans="1:1">
      <c r="A24689" t="s">
        <v>24687</v>
      </c>
    </row>
    <row r="24690" spans="1:1">
      <c r="A24690" t="s">
        <v>24688</v>
      </c>
    </row>
    <row r="24691" spans="1:1">
      <c r="A24691" t="s">
        <v>24689</v>
      </c>
    </row>
    <row r="24692" spans="1:1">
      <c r="A24692" t="s">
        <v>24690</v>
      </c>
    </row>
    <row r="24693" spans="1:1">
      <c r="A24693" t="s">
        <v>24691</v>
      </c>
    </row>
    <row r="24694" spans="1:1">
      <c r="A24694" t="s">
        <v>24692</v>
      </c>
    </row>
    <row r="24695" spans="1:1">
      <c r="A24695" t="s">
        <v>24693</v>
      </c>
    </row>
    <row r="24696" spans="1:1">
      <c r="A24696" t="s">
        <v>24694</v>
      </c>
    </row>
    <row r="24697" spans="1:1">
      <c r="A24697" t="s">
        <v>24695</v>
      </c>
    </row>
    <row r="24698" spans="1:1">
      <c r="A24698" t="s">
        <v>24696</v>
      </c>
    </row>
    <row r="24699" spans="1:1">
      <c r="A24699" t="s">
        <v>24697</v>
      </c>
    </row>
    <row r="24700" spans="1:1">
      <c r="A24700" t="s">
        <v>24698</v>
      </c>
    </row>
    <row r="24701" spans="1:1">
      <c r="A24701" t="s">
        <v>24699</v>
      </c>
    </row>
    <row r="24702" spans="1:1">
      <c r="A24702" t="s">
        <v>24700</v>
      </c>
    </row>
    <row r="24703" spans="1:1">
      <c r="A24703" t="s">
        <v>24701</v>
      </c>
    </row>
    <row r="24704" spans="1:1">
      <c r="A24704" t="s">
        <v>24702</v>
      </c>
    </row>
    <row r="24705" spans="1:1">
      <c r="A24705" t="s">
        <v>24703</v>
      </c>
    </row>
    <row r="24706" spans="1:1">
      <c r="A24706" t="s">
        <v>24704</v>
      </c>
    </row>
    <row r="24707" spans="1:1">
      <c r="A24707" t="s">
        <v>24705</v>
      </c>
    </row>
    <row r="24708" spans="1:1">
      <c r="A24708" t="s">
        <v>24706</v>
      </c>
    </row>
    <row r="24709" spans="1:1">
      <c r="A24709" t="s">
        <v>24707</v>
      </c>
    </row>
    <row r="24710" spans="1:1">
      <c r="A24710" t="s">
        <v>24708</v>
      </c>
    </row>
    <row r="24711" spans="1:1">
      <c r="A24711" t="s">
        <v>24709</v>
      </c>
    </row>
    <row r="24712" spans="1:1">
      <c r="A24712" t="s">
        <v>24710</v>
      </c>
    </row>
    <row r="24713" spans="1:1">
      <c r="A24713" t="s">
        <v>24711</v>
      </c>
    </row>
    <row r="24714" spans="1:1">
      <c r="A24714" t="s">
        <v>24712</v>
      </c>
    </row>
    <row r="24715" spans="1:1">
      <c r="A24715" t="s">
        <v>24713</v>
      </c>
    </row>
    <row r="24716" spans="1:1">
      <c r="A24716" t="s">
        <v>24714</v>
      </c>
    </row>
    <row r="24717" spans="1:1">
      <c r="A24717" t="s">
        <v>24715</v>
      </c>
    </row>
    <row r="24718" spans="1:1">
      <c r="A24718" t="s">
        <v>24716</v>
      </c>
    </row>
    <row r="24719" spans="1:1">
      <c r="A24719" t="s">
        <v>24717</v>
      </c>
    </row>
    <row r="24720" spans="1:1">
      <c r="A24720" t="s">
        <v>24718</v>
      </c>
    </row>
    <row r="24721" spans="1:1">
      <c r="A24721" t="s">
        <v>24719</v>
      </c>
    </row>
    <row r="24722" spans="1:1">
      <c r="A24722" t="s">
        <v>24720</v>
      </c>
    </row>
    <row r="24723" spans="1:1">
      <c r="A24723" t="s">
        <v>24721</v>
      </c>
    </row>
    <row r="24724" spans="1:1">
      <c r="A24724" t="s">
        <v>24722</v>
      </c>
    </row>
    <row r="24725" spans="1:1">
      <c r="A24725" t="s">
        <v>24723</v>
      </c>
    </row>
    <row r="24726" spans="1:1">
      <c r="A24726" t="s">
        <v>24724</v>
      </c>
    </row>
    <row r="24727" spans="1:1">
      <c r="A24727" t="s">
        <v>24725</v>
      </c>
    </row>
    <row r="24728" spans="1:1">
      <c r="A24728" t="s">
        <v>24726</v>
      </c>
    </row>
    <row r="24729" spans="1:1">
      <c r="A24729" t="s">
        <v>24727</v>
      </c>
    </row>
    <row r="24730" spans="1:1">
      <c r="A24730" t="s">
        <v>24728</v>
      </c>
    </row>
    <row r="24731" spans="1:1">
      <c r="A24731" t="s">
        <v>24729</v>
      </c>
    </row>
    <row r="24732" spans="1:1">
      <c r="A24732" t="s">
        <v>24730</v>
      </c>
    </row>
    <row r="24733" spans="1:1">
      <c r="A24733" t="s">
        <v>24731</v>
      </c>
    </row>
    <row r="24734" spans="1:1">
      <c r="A24734" t="s">
        <v>24732</v>
      </c>
    </row>
    <row r="24735" spans="1:1">
      <c r="A24735" t="s">
        <v>24733</v>
      </c>
    </row>
    <row r="24736" spans="1:1">
      <c r="A24736" t="s">
        <v>24734</v>
      </c>
    </row>
    <row r="24737" spans="1:1">
      <c r="A24737" t="s">
        <v>24735</v>
      </c>
    </row>
    <row r="24738" spans="1:1">
      <c r="A24738" t="s">
        <v>24736</v>
      </c>
    </row>
    <row r="24739" spans="1:1">
      <c r="A24739" t="s">
        <v>24737</v>
      </c>
    </row>
    <row r="24740" spans="1:1">
      <c r="A24740" t="s">
        <v>24738</v>
      </c>
    </row>
    <row r="24741" spans="1:1">
      <c r="A24741" t="s">
        <v>24739</v>
      </c>
    </row>
    <row r="24742" spans="1:1">
      <c r="A24742" t="s">
        <v>24740</v>
      </c>
    </row>
    <row r="24743" spans="1:1">
      <c r="A24743" t="s">
        <v>24741</v>
      </c>
    </row>
    <row r="24744" spans="1:1">
      <c r="A24744" t="s">
        <v>24742</v>
      </c>
    </row>
    <row r="24745" spans="1:1">
      <c r="A24745" t="s">
        <v>24743</v>
      </c>
    </row>
    <row r="24746" spans="1:1">
      <c r="A24746" t="s">
        <v>24744</v>
      </c>
    </row>
    <row r="24747" spans="1:1">
      <c r="A24747" t="s">
        <v>24745</v>
      </c>
    </row>
    <row r="24748" spans="1:1">
      <c r="A24748" t="s">
        <v>24746</v>
      </c>
    </row>
    <row r="24749" spans="1:1">
      <c r="A24749" t="s">
        <v>24747</v>
      </c>
    </row>
    <row r="24750" spans="1:1">
      <c r="A24750" t="s">
        <v>24748</v>
      </c>
    </row>
    <row r="24751" spans="1:1">
      <c r="A24751" t="s">
        <v>24749</v>
      </c>
    </row>
    <row r="24752" spans="1:1">
      <c r="A24752" t="s">
        <v>24750</v>
      </c>
    </row>
    <row r="24753" spans="1:1">
      <c r="A24753" t="s">
        <v>24751</v>
      </c>
    </row>
    <row r="24754" spans="1:1">
      <c r="A24754" t="s">
        <v>24752</v>
      </c>
    </row>
    <row r="24755" spans="1:1">
      <c r="A24755" t="s">
        <v>24753</v>
      </c>
    </row>
    <row r="24756" spans="1:1">
      <c r="A24756" t="s">
        <v>24754</v>
      </c>
    </row>
    <row r="24757" spans="1:1">
      <c r="A24757" t="s">
        <v>24755</v>
      </c>
    </row>
    <row r="24758" spans="1:1">
      <c r="A24758" t="s">
        <v>24756</v>
      </c>
    </row>
    <row r="24759" spans="1:1">
      <c r="A24759" t="s">
        <v>24757</v>
      </c>
    </row>
    <row r="24760" spans="1:1">
      <c r="A24760" t="s">
        <v>24758</v>
      </c>
    </row>
    <row r="24761" spans="1:1">
      <c r="A24761" t="s">
        <v>24759</v>
      </c>
    </row>
    <row r="24762" spans="1:1">
      <c r="A24762" t="s">
        <v>24760</v>
      </c>
    </row>
    <row r="24763" spans="1:1">
      <c r="A24763" t="s">
        <v>24761</v>
      </c>
    </row>
    <row r="24764" spans="1:1">
      <c r="A24764" t="s">
        <v>24762</v>
      </c>
    </row>
    <row r="24765" spans="1:1">
      <c r="A24765" t="s">
        <v>24763</v>
      </c>
    </row>
    <row r="24766" spans="1:1">
      <c r="A24766" t="s">
        <v>24764</v>
      </c>
    </row>
    <row r="24767" spans="1:1">
      <c r="A24767" t="s">
        <v>24765</v>
      </c>
    </row>
    <row r="24768" spans="1:1">
      <c r="A24768" t="s">
        <v>24766</v>
      </c>
    </row>
    <row r="24769" spans="1:1">
      <c r="A24769" t="s">
        <v>24767</v>
      </c>
    </row>
    <row r="24770" spans="1:1">
      <c r="A24770" t="s">
        <v>24768</v>
      </c>
    </row>
    <row r="24771" spans="1:1">
      <c r="A24771" t="s">
        <v>24769</v>
      </c>
    </row>
    <row r="24772" spans="1:1">
      <c r="A24772" t="s">
        <v>24770</v>
      </c>
    </row>
    <row r="24773" spans="1:1">
      <c r="A24773" t="s">
        <v>24771</v>
      </c>
    </row>
    <row r="24774" spans="1:1">
      <c r="A24774" t="s">
        <v>24772</v>
      </c>
    </row>
    <row r="24775" spans="1:1">
      <c r="A24775" t="s">
        <v>24773</v>
      </c>
    </row>
    <row r="24776" spans="1:1">
      <c r="A24776" t="s">
        <v>24774</v>
      </c>
    </row>
    <row r="24777" spans="1:1">
      <c r="A24777" t="s">
        <v>24775</v>
      </c>
    </row>
    <row r="24778" spans="1:1">
      <c r="A24778" t="s">
        <v>24776</v>
      </c>
    </row>
    <row r="24779" spans="1:1">
      <c r="A24779" t="s">
        <v>24777</v>
      </c>
    </row>
    <row r="24780" spans="1:1">
      <c r="A24780" t="s">
        <v>24778</v>
      </c>
    </row>
    <row r="24781" spans="1:1">
      <c r="A24781" t="s">
        <v>24779</v>
      </c>
    </row>
    <row r="24782" spans="1:1">
      <c r="A24782" t="s">
        <v>24780</v>
      </c>
    </row>
    <row r="24783" spans="1:1">
      <c r="A24783" t="s">
        <v>24781</v>
      </c>
    </row>
    <row r="24784" spans="1:1">
      <c r="A24784" t="s">
        <v>24782</v>
      </c>
    </row>
    <row r="24785" spans="1:1">
      <c r="A24785" t="s">
        <v>24783</v>
      </c>
    </row>
    <row r="24786" spans="1:1">
      <c r="A24786" t="s">
        <v>24784</v>
      </c>
    </row>
    <row r="24787" spans="1:1">
      <c r="A24787" t="s">
        <v>24785</v>
      </c>
    </row>
    <row r="24788" spans="1:1">
      <c r="A24788" t="s">
        <v>24786</v>
      </c>
    </row>
    <row r="24789" spans="1:1">
      <c r="A24789" t="s">
        <v>24787</v>
      </c>
    </row>
    <row r="24790" spans="1:1">
      <c r="A24790" t="s">
        <v>24788</v>
      </c>
    </row>
    <row r="24791" spans="1:1">
      <c r="A24791" t="s">
        <v>24789</v>
      </c>
    </row>
    <row r="24792" spans="1:1">
      <c r="A24792" t="s">
        <v>24790</v>
      </c>
    </row>
    <row r="24793" spans="1:1">
      <c r="A24793" t="s">
        <v>24791</v>
      </c>
    </row>
    <row r="24794" spans="1:1">
      <c r="A24794" t="s">
        <v>24792</v>
      </c>
    </row>
    <row r="24795" spans="1:1">
      <c r="A24795" t="s">
        <v>24793</v>
      </c>
    </row>
    <row r="24796" spans="1:1">
      <c r="A24796" t="s">
        <v>24794</v>
      </c>
    </row>
    <row r="24797" spans="1:1">
      <c r="A24797" t="s">
        <v>24795</v>
      </c>
    </row>
    <row r="24798" spans="1:1">
      <c r="A24798" t="s">
        <v>24796</v>
      </c>
    </row>
    <row r="24799" spans="1:1">
      <c r="A24799" t="s">
        <v>24797</v>
      </c>
    </row>
    <row r="24800" spans="1:1">
      <c r="A24800" t="s">
        <v>24798</v>
      </c>
    </row>
    <row r="24801" spans="1:1">
      <c r="A24801" t="s">
        <v>24799</v>
      </c>
    </row>
    <row r="24802" spans="1:1">
      <c r="A24802" t="s">
        <v>24800</v>
      </c>
    </row>
    <row r="24803" spans="1:1">
      <c r="A24803" t="s">
        <v>24801</v>
      </c>
    </row>
    <row r="24804" spans="1:1">
      <c r="A24804" t="s">
        <v>24802</v>
      </c>
    </row>
    <row r="24805" spans="1:1">
      <c r="A24805" t="s">
        <v>24803</v>
      </c>
    </row>
    <row r="24806" spans="1:1">
      <c r="A24806" t="s">
        <v>24804</v>
      </c>
    </row>
    <row r="24807" spans="1:1">
      <c r="A24807" t="s">
        <v>24805</v>
      </c>
    </row>
    <row r="24808" spans="1:1">
      <c r="A24808" t="s">
        <v>24806</v>
      </c>
    </row>
    <row r="24809" spans="1:1">
      <c r="A24809" t="s">
        <v>24807</v>
      </c>
    </row>
    <row r="24810" spans="1:1">
      <c r="A24810" t="s">
        <v>24808</v>
      </c>
    </row>
    <row r="24811" spans="1:1">
      <c r="A24811" t="s">
        <v>24809</v>
      </c>
    </row>
    <row r="24812" spans="1:1">
      <c r="A24812" t="s">
        <v>24810</v>
      </c>
    </row>
    <row r="24813" spans="1:1">
      <c r="A24813" t="s">
        <v>24811</v>
      </c>
    </row>
    <row r="24814" spans="1:1">
      <c r="A24814" t="s">
        <v>24812</v>
      </c>
    </row>
    <row r="24815" spans="1:1">
      <c r="A24815" t="s">
        <v>24813</v>
      </c>
    </row>
    <row r="24816" spans="1:1">
      <c r="A24816" t="s">
        <v>24814</v>
      </c>
    </row>
    <row r="24817" spans="1:1">
      <c r="A24817" t="s">
        <v>24815</v>
      </c>
    </row>
    <row r="24818" spans="1:1">
      <c r="A24818" t="s">
        <v>24816</v>
      </c>
    </row>
    <row r="24819" spans="1:1">
      <c r="A24819" t="s">
        <v>24817</v>
      </c>
    </row>
    <row r="24820" spans="1:1">
      <c r="A24820" t="s">
        <v>24818</v>
      </c>
    </row>
    <row r="24821" spans="1:1">
      <c r="A24821" t="s">
        <v>24819</v>
      </c>
    </row>
    <row r="24822" spans="1:1">
      <c r="A24822" t="s">
        <v>24820</v>
      </c>
    </row>
    <row r="24823" spans="1:1">
      <c r="A24823" t="s">
        <v>24821</v>
      </c>
    </row>
    <row r="24824" spans="1:1">
      <c r="A24824" t="s">
        <v>24822</v>
      </c>
    </row>
    <row r="24825" spans="1:1">
      <c r="A24825" t="s">
        <v>24823</v>
      </c>
    </row>
    <row r="24826" spans="1:1">
      <c r="A24826" t="s">
        <v>24824</v>
      </c>
    </row>
    <row r="24827" spans="1:1">
      <c r="A24827" t="s">
        <v>24825</v>
      </c>
    </row>
    <row r="24828" spans="1:1">
      <c r="A24828" t="s">
        <v>24826</v>
      </c>
    </row>
    <row r="24829" spans="1:1">
      <c r="A24829" t="s">
        <v>24827</v>
      </c>
    </row>
    <row r="24830" spans="1:1">
      <c r="A24830" t="s">
        <v>24828</v>
      </c>
    </row>
    <row r="24831" spans="1:1">
      <c r="A24831" t="s">
        <v>24829</v>
      </c>
    </row>
    <row r="24832" spans="1:1">
      <c r="A24832" t="s">
        <v>24830</v>
      </c>
    </row>
    <row r="24833" spans="1:1">
      <c r="A24833" t="s">
        <v>24831</v>
      </c>
    </row>
    <row r="24834" spans="1:1">
      <c r="A24834" t="s">
        <v>24832</v>
      </c>
    </row>
    <row r="24835" spans="1:1">
      <c r="A24835" t="s">
        <v>24833</v>
      </c>
    </row>
    <row r="24836" spans="1:1">
      <c r="A24836" t="s">
        <v>24834</v>
      </c>
    </row>
    <row r="24837" spans="1:1">
      <c r="A24837" t="s">
        <v>24835</v>
      </c>
    </row>
    <row r="24838" spans="1:1">
      <c r="A24838" t="s">
        <v>24836</v>
      </c>
    </row>
    <row r="24839" spans="1:1">
      <c r="A24839" t="s">
        <v>24837</v>
      </c>
    </row>
    <row r="24840" spans="1:1">
      <c r="A24840" t="s">
        <v>24838</v>
      </c>
    </row>
    <row r="24841" spans="1:1">
      <c r="A24841" t="s">
        <v>24839</v>
      </c>
    </row>
    <row r="24842" spans="1:1">
      <c r="A24842" t="s">
        <v>24840</v>
      </c>
    </row>
    <row r="24843" spans="1:1">
      <c r="A24843" t="s">
        <v>24841</v>
      </c>
    </row>
    <row r="24844" spans="1:1">
      <c r="A24844" t="s">
        <v>24842</v>
      </c>
    </row>
    <row r="24845" spans="1:1">
      <c r="A24845" t="s">
        <v>24843</v>
      </c>
    </row>
    <row r="24846" spans="1:1">
      <c r="A24846" t="s">
        <v>24844</v>
      </c>
    </row>
    <row r="24847" spans="1:1">
      <c r="A24847" t="s">
        <v>24845</v>
      </c>
    </row>
    <row r="24848" spans="1:1">
      <c r="A24848" t="s">
        <v>24846</v>
      </c>
    </row>
    <row r="24849" spans="1:1">
      <c r="A24849" t="s">
        <v>24847</v>
      </c>
    </row>
    <row r="24850" spans="1:1">
      <c r="A24850" t="s">
        <v>24848</v>
      </c>
    </row>
    <row r="24851" spans="1:1">
      <c r="A24851" t="s">
        <v>24849</v>
      </c>
    </row>
    <row r="24852" spans="1:1">
      <c r="A24852" t="s">
        <v>24850</v>
      </c>
    </row>
    <row r="24853" spans="1:1">
      <c r="A24853" t="s">
        <v>24851</v>
      </c>
    </row>
    <row r="24854" spans="1:1">
      <c r="A24854" t="s">
        <v>24852</v>
      </c>
    </row>
    <row r="24855" spans="1:1">
      <c r="A24855" t="s">
        <v>24853</v>
      </c>
    </row>
    <row r="24856" spans="1:1">
      <c r="A24856" t="s">
        <v>24854</v>
      </c>
    </row>
    <row r="24857" spans="1:1">
      <c r="A24857" t="s">
        <v>24855</v>
      </c>
    </row>
    <row r="24858" spans="1:1">
      <c r="A24858" t="s">
        <v>24856</v>
      </c>
    </row>
    <row r="24859" spans="1:1">
      <c r="A24859" t="s">
        <v>24857</v>
      </c>
    </row>
    <row r="24860" spans="1:1">
      <c r="A24860" t="s">
        <v>24858</v>
      </c>
    </row>
    <row r="24861" spans="1:1">
      <c r="A24861" t="s">
        <v>24859</v>
      </c>
    </row>
    <row r="24862" spans="1:1">
      <c r="A24862" t="s">
        <v>24860</v>
      </c>
    </row>
    <row r="24863" spans="1:1">
      <c r="A24863" t="s">
        <v>24861</v>
      </c>
    </row>
    <row r="24864" spans="1:1">
      <c r="A24864" t="s">
        <v>24862</v>
      </c>
    </row>
    <row r="24865" spans="1:1">
      <c r="A24865" t="s">
        <v>24863</v>
      </c>
    </row>
    <row r="24866" spans="1:1">
      <c r="A24866" t="s">
        <v>24864</v>
      </c>
    </row>
    <row r="24867" spans="1:1">
      <c r="A24867" t="s">
        <v>24865</v>
      </c>
    </row>
    <row r="24868" spans="1:1">
      <c r="A24868" t="s">
        <v>24866</v>
      </c>
    </row>
    <row r="24869" spans="1:1">
      <c r="A24869" t="s">
        <v>24867</v>
      </c>
    </row>
    <row r="24870" spans="1:1">
      <c r="A24870" t="s">
        <v>24868</v>
      </c>
    </row>
    <row r="24871" spans="1:1">
      <c r="A24871" t="s">
        <v>24869</v>
      </c>
    </row>
    <row r="24872" spans="1:1">
      <c r="A24872" t="s">
        <v>24870</v>
      </c>
    </row>
    <row r="24873" spans="1:1">
      <c r="A24873" t="s">
        <v>24871</v>
      </c>
    </row>
    <row r="24874" spans="1:1">
      <c r="A24874" t="s">
        <v>24872</v>
      </c>
    </row>
    <row r="24875" spans="1:1">
      <c r="A24875" t="s">
        <v>24873</v>
      </c>
    </row>
    <row r="24876" spans="1:1">
      <c r="A24876" t="s">
        <v>24874</v>
      </c>
    </row>
    <row r="24877" spans="1:1">
      <c r="A24877" t="s">
        <v>24875</v>
      </c>
    </row>
    <row r="24878" spans="1:1">
      <c r="A24878" t="s">
        <v>24876</v>
      </c>
    </row>
    <row r="24879" spans="1:1">
      <c r="A24879" t="s">
        <v>24877</v>
      </c>
    </row>
    <row r="24880" spans="1:1">
      <c r="A24880" t="s">
        <v>24878</v>
      </c>
    </row>
    <row r="24881" spans="1:1">
      <c r="A24881" t="s">
        <v>24879</v>
      </c>
    </row>
    <row r="24882" spans="1:1">
      <c r="A24882" t="s">
        <v>24880</v>
      </c>
    </row>
    <row r="24883" spans="1:1">
      <c r="A24883" t="s">
        <v>24881</v>
      </c>
    </row>
    <row r="24884" spans="1:1">
      <c r="A24884" t="s">
        <v>24882</v>
      </c>
    </row>
    <row r="24885" spans="1:1">
      <c r="A24885" t="s">
        <v>24883</v>
      </c>
    </row>
    <row r="24886" spans="1:1">
      <c r="A24886" t="s">
        <v>24884</v>
      </c>
    </row>
    <row r="24887" spans="1:1">
      <c r="A24887" t="s">
        <v>24885</v>
      </c>
    </row>
    <row r="24888" spans="1:1">
      <c r="A24888" t="s">
        <v>24886</v>
      </c>
    </row>
    <row r="24889" spans="1:1">
      <c r="A24889" t="s">
        <v>24887</v>
      </c>
    </row>
    <row r="24890" spans="1:1">
      <c r="A24890" t="s">
        <v>24888</v>
      </c>
    </row>
    <row r="24891" spans="1:1">
      <c r="A24891" t="s">
        <v>24889</v>
      </c>
    </row>
    <row r="24892" spans="1:1">
      <c r="A24892" t="s">
        <v>24890</v>
      </c>
    </row>
    <row r="24893" spans="1:1">
      <c r="A24893" t="s">
        <v>24891</v>
      </c>
    </row>
    <row r="24894" spans="1:1">
      <c r="A24894" t="s">
        <v>24892</v>
      </c>
    </row>
    <row r="24895" spans="1:1">
      <c r="A24895" t="s">
        <v>24893</v>
      </c>
    </row>
    <row r="24896" spans="1:1">
      <c r="A24896" t="s">
        <v>24894</v>
      </c>
    </row>
    <row r="24897" spans="1:1">
      <c r="A24897" t="s">
        <v>24895</v>
      </c>
    </row>
    <row r="24898" spans="1:1">
      <c r="A24898" t="s">
        <v>24896</v>
      </c>
    </row>
    <row r="24899" spans="1:1">
      <c r="A24899" t="s">
        <v>24897</v>
      </c>
    </row>
    <row r="24900" spans="1:1">
      <c r="A24900" t="s">
        <v>24898</v>
      </c>
    </row>
    <row r="24901" spans="1:1">
      <c r="A24901" t="s">
        <v>24899</v>
      </c>
    </row>
    <row r="24902" spans="1:1">
      <c r="A24902" t="s">
        <v>24900</v>
      </c>
    </row>
    <row r="24903" spans="1:1">
      <c r="A24903" t="s">
        <v>24901</v>
      </c>
    </row>
    <row r="24904" spans="1:1">
      <c r="A24904" t="s">
        <v>24902</v>
      </c>
    </row>
    <row r="24905" spans="1:1">
      <c r="A24905" t="s">
        <v>24903</v>
      </c>
    </row>
    <row r="24906" spans="1:1">
      <c r="A24906" t="s">
        <v>24904</v>
      </c>
    </row>
    <row r="24907" spans="1:1">
      <c r="A24907" t="s">
        <v>24905</v>
      </c>
    </row>
    <row r="24908" spans="1:1">
      <c r="A24908" t="s">
        <v>24906</v>
      </c>
    </row>
    <row r="24909" spans="1:1">
      <c r="A24909" t="s">
        <v>24907</v>
      </c>
    </row>
    <row r="24910" spans="1:1">
      <c r="A24910" t="s">
        <v>24908</v>
      </c>
    </row>
    <row r="24911" spans="1:1">
      <c r="A24911" t="s">
        <v>24909</v>
      </c>
    </row>
    <row r="24912" spans="1:1">
      <c r="A24912" t="s">
        <v>24910</v>
      </c>
    </row>
    <row r="24913" spans="1:1">
      <c r="A24913" t="s">
        <v>24911</v>
      </c>
    </row>
    <row r="24914" spans="1:1">
      <c r="A24914" t="s">
        <v>24912</v>
      </c>
    </row>
    <row r="24915" spans="1:1">
      <c r="A24915" t="s">
        <v>24913</v>
      </c>
    </row>
    <row r="24916" spans="1:1">
      <c r="A24916" t="s">
        <v>24914</v>
      </c>
    </row>
    <row r="24917" spans="1:1">
      <c r="A24917" t="s">
        <v>24915</v>
      </c>
    </row>
    <row r="24918" spans="1:1">
      <c r="A24918" t="s">
        <v>24916</v>
      </c>
    </row>
    <row r="24919" spans="1:1">
      <c r="A24919" t="s">
        <v>24917</v>
      </c>
    </row>
    <row r="24920" spans="1:1">
      <c r="A24920" t="s">
        <v>24918</v>
      </c>
    </row>
    <row r="24921" spans="1:1">
      <c r="A24921" t="s">
        <v>24919</v>
      </c>
    </row>
    <row r="24922" spans="1:1">
      <c r="A24922" t="s">
        <v>24920</v>
      </c>
    </row>
    <row r="24923" spans="1:1">
      <c r="A24923" t="s">
        <v>24921</v>
      </c>
    </row>
    <row r="24924" spans="1:1">
      <c r="A24924" t="s">
        <v>24922</v>
      </c>
    </row>
    <row r="24925" spans="1:1">
      <c r="A24925" t="s">
        <v>24923</v>
      </c>
    </row>
    <row r="24926" spans="1:1">
      <c r="A24926" t="s">
        <v>24924</v>
      </c>
    </row>
    <row r="24927" spans="1:1">
      <c r="A24927" t="s">
        <v>24925</v>
      </c>
    </row>
    <row r="24928" spans="1:1">
      <c r="A24928" t="s">
        <v>24926</v>
      </c>
    </row>
    <row r="24929" spans="1:1">
      <c r="A24929" t="s">
        <v>24927</v>
      </c>
    </row>
    <row r="24930" spans="1:1">
      <c r="A24930" t="s">
        <v>24928</v>
      </c>
    </row>
    <row r="24931" spans="1:1">
      <c r="A24931" t="s">
        <v>24929</v>
      </c>
    </row>
    <row r="24932" spans="1:1">
      <c r="A24932" t="s">
        <v>24930</v>
      </c>
    </row>
    <row r="24933" spans="1:1">
      <c r="A24933" t="s">
        <v>24931</v>
      </c>
    </row>
    <row r="24934" spans="1:1">
      <c r="A24934" t="s">
        <v>24932</v>
      </c>
    </row>
    <row r="24935" spans="1:1">
      <c r="A24935" t="s">
        <v>24933</v>
      </c>
    </row>
    <row r="24936" spans="1:1">
      <c r="A24936" t="s">
        <v>24934</v>
      </c>
    </row>
    <row r="24937" spans="1:1">
      <c r="A24937" t="s">
        <v>24935</v>
      </c>
    </row>
    <row r="24938" spans="1:1">
      <c r="A24938" t="s">
        <v>24936</v>
      </c>
    </row>
    <row r="24939" spans="1:1">
      <c r="A24939" t="s">
        <v>24937</v>
      </c>
    </row>
    <row r="24940" spans="1:1">
      <c r="A24940" t="s">
        <v>24938</v>
      </c>
    </row>
    <row r="24941" spans="1:1">
      <c r="A24941" t="s">
        <v>24939</v>
      </c>
    </row>
    <row r="24942" spans="1:1">
      <c r="A24942" t="s">
        <v>24940</v>
      </c>
    </row>
    <row r="24943" spans="1:1">
      <c r="A24943" t="s">
        <v>24941</v>
      </c>
    </row>
    <row r="24944" spans="1:1">
      <c r="A24944" t="s">
        <v>24942</v>
      </c>
    </row>
    <row r="24945" spans="1:1">
      <c r="A24945" t="s">
        <v>24943</v>
      </c>
    </row>
    <row r="24946" spans="1:1">
      <c r="A24946" t="s">
        <v>24944</v>
      </c>
    </row>
    <row r="24947" spans="1:1">
      <c r="A24947" t="s">
        <v>24945</v>
      </c>
    </row>
    <row r="24948" spans="1:1">
      <c r="A24948" t="s">
        <v>24946</v>
      </c>
    </row>
    <row r="24949" spans="1:1">
      <c r="A24949" t="s">
        <v>24947</v>
      </c>
    </row>
    <row r="24950" spans="1:1">
      <c r="A24950" t="s">
        <v>24948</v>
      </c>
    </row>
    <row r="24951" spans="1:1">
      <c r="A24951" t="s">
        <v>24949</v>
      </c>
    </row>
    <row r="24952" spans="1:1">
      <c r="A24952" t="s">
        <v>24950</v>
      </c>
    </row>
    <row r="24953" spans="1:1">
      <c r="A24953" t="s">
        <v>24951</v>
      </c>
    </row>
    <row r="24954" spans="1:1">
      <c r="A24954" t="s">
        <v>24952</v>
      </c>
    </row>
    <row r="24955" spans="1:1">
      <c r="A24955" t="s">
        <v>24953</v>
      </c>
    </row>
    <row r="24956" spans="1:1">
      <c r="A24956" t="s">
        <v>24954</v>
      </c>
    </row>
    <row r="24957" spans="1:1">
      <c r="A24957" t="s">
        <v>24955</v>
      </c>
    </row>
    <row r="24958" spans="1:1">
      <c r="A24958" t="s">
        <v>24956</v>
      </c>
    </row>
    <row r="24959" spans="1:1">
      <c r="A24959" t="s">
        <v>24957</v>
      </c>
    </row>
    <row r="24960" spans="1:1">
      <c r="A24960" t="s">
        <v>24958</v>
      </c>
    </row>
    <row r="24961" spans="1:1">
      <c r="A24961" t="s">
        <v>24959</v>
      </c>
    </row>
    <row r="24962" spans="1:1">
      <c r="A24962" t="s">
        <v>24960</v>
      </c>
    </row>
    <row r="24963" spans="1:1">
      <c r="A24963" t="s">
        <v>24961</v>
      </c>
    </row>
    <row r="24964" spans="1:1">
      <c r="A24964" t="s">
        <v>24962</v>
      </c>
    </row>
    <row r="24965" spans="1:1">
      <c r="A24965" t="s">
        <v>24963</v>
      </c>
    </row>
    <row r="24966" spans="1:1">
      <c r="A24966" t="s">
        <v>24964</v>
      </c>
    </row>
    <row r="24967" spans="1:1">
      <c r="A24967" t="s">
        <v>24965</v>
      </c>
    </row>
    <row r="24968" spans="1:1">
      <c r="A24968" t="s">
        <v>24966</v>
      </c>
    </row>
    <row r="24969" spans="1:1">
      <c r="A24969" t="s">
        <v>24967</v>
      </c>
    </row>
    <row r="24970" spans="1:1">
      <c r="A24970" t="s">
        <v>24968</v>
      </c>
    </row>
    <row r="24971" spans="1:1">
      <c r="A24971" t="s">
        <v>24969</v>
      </c>
    </row>
    <row r="24972" spans="1:1">
      <c r="A24972" t="s">
        <v>24970</v>
      </c>
    </row>
    <row r="24973" spans="1:1">
      <c r="A24973" t="s">
        <v>24971</v>
      </c>
    </row>
    <row r="24974" spans="1:1">
      <c r="A24974" t="s">
        <v>24972</v>
      </c>
    </row>
    <row r="24975" spans="1:1">
      <c r="A24975" t="s">
        <v>24973</v>
      </c>
    </row>
    <row r="24976" spans="1:1">
      <c r="A24976" t="s">
        <v>24974</v>
      </c>
    </row>
    <row r="24977" spans="1:1">
      <c r="A24977" t="s">
        <v>24975</v>
      </c>
    </row>
    <row r="24978" spans="1:1">
      <c r="A24978" t="s">
        <v>24976</v>
      </c>
    </row>
    <row r="24979" spans="1:1">
      <c r="A24979" t="s">
        <v>24977</v>
      </c>
    </row>
    <row r="24980" spans="1:1">
      <c r="A24980" t="s">
        <v>24978</v>
      </c>
    </row>
    <row r="24981" spans="1:1">
      <c r="A24981" t="s">
        <v>24979</v>
      </c>
    </row>
    <row r="24982" spans="1:1">
      <c r="A24982" t="s">
        <v>24980</v>
      </c>
    </row>
    <row r="24983" spans="1:1">
      <c r="A24983" t="s">
        <v>24981</v>
      </c>
    </row>
    <row r="24984" spans="1:1">
      <c r="A24984" t="s">
        <v>24982</v>
      </c>
    </row>
    <row r="24985" spans="1:1">
      <c r="A24985" t="s">
        <v>24983</v>
      </c>
    </row>
    <row r="24986" spans="1:1">
      <c r="A24986" t="s">
        <v>24984</v>
      </c>
    </row>
    <row r="24987" spans="1:1">
      <c r="A24987" t="s">
        <v>24985</v>
      </c>
    </row>
    <row r="24988" spans="1:1">
      <c r="A24988" t="s">
        <v>24986</v>
      </c>
    </row>
    <row r="24989" spans="1:1">
      <c r="A24989" t="s">
        <v>24987</v>
      </c>
    </row>
    <row r="24990" spans="1:1">
      <c r="A24990" t="s">
        <v>24988</v>
      </c>
    </row>
    <row r="24991" spans="1:1">
      <c r="A24991" t="s">
        <v>24989</v>
      </c>
    </row>
    <row r="24992" spans="1:1">
      <c r="A24992" t="s">
        <v>24990</v>
      </c>
    </row>
    <row r="24993" spans="1:1">
      <c r="A24993" t="s">
        <v>24991</v>
      </c>
    </row>
    <row r="24994" spans="1:1">
      <c r="A24994" t="s">
        <v>24992</v>
      </c>
    </row>
    <row r="24995" spans="1:1">
      <c r="A24995" t="s">
        <v>24993</v>
      </c>
    </row>
    <row r="24996" spans="1:1">
      <c r="A24996" t="s">
        <v>24994</v>
      </c>
    </row>
    <row r="24997" spans="1:1">
      <c r="A24997" t="s">
        <v>24995</v>
      </c>
    </row>
    <row r="24998" spans="1:1">
      <c r="A24998" t="s">
        <v>24996</v>
      </c>
    </row>
    <row r="24999" spans="1:1">
      <c r="A24999" t="s">
        <v>24997</v>
      </c>
    </row>
    <row r="25000" spans="1:1">
      <c r="A25000" t="s">
        <v>24998</v>
      </c>
    </row>
    <row r="25001" spans="1:1">
      <c r="A25001" t="s">
        <v>24999</v>
      </c>
    </row>
    <row r="25002" spans="1:1">
      <c r="A25002" t="s">
        <v>25000</v>
      </c>
    </row>
    <row r="25003" spans="1:1">
      <c r="A25003" t="s">
        <v>25001</v>
      </c>
    </row>
    <row r="25004" spans="1:1">
      <c r="A25004" t="s">
        <v>25002</v>
      </c>
    </row>
    <row r="25005" spans="1:1">
      <c r="A25005" t="s">
        <v>25003</v>
      </c>
    </row>
    <row r="25006" spans="1:1">
      <c r="A25006" t="s">
        <v>25004</v>
      </c>
    </row>
    <row r="25007" spans="1:1">
      <c r="A25007" t="s">
        <v>25005</v>
      </c>
    </row>
    <row r="25008" spans="1:1">
      <c r="A25008" t="s">
        <v>25006</v>
      </c>
    </row>
    <row r="25009" spans="1:1">
      <c r="A25009" t="s">
        <v>25007</v>
      </c>
    </row>
    <row r="25010" spans="1:1">
      <c r="A25010" t="s">
        <v>25008</v>
      </c>
    </row>
    <row r="25011" spans="1:1">
      <c r="A25011" t="s">
        <v>25009</v>
      </c>
    </row>
    <row r="25012" spans="1:1">
      <c r="A25012" t="s">
        <v>25010</v>
      </c>
    </row>
    <row r="25013" spans="1:1">
      <c r="A25013" t="s">
        <v>25011</v>
      </c>
    </row>
    <row r="25014" spans="1:1">
      <c r="A25014" t="s">
        <v>25012</v>
      </c>
    </row>
    <row r="25015" spans="1:1">
      <c r="A25015" t="s">
        <v>25013</v>
      </c>
    </row>
    <row r="25016" spans="1:1">
      <c r="A25016" t="s">
        <v>25014</v>
      </c>
    </row>
    <row r="25017" spans="1:1">
      <c r="A25017" t="s">
        <v>25015</v>
      </c>
    </row>
    <row r="25018" spans="1:1">
      <c r="A25018" t="s">
        <v>25016</v>
      </c>
    </row>
    <row r="25019" spans="1:1">
      <c r="A25019" t="s">
        <v>25017</v>
      </c>
    </row>
    <row r="25020" spans="1:1">
      <c r="A25020" t="s">
        <v>25018</v>
      </c>
    </row>
    <row r="25021" spans="1:1">
      <c r="A25021" t="s">
        <v>25019</v>
      </c>
    </row>
    <row r="25022" spans="1:1">
      <c r="A25022" t="s">
        <v>25020</v>
      </c>
    </row>
    <row r="25023" spans="1:1">
      <c r="A25023" t="s">
        <v>25021</v>
      </c>
    </row>
    <row r="25024" spans="1:1">
      <c r="A25024" t="s">
        <v>25022</v>
      </c>
    </row>
    <row r="25025" spans="1:1">
      <c r="A25025" t="s">
        <v>25023</v>
      </c>
    </row>
    <row r="25026" spans="1:1">
      <c r="A25026" t="s">
        <v>25024</v>
      </c>
    </row>
    <row r="25027" spans="1:1">
      <c r="A25027" t="s">
        <v>25025</v>
      </c>
    </row>
    <row r="25028" spans="1:1">
      <c r="A25028" t="s">
        <v>25026</v>
      </c>
    </row>
    <row r="25029" spans="1:1">
      <c r="A25029" t="s">
        <v>25027</v>
      </c>
    </row>
    <row r="25030" spans="1:1">
      <c r="A25030" t="s">
        <v>25028</v>
      </c>
    </row>
    <row r="25031" spans="1:1">
      <c r="A25031" t="s">
        <v>25029</v>
      </c>
    </row>
    <row r="25032" spans="1:1">
      <c r="A25032" t="s">
        <v>25030</v>
      </c>
    </row>
    <row r="25033" spans="1:1">
      <c r="A25033" t="s">
        <v>25031</v>
      </c>
    </row>
    <row r="25034" spans="1:1">
      <c r="A25034" t="s">
        <v>25032</v>
      </c>
    </row>
    <row r="25035" spans="1:1">
      <c r="A25035" t="s">
        <v>25033</v>
      </c>
    </row>
    <row r="25036" spans="1:1">
      <c r="A25036" t="s">
        <v>25034</v>
      </c>
    </row>
    <row r="25037" spans="1:1">
      <c r="A25037" t="s">
        <v>25035</v>
      </c>
    </row>
    <row r="25038" spans="1:1">
      <c r="A25038" t="s">
        <v>25036</v>
      </c>
    </row>
    <row r="25039" spans="1:1">
      <c r="A25039" t="s">
        <v>25037</v>
      </c>
    </row>
    <row r="25040" spans="1:1">
      <c r="A25040" t="s">
        <v>25038</v>
      </c>
    </row>
    <row r="25041" spans="1:1">
      <c r="A25041" t="s">
        <v>25039</v>
      </c>
    </row>
    <row r="25042" spans="1:1">
      <c r="A25042" t="s">
        <v>25040</v>
      </c>
    </row>
    <row r="25043" spans="1:1">
      <c r="A25043" t="s">
        <v>25041</v>
      </c>
    </row>
    <row r="25044" spans="1:1">
      <c r="A25044" t="s">
        <v>25042</v>
      </c>
    </row>
    <row r="25045" spans="1:1">
      <c r="A25045" t="s">
        <v>25043</v>
      </c>
    </row>
    <row r="25046" spans="1:1">
      <c r="A25046" t="s">
        <v>25044</v>
      </c>
    </row>
    <row r="25047" spans="1:1">
      <c r="A25047" t="s">
        <v>25045</v>
      </c>
    </row>
    <row r="25048" spans="1:1">
      <c r="A25048" t="s">
        <v>25046</v>
      </c>
    </row>
    <row r="25049" spans="1:1">
      <c r="A25049" t="s">
        <v>25047</v>
      </c>
    </row>
    <row r="25050" spans="1:1">
      <c r="A25050" t="s">
        <v>25048</v>
      </c>
    </row>
    <row r="25051" spans="1:1">
      <c r="A25051" t="s">
        <v>25049</v>
      </c>
    </row>
    <row r="25052" spans="1:1">
      <c r="A25052" t="s">
        <v>25050</v>
      </c>
    </row>
    <row r="25053" spans="1:1">
      <c r="A25053" t="s">
        <v>25051</v>
      </c>
    </row>
    <row r="25054" spans="1:1">
      <c r="A25054" t="s">
        <v>25052</v>
      </c>
    </row>
    <row r="25055" spans="1:1">
      <c r="A25055" t="s">
        <v>25053</v>
      </c>
    </row>
    <row r="25056" spans="1:1">
      <c r="A25056" t="s">
        <v>25054</v>
      </c>
    </row>
    <row r="25057" spans="1:1">
      <c r="A25057" t="s">
        <v>25055</v>
      </c>
    </row>
    <row r="25058" spans="1:1">
      <c r="A25058" t="s">
        <v>25056</v>
      </c>
    </row>
    <row r="25059" spans="1:1">
      <c r="A25059" t="s">
        <v>25057</v>
      </c>
    </row>
    <row r="25060" spans="1:1">
      <c r="A25060" t="s">
        <v>25058</v>
      </c>
    </row>
    <row r="25061" spans="1:1">
      <c r="A25061" t="s">
        <v>25059</v>
      </c>
    </row>
    <row r="25062" spans="1:1">
      <c r="A25062" t="s">
        <v>25060</v>
      </c>
    </row>
    <row r="25063" spans="1:1">
      <c r="A25063" t="s">
        <v>25061</v>
      </c>
    </row>
    <row r="25064" spans="1:1">
      <c r="A25064" t="s">
        <v>25062</v>
      </c>
    </row>
    <row r="25065" spans="1:1">
      <c r="A25065" t="s">
        <v>25063</v>
      </c>
    </row>
    <row r="25066" spans="1:1">
      <c r="A25066" t="s">
        <v>25064</v>
      </c>
    </row>
    <row r="25067" spans="1:1">
      <c r="A25067" t="s">
        <v>25065</v>
      </c>
    </row>
    <row r="25068" spans="1:1">
      <c r="A25068" t="s">
        <v>25066</v>
      </c>
    </row>
    <row r="25069" spans="1:1">
      <c r="A25069" t="s">
        <v>25067</v>
      </c>
    </row>
    <row r="25070" spans="1:1">
      <c r="A25070" t="s">
        <v>25068</v>
      </c>
    </row>
    <row r="25071" spans="1:1">
      <c r="A25071" t="s">
        <v>25069</v>
      </c>
    </row>
    <row r="25072" spans="1:1">
      <c r="A25072" t="s">
        <v>25070</v>
      </c>
    </row>
    <row r="25073" spans="1:1">
      <c r="A25073" t="s">
        <v>25071</v>
      </c>
    </row>
    <row r="25074" spans="1:1">
      <c r="A25074" t="s">
        <v>25072</v>
      </c>
    </row>
    <row r="25075" spans="1:1">
      <c r="A25075" t="s">
        <v>25073</v>
      </c>
    </row>
    <row r="25076" spans="1:1">
      <c r="A25076" t="s">
        <v>25074</v>
      </c>
    </row>
    <row r="25077" spans="1:1">
      <c r="A25077" t="s">
        <v>25075</v>
      </c>
    </row>
    <row r="25078" spans="1:1">
      <c r="A25078" t="s">
        <v>25076</v>
      </c>
    </row>
    <row r="25079" spans="1:1">
      <c r="A25079" t="s">
        <v>25077</v>
      </c>
    </row>
    <row r="25080" spans="1:1">
      <c r="A25080" t="s">
        <v>25078</v>
      </c>
    </row>
    <row r="25081" spans="1:1">
      <c r="A25081" t="s">
        <v>25079</v>
      </c>
    </row>
    <row r="25082" spans="1:1">
      <c r="A25082" t="s">
        <v>25080</v>
      </c>
    </row>
    <row r="25083" spans="1:1">
      <c r="A25083" t="s">
        <v>25081</v>
      </c>
    </row>
    <row r="25084" spans="1:1">
      <c r="A25084" t="s">
        <v>25082</v>
      </c>
    </row>
    <row r="25085" spans="1:1">
      <c r="A25085" t="s">
        <v>25083</v>
      </c>
    </row>
    <row r="25086" spans="1:1">
      <c r="A25086" t="s">
        <v>25084</v>
      </c>
    </row>
    <row r="25087" spans="1:1">
      <c r="A25087" t="s">
        <v>25085</v>
      </c>
    </row>
    <row r="25088" spans="1:1">
      <c r="A25088" t="s">
        <v>25086</v>
      </c>
    </row>
    <row r="25089" spans="1:1">
      <c r="A25089" t="s">
        <v>25087</v>
      </c>
    </row>
    <row r="25090" spans="1:1">
      <c r="A25090" t="s">
        <v>25088</v>
      </c>
    </row>
    <row r="25091" spans="1:1">
      <c r="A25091" t="s">
        <v>25089</v>
      </c>
    </row>
    <row r="25092" spans="1:1">
      <c r="A25092" t="s">
        <v>25090</v>
      </c>
    </row>
    <row r="25093" spans="1:1">
      <c r="A25093" t="s">
        <v>25091</v>
      </c>
    </row>
    <row r="25094" spans="1:1">
      <c r="A25094" t="s">
        <v>25092</v>
      </c>
    </row>
    <row r="25095" spans="1:1">
      <c r="A25095" t="s">
        <v>25093</v>
      </c>
    </row>
    <row r="25096" spans="1:1">
      <c r="A25096" t="s">
        <v>25094</v>
      </c>
    </row>
    <row r="25097" spans="1:1">
      <c r="A25097" t="s">
        <v>25095</v>
      </c>
    </row>
    <row r="25098" spans="1:1">
      <c r="A25098" t="s">
        <v>25096</v>
      </c>
    </row>
    <row r="25099" spans="1:1">
      <c r="A25099" t="s">
        <v>25097</v>
      </c>
    </row>
    <row r="25100" spans="1:1">
      <c r="A25100" t="s">
        <v>25098</v>
      </c>
    </row>
    <row r="25101" spans="1:1">
      <c r="A25101" t="s">
        <v>25099</v>
      </c>
    </row>
    <row r="25102" spans="1:1">
      <c r="A25102" t="s">
        <v>25100</v>
      </c>
    </row>
    <row r="25103" spans="1:1">
      <c r="A25103" t="s">
        <v>25101</v>
      </c>
    </row>
    <row r="25104" spans="1:1">
      <c r="A25104" t="s">
        <v>25102</v>
      </c>
    </row>
    <row r="25105" spans="1:1">
      <c r="A25105" t="s">
        <v>25103</v>
      </c>
    </row>
    <row r="25106" spans="1:1">
      <c r="A25106" t="s">
        <v>25104</v>
      </c>
    </row>
    <row r="25107" spans="1:1">
      <c r="A25107" t="s">
        <v>25105</v>
      </c>
    </row>
    <row r="25108" spans="1:1">
      <c r="A25108" t="s">
        <v>25106</v>
      </c>
    </row>
    <row r="25109" spans="1:1">
      <c r="A25109" t="s">
        <v>25107</v>
      </c>
    </row>
    <row r="25110" spans="1:1">
      <c r="A25110" t="s">
        <v>25108</v>
      </c>
    </row>
    <row r="25111" spans="1:1">
      <c r="A25111" t="s">
        <v>25109</v>
      </c>
    </row>
    <row r="25112" spans="1:1">
      <c r="A25112" t="s">
        <v>25110</v>
      </c>
    </row>
    <row r="25113" spans="1:1">
      <c r="A25113" t="s">
        <v>25111</v>
      </c>
    </row>
    <row r="25114" spans="1:1">
      <c r="A25114" t="s">
        <v>25112</v>
      </c>
    </row>
    <row r="25115" spans="1:1">
      <c r="A25115" t="s">
        <v>25113</v>
      </c>
    </row>
    <row r="25116" spans="1:1">
      <c r="A25116" t="s">
        <v>25114</v>
      </c>
    </row>
    <row r="25117" spans="1:1">
      <c r="A25117" t="s">
        <v>25115</v>
      </c>
    </row>
    <row r="25118" spans="1:1">
      <c r="A25118" t="s">
        <v>25116</v>
      </c>
    </row>
    <row r="25119" spans="1:1">
      <c r="A25119" t="s">
        <v>25117</v>
      </c>
    </row>
    <row r="25120" spans="1:1">
      <c r="A25120" t="s">
        <v>25118</v>
      </c>
    </row>
    <row r="25121" spans="1:1">
      <c r="A25121" t="s">
        <v>25119</v>
      </c>
    </row>
    <row r="25122" spans="1:1">
      <c r="A25122" t="s">
        <v>25120</v>
      </c>
    </row>
    <row r="25123" spans="1:1">
      <c r="A25123" t="s">
        <v>25121</v>
      </c>
    </row>
    <row r="25124" spans="1:1">
      <c r="A25124" t="s">
        <v>25122</v>
      </c>
    </row>
    <row r="25125" spans="1:1">
      <c r="A25125" t="s">
        <v>25123</v>
      </c>
    </row>
    <row r="25126" spans="1:1">
      <c r="A25126" t="s">
        <v>25124</v>
      </c>
    </row>
    <row r="25127" spans="1:1">
      <c r="A25127" t="s">
        <v>25125</v>
      </c>
    </row>
    <row r="25128" spans="1:1">
      <c r="A25128" t="s">
        <v>25126</v>
      </c>
    </row>
    <row r="25129" spans="1:1">
      <c r="A25129" t="s">
        <v>25127</v>
      </c>
    </row>
    <row r="25130" spans="1:1">
      <c r="A25130" t="s">
        <v>25128</v>
      </c>
    </row>
    <row r="25131" spans="1:1">
      <c r="A25131" t="s">
        <v>25129</v>
      </c>
    </row>
    <row r="25132" spans="1:1">
      <c r="A25132" t="s">
        <v>25130</v>
      </c>
    </row>
    <row r="25133" spans="1:1">
      <c r="A25133" t="s">
        <v>25131</v>
      </c>
    </row>
    <row r="25134" spans="1:1">
      <c r="A25134" t="s">
        <v>25132</v>
      </c>
    </row>
    <row r="25135" spans="1:1">
      <c r="A25135" t="s">
        <v>25133</v>
      </c>
    </row>
    <row r="25136" spans="1:1">
      <c r="A25136" t="s">
        <v>25134</v>
      </c>
    </row>
    <row r="25137" spans="1:1">
      <c r="A25137" t="s">
        <v>25135</v>
      </c>
    </row>
    <row r="25138" spans="1:1">
      <c r="A25138" t="s">
        <v>25136</v>
      </c>
    </row>
    <row r="25139" spans="1:1">
      <c r="A25139" t="s">
        <v>25137</v>
      </c>
    </row>
    <row r="25140" spans="1:1">
      <c r="A25140" t="s">
        <v>25138</v>
      </c>
    </row>
    <row r="25141" spans="1:1">
      <c r="A25141" t="s">
        <v>25139</v>
      </c>
    </row>
    <row r="25142" spans="1:1">
      <c r="A25142" t="s">
        <v>25140</v>
      </c>
    </row>
    <row r="25143" spans="1:1">
      <c r="A25143" t="s">
        <v>25141</v>
      </c>
    </row>
    <row r="25144" spans="1:1">
      <c r="A25144" t="s">
        <v>25142</v>
      </c>
    </row>
    <row r="25145" spans="1:1">
      <c r="A25145" t="s">
        <v>25143</v>
      </c>
    </row>
    <row r="25146" spans="1:1">
      <c r="A25146" t="s">
        <v>25144</v>
      </c>
    </row>
    <row r="25147" spans="1:1">
      <c r="A25147" t="s">
        <v>25145</v>
      </c>
    </row>
    <row r="25148" spans="1:1">
      <c r="A25148" t="s">
        <v>25146</v>
      </c>
    </row>
    <row r="25149" spans="1:1">
      <c r="A25149" t="s">
        <v>25147</v>
      </c>
    </row>
    <row r="25150" spans="1:1">
      <c r="A25150" t="s">
        <v>25148</v>
      </c>
    </row>
    <row r="25151" spans="1:1">
      <c r="A25151" t="s">
        <v>25149</v>
      </c>
    </row>
    <row r="25152" spans="1:1">
      <c r="A25152" t="s">
        <v>25150</v>
      </c>
    </row>
    <row r="25153" spans="1:1">
      <c r="A25153" t="s">
        <v>25151</v>
      </c>
    </row>
    <row r="25154" spans="1:1">
      <c r="A25154" t="s">
        <v>25152</v>
      </c>
    </row>
    <row r="25155" spans="1:1">
      <c r="A25155" t="s">
        <v>25153</v>
      </c>
    </row>
    <row r="25156" spans="1:1">
      <c r="A25156" t="s">
        <v>25154</v>
      </c>
    </row>
    <row r="25157" spans="1:1">
      <c r="A25157" t="s">
        <v>25155</v>
      </c>
    </row>
    <row r="25158" spans="1:1">
      <c r="A25158" t="s">
        <v>25156</v>
      </c>
    </row>
    <row r="25159" spans="1:1">
      <c r="A25159" t="s">
        <v>25157</v>
      </c>
    </row>
    <row r="25160" spans="1:1">
      <c r="A25160" t="s">
        <v>25158</v>
      </c>
    </row>
    <row r="25161" spans="1:1">
      <c r="A25161" t="s">
        <v>25159</v>
      </c>
    </row>
    <row r="25162" spans="1:1">
      <c r="A25162" t="s">
        <v>25160</v>
      </c>
    </row>
    <row r="25163" spans="1:1">
      <c r="A25163" t="s">
        <v>25161</v>
      </c>
    </row>
    <row r="25164" spans="1:1">
      <c r="A25164" t="s">
        <v>25162</v>
      </c>
    </row>
    <row r="25165" spans="1:1">
      <c r="A25165" t="s">
        <v>25163</v>
      </c>
    </row>
    <row r="25166" spans="1:1">
      <c r="A25166" t="s">
        <v>25164</v>
      </c>
    </row>
    <row r="25167" spans="1:1">
      <c r="A25167" t="s">
        <v>25165</v>
      </c>
    </row>
    <row r="25168" spans="1:1">
      <c r="A25168" t="s">
        <v>25166</v>
      </c>
    </row>
    <row r="25169" spans="1:1">
      <c r="A25169" t="s">
        <v>25167</v>
      </c>
    </row>
    <row r="25170" spans="1:1">
      <c r="A25170" t="s">
        <v>25168</v>
      </c>
    </row>
    <row r="25171" spans="1:1">
      <c r="A25171" t="s">
        <v>25169</v>
      </c>
    </row>
    <row r="25172" spans="1:1">
      <c r="A25172" t="s">
        <v>25170</v>
      </c>
    </row>
    <row r="25173" spans="1:1">
      <c r="A25173" t="s">
        <v>25171</v>
      </c>
    </row>
    <row r="25174" spans="1:1">
      <c r="A25174" t="s">
        <v>25172</v>
      </c>
    </row>
    <row r="25175" spans="1:1">
      <c r="A25175" t="s">
        <v>25173</v>
      </c>
    </row>
    <row r="25176" spans="1:1">
      <c r="A25176" t="s">
        <v>25174</v>
      </c>
    </row>
    <row r="25177" spans="1:1">
      <c r="A25177" t="s">
        <v>25175</v>
      </c>
    </row>
    <row r="25178" spans="1:1">
      <c r="A25178" t="s">
        <v>25176</v>
      </c>
    </row>
    <row r="25179" spans="1:1">
      <c r="A25179" t="s">
        <v>25177</v>
      </c>
    </row>
    <row r="25180" spans="1:1">
      <c r="A25180" t="s">
        <v>25178</v>
      </c>
    </row>
    <row r="25181" spans="1:1">
      <c r="A25181" t="s">
        <v>25179</v>
      </c>
    </row>
    <row r="25182" spans="1:1">
      <c r="A25182" t="s">
        <v>25180</v>
      </c>
    </row>
    <row r="25183" spans="1:1">
      <c r="A25183" t="s">
        <v>25181</v>
      </c>
    </row>
    <row r="25184" spans="1:1">
      <c r="A25184" t="s">
        <v>25182</v>
      </c>
    </row>
    <row r="25185" spans="1:1">
      <c r="A25185" t="s">
        <v>25183</v>
      </c>
    </row>
    <row r="25186" spans="1:1">
      <c r="A25186" t="s">
        <v>25184</v>
      </c>
    </row>
    <row r="25187" spans="1:1">
      <c r="A25187" t="s">
        <v>25185</v>
      </c>
    </row>
    <row r="25188" spans="1:1">
      <c r="A25188" t="s">
        <v>25186</v>
      </c>
    </row>
    <row r="25189" spans="1:1">
      <c r="A25189" t="s">
        <v>25187</v>
      </c>
    </row>
    <row r="25190" spans="1:1">
      <c r="A25190" t="s">
        <v>25188</v>
      </c>
    </row>
    <row r="25191" spans="1:1">
      <c r="A25191" t="s">
        <v>25189</v>
      </c>
    </row>
    <row r="25192" spans="1:1">
      <c r="A25192" t="s">
        <v>25190</v>
      </c>
    </row>
    <row r="25193" spans="1:1">
      <c r="A25193" t="s">
        <v>25191</v>
      </c>
    </row>
    <row r="25194" spans="1:1">
      <c r="A25194" t="s">
        <v>25192</v>
      </c>
    </row>
    <row r="25195" spans="1:1">
      <c r="A25195" t="s">
        <v>25193</v>
      </c>
    </row>
    <row r="25196" spans="1:1">
      <c r="A25196" t="s">
        <v>25194</v>
      </c>
    </row>
    <row r="25197" spans="1:1">
      <c r="A25197" t="s">
        <v>25195</v>
      </c>
    </row>
    <row r="25198" spans="1:1">
      <c r="A25198" t="s">
        <v>25196</v>
      </c>
    </row>
    <row r="25199" spans="1:1">
      <c r="A25199" t="s">
        <v>25197</v>
      </c>
    </row>
    <row r="25200" spans="1:1">
      <c r="A25200" t="s">
        <v>25198</v>
      </c>
    </row>
    <row r="25201" spans="1:1">
      <c r="A25201" t="s">
        <v>25199</v>
      </c>
    </row>
    <row r="25202" spans="1:1">
      <c r="A25202" t="s">
        <v>25200</v>
      </c>
    </row>
    <row r="25203" spans="1:1">
      <c r="A25203" t="s">
        <v>25201</v>
      </c>
    </row>
    <row r="25204" spans="1:1">
      <c r="A25204" t="s">
        <v>25202</v>
      </c>
    </row>
    <row r="25205" spans="1:1">
      <c r="A25205" t="s">
        <v>25203</v>
      </c>
    </row>
    <row r="25206" spans="1:1">
      <c r="A25206" t="s">
        <v>25204</v>
      </c>
    </row>
    <row r="25207" spans="1:1">
      <c r="A25207" t="s">
        <v>25205</v>
      </c>
    </row>
    <row r="25208" spans="1:1">
      <c r="A25208" t="s">
        <v>25206</v>
      </c>
    </row>
    <row r="25209" spans="1:1">
      <c r="A25209" t="s">
        <v>25207</v>
      </c>
    </row>
    <row r="25210" spans="1:1">
      <c r="A25210" t="s">
        <v>25208</v>
      </c>
    </row>
    <row r="25211" spans="1:1">
      <c r="A25211" t="s">
        <v>25209</v>
      </c>
    </row>
    <row r="25212" spans="1:1">
      <c r="A25212" t="s">
        <v>25210</v>
      </c>
    </row>
    <row r="25213" spans="1:1">
      <c r="A25213" t="s">
        <v>25211</v>
      </c>
    </row>
    <row r="25214" spans="1:1">
      <c r="A25214" t="s">
        <v>25212</v>
      </c>
    </row>
    <row r="25215" spans="1:1">
      <c r="A25215" t="s">
        <v>25213</v>
      </c>
    </row>
    <row r="25216" spans="1:1">
      <c r="A25216" t="s">
        <v>25214</v>
      </c>
    </row>
    <row r="25217" spans="1:1">
      <c r="A25217" t="s">
        <v>25215</v>
      </c>
    </row>
    <row r="25218" spans="1:1">
      <c r="A25218" t="s">
        <v>25216</v>
      </c>
    </row>
    <row r="25219" spans="1:1">
      <c r="A25219" t="s">
        <v>25217</v>
      </c>
    </row>
    <row r="25220" spans="1:1">
      <c r="A25220" t="s">
        <v>25218</v>
      </c>
    </row>
    <row r="25221" spans="1:1">
      <c r="A25221" t="s">
        <v>25219</v>
      </c>
    </row>
    <row r="25222" spans="1:1">
      <c r="A25222" t="s">
        <v>25220</v>
      </c>
    </row>
    <row r="25223" spans="1:1">
      <c r="A25223" t="s">
        <v>25221</v>
      </c>
    </row>
    <row r="25224" spans="1:1">
      <c r="A25224" t="s">
        <v>25222</v>
      </c>
    </row>
    <row r="25225" spans="1:1">
      <c r="A25225" t="s">
        <v>25223</v>
      </c>
    </row>
    <row r="25226" spans="1:1">
      <c r="A25226" t="s">
        <v>25224</v>
      </c>
    </row>
    <row r="25227" spans="1:1">
      <c r="A25227" t="s">
        <v>25225</v>
      </c>
    </row>
    <row r="25228" spans="1:1">
      <c r="A25228" t="s">
        <v>25226</v>
      </c>
    </row>
    <row r="25229" spans="1:1">
      <c r="A25229" t="s">
        <v>25227</v>
      </c>
    </row>
    <row r="25230" spans="1:1">
      <c r="A25230" t="s">
        <v>25228</v>
      </c>
    </row>
    <row r="25231" spans="1:1">
      <c r="A25231" t="s">
        <v>25229</v>
      </c>
    </row>
    <row r="25232" spans="1:1">
      <c r="A25232" t="s">
        <v>25230</v>
      </c>
    </row>
    <row r="25233" spans="1:1">
      <c r="A25233" t="s">
        <v>25231</v>
      </c>
    </row>
    <row r="25234" spans="1:1">
      <c r="A25234" t="s">
        <v>25232</v>
      </c>
    </row>
    <row r="25235" spans="1:1">
      <c r="A25235" t="s">
        <v>25233</v>
      </c>
    </row>
    <row r="25236" spans="1:1">
      <c r="A25236" t="s">
        <v>25234</v>
      </c>
    </row>
    <row r="25237" spans="1:1">
      <c r="A25237" t="s">
        <v>25235</v>
      </c>
    </row>
    <row r="25238" spans="1:1">
      <c r="A25238" t="s">
        <v>25236</v>
      </c>
    </row>
    <row r="25239" spans="1:1">
      <c r="A25239" t="s">
        <v>25237</v>
      </c>
    </row>
    <row r="25240" spans="1:1">
      <c r="A25240" t="s">
        <v>25238</v>
      </c>
    </row>
    <row r="25241" spans="1:1">
      <c r="A25241" t="s">
        <v>25239</v>
      </c>
    </row>
    <row r="25242" spans="1:1">
      <c r="A25242" t="s">
        <v>25240</v>
      </c>
    </row>
    <row r="25243" spans="1:1">
      <c r="A25243" t="s">
        <v>25241</v>
      </c>
    </row>
    <row r="25244" spans="1:1">
      <c r="A25244" t="s">
        <v>25242</v>
      </c>
    </row>
    <row r="25245" spans="1:1">
      <c r="A25245" t="s">
        <v>25243</v>
      </c>
    </row>
    <row r="25246" spans="1:1">
      <c r="A25246" t="s">
        <v>25244</v>
      </c>
    </row>
    <row r="25247" spans="1:1">
      <c r="A25247" t="s">
        <v>25245</v>
      </c>
    </row>
    <row r="25248" spans="1:1">
      <c r="A25248" t="s">
        <v>25246</v>
      </c>
    </row>
    <row r="25249" spans="1:1">
      <c r="A25249" t="s">
        <v>25247</v>
      </c>
    </row>
    <row r="25250" spans="1:1">
      <c r="A25250" t="s">
        <v>25248</v>
      </c>
    </row>
    <row r="25251" spans="1:1">
      <c r="A25251" t="s">
        <v>25249</v>
      </c>
    </row>
    <row r="25252" spans="1:1">
      <c r="A25252" t="s">
        <v>25250</v>
      </c>
    </row>
    <row r="25253" spans="1:1">
      <c r="A25253" t="s">
        <v>25251</v>
      </c>
    </row>
    <row r="25254" spans="1:1">
      <c r="A25254" t="s">
        <v>25252</v>
      </c>
    </row>
    <row r="25255" spans="1:1">
      <c r="A25255" t="s">
        <v>25253</v>
      </c>
    </row>
    <row r="25256" spans="1:1">
      <c r="A25256" t="s">
        <v>25254</v>
      </c>
    </row>
    <row r="25257" spans="1:1">
      <c r="A25257" t="s">
        <v>25255</v>
      </c>
    </row>
    <row r="25258" spans="1:1">
      <c r="A25258" t="s">
        <v>25256</v>
      </c>
    </row>
    <row r="25259" spans="1:1">
      <c r="A25259" t="s">
        <v>25257</v>
      </c>
    </row>
    <row r="25260" spans="1:1">
      <c r="A25260" t="s">
        <v>25258</v>
      </c>
    </row>
    <row r="25261" spans="1:1">
      <c r="A25261" t="s">
        <v>25259</v>
      </c>
    </row>
    <row r="25262" spans="1:1">
      <c r="A25262" t="s">
        <v>25260</v>
      </c>
    </row>
    <row r="25263" spans="1:1">
      <c r="A25263" t="s">
        <v>25261</v>
      </c>
    </row>
    <row r="25264" spans="1:1">
      <c r="A25264" t="s">
        <v>25262</v>
      </c>
    </row>
    <row r="25265" spans="1:1">
      <c r="A25265" t="s">
        <v>25263</v>
      </c>
    </row>
    <row r="25266" spans="1:1">
      <c r="A25266" t="s">
        <v>25264</v>
      </c>
    </row>
    <row r="25267" spans="1:1">
      <c r="A25267" t="s">
        <v>25265</v>
      </c>
    </row>
    <row r="25268" spans="1:1">
      <c r="A25268" t="s">
        <v>25266</v>
      </c>
    </row>
    <row r="25269" spans="1:1">
      <c r="A25269" t="s">
        <v>25267</v>
      </c>
    </row>
    <row r="25270" spans="1:1">
      <c r="A25270" t="s">
        <v>25268</v>
      </c>
    </row>
    <row r="25271" spans="1:1">
      <c r="A25271" t="s">
        <v>25269</v>
      </c>
    </row>
    <row r="25272" spans="1:1">
      <c r="A25272" t="s">
        <v>25270</v>
      </c>
    </row>
    <row r="25273" spans="1:1">
      <c r="A25273" t="s">
        <v>25271</v>
      </c>
    </row>
    <row r="25274" spans="1:1">
      <c r="A25274" t="s">
        <v>25272</v>
      </c>
    </row>
    <row r="25275" spans="1:1">
      <c r="A25275" t="s">
        <v>25273</v>
      </c>
    </row>
    <row r="25276" spans="1:1">
      <c r="A25276" t="s">
        <v>25274</v>
      </c>
    </row>
    <row r="25277" spans="1:1">
      <c r="A25277" t="s">
        <v>25275</v>
      </c>
    </row>
    <row r="25278" spans="1:1">
      <c r="A25278" t="s">
        <v>25276</v>
      </c>
    </row>
    <row r="25279" spans="1:1">
      <c r="A25279" t="s">
        <v>25277</v>
      </c>
    </row>
    <row r="25280" spans="1:1">
      <c r="A25280" t="s">
        <v>25278</v>
      </c>
    </row>
    <row r="25281" spans="1:1">
      <c r="A25281" t="s">
        <v>25279</v>
      </c>
    </row>
    <row r="25282" spans="1:1">
      <c r="A25282" t="s">
        <v>25280</v>
      </c>
    </row>
    <row r="25283" spans="1:1">
      <c r="A25283" t="s">
        <v>25281</v>
      </c>
    </row>
    <row r="25284" spans="1:1">
      <c r="A25284" t="s">
        <v>25282</v>
      </c>
    </row>
    <row r="25285" spans="1:1">
      <c r="A25285" t="s">
        <v>25283</v>
      </c>
    </row>
    <row r="25286" spans="1:1">
      <c r="A25286" t="s">
        <v>25284</v>
      </c>
    </row>
    <row r="25287" spans="1:1">
      <c r="A25287" t="s">
        <v>25285</v>
      </c>
    </row>
    <row r="25288" spans="1:1">
      <c r="A25288" t="s">
        <v>25286</v>
      </c>
    </row>
    <row r="25289" spans="1:1">
      <c r="A25289" t="s">
        <v>25287</v>
      </c>
    </row>
    <row r="25290" spans="1:1">
      <c r="A25290" t="s">
        <v>25288</v>
      </c>
    </row>
    <row r="25291" spans="1:1">
      <c r="A25291" t="s">
        <v>25289</v>
      </c>
    </row>
    <row r="25292" spans="1:1">
      <c r="A25292" t="s">
        <v>25290</v>
      </c>
    </row>
    <row r="25293" spans="1:1">
      <c r="A25293" t="s">
        <v>25291</v>
      </c>
    </row>
    <row r="25294" spans="1:1">
      <c r="A25294" t="s">
        <v>25292</v>
      </c>
    </row>
    <row r="25295" spans="1:1">
      <c r="A25295" t="s">
        <v>25293</v>
      </c>
    </row>
    <row r="25296" spans="1:1">
      <c r="A25296" t="s">
        <v>25294</v>
      </c>
    </row>
    <row r="25297" spans="1:1">
      <c r="A25297" t="s">
        <v>25295</v>
      </c>
    </row>
    <row r="25298" spans="1:1">
      <c r="A25298" t="s">
        <v>25296</v>
      </c>
    </row>
    <row r="25299" spans="1:1">
      <c r="A25299" t="s">
        <v>25297</v>
      </c>
    </row>
    <row r="25300" spans="1:1">
      <c r="A25300" t="s">
        <v>25298</v>
      </c>
    </row>
    <row r="25301" spans="1:1">
      <c r="A25301" t="s">
        <v>25299</v>
      </c>
    </row>
    <row r="25302" spans="1:1">
      <c r="A25302" t="s">
        <v>25300</v>
      </c>
    </row>
    <row r="25303" spans="1:1">
      <c r="A25303" t="s">
        <v>25301</v>
      </c>
    </row>
    <row r="25304" spans="1:1">
      <c r="A25304" t="s">
        <v>25302</v>
      </c>
    </row>
    <row r="25305" spans="1:1">
      <c r="A25305" t="s">
        <v>25303</v>
      </c>
    </row>
    <row r="25306" spans="1:1">
      <c r="A25306" t="s">
        <v>25304</v>
      </c>
    </row>
    <row r="25307" spans="1:1">
      <c r="A25307" t="s">
        <v>25305</v>
      </c>
    </row>
    <row r="25308" spans="1:1">
      <c r="A25308" t="s">
        <v>25306</v>
      </c>
    </row>
    <row r="25309" spans="1:1">
      <c r="A25309" t="s">
        <v>25307</v>
      </c>
    </row>
    <row r="25310" spans="1:1">
      <c r="A25310" t="s">
        <v>25308</v>
      </c>
    </row>
    <row r="25311" spans="1:1">
      <c r="A25311" t="s">
        <v>25309</v>
      </c>
    </row>
    <row r="25312" spans="1:1">
      <c r="A25312" t="s">
        <v>25310</v>
      </c>
    </row>
    <row r="25313" spans="1:1">
      <c r="A25313" t="s">
        <v>25311</v>
      </c>
    </row>
    <row r="25314" spans="1:1">
      <c r="A25314" t="s">
        <v>25312</v>
      </c>
    </row>
    <row r="25315" spans="1:1">
      <c r="A25315" t="s">
        <v>25313</v>
      </c>
    </row>
    <row r="25316" spans="1:1">
      <c r="A25316" t="s">
        <v>25314</v>
      </c>
    </row>
    <row r="25317" spans="1:1">
      <c r="A25317" t="s">
        <v>25315</v>
      </c>
    </row>
    <row r="25318" spans="1:1">
      <c r="A25318" t="s">
        <v>25316</v>
      </c>
    </row>
    <row r="25319" spans="1:1">
      <c r="A25319" t="s">
        <v>25317</v>
      </c>
    </row>
    <row r="25320" spans="1:1">
      <c r="A25320" t="s">
        <v>25318</v>
      </c>
    </row>
    <row r="25321" spans="1:1">
      <c r="A25321" t="s">
        <v>25319</v>
      </c>
    </row>
    <row r="25322" spans="1:1">
      <c r="A25322" t="s">
        <v>25320</v>
      </c>
    </row>
    <row r="25323" spans="1:1">
      <c r="A25323" t="s">
        <v>25321</v>
      </c>
    </row>
    <row r="25324" spans="1:1">
      <c r="A25324" t="s">
        <v>25322</v>
      </c>
    </row>
    <row r="25325" spans="1:1">
      <c r="A25325" t="s">
        <v>25323</v>
      </c>
    </row>
    <row r="25326" spans="1:1">
      <c r="A25326" t="s">
        <v>25324</v>
      </c>
    </row>
    <row r="25327" spans="1:1">
      <c r="A25327" t="s">
        <v>25325</v>
      </c>
    </row>
    <row r="25328" spans="1:1">
      <c r="A25328" t="s">
        <v>25326</v>
      </c>
    </row>
    <row r="25329" spans="1:1">
      <c r="A25329" t="s">
        <v>25327</v>
      </c>
    </row>
    <row r="25330" spans="1:1">
      <c r="A25330" t="s">
        <v>25328</v>
      </c>
    </row>
    <row r="25331" spans="1:1">
      <c r="A25331" t="s">
        <v>25329</v>
      </c>
    </row>
    <row r="25332" spans="1:1">
      <c r="A25332" t="s">
        <v>25330</v>
      </c>
    </row>
    <row r="25333" spans="1:1">
      <c r="A25333" t="s">
        <v>25331</v>
      </c>
    </row>
    <row r="25334" spans="1:1">
      <c r="A25334" t="s">
        <v>25332</v>
      </c>
    </row>
    <row r="25335" spans="1:1">
      <c r="A25335" t="s">
        <v>25333</v>
      </c>
    </row>
    <row r="25336" spans="1:1">
      <c r="A25336" t="s">
        <v>25334</v>
      </c>
    </row>
    <row r="25337" spans="1:1">
      <c r="A25337" t="s">
        <v>25335</v>
      </c>
    </row>
    <row r="25338" spans="1:1">
      <c r="A25338" t="s">
        <v>25336</v>
      </c>
    </row>
    <row r="25339" spans="1:1">
      <c r="A25339" t="s">
        <v>25337</v>
      </c>
    </row>
    <row r="25340" spans="1:1">
      <c r="A25340" t="s">
        <v>25338</v>
      </c>
    </row>
    <row r="25341" spans="1:1">
      <c r="A25341" t="s">
        <v>25339</v>
      </c>
    </row>
    <row r="25342" spans="1:1">
      <c r="A25342" t="s">
        <v>25340</v>
      </c>
    </row>
    <row r="25343" spans="1:1">
      <c r="A25343" t="s">
        <v>25341</v>
      </c>
    </row>
    <row r="25344" spans="1:1">
      <c r="A25344" t="s">
        <v>25342</v>
      </c>
    </row>
    <row r="25345" spans="1:1">
      <c r="A25345" t="s">
        <v>25343</v>
      </c>
    </row>
    <row r="25346" spans="1:1">
      <c r="A25346" t="s">
        <v>25344</v>
      </c>
    </row>
    <row r="25347" spans="1:1">
      <c r="A25347" t="s">
        <v>25345</v>
      </c>
    </row>
    <row r="25348" spans="1:1">
      <c r="A25348" t="s">
        <v>25346</v>
      </c>
    </row>
    <row r="25349" spans="1:1">
      <c r="A25349" t="s">
        <v>25347</v>
      </c>
    </row>
    <row r="25350" spans="1:1">
      <c r="A25350" t="s">
        <v>25348</v>
      </c>
    </row>
    <row r="25351" spans="1:1">
      <c r="A25351" t="s">
        <v>25349</v>
      </c>
    </row>
    <row r="25352" spans="1:1">
      <c r="A25352" t="s">
        <v>25350</v>
      </c>
    </row>
    <row r="25353" spans="1:1">
      <c r="A25353" t="s">
        <v>25351</v>
      </c>
    </row>
    <row r="25354" spans="1:1">
      <c r="A25354" t="s">
        <v>25352</v>
      </c>
    </row>
    <row r="25355" spans="1:1">
      <c r="A25355" t="s">
        <v>25353</v>
      </c>
    </row>
    <row r="25356" spans="1:1">
      <c r="A25356" t="s">
        <v>25354</v>
      </c>
    </row>
    <row r="25357" spans="1:1">
      <c r="A25357" t="s">
        <v>25355</v>
      </c>
    </row>
    <row r="25358" spans="1:1">
      <c r="A25358" t="s">
        <v>25356</v>
      </c>
    </row>
    <row r="25359" spans="1:1">
      <c r="A25359" t="s">
        <v>25357</v>
      </c>
    </row>
    <row r="25360" spans="1:1">
      <c r="A25360" t="s">
        <v>25358</v>
      </c>
    </row>
    <row r="25361" spans="1:1">
      <c r="A25361" t="s">
        <v>25359</v>
      </c>
    </row>
    <row r="25362" spans="1:1">
      <c r="A25362" t="s">
        <v>25360</v>
      </c>
    </row>
    <row r="25363" spans="1:1">
      <c r="A25363" t="s">
        <v>25361</v>
      </c>
    </row>
    <row r="25364" spans="1:1">
      <c r="A25364" t="s">
        <v>25362</v>
      </c>
    </row>
    <row r="25365" spans="1:1">
      <c r="A25365" t="s">
        <v>25363</v>
      </c>
    </row>
    <row r="25366" spans="1:1">
      <c r="A25366" t="s">
        <v>25364</v>
      </c>
    </row>
    <row r="25367" spans="1:1">
      <c r="A25367" t="s">
        <v>25365</v>
      </c>
    </row>
    <row r="25368" spans="1:1">
      <c r="A25368" t="s">
        <v>25366</v>
      </c>
    </row>
    <row r="25369" spans="1:1">
      <c r="A25369" t="s">
        <v>25367</v>
      </c>
    </row>
    <row r="25370" spans="1:1">
      <c r="A25370" t="s">
        <v>25368</v>
      </c>
    </row>
    <row r="25371" spans="1:1">
      <c r="A25371" t="s">
        <v>25369</v>
      </c>
    </row>
    <row r="25372" spans="1:1">
      <c r="A25372" t="s">
        <v>25370</v>
      </c>
    </row>
    <row r="25373" spans="1:1">
      <c r="A25373" t="s">
        <v>25371</v>
      </c>
    </row>
    <row r="25374" spans="1:1">
      <c r="A25374" t="s">
        <v>25372</v>
      </c>
    </row>
    <row r="25375" spans="1:1">
      <c r="A25375" t="s">
        <v>25373</v>
      </c>
    </row>
    <row r="25376" spans="1:1">
      <c r="A25376" t="s">
        <v>25374</v>
      </c>
    </row>
    <row r="25377" spans="1:1">
      <c r="A25377" t="s">
        <v>25375</v>
      </c>
    </row>
    <row r="25378" spans="1:1">
      <c r="A25378" t="s">
        <v>25376</v>
      </c>
    </row>
    <row r="25379" spans="1:1">
      <c r="A25379" t="s">
        <v>25377</v>
      </c>
    </row>
    <row r="25380" spans="1:1">
      <c r="A25380" t="s">
        <v>25378</v>
      </c>
    </row>
    <row r="25381" spans="1:1">
      <c r="A25381" t="s">
        <v>25379</v>
      </c>
    </row>
    <row r="25382" spans="1:1">
      <c r="A25382" t="s">
        <v>25380</v>
      </c>
    </row>
    <row r="25383" spans="1:1">
      <c r="A25383" t="s">
        <v>25381</v>
      </c>
    </row>
    <row r="25384" spans="1:1">
      <c r="A25384" t="s">
        <v>25382</v>
      </c>
    </row>
    <row r="25385" spans="1:1">
      <c r="A25385" t="s">
        <v>25383</v>
      </c>
    </row>
    <row r="25386" spans="1:1">
      <c r="A25386" t="s">
        <v>25384</v>
      </c>
    </row>
    <row r="25387" spans="1:1">
      <c r="A25387" t="s">
        <v>25385</v>
      </c>
    </row>
    <row r="25388" spans="1:1">
      <c r="A25388" t="s">
        <v>25386</v>
      </c>
    </row>
    <row r="25389" spans="1:1">
      <c r="A25389" t="s">
        <v>25387</v>
      </c>
    </row>
    <row r="25390" spans="1:1">
      <c r="A25390" t="s">
        <v>25388</v>
      </c>
    </row>
    <row r="25391" spans="1:1">
      <c r="A25391" t="s">
        <v>25389</v>
      </c>
    </row>
    <row r="25392" spans="1:1">
      <c r="A25392" t="s">
        <v>25390</v>
      </c>
    </row>
    <row r="25393" spans="1:1">
      <c r="A25393" t="s">
        <v>25391</v>
      </c>
    </row>
    <row r="25394" spans="1:1">
      <c r="A25394" t="s">
        <v>25392</v>
      </c>
    </row>
    <row r="25395" spans="1:1">
      <c r="A25395" t="s">
        <v>25393</v>
      </c>
    </row>
    <row r="25396" spans="1:1">
      <c r="A25396" t="s">
        <v>25394</v>
      </c>
    </row>
    <row r="25397" spans="1:1">
      <c r="A25397" t="s">
        <v>25395</v>
      </c>
    </row>
    <row r="25398" spans="1:1">
      <c r="A25398" t="s">
        <v>25396</v>
      </c>
    </row>
    <row r="25399" spans="1:1">
      <c r="A25399" t="s">
        <v>25397</v>
      </c>
    </row>
    <row r="25400" spans="1:1">
      <c r="A25400" t="s">
        <v>25398</v>
      </c>
    </row>
    <row r="25401" spans="1:1">
      <c r="A25401" t="s">
        <v>25399</v>
      </c>
    </row>
    <row r="25402" spans="1:1">
      <c r="A25402" t="s">
        <v>25400</v>
      </c>
    </row>
    <row r="25403" spans="1:1">
      <c r="A25403" t="s">
        <v>25401</v>
      </c>
    </row>
    <row r="25404" spans="1:1">
      <c r="A25404" t="s">
        <v>25402</v>
      </c>
    </row>
    <row r="25405" spans="1:1">
      <c r="A25405" t="s">
        <v>25403</v>
      </c>
    </row>
    <row r="25406" spans="1:1">
      <c r="A25406" t="s">
        <v>25404</v>
      </c>
    </row>
    <row r="25407" spans="1:1">
      <c r="A25407" t="s">
        <v>25405</v>
      </c>
    </row>
    <row r="25408" spans="1:1">
      <c r="A25408" t="s">
        <v>25406</v>
      </c>
    </row>
    <row r="25409" spans="1:1">
      <c r="A25409" t="s">
        <v>25407</v>
      </c>
    </row>
    <row r="25410" spans="1:1">
      <c r="A25410" t="s">
        <v>25408</v>
      </c>
    </row>
    <row r="25411" spans="1:1">
      <c r="A25411" t="s">
        <v>25409</v>
      </c>
    </row>
    <row r="25412" spans="1:1">
      <c r="A25412" t="s">
        <v>25410</v>
      </c>
    </row>
    <row r="25413" spans="1:1">
      <c r="A25413" t="s">
        <v>25411</v>
      </c>
    </row>
    <row r="25414" spans="1:1">
      <c r="A25414" t="s">
        <v>25412</v>
      </c>
    </row>
    <row r="25415" spans="1:1">
      <c r="A25415" t="s">
        <v>25413</v>
      </c>
    </row>
    <row r="25416" spans="1:1">
      <c r="A25416" t="s">
        <v>25414</v>
      </c>
    </row>
    <row r="25417" spans="1:1">
      <c r="A25417" t="s">
        <v>25415</v>
      </c>
    </row>
    <row r="25418" spans="1:1">
      <c r="A25418" t="s">
        <v>25416</v>
      </c>
    </row>
    <row r="25419" spans="1:1">
      <c r="A25419" t="s">
        <v>25417</v>
      </c>
    </row>
    <row r="25420" spans="1:1">
      <c r="A25420" t="s">
        <v>25418</v>
      </c>
    </row>
    <row r="25421" spans="1:1">
      <c r="A25421" t="s">
        <v>25419</v>
      </c>
    </row>
    <row r="25422" spans="1:1">
      <c r="A25422" t="s">
        <v>25420</v>
      </c>
    </row>
    <row r="25423" spans="1:1">
      <c r="A25423" t="s">
        <v>25421</v>
      </c>
    </row>
    <row r="25424" spans="1:1">
      <c r="A25424" t="s">
        <v>25422</v>
      </c>
    </row>
    <row r="25425" spans="1:1">
      <c r="A25425" t="s">
        <v>25423</v>
      </c>
    </row>
    <row r="25426" spans="1:1">
      <c r="A25426" t="s">
        <v>25424</v>
      </c>
    </row>
    <row r="25427" spans="1:1">
      <c r="A25427" t="s">
        <v>25425</v>
      </c>
    </row>
    <row r="25428" spans="1:1">
      <c r="A25428" t="s">
        <v>25426</v>
      </c>
    </row>
    <row r="25429" spans="1:1">
      <c r="A25429" t="s">
        <v>25427</v>
      </c>
    </row>
    <row r="25430" spans="1:1">
      <c r="A25430" t="s">
        <v>25428</v>
      </c>
    </row>
    <row r="25431" spans="1:1">
      <c r="A25431" t="s">
        <v>25429</v>
      </c>
    </row>
    <row r="25432" spans="1:1">
      <c r="A25432" t="s">
        <v>25430</v>
      </c>
    </row>
    <row r="25433" spans="1:1">
      <c r="A25433" t="s">
        <v>25431</v>
      </c>
    </row>
    <row r="25434" spans="1:1">
      <c r="A25434" t="s">
        <v>25432</v>
      </c>
    </row>
    <row r="25435" spans="1:1">
      <c r="A25435" t="s">
        <v>25433</v>
      </c>
    </row>
    <row r="25436" spans="1:1">
      <c r="A25436" t="s">
        <v>25434</v>
      </c>
    </row>
    <row r="25437" spans="1:1">
      <c r="A25437" t="s">
        <v>25435</v>
      </c>
    </row>
    <row r="25438" spans="1:1">
      <c r="A25438" t="s">
        <v>25436</v>
      </c>
    </row>
    <row r="25439" spans="1:1">
      <c r="A25439" t="s">
        <v>25437</v>
      </c>
    </row>
    <row r="25440" spans="1:1">
      <c r="A25440" t="s">
        <v>25438</v>
      </c>
    </row>
    <row r="25441" spans="1:1">
      <c r="A25441" t="s">
        <v>25439</v>
      </c>
    </row>
    <row r="25442" spans="1:1">
      <c r="A25442" t="s">
        <v>25440</v>
      </c>
    </row>
    <row r="25443" spans="1:1">
      <c r="A25443" t="s">
        <v>25441</v>
      </c>
    </row>
    <row r="25444" spans="1:1">
      <c r="A25444" t="s">
        <v>25442</v>
      </c>
    </row>
    <row r="25445" spans="1:1">
      <c r="A25445" t="s">
        <v>25443</v>
      </c>
    </row>
    <row r="25446" spans="1:1">
      <c r="A25446" t="s">
        <v>25444</v>
      </c>
    </row>
    <row r="25447" spans="1:1">
      <c r="A25447" t="s">
        <v>25445</v>
      </c>
    </row>
    <row r="25448" spans="1:1">
      <c r="A25448" t="s">
        <v>25446</v>
      </c>
    </row>
    <row r="25449" spans="1:1">
      <c r="A25449" t="s">
        <v>25447</v>
      </c>
    </row>
    <row r="25450" spans="1:1">
      <c r="A25450" t="s">
        <v>25448</v>
      </c>
    </row>
    <row r="25451" spans="1:1">
      <c r="A25451" t="s">
        <v>25449</v>
      </c>
    </row>
    <row r="25452" spans="1:1">
      <c r="A25452" t="s">
        <v>25450</v>
      </c>
    </row>
    <row r="25453" spans="1:1">
      <c r="A25453" t="s">
        <v>25451</v>
      </c>
    </row>
    <row r="25454" spans="1:1">
      <c r="A25454" t="s">
        <v>25452</v>
      </c>
    </row>
    <row r="25455" spans="1:1">
      <c r="A25455" t="s">
        <v>25453</v>
      </c>
    </row>
    <row r="25456" spans="1:1">
      <c r="A25456" t="s">
        <v>25454</v>
      </c>
    </row>
    <row r="25457" spans="1:1">
      <c r="A25457" t="s">
        <v>25455</v>
      </c>
    </row>
    <row r="25458" spans="1:1">
      <c r="A25458" t="s">
        <v>25456</v>
      </c>
    </row>
    <row r="25459" spans="1:1">
      <c r="A25459" t="s">
        <v>25457</v>
      </c>
    </row>
    <row r="25460" spans="1:1">
      <c r="A25460" t="s">
        <v>25458</v>
      </c>
    </row>
    <row r="25461" spans="1:1">
      <c r="A25461" t="s">
        <v>25459</v>
      </c>
    </row>
    <row r="25462" spans="1:1">
      <c r="A25462" t="s">
        <v>25460</v>
      </c>
    </row>
    <row r="25463" spans="1:1">
      <c r="A25463" t="s">
        <v>25461</v>
      </c>
    </row>
    <row r="25464" spans="1:1">
      <c r="A25464" t="s">
        <v>25462</v>
      </c>
    </row>
    <row r="25465" spans="1:1">
      <c r="A25465" t="s">
        <v>25463</v>
      </c>
    </row>
    <row r="25466" spans="1:1">
      <c r="A25466" t="s">
        <v>25464</v>
      </c>
    </row>
    <row r="25467" spans="1:1">
      <c r="A25467" t="s">
        <v>25465</v>
      </c>
    </row>
    <row r="25468" spans="1:1">
      <c r="A25468" t="s">
        <v>25466</v>
      </c>
    </row>
    <row r="25469" spans="1:1">
      <c r="A25469" t="s">
        <v>25467</v>
      </c>
    </row>
    <row r="25470" spans="1:1">
      <c r="A25470" t="s">
        <v>25468</v>
      </c>
    </row>
    <row r="25471" spans="1:1">
      <c r="A25471" t="s">
        <v>25469</v>
      </c>
    </row>
    <row r="25472" spans="1:1">
      <c r="A25472" t="s">
        <v>25470</v>
      </c>
    </row>
    <row r="25473" spans="1:1">
      <c r="A25473" t="s">
        <v>25471</v>
      </c>
    </row>
    <row r="25474" spans="1:1">
      <c r="A25474" t="s">
        <v>25472</v>
      </c>
    </row>
    <row r="25475" spans="1:1">
      <c r="A25475" t="s">
        <v>25473</v>
      </c>
    </row>
    <row r="25476" spans="1:1">
      <c r="A25476" t="s">
        <v>25474</v>
      </c>
    </row>
    <row r="25477" spans="1:1">
      <c r="A25477" t="s">
        <v>25475</v>
      </c>
    </row>
    <row r="25478" spans="1:1">
      <c r="A25478" t="s">
        <v>25476</v>
      </c>
    </row>
    <row r="25479" spans="1:1">
      <c r="A25479" t="s">
        <v>25477</v>
      </c>
    </row>
    <row r="25480" spans="1:1">
      <c r="A25480" t="s">
        <v>25478</v>
      </c>
    </row>
    <row r="25481" spans="1:1">
      <c r="A25481" t="s">
        <v>25479</v>
      </c>
    </row>
    <row r="25482" spans="1:1">
      <c r="A25482" t="s">
        <v>25480</v>
      </c>
    </row>
    <row r="25483" spans="1:1">
      <c r="A25483" t="s">
        <v>25481</v>
      </c>
    </row>
    <row r="25484" spans="1:1">
      <c r="A25484" t="s">
        <v>25482</v>
      </c>
    </row>
    <row r="25485" spans="1:1">
      <c r="A25485" t="s">
        <v>25483</v>
      </c>
    </row>
    <row r="25486" spans="1:1">
      <c r="A25486" t="s">
        <v>25484</v>
      </c>
    </row>
    <row r="25487" spans="1:1">
      <c r="A25487" t="s">
        <v>25485</v>
      </c>
    </row>
    <row r="25488" spans="1:1">
      <c r="A25488" t="s">
        <v>25486</v>
      </c>
    </row>
    <row r="25489" spans="1:1">
      <c r="A25489" t="s">
        <v>25487</v>
      </c>
    </row>
    <row r="25490" spans="1:1">
      <c r="A25490" t="s">
        <v>25488</v>
      </c>
    </row>
    <row r="25491" spans="1:1">
      <c r="A25491" t="s">
        <v>25489</v>
      </c>
    </row>
    <row r="25492" spans="1:1">
      <c r="A25492" t="s">
        <v>25490</v>
      </c>
    </row>
    <row r="25493" spans="1:1">
      <c r="A25493" t="s">
        <v>25491</v>
      </c>
    </row>
    <row r="25494" spans="1:1">
      <c r="A25494" t="s">
        <v>25492</v>
      </c>
    </row>
    <row r="25495" spans="1:1">
      <c r="A25495" t="s">
        <v>25493</v>
      </c>
    </row>
    <row r="25496" spans="1:1">
      <c r="A25496" t="s">
        <v>25494</v>
      </c>
    </row>
    <row r="25497" spans="1:1">
      <c r="A25497" t="s">
        <v>25495</v>
      </c>
    </row>
    <row r="25498" spans="1:1">
      <c r="A25498" t="s">
        <v>25496</v>
      </c>
    </row>
    <row r="25499" spans="1:1">
      <c r="A25499" t="s">
        <v>25497</v>
      </c>
    </row>
    <row r="25500" spans="1:1">
      <c r="A25500" t="s">
        <v>25498</v>
      </c>
    </row>
    <row r="25501" spans="1:1">
      <c r="A25501" t="s">
        <v>25499</v>
      </c>
    </row>
    <row r="25502" spans="1:1">
      <c r="A25502" t="s">
        <v>25500</v>
      </c>
    </row>
    <row r="25503" spans="1:1">
      <c r="A25503" t="s">
        <v>25501</v>
      </c>
    </row>
    <row r="25504" spans="1:1">
      <c r="A25504" t="s">
        <v>25502</v>
      </c>
    </row>
    <row r="25505" spans="1:1">
      <c r="A25505" t="s">
        <v>25503</v>
      </c>
    </row>
    <row r="25506" spans="1:1">
      <c r="A25506" t="s">
        <v>25504</v>
      </c>
    </row>
    <row r="25507" spans="1:1">
      <c r="A25507" t="s">
        <v>25505</v>
      </c>
    </row>
    <row r="25508" spans="1:1">
      <c r="A25508" t="s">
        <v>25506</v>
      </c>
    </row>
    <row r="25509" spans="1:1">
      <c r="A25509" t="s">
        <v>25507</v>
      </c>
    </row>
    <row r="25510" spans="1:1">
      <c r="A25510" t="s">
        <v>25508</v>
      </c>
    </row>
    <row r="25511" spans="1:1">
      <c r="A25511" t="s">
        <v>25509</v>
      </c>
    </row>
    <row r="25512" spans="1:1">
      <c r="A25512" t="s">
        <v>25510</v>
      </c>
    </row>
    <row r="25513" spans="1:1">
      <c r="A25513" t="s">
        <v>25511</v>
      </c>
    </row>
    <row r="25514" spans="1:1">
      <c r="A25514" t="s">
        <v>25512</v>
      </c>
    </row>
    <row r="25515" spans="1:1">
      <c r="A25515" t="s">
        <v>25513</v>
      </c>
    </row>
    <row r="25516" spans="1:1">
      <c r="A25516" t="s">
        <v>25514</v>
      </c>
    </row>
    <row r="25517" spans="1:1">
      <c r="A25517" t="s">
        <v>25515</v>
      </c>
    </row>
    <row r="25518" spans="1:1">
      <c r="A25518" t="s">
        <v>25516</v>
      </c>
    </row>
    <row r="25519" spans="1:1">
      <c r="A25519" t="s">
        <v>25517</v>
      </c>
    </row>
    <row r="25520" spans="1:1">
      <c r="A25520" t="s">
        <v>25518</v>
      </c>
    </row>
    <row r="25521" spans="1:1">
      <c r="A25521" t="s">
        <v>25519</v>
      </c>
    </row>
    <row r="25522" spans="1:1">
      <c r="A25522" t="s">
        <v>25520</v>
      </c>
    </row>
    <row r="25523" spans="1:1">
      <c r="A25523" t="s">
        <v>25521</v>
      </c>
    </row>
    <row r="25524" spans="1:1">
      <c r="A25524" t="s">
        <v>25522</v>
      </c>
    </row>
    <row r="25525" spans="1:1">
      <c r="A25525" t="s">
        <v>25523</v>
      </c>
    </row>
    <row r="25526" spans="1:1">
      <c r="A25526" t="s">
        <v>25524</v>
      </c>
    </row>
    <row r="25527" spans="1:1">
      <c r="A25527" t="s">
        <v>25525</v>
      </c>
    </row>
    <row r="25528" spans="1:1">
      <c r="A25528" t="s">
        <v>25526</v>
      </c>
    </row>
    <row r="25529" spans="1:1">
      <c r="A25529" t="s">
        <v>25527</v>
      </c>
    </row>
    <row r="25530" spans="1:1">
      <c r="A25530" t="s">
        <v>25528</v>
      </c>
    </row>
    <row r="25531" spans="1:1">
      <c r="A25531" t="s">
        <v>25529</v>
      </c>
    </row>
    <row r="25532" spans="1:1">
      <c r="A25532" t="s">
        <v>25530</v>
      </c>
    </row>
    <row r="25533" spans="1:1">
      <c r="A25533" t="s">
        <v>25531</v>
      </c>
    </row>
    <row r="25534" spans="1:1">
      <c r="A25534" t="s">
        <v>25532</v>
      </c>
    </row>
    <row r="25535" spans="1:1">
      <c r="A25535" t="s">
        <v>25533</v>
      </c>
    </row>
    <row r="25536" spans="1:1">
      <c r="A25536" t="s">
        <v>25534</v>
      </c>
    </row>
    <row r="25537" spans="1:1">
      <c r="A25537" t="s">
        <v>25535</v>
      </c>
    </row>
    <row r="25538" spans="1:1">
      <c r="A25538" t="s">
        <v>25536</v>
      </c>
    </row>
    <row r="25539" spans="1:1">
      <c r="A25539" t="s">
        <v>25537</v>
      </c>
    </row>
    <row r="25540" spans="1:1">
      <c r="A25540" t="s">
        <v>25538</v>
      </c>
    </row>
    <row r="25541" spans="1:1">
      <c r="A25541" t="s">
        <v>25539</v>
      </c>
    </row>
    <row r="25542" spans="1:1">
      <c r="A25542" t="s">
        <v>25540</v>
      </c>
    </row>
    <row r="25543" spans="1:1">
      <c r="A25543" t="s">
        <v>25541</v>
      </c>
    </row>
    <row r="25544" spans="1:1">
      <c r="A25544" t="s">
        <v>25542</v>
      </c>
    </row>
    <row r="25545" spans="1:1">
      <c r="A25545" t="s">
        <v>25543</v>
      </c>
    </row>
    <row r="25546" spans="1:1">
      <c r="A25546" t="s">
        <v>25544</v>
      </c>
    </row>
    <row r="25547" spans="1:1">
      <c r="A25547" t="s">
        <v>25545</v>
      </c>
    </row>
    <row r="25548" spans="1:1">
      <c r="A25548" t="s">
        <v>25546</v>
      </c>
    </row>
    <row r="25549" spans="1:1">
      <c r="A25549" t="s">
        <v>25547</v>
      </c>
    </row>
    <row r="25550" spans="1:1">
      <c r="A25550" t="s">
        <v>25548</v>
      </c>
    </row>
    <row r="25551" spans="1:1">
      <c r="A25551" t="s">
        <v>25549</v>
      </c>
    </row>
    <row r="25552" spans="1:1">
      <c r="A25552" t="s">
        <v>25550</v>
      </c>
    </row>
    <row r="25553" spans="1:1">
      <c r="A25553" t="s">
        <v>25551</v>
      </c>
    </row>
    <row r="25554" spans="1:1">
      <c r="A25554" t="s">
        <v>25552</v>
      </c>
    </row>
    <row r="25555" spans="1:1">
      <c r="A25555" t="s">
        <v>25553</v>
      </c>
    </row>
    <row r="25556" spans="1:1">
      <c r="A25556" t="s">
        <v>25554</v>
      </c>
    </row>
    <row r="25557" spans="1:1">
      <c r="A25557" t="s">
        <v>25555</v>
      </c>
    </row>
    <row r="25558" spans="1:1">
      <c r="A25558" t="s">
        <v>25556</v>
      </c>
    </row>
    <row r="25559" spans="1:1">
      <c r="A25559" t="s">
        <v>25557</v>
      </c>
    </row>
    <row r="25560" spans="1:1">
      <c r="A25560" t="s">
        <v>25558</v>
      </c>
    </row>
    <row r="25561" spans="1:1">
      <c r="A25561" t="s">
        <v>25559</v>
      </c>
    </row>
    <row r="25562" spans="1:1">
      <c r="A25562" t="s">
        <v>25560</v>
      </c>
    </row>
    <row r="25563" spans="1:1">
      <c r="A25563" t="s">
        <v>25561</v>
      </c>
    </row>
    <row r="25564" spans="1:1">
      <c r="A25564" t="s">
        <v>25562</v>
      </c>
    </row>
    <row r="25565" spans="1:1">
      <c r="A25565" t="s">
        <v>25563</v>
      </c>
    </row>
    <row r="25566" spans="1:1">
      <c r="A25566" t="s">
        <v>25564</v>
      </c>
    </row>
    <row r="25567" spans="1:1">
      <c r="A25567" t="s">
        <v>25565</v>
      </c>
    </row>
    <row r="25568" spans="1:1">
      <c r="A25568" t="s">
        <v>25566</v>
      </c>
    </row>
    <row r="25569" spans="1:1">
      <c r="A25569" t="s">
        <v>25567</v>
      </c>
    </row>
    <row r="25570" spans="1:1">
      <c r="A25570" t="s">
        <v>25568</v>
      </c>
    </row>
    <row r="25571" spans="1:1">
      <c r="A25571" t="s">
        <v>25569</v>
      </c>
    </row>
    <row r="25572" spans="1:1">
      <c r="A25572" t="s">
        <v>25570</v>
      </c>
    </row>
    <row r="25573" spans="1:1">
      <c r="A25573" t="s">
        <v>25571</v>
      </c>
    </row>
    <row r="25574" spans="1:1">
      <c r="A25574" t="s">
        <v>25572</v>
      </c>
    </row>
    <row r="25575" spans="1:1">
      <c r="A25575" t="s">
        <v>25573</v>
      </c>
    </row>
    <row r="25576" spans="1:1">
      <c r="A25576" t="s">
        <v>25574</v>
      </c>
    </row>
    <row r="25577" spans="1:1">
      <c r="A25577" t="s">
        <v>25575</v>
      </c>
    </row>
    <row r="25578" spans="1:1">
      <c r="A25578" t="s">
        <v>25576</v>
      </c>
    </row>
    <row r="25579" spans="1:1">
      <c r="A25579" t="s">
        <v>25577</v>
      </c>
    </row>
    <row r="25580" spans="1:1">
      <c r="A25580" t="s">
        <v>25578</v>
      </c>
    </row>
    <row r="25581" spans="1:1">
      <c r="A25581" t="s">
        <v>25579</v>
      </c>
    </row>
    <row r="25582" spans="1:1">
      <c r="A25582" t="s">
        <v>25580</v>
      </c>
    </row>
    <row r="25583" spans="1:1">
      <c r="A25583" t="s">
        <v>25581</v>
      </c>
    </row>
    <row r="25584" spans="1:1">
      <c r="A25584" t="s">
        <v>25582</v>
      </c>
    </row>
    <row r="25585" spans="1:1">
      <c r="A25585" t="s">
        <v>25583</v>
      </c>
    </row>
    <row r="25586" spans="1:1">
      <c r="A25586" t="s">
        <v>25584</v>
      </c>
    </row>
    <row r="25587" spans="1:1">
      <c r="A25587" t="s">
        <v>25585</v>
      </c>
    </row>
    <row r="25588" spans="1:1">
      <c r="A25588" t="s">
        <v>25586</v>
      </c>
    </row>
    <row r="25589" spans="1:1">
      <c r="A25589" t="s">
        <v>25587</v>
      </c>
    </row>
    <row r="25590" spans="1:1">
      <c r="A25590" t="s">
        <v>25588</v>
      </c>
    </row>
    <row r="25591" spans="1:1">
      <c r="A25591" t="s">
        <v>25589</v>
      </c>
    </row>
    <row r="25592" spans="1:1">
      <c r="A25592" t="s">
        <v>25590</v>
      </c>
    </row>
    <row r="25593" spans="1:1">
      <c r="A25593" t="s">
        <v>25591</v>
      </c>
    </row>
    <row r="25594" spans="1:1">
      <c r="A25594" t="s">
        <v>25592</v>
      </c>
    </row>
    <row r="25595" spans="1:1">
      <c r="A25595" t="s">
        <v>25593</v>
      </c>
    </row>
    <row r="25596" spans="1:1">
      <c r="A25596" t="s">
        <v>25594</v>
      </c>
    </row>
    <row r="25597" spans="1:1">
      <c r="A25597" t="s">
        <v>25595</v>
      </c>
    </row>
    <row r="25598" spans="1:1">
      <c r="A25598" t="s">
        <v>25596</v>
      </c>
    </row>
    <row r="25599" spans="1:1">
      <c r="A25599" t="s">
        <v>25597</v>
      </c>
    </row>
    <row r="25600" spans="1:1">
      <c r="A25600" t="s">
        <v>25598</v>
      </c>
    </row>
    <row r="25601" spans="1:1">
      <c r="A25601" t="s">
        <v>25599</v>
      </c>
    </row>
    <row r="25602" spans="1:1">
      <c r="A25602" t="s">
        <v>25600</v>
      </c>
    </row>
    <row r="25603" spans="1:1">
      <c r="A25603" t="s">
        <v>25601</v>
      </c>
    </row>
    <row r="25604" spans="1:1">
      <c r="A25604" t="s">
        <v>25602</v>
      </c>
    </row>
    <row r="25605" spans="1:1">
      <c r="A25605" t="s">
        <v>25603</v>
      </c>
    </row>
    <row r="25606" spans="1:1">
      <c r="A25606" t="s">
        <v>25604</v>
      </c>
    </row>
    <row r="25607" spans="1:1">
      <c r="A25607" t="s">
        <v>25605</v>
      </c>
    </row>
    <row r="25608" spans="1:1">
      <c r="A25608" t="s">
        <v>25606</v>
      </c>
    </row>
    <row r="25609" spans="1:1">
      <c r="A25609" t="s">
        <v>25607</v>
      </c>
    </row>
    <row r="25610" spans="1:1">
      <c r="A25610" t="s">
        <v>25608</v>
      </c>
    </row>
    <row r="25611" spans="1:1">
      <c r="A25611" t="s">
        <v>25609</v>
      </c>
    </row>
    <row r="25612" spans="1:1">
      <c r="A25612" t="s">
        <v>25610</v>
      </c>
    </row>
    <row r="25613" spans="1:1">
      <c r="A25613" t="s">
        <v>25611</v>
      </c>
    </row>
    <row r="25614" spans="1:1">
      <c r="A25614" t="s">
        <v>25612</v>
      </c>
    </row>
    <row r="25615" spans="1:1">
      <c r="A25615" t="s">
        <v>25613</v>
      </c>
    </row>
    <row r="25616" spans="1:1">
      <c r="A25616" t="s">
        <v>25614</v>
      </c>
    </row>
    <row r="25617" spans="1:1">
      <c r="A25617" t="s">
        <v>25615</v>
      </c>
    </row>
    <row r="25618" spans="1:1">
      <c r="A25618" t="s">
        <v>25616</v>
      </c>
    </row>
    <row r="25619" spans="1:1">
      <c r="A25619" t="s">
        <v>25617</v>
      </c>
    </row>
    <row r="25620" spans="1:1">
      <c r="A25620" t="s">
        <v>25618</v>
      </c>
    </row>
    <row r="25621" spans="1:1">
      <c r="A25621" t="s">
        <v>25619</v>
      </c>
    </row>
    <row r="25622" spans="1:1">
      <c r="A25622" t="s">
        <v>25620</v>
      </c>
    </row>
    <row r="25623" spans="1:1">
      <c r="A25623" t="s">
        <v>25621</v>
      </c>
    </row>
    <row r="25624" spans="1:1">
      <c r="A25624" t="s">
        <v>25622</v>
      </c>
    </row>
    <row r="25625" spans="1:1">
      <c r="A25625" t="s">
        <v>25623</v>
      </c>
    </row>
    <row r="25626" spans="1:1">
      <c r="A25626" t="s">
        <v>25624</v>
      </c>
    </row>
    <row r="25627" spans="1:1">
      <c r="A25627" t="s">
        <v>25625</v>
      </c>
    </row>
    <row r="25628" spans="1:1">
      <c r="A25628" t="s">
        <v>25626</v>
      </c>
    </row>
    <row r="25629" spans="1:1">
      <c r="A25629" t="s">
        <v>25627</v>
      </c>
    </row>
    <row r="25630" spans="1:1">
      <c r="A25630" t="s">
        <v>25628</v>
      </c>
    </row>
    <row r="25631" spans="1:1">
      <c r="A25631" t="s">
        <v>25629</v>
      </c>
    </row>
    <row r="25632" spans="1:1">
      <c r="A25632" t="s">
        <v>25630</v>
      </c>
    </row>
    <row r="25633" spans="1:1">
      <c r="A25633" t="s">
        <v>25631</v>
      </c>
    </row>
    <row r="25634" spans="1:1">
      <c r="A25634" t="s">
        <v>25632</v>
      </c>
    </row>
    <row r="25635" spans="1:1">
      <c r="A25635" t="s">
        <v>25633</v>
      </c>
    </row>
    <row r="25636" spans="1:1">
      <c r="A25636" t="s">
        <v>25634</v>
      </c>
    </row>
    <row r="25637" spans="1:1">
      <c r="A25637" t="s">
        <v>25635</v>
      </c>
    </row>
    <row r="25638" spans="1:1">
      <c r="A25638" t="s">
        <v>25636</v>
      </c>
    </row>
    <row r="25639" spans="1:1">
      <c r="A25639" t="s">
        <v>25637</v>
      </c>
    </row>
    <row r="25640" spans="1:1">
      <c r="A25640" t="s">
        <v>25638</v>
      </c>
    </row>
    <row r="25641" spans="1:1">
      <c r="A25641" t="s">
        <v>25639</v>
      </c>
    </row>
    <row r="25642" spans="1:1">
      <c r="A25642" t="s">
        <v>25640</v>
      </c>
    </row>
    <row r="25643" spans="1:1">
      <c r="A25643" t="s">
        <v>25641</v>
      </c>
    </row>
    <row r="25644" spans="1:1">
      <c r="A25644" t="s">
        <v>25642</v>
      </c>
    </row>
    <row r="25645" spans="1:1">
      <c r="A25645" t="s">
        <v>25643</v>
      </c>
    </row>
    <row r="25646" spans="1:1">
      <c r="A25646" t="s">
        <v>25644</v>
      </c>
    </row>
    <row r="25647" spans="1:1">
      <c r="A25647" t="s">
        <v>25645</v>
      </c>
    </row>
    <row r="25648" spans="1:1">
      <c r="A25648" t="s">
        <v>25646</v>
      </c>
    </row>
    <row r="25649" spans="1:1">
      <c r="A25649" t="s">
        <v>25647</v>
      </c>
    </row>
    <row r="25650" spans="1:1">
      <c r="A25650" t="s">
        <v>25648</v>
      </c>
    </row>
    <row r="25651" spans="1:1">
      <c r="A25651" t="s">
        <v>25649</v>
      </c>
    </row>
    <row r="25652" spans="1:1">
      <c r="A25652" t="s">
        <v>25650</v>
      </c>
    </row>
    <row r="25653" spans="1:1">
      <c r="A25653" t="s">
        <v>25651</v>
      </c>
    </row>
    <row r="25654" spans="1:1">
      <c r="A25654" t="s">
        <v>25652</v>
      </c>
    </row>
    <row r="25655" spans="1:1">
      <c r="A25655" t="s">
        <v>25653</v>
      </c>
    </row>
    <row r="25656" spans="1:1">
      <c r="A25656" t="s">
        <v>25654</v>
      </c>
    </row>
    <row r="25657" spans="1:1">
      <c r="A25657" t="s">
        <v>25655</v>
      </c>
    </row>
    <row r="25658" spans="1:1">
      <c r="A25658" t="s">
        <v>25656</v>
      </c>
    </row>
    <row r="25659" spans="1:1">
      <c r="A25659" t="s">
        <v>25657</v>
      </c>
    </row>
    <row r="25660" spans="1:1">
      <c r="A25660" t="s">
        <v>25658</v>
      </c>
    </row>
    <row r="25661" spans="1:1">
      <c r="A25661" t="s">
        <v>25659</v>
      </c>
    </row>
    <row r="25662" spans="1:1">
      <c r="A25662" t="s">
        <v>25660</v>
      </c>
    </row>
    <row r="25663" spans="1:1">
      <c r="A25663" t="s">
        <v>25661</v>
      </c>
    </row>
    <row r="25664" spans="1:1">
      <c r="A25664" t="s">
        <v>25662</v>
      </c>
    </row>
    <row r="25665" spans="1:1">
      <c r="A25665" t="s">
        <v>25663</v>
      </c>
    </row>
    <row r="25666" spans="1:1">
      <c r="A25666" t="s">
        <v>25664</v>
      </c>
    </row>
    <row r="25667" spans="1:1">
      <c r="A25667" t="s">
        <v>25665</v>
      </c>
    </row>
    <row r="25668" spans="1:1">
      <c r="A25668" t="s">
        <v>25666</v>
      </c>
    </row>
    <row r="25669" spans="1:1">
      <c r="A25669" t="s">
        <v>25667</v>
      </c>
    </row>
    <row r="25670" spans="1:1">
      <c r="A25670" t="s">
        <v>25668</v>
      </c>
    </row>
    <row r="25671" spans="1:1">
      <c r="A25671" t="s">
        <v>25669</v>
      </c>
    </row>
    <row r="25672" spans="1:1">
      <c r="A25672" t="s">
        <v>25670</v>
      </c>
    </row>
    <row r="25673" spans="1:1">
      <c r="A25673" t="s">
        <v>25671</v>
      </c>
    </row>
    <row r="25674" spans="1:1">
      <c r="A25674" t="s">
        <v>25672</v>
      </c>
    </row>
    <row r="25675" spans="1:1">
      <c r="A25675" t="s">
        <v>25673</v>
      </c>
    </row>
    <row r="25676" spans="1:1">
      <c r="A25676" t="s">
        <v>25674</v>
      </c>
    </row>
    <row r="25677" spans="1:1">
      <c r="A25677" t="s">
        <v>25675</v>
      </c>
    </row>
    <row r="25678" spans="1:1">
      <c r="A25678" t="s">
        <v>25676</v>
      </c>
    </row>
    <row r="25679" spans="1:1">
      <c r="A25679" t="s">
        <v>25677</v>
      </c>
    </row>
    <row r="25680" spans="1:1">
      <c r="A25680" t="s">
        <v>25678</v>
      </c>
    </row>
    <row r="25681" spans="1:1">
      <c r="A25681" t="s">
        <v>25679</v>
      </c>
    </row>
    <row r="25682" spans="1:1">
      <c r="A25682" t="s">
        <v>25680</v>
      </c>
    </row>
    <row r="25683" spans="1:1">
      <c r="A25683" t="s">
        <v>25681</v>
      </c>
    </row>
    <row r="25684" spans="1:1">
      <c r="A25684" t="s">
        <v>25682</v>
      </c>
    </row>
    <row r="25685" spans="1:1">
      <c r="A25685" t="s">
        <v>25683</v>
      </c>
    </row>
    <row r="25686" spans="1:1">
      <c r="A25686" t="s">
        <v>25684</v>
      </c>
    </row>
    <row r="25687" spans="1:1">
      <c r="A25687" t="s">
        <v>25685</v>
      </c>
    </row>
    <row r="25688" spans="1:1">
      <c r="A25688" t="s">
        <v>25686</v>
      </c>
    </row>
    <row r="25689" spans="1:1">
      <c r="A25689" t="s">
        <v>25687</v>
      </c>
    </row>
    <row r="25690" spans="1:1">
      <c r="A25690" t="s">
        <v>25688</v>
      </c>
    </row>
    <row r="25691" spans="1:1">
      <c r="A25691" t="s">
        <v>25689</v>
      </c>
    </row>
    <row r="25692" spans="1:1">
      <c r="A25692" t="s">
        <v>25690</v>
      </c>
    </row>
    <row r="25693" spans="1:1">
      <c r="A25693" t="s">
        <v>25691</v>
      </c>
    </row>
    <row r="25694" spans="1:1">
      <c r="A25694" t="s">
        <v>25692</v>
      </c>
    </row>
    <row r="25695" spans="1:1">
      <c r="A25695" t="s">
        <v>25693</v>
      </c>
    </row>
    <row r="25696" spans="1:1">
      <c r="A25696" t="s">
        <v>25694</v>
      </c>
    </row>
    <row r="25697" spans="1:1">
      <c r="A25697" t="s">
        <v>25695</v>
      </c>
    </row>
    <row r="25698" spans="1:1">
      <c r="A25698" t="s">
        <v>25696</v>
      </c>
    </row>
    <row r="25699" spans="1:1">
      <c r="A25699" t="s">
        <v>25697</v>
      </c>
    </row>
    <row r="25700" spans="1:1">
      <c r="A25700" t="s">
        <v>25698</v>
      </c>
    </row>
    <row r="25701" spans="1:1">
      <c r="A25701" t="s">
        <v>25699</v>
      </c>
    </row>
    <row r="25702" spans="1:1">
      <c r="A25702" t="s">
        <v>25700</v>
      </c>
    </row>
    <row r="25703" spans="1:1">
      <c r="A25703" t="s">
        <v>25701</v>
      </c>
    </row>
    <row r="25704" spans="1:1">
      <c r="A25704" t="s">
        <v>25702</v>
      </c>
    </row>
    <row r="25705" spans="1:1">
      <c r="A25705" t="s">
        <v>25703</v>
      </c>
    </row>
    <row r="25706" spans="1:1">
      <c r="A25706" t="s">
        <v>25704</v>
      </c>
    </row>
    <row r="25707" spans="1:1">
      <c r="A25707" t="s">
        <v>25705</v>
      </c>
    </row>
    <row r="25708" spans="1:1">
      <c r="A25708" t="s">
        <v>25706</v>
      </c>
    </row>
    <row r="25709" spans="1:1">
      <c r="A25709" t="s">
        <v>25707</v>
      </c>
    </row>
    <row r="25710" spans="1:1">
      <c r="A25710" t="s">
        <v>25708</v>
      </c>
    </row>
    <row r="25711" spans="1:1">
      <c r="A25711" t="s">
        <v>25709</v>
      </c>
    </row>
    <row r="25712" spans="1:1">
      <c r="A25712" t="s">
        <v>25710</v>
      </c>
    </row>
    <row r="25713" spans="1:1">
      <c r="A25713" t="s">
        <v>25711</v>
      </c>
    </row>
    <row r="25714" spans="1:1">
      <c r="A25714" t="s">
        <v>25712</v>
      </c>
    </row>
    <row r="25715" spans="1:1">
      <c r="A25715" t="s">
        <v>25713</v>
      </c>
    </row>
    <row r="25716" spans="1:1">
      <c r="A25716" t="s">
        <v>25714</v>
      </c>
    </row>
    <row r="25717" spans="1:1">
      <c r="A25717" t="s">
        <v>25715</v>
      </c>
    </row>
    <row r="25718" spans="1:1">
      <c r="A25718" t="s">
        <v>25716</v>
      </c>
    </row>
    <row r="25719" spans="1:1">
      <c r="A25719" t="s">
        <v>25717</v>
      </c>
    </row>
    <row r="25720" spans="1:1">
      <c r="A25720" t="s">
        <v>25718</v>
      </c>
    </row>
    <row r="25721" spans="1:1">
      <c r="A25721" t="s">
        <v>25719</v>
      </c>
    </row>
    <row r="25722" spans="1:1">
      <c r="A25722" t="s">
        <v>25720</v>
      </c>
    </row>
    <row r="25723" spans="1:1">
      <c r="A25723" t="s">
        <v>25721</v>
      </c>
    </row>
    <row r="25724" spans="1:1">
      <c r="A25724" t="s">
        <v>25722</v>
      </c>
    </row>
    <row r="25725" spans="1:1">
      <c r="A25725" t="s">
        <v>25723</v>
      </c>
    </row>
    <row r="25726" spans="1:1">
      <c r="A25726" t="s">
        <v>25724</v>
      </c>
    </row>
    <row r="25727" spans="1:1">
      <c r="A25727" t="s">
        <v>25725</v>
      </c>
    </row>
    <row r="25728" spans="1:1">
      <c r="A25728" t="s">
        <v>25726</v>
      </c>
    </row>
    <row r="25729" spans="1:1">
      <c r="A25729" t="s">
        <v>25727</v>
      </c>
    </row>
    <row r="25730" spans="1:1">
      <c r="A25730" t="s">
        <v>25728</v>
      </c>
    </row>
    <row r="25731" spans="1:1">
      <c r="A25731" t="s">
        <v>25729</v>
      </c>
    </row>
    <row r="25732" spans="1:1">
      <c r="A25732" t="s">
        <v>25730</v>
      </c>
    </row>
    <row r="25733" spans="1:1">
      <c r="A25733" t="s">
        <v>25731</v>
      </c>
    </row>
    <row r="25734" spans="1:1">
      <c r="A25734" t="s">
        <v>25732</v>
      </c>
    </row>
    <row r="25735" spans="1:1">
      <c r="A25735" t="s">
        <v>25733</v>
      </c>
    </row>
    <row r="25736" spans="1:1">
      <c r="A25736" t="s">
        <v>25734</v>
      </c>
    </row>
    <row r="25737" spans="1:1">
      <c r="A25737" t="s">
        <v>25735</v>
      </c>
    </row>
    <row r="25738" spans="1:1">
      <c r="A25738" t="s">
        <v>25736</v>
      </c>
    </row>
    <row r="25739" spans="1:1">
      <c r="A25739" t="s">
        <v>25737</v>
      </c>
    </row>
    <row r="25740" spans="1:1">
      <c r="A25740" t="s">
        <v>25738</v>
      </c>
    </row>
    <row r="25741" spans="1:1">
      <c r="A25741" t="s">
        <v>25739</v>
      </c>
    </row>
    <row r="25742" spans="1:1">
      <c r="A25742" t="s">
        <v>25740</v>
      </c>
    </row>
    <row r="25743" spans="1:1">
      <c r="A25743" t="s">
        <v>25741</v>
      </c>
    </row>
    <row r="25744" spans="1:1">
      <c r="A25744" t="s">
        <v>25742</v>
      </c>
    </row>
    <row r="25745" spans="1:1">
      <c r="A25745" t="s">
        <v>25743</v>
      </c>
    </row>
    <row r="25746" spans="1:1">
      <c r="A25746" t="s">
        <v>25744</v>
      </c>
    </row>
    <row r="25747" spans="1:1">
      <c r="A25747" t="s">
        <v>25745</v>
      </c>
    </row>
    <row r="25748" spans="1:1">
      <c r="A25748" t="s">
        <v>25746</v>
      </c>
    </row>
    <row r="25749" spans="1:1">
      <c r="A25749" t="s">
        <v>25747</v>
      </c>
    </row>
    <row r="25750" spans="1:1">
      <c r="A25750" t="s">
        <v>25748</v>
      </c>
    </row>
    <row r="25751" spans="1:1">
      <c r="A25751" t="s">
        <v>25749</v>
      </c>
    </row>
    <row r="25752" spans="1:1">
      <c r="A25752" t="s">
        <v>25750</v>
      </c>
    </row>
    <row r="25753" spans="1:1">
      <c r="A25753" t="s">
        <v>25751</v>
      </c>
    </row>
    <row r="25754" spans="1:1">
      <c r="A25754" t="s">
        <v>25752</v>
      </c>
    </row>
    <row r="25755" spans="1:1">
      <c r="A25755" t="s">
        <v>25753</v>
      </c>
    </row>
    <row r="25756" spans="1:1">
      <c r="A25756" t="s">
        <v>25754</v>
      </c>
    </row>
    <row r="25757" spans="1:1">
      <c r="A25757" t="s">
        <v>25755</v>
      </c>
    </row>
    <row r="25758" spans="1:1">
      <c r="A25758" t="s">
        <v>25756</v>
      </c>
    </row>
    <row r="25759" spans="1:1">
      <c r="A25759" t="s">
        <v>25757</v>
      </c>
    </row>
    <row r="25760" spans="1:1">
      <c r="A25760" t="s">
        <v>25758</v>
      </c>
    </row>
    <row r="25761" spans="1:1">
      <c r="A25761" t="s">
        <v>25759</v>
      </c>
    </row>
    <row r="25762" spans="1:1">
      <c r="A25762" t="s">
        <v>25760</v>
      </c>
    </row>
    <row r="25763" spans="1:1">
      <c r="A25763" t="s">
        <v>25761</v>
      </c>
    </row>
    <row r="25764" spans="1:1">
      <c r="A25764" t="s">
        <v>25762</v>
      </c>
    </row>
    <row r="25765" spans="1:1">
      <c r="A25765" t="s">
        <v>25763</v>
      </c>
    </row>
    <row r="25766" spans="1:1">
      <c r="A25766" t="s">
        <v>25764</v>
      </c>
    </row>
    <row r="25767" spans="1:1">
      <c r="A25767" t="s">
        <v>25765</v>
      </c>
    </row>
    <row r="25768" spans="1:1">
      <c r="A25768" t="s">
        <v>25766</v>
      </c>
    </row>
    <row r="25769" spans="1:1">
      <c r="A25769" t="s">
        <v>25767</v>
      </c>
    </row>
    <row r="25770" spans="1:1">
      <c r="A25770" t="s">
        <v>25768</v>
      </c>
    </row>
    <row r="25771" spans="1:1">
      <c r="A25771" t="s">
        <v>25769</v>
      </c>
    </row>
    <row r="25772" spans="1:1">
      <c r="A25772" t="s">
        <v>25770</v>
      </c>
    </row>
    <row r="25773" spans="1:1">
      <c r="A25773" t="s">
        <v>25771</v>
      </c>
    </row>
    <row r="25774" spans="1:1">
      <c r="A25774" t="s">
        <v>25772</v>
      </c>
    </row>
    <row r="25775" spans="1:1">
      <c r="A25775" t="s">
        <v>25773</v>
      </c>
    </row>
    <row r="25776" spans="1:1">
      <c r="A25776" t="s">
        <v>25774</v>
      </c>
    </row>
    <row r="25777" spans="1:1">
      <c r="A25777" t="s">
        <v>25775</v>
      </c>
    </row>
    <row r="25778" spans="1:1">
      <c r="A25778" t="s">
        <v>25776</v>
      </c>
    </row>
    <row r="25779" spans="1:1">
      <c r="A25779" t="s">
        <v>25777</v>
      </c>
    </row>
    <row r="25780" spans="1:1">
      <c r="A25780" t="s">
        <v>25778</v>
      </c>
    </row>
    <row r="25781" spans="1:1">
      <c r="A25781" t="s">
        <v>25779</v>
      </c>
    </row>
    <row r="25782" spans="1:1">
      <c r="A25782" t="s">
        <v>25780</v>
      </c>
    </row>
    <row r="25783" spans="1:1">
      <c r="A25783" t="s">
        <v>25781</v>
      </c>
    </row>
    <row r="25784" spans="1:1">
      <c r="A25784" t="s">
        <v>25782</v>
      </c>
    </row>
    <row r="25785" spans="1:1">
      <c r="A25785" t="s">
        <v>25783</v>
      </c>
    </row>
    <row r="25786" spans="1:1">
      <c r="A25786" t="s">
        <v>25784</v>
      </c>
    </row>
    <row r="25787" spans="1:1">
      <c r="A25787" t="s">
        <v>25785</v>
      </c>
    </row>
    <row r="25788" spans="1:1">
      <c r="A25788" t="s">
        <v>25786</v>
      </c>
    </row>
    <row r="25789" spans="1:1">
      <c r="A25789" t="s">
        <v>25787</v>
      </c>
    </row>
    <row r="25790" spans="1:1">
      <c r="A25790" t="s">
        <v>25788</v>
      </c>
    </row>
    <row r="25791" spans="1:1">
      <c r="A25791" t="s">
        <v>25789</v>
      </c>
    </row>
    <row r="25792" spans="1:1">
      <c r="A25792" t="s">
        <v>25790</v>
      </c>
    </row>
    <row r="25793" spans="1:1">
      <c r="A25793" t="s">
        <v>25791</v>
      </c>
    </row>
    <row r="25794" spans="1:1">
      <c r="A25794" t="s">
        <v>25792</v>
      </c>
    </row>
    <row r="25795" spans="1:1">
      <c r="A25795" t="s">
        <v>25793</v>
      </c>
    </row>
    <row r="25796" spans="1:1">
      <c r="A25796" t="s">
        <v>25794</v>
      </c>
    </row>
    <row r="25797" spans="1:1">
      <c r="A25797" t="s">
        <v>25795</v>
      </c>
    </row>
    <row r="25798" spans="1:1">
      <c r="A25798" t="s">
        <v>25796</v>
      </c>
    </row>
    <row r="25799" spans="1:1">
      <c r="A25799" t="s">
        <v>25797</v>
      </c>
    </row>
    <row r="25800" spans="1:1">
      <c r="A25800" t="s">
        <v>25798</v>
      </c>
    </row>
    <row r="25801" spans="1:1">
      <c r="A25801" t="s">
        <v>25799</v>
      </c>
    </row>
    <row r="25802" spans="1:1">
      <c r="A25802" t="s">
        <v>25800</v>
      </c>
    </row>
    <row r="25803" spans="1:1">
      <c r="A25803" t="s">
        <v>25801</v>
      </c>
    </row>
    <row r="25804" spans="1:1">
      <c r="A25804" t="s">
        <v>25802</v>
      </c>
    </row>
    <row r="25805" spans="1:1">
      <c r="A25805" t="s">
        <v>25803</v>
      </c>
    </row>
    <row r="25806" spans="1:1">
      <c r="A25806" t="s">
        <v>25804</v>
      </c>
    </row>
    <row r="25807" spans="1:1">
      <c r="A25807" t="s">
        <v>25805</v>
      </c>
    </row>
    <row r="25808" spans="1:1">
      <c r="A25808" t="s">
        <v>25806</v>
      </c>
    </row>
    <row r="25809" spans="1:1">
      <c r="A25809" t="s">
        <v>25807</v>
      </c>
    </row>
    <row r="25810" spans="1:1">
      <c r="A25810" t="s">
        <v>25808</v>
      </c>
    </row>
    <row r="25811" spans="1:1">
      <c r="A25811" t="s">
        <v>25809</v>
      </c>
    </row>
    <row r="25812" spans="1:1">
      <c r="A25812" t="s">
        <v>25810</v>
      </c>
    </row>
    <row r="25813" spans="1:1">
      <c r="A25813" t="s">
        <v>25811</v>
      </c>
    </row>
    <row r="25814" spans="1:1">
      <c r="A25814" t="s">
        <v>25812</v>
      </c>
    </row>
    <row r="25815" spans="1:1">
      <c r="A25815" t="s">
        <v>25813</v>
      </c>
    </row>
    <row r="25816" spans="1:1">
      <c r="A25816" t="s">
        <v>25814</v>
      </c>
    </row>
    <row r="25817" spans="1:1">
      <c r="A25817" t="s">
        <v>25815</v>
      </c>
    </row>
    <row r="25818" spans="1:1">
      <c r="A25818" t="s">
        <v>25816</v>
      </c>
    </row>
    <row r="25819" spans="1:1">
      <c r="A25819" t="s">
        <v>25817</v>
      </c>
    </row>
    <row r="25820" spans="1:1">
      <c r="A25820" t="s">
        <v>25818</v>
      </c>
    </row>
    <row r="25821" spans="1:1">
      <c r="A25821" t="s">
        <v>25819</v>
      </c>
    </row>
    <row r="25822" spans="1:1">
      <c r="A25822" t="s">
        <v>25820</v>
      </c>
    </row>
    <row r="25823" spans="1:1">
      <c r="A25823" t="s">
        <v>25821</v>
      </c>
    </row>
    <row r="25824" spans="1:1">
      <c r="A25824" t="s">
        <v>25822</v>
      </c>
    </row>
    <row r="25825" spans="1:1">
      <c r="A25825" t="s">
        <v>25823</v>
      </c>
    </row>
    <row r="25826" spans="1:1">
      <c r="A25826" t="s">
        <v>25824</v>
      </c>
    </row>
    <row r="25827" spans="1:1">
      <c r="A25827" t="s">
        <v>25825</v>
      </c>
    </row>
    <row r="25828" spans="1:1">
      <c r="A25828" t="s">
        <v>25826</v>
      </c>
    </row>
    <row r="25829" spans="1:1">
      <c r="A25829" t="s">
        <v>25827</v>
      </c>
    </row>
    <row r="25830" spans="1:1">
      <c r="A25830" t="s">
        <v>25828</v>
      </c>
    </row>
    <row r="25831" spans="1:1">
      <c r="A25831" t="s">
        <v>25829</v>
      </c>
    </row>
    <row r="25832" spans="1:1">
      <c r="A25832" t="s">
        <v>25830</v>
      </c>
    </row>
    <row r="25833" spans="1:1">
      <c r="A25833" t="s">
        <v>25831</v>
      </c>
    </row>
    <row r="25834" spans="1:1">
      <c r="A25834" t="s">
        <v>25832</v>
      </c>
    </row>
    <row r="25835" spans="1:1">
      <c r="A25835" t="s">
        <v>25833</v>
      </c>
    </row>
    <row r="25836" spans="1:1">
      <c r="A25836" t="s">
        <v>25834</v>
      </c>
    </row>
    <row r="25837" spans="1:1">
      <c r="A25837" t="s">
        <v>25835</v>
      </c>
    </row>
    <row r="25838" spans="1:1">
      <c r="A25838" t="s">
        <v>25836</v>
      </c>
    </row>
    <row r="25839" spans="1:1">
      <c r="A25839" t="s">
        <v>25837</v>
      </c>
    </row>
    <row r="25840" spans="1:1">
      <c r="A25840" t="s">
        <v>25838</v>
      </c>
    </row>
    <row r="25841" spans="1:1">
      <c r="A25841" t="s">
        <v>25839</v>
      </c>
    </row>
    <row r="25842" spans="1:1">
      <c r="A25842" t="s">
        <v>25840</v>
      </c>
    </row>
    <row r="25843" spans="1:1">
      <c r="A25843" t="s">
        <v>25841</v>
      </c>
    </row>
    <row r="25844" spans="1:1">
      <c r="A25844" t="s">
        <v>25842</v>
      </c>
    </row>
    <row r="25845" spans="1:1">
      <c r="A25845" t="s">
        <v>25843</v>
      </c>
    </row>
    <row r="25846" spans="1:1">
      <c r="A25846" t="s">
        <v>25844</v>
      </c>
    </row>
    <row r="25847" spans="1:1">
      <c r="A25847" t="s">
        <v>25845</v>
      </c>
    </row>
    <row r="25848" spans="1:1">
      <c r="A25848" t="s">
        <v>25846</v>
      </c>
    </row>
    <row r="25849" spans="1:1">
      <c r="A25849" t="s">
        <v>25847</v>
      </c>
    </row>
    <row r="25850" spans="1:1">
      <c r="A25850" t="s">
        <v>25848</v>
      </c>
    </row>
    <row r="25851" spans="1:1">
      <c r="A25851" t="s">
        <v>25849</v>
      </c>
    </row>
    <row r="25852" spans="1:1">
      <c r="A25852" t="s">
        <v>25850</v>
      </c>
    </row>
    <row r="25853" spans="1:1">
      <c r="A25853" t="s">
        <v>25851</v>
      </c>
    </row>
    <row r="25854" spans="1:1">
      <c r="A25854" t="s">
        <v>25852</v>
      </c>
    </row>
    <row r="25855" spans="1:1">
      <c r="A25855" t="s">
        <v>25853</v>
      </c>
    </row>
    <row r="25856" spans="1:1">
      <c r="A25856" t="s">
        <v>25854</v>
      </c>
    </row>
    <row r="25857" spans="1:1">
      <c r="A25857" t="s">
        <v>25855</v>
      </c>
    </row>
    <row r="25858" spans="1:1">
      <c r="A25858" t="s">
        <v>25856</v>
      </c>
    </row>
    <row r="25859" spans="1:1">
      <c r="A25859" t="s">
        <v>25857</v>
      </c>
    </row>
    <row r="25860" spans="1:1">
      <c r="A25860" t="s">
        <v>25858</v>
      </c>
    </row>
    <row r="25861" spans="1:1">
      <c r="A25861" t="s">
        <v>25859</v>
      </c>
    </row>
    <row r="25862" spans="1:1">
      <c r="A25862" t="s">
        <v>25860</v>
      </c>
    </row>
    <row r="25863" spans="1:1">
      <c r="A25863" t="s">
        <v>25861</v>
      </c>
    </row>
    <row r="25864" spans="1:1">
      <c r="A25864" t="s">
        <v>25862</v>
      </c>
    </row>
    <row r="25865" spans="1:1">
      <c r="A25865" t="s">
        <v>25863</v>
      </c>
    </row>
    <row r="25866" spans="1:1">
      <c r="A25866" t="s">
        <v>25864</v>
      </c>
    </row>
    <row r="25867" spans="1:1">
      <c r="A25867" t="s">
        <v>25865</v>
      </c>
    </row>
    <row r="25868" spans="1:1">
      <c r="A25868" t="s">
        <v>25866</v>
      </c>
    </row>
    <row r="25869" spans="1:1">
      <c r="A25869" t="s">
        <v>25867</v>
      </c>
    </row>
    <row r="25870" spans="1:1">
      <c r="A25870" t="s">
        <v>25868</v>
      </c>
    </row>
    <row r="25871" spans="1:1">
      <c r="A25871" t="s">
        <v>25869</v>
      </c>
    </row>
    <row r="25872" spans="1:1">
      <c r="A25872" t="s">
        <v>25870</v>
      </c>
    </row>
    <row r="25873" spans="1:1">
      <c r="A25873" t="s">
        <v>25871</v>
      </c>
    </row>
    <row r="25874" spans="1:1">
      <c r="A25874" t="s">
        <v>25872</v>
      </c>
    </row>
    <row r="25875" spans="1:1">
      <c r="A25875" t="s">
        <v>25873</v>
      </c>
    </row>
    <row r="25876" spans="1:1">
      <c r="A25876" t="s">
        <v>25874</v>
      </c>
    </row>
    <row r="25877" spans="1:1">
      <c r="A25877" t="s">
        <v>25875</v>
      </c>
    </row>
    <row r="25878" spans="1:1">
      <c r="A25878" t="s">
        <v>25876</v>
      </c>
    </row>
    <row r="25879" spans="1:1">
      <c r="A25879" t="s">
        <v>25877</v>
      </c>
    </row>
    <row r="25880" spans="1:1">
      <c r="A25880" t="s">
        <v>25878</v>
      </c>
    </row>
    <row r="25881" spans="1:1">
      <c r="A25881" t="s">
        <v>25879</v>
      </c>
    </row>
    <row r="25882" spans="1:1">
      <c r="A25882" t="s">
        <v>25880</v>
      </c>
    </row>
    <row r="25883" spans="1:1">
      <c r="A25883" t="s">
        <v>25881</v>
      </c>
    </row>
    <row r="25884" spans="1:1">
      <c r="A25884" t="s">
        <v>25882</v>
      </c>
    </row>
    <row r="25885" spans="1:1">
      <c r="A25885" t="s">
        <v>25883</v>
      </c>
    </row>
    <row r="25886" spans="1:1">
      <c r="A25886" t="s">
        <v>25884</v>
      </c>
    </row>
    <row r="25887" spans="1:1">
      <c r="A25887" t="s">
        <v>25885</v>
      </c>
    </row>
    <row r="25888" spans="1:1">
      <c r="A25888" t="s">
        <v>25886</v>
      </c>
    </row>
    <row r="25889" spans="1:1">
      <c r="A25889" t="s">
        <v>25887</v>
      </c>
    </row>
    <row r="25890" spans="1:1">
      <c r="A25890" t="s">
        <v>25888</v>
      </c>
    </row>
    <row r="25891" spans="1:1">
      <c r="A25891" t="s">
        <v>25889</v>
      </c>
    </row>
    <row r="25892" spans="1:1">
      <c r="A25892" t="s">
        <v>25890</v>
      </c>
    </row>
    <row r="25893" spans="1:1">
      <c r="A25893" t="s">
        <v>25891</v>
      </c>
    </row>
    <row r="25894" spans="1:1">
      <c r="A25894" t="s">
        <v>25892</v>
      </c>
    </row>
    <row r="25895" spans="1:1">
      <c r="A25895" t="s">
        <v>25893</v>
      </c>
    </row>
    <row r="25896" spans="1:1">
      <c r="A25896" t="s">
        <v>25894</v>
      </c>
    </row>
    <row r="25897" spans="1:1">
      <c r="A25897" t="s">
        <v>25895</v>
      </c>
    </row>
    <row r="25898" spans="1:1">
      <c r="A25898" t="s">
        <v>25896</v>
      </c>
    </row>
    <row r="25899" spans="1:1">
      <c r="A25899" t="s">
        <v>25897</v>
      </c>
    </row>
    <row r="25900" spans="1:1">
      <c r="A25900" t="s">
        <v>25898</v>
      </c>
    </row>
    <row r="25901" spans="1:1">
      <c r="A25901" t="s">
        <v>25899</v>
      </c>
    </row>
    <row r="25902" spans="1:1">
      <c r="A25902" t="s">
        <v>25900</v>
      </c>
    </row>
    <row r="25903" spans="1:1">
      <c r="A25903" t="s">
        <v>25901</v>
      </c>
    </row>
    <row r="25904" spans="1:1">
      <c r="A25904" t="s">
        <v>25902</v>
      </c>
    </row>
    <row r="25905" spans="1:1">
      <c r="A25905" t="s">
        <v>25903</v>
      </c>
    </row>
    <row r="25906" spans="1:1">
      <c r="A25906" t="s">
        <v>25904</v>
      </c>
    </row>
    <row r="25907" spans="1:1">
      <c r="A25907" t="s">
        <v>25905</v>
      </c>
    </row>
    <row r="25908" spans="1:1">
      <c r="A25908" t="s">
        <v>25906</v>
      </c>
    </row>
    <row r="25909" spans="1:1">
      <c r="A25909" t="s">
        <v>25907</v>
      </c>
    </row>
    <row r="25910" spans="1:1">
      <c r="A25910" t="s">
        <v>25908</v>
      </c>
    </row>
    <row r="25911" spans="1:1">
      <c r="A25911" t="s">
        <v>25909</v>
      </c>
    </row>
    <row r="25912" spans="1:1">
      <c r="A25912" t="s">
        <v>25910</v>
      </c>
    </row>
    <row r="25913" spans="1:1">
      <c r="A25913" t="s">
        <v>25911</v>
      </c>
    </row>
    <row r="25914" spans="1:1">
      <c r="A25914" t="s">
        <v>25912</v>
      </c>
    </row>
    <row r="25915" spans="1:1">
      <c r="A25915" t="s">
        <v>25913</v>
      </c>
    </row>
    <row r="25916" spans="1:1">
      <c r="A25916" t="s">
        <v>25914</v>
      </c>
    </row>
    <row r="25917" spans="1:1">
      <c r="A25917" t="s">
        <v>25915</v>
      </c>
    </row>
    <row r="25918" spans="1:1">
      <c r="A25918" t="s">
        <v>25916</v>
      </c>
    </row>
    <row r="25919" spans="1:1">
      <c r="A25919" t="s">
        <v>25917</v>
      </c>
    </row>
    <row r="25920" spans="1:1">
      <c r="A25920" t="s">
        <v>25918</v>
      </c>
    </row>
    <row r="25921" spans="1:1">
      <c r="A25921" t="s">
        <v>25919</v>
      </c>
    </row>
    <row r="25922" spans="1:1">
      <c r="A25922" t="s">
        <v>25920</v>
      </c>
    </row>
    <row r="25923" spans="1:1">
      <c r="A25923" t="s">
        <v>25921</v>
      </c>
    </row>
    <row r="25924" spans="1:1">
      <c r="A25924" t="s">
        <v>25922</v>
      </c>
    </row>
    <row r="25925" spans="1:1">
      <c r="A25925" t="s">
        <v>25923</v>
      </c>
    </row>
    <row r="25926" spans="1:1">
      <c r="A25926" t="s">
        <v>25924</v>
      </c>
    </row>
    <row r="25927" spans="1:1">
      <c r="A25927" t="s">
        <v>25925</v>
      </c>
    </row>
    <row r="25928" spans="1:1">
      <c r="A25928" t="s">
        <v>25926</v>
      </c>
    </row>
    <row r="25929" spans="1:1">
      <c r="A25929" t="s">
        <v>25927</v>
      </c>
    </row>
    <row r="25930" spans="1:1">
      <c r="A25930" t="s">
        <v>25928</v>
      </c>
    </row>
    <row r="25931" spans="1:1">
      <c r="A25931" t="s">
        <v>25929</v>
      </c>
    </row>
    <row r="25932" spans="1:1">
      <c r="A25932" t="s">
        <v>25930</v>
      </c>
    </row>
    <row r="25933" spans="1:1">
      <c r="A25933" t="s">
        <v>25931</v>
      </c>
    </row>
    <row r="25934" spans="1:1">
      <c r="A25934" t="s">
        <v>25932</v>
      </c>
    </row>
    <row r="25935" spans="1:1">
      <c r="A25935" t="s">
        <v>25933</v>
      </c>
    </row>
    <row r="25936" spans="1:1">
      <c r="A25936" t="s">
        <v>25934</v>
      </c>
    </row>
    <row r="25937" spans="1:1">
      <c r="A25937" t="s">
        <v>25935</v>
      </c>
    </row>
    <row r="25938" spans="1:1">
      <c r="A25938" t="s">
        <v>25936</v>
      </c>
    </row>
    <row r="25939" spans="1:1">
      <c r="A25939" t="s">
        <v>25937</v>
      </c>
    </row>
    <row r="25940" spans="1:1">
      <c r="A25940" t="s">
        <v>25938</v>
      </c>
    </row>
    <row r="25941" spans="1:1">
      <c r="A25941" t="s">
        <v>25939</v>
      </c>
    </row>
    <row r="25942" spans="1:1">
      <c r="A25942" t="s">
        <v>25940</v>
      </c>
    </row>
    <row r="25943" spans="1:1">
      <c r="A25943" t="s">
        <v>25941</v>
      </c>
    </row>
    <row r="25944" spans="1:1">
      <c r="A25944" t="s">
        <v>25942</v>
      </c>
    </row>
    <row r="25945" spans="1:1">
      <c r="A25945" t="s">
        <v>25943</v>
      </c>
    </row>
    <row r="25946" spans="1:1">
      <c r="A25946" t="s">
        <v>25944</v>
      </c>
    </row>
    <row r="25947" spans="1:1">
      <c r="A25947" t="s">
        <v>25945</v>
      </c>
    </row>
    <row r="25948" spans="1:1">
      <c r="A25948" t="s">
        <v>25946</v>
      </c>
    </row>
    <row r="25949" spans="1:1">
      <c r="A25949" t="s">
        <v>25947</v>
      </c>
    </row>
    <row r="25950" spans="1:1">
      <c r="A25950" t="s">
        <v>25948</v>
      </c>
    </row>
    <row r="25951" spans="1:1">
      <c r="A25951" t="s">
        <v>25949</v>
      </c>
    </row>
    <row r="25952" spans="1:1">
      <c r="A25952" t="s">
        <v>25950</v>
      </c>
    </row>
    <row r="25953" spans="1:1">
      <c r="A25953" t="s">
        <v>25951</v>
      </c>
    </row>
    <row r="25954" spans="1:1">
      <c r="A25954" t="s">
        <v>25952</v>
      </c>
    </row>
    <row r="25955" spans="1:1">
      <c r="A25955" t="s">
        <v>25953</v>
      </c>
    </row>
    <row r="25956" spans="1:1">
      <c r="A25956" t="s">
        <v>25954</v>
      </c>
    </row>
    <row r="25957" spans="1:1">
      <c r="A25957" t="s">
        <v>25955</v>
      </c>
    </row>
    <row r="25958" spans="1:1">
      <c r="A25958" t="s">
        <v>25956</v>
      </c>
    </row>
    <row r="25959" spans="1:1">
      <c r="A25959" t="s">
        <v>25957</v>
      </c>
    </row>
    <row r="25960" spans="1:1">
      <c r="A25960" t="s">
        <v>25958</v>
      </c>
    </row>
    <row r="25961" spans="1:1">
      <c r="A25961" t="s">
        <v>25959</v>
      </c>
    </row>
    <row r="25962" spans="1:1">
      <c r="A25962" t="s">
        <v>25960</v>
      </c>
    </row>
    <row r="25963" spans="1:1">
      <c r="A25963" t="s">
        <v>25961</v>
      </c>
    </row>
    <row r="25964" spans="1:1">
      <c r="A25964" t="s">
        <v>25962</v>
      </c>
    </row>
    <row r="25965" spans="1:1">
      <c r="A25965" t="s">
        <v>25963</v>
      </c>
    </row>
    <row r="25966" spans="1:1">
      <c r="A25966" t="s">
        <v>25964</v>
      </c>
    </row>
    <row r="25967" spans="1:1">
      <c r="A25967" t="s">
        <v>25965</v>
      </c>
    </row>
    <row r="25968" spans="1:1">
      <c r="A25968" t="s">
        <v>25966</v>
      </c>
    </row>
    <row r="25969" spans="1:1">
      <c r="A25969" t="s">
        <v>25967</v>
      </c>
    </row>
    <row r="25970" spans="1:1">
      <c r="A25970" t="s">
        <v>25968</v>
      </c>
    </row>
    <row r="25971" spans="1:1">
      <c r="A25971" t="s">
        <v>25969</v>
      </c>
    </row>
    <row r="25972" spans="1:1">
      <c r="A25972" t="s">
        <v>25970</v>
      </c>
    </row>
    <row r="25973" spans="1:1">
      <c r="A25973" t="s">
        <v>25971</v>
      </c>
    </row>
    <row r="25974" spans="1:1">
      <c r="A25974" t="s">
        <v>25972</v>
      </c>
    </row>
    <row r="25975" spans="1:1">
      <c r="A25975" t="s">
        <v>25973</v>
      </c>
    </row>
    <row r="25976" spans="1:1">
      <c r="A25976" t="s">
        <v>25974</v>
      </c>
    </row>
    <row r="25977" spans="1:1">
      <c r="A25977" t="s">
        <v>25975</v>
      </c>
    </row>
    <row r="25978" spans="1:1">
      <c r="A25978" t="s">
        <v>25976</v>
      </c>
    </row>
    <row r="25979" spans="1:1">
      <c r="A25979" t="s">
        <v>25977</v>
      </c>
    </row>
    <row r="25980" spans="1:1">
      <c r="A25980" t="s">
        <v>25978</v>
      </c>
    </row>
    <row r="25981" spans="1:1">
      <c r="A25981" t="s">
        <v>25979</v>
      </c>
    </row>
    <row r="25982" spans="1:1">
      <c r="A25982" t="s">
        <v>25980</v>
      </c>
    </row>
    <row r="25983" spans="1:1">
      <c r="A25983" t="s">
        <v>25981</v>
      </c>
    </row>
    <row r="25984" spans="1:1">
      <c r="A25984" t="s">
        <v>25982</v>
      </c>
    </row>
    <row r="25985" spans="1:1">
      <c r="A25985" t="s">
        <v>25983</v>
      </c>
    </row>
    <row r="25986" spans="1:1">
      <c r="A25986" t="s">
        <v>25984</v>
      </c>
    </row>
    <row r="25987" spans="1:1">
      <c r="A25987" t="s">
        <v>25985</v>
      </c>
    </row>
    <row r="25988" spans="1:1">
      <c r="A25988" t="s">
        <v>25986</v>
      </c>
    </row>
    <row r="25989" spans="1:1">
      <c r="A25989" t="s">
        <v>25987</v>
      </c>
    </row>
    <row r="25990" spans="1:1">
      <c r="A25990" t="s">
        <v>25988</v>
      </c>
    </row>
    <row r="25991" spans="1:1">
      <c r="A25991" t="s">
        <v>25989</v>
      </c>
    </row>
    <row r="25992" spans="1:1">
      <c r="A25992" t="s">
        <v>25990</v>
      </c>
    </row>
    <row r="25993" spans="1:1">
      <c r="A25993" t="s">
        <v>25991</v>
      </c>
    </row>
    <row r="25994" spans="1:1">
      <c r="A25994" t="s">
        <v>25992</v>
      </c>
    </row>
    <row r="25995" spans="1:1">
      <c r="A25995" t="s">
        <v>25993</v>
      </c>
    </row>
    <row r="25996" spans="1:1">
      <c r="A25996" t="s">
        <v>25994</v>
      </c>
    </row>
    <row r="25997" spans="1:1">
      <c r="A25997" t="s">
        <v>25995</v>
      </c>
    </row>
    <row r="25998" spans="1:1">
      <c r="A25998" t="s">
        <v>25996</v>
      </c>
    </row>
    <row r="25999" spans="1:1">
      <c r="A25999" t="s">
        <v>25997</v>
      </c>
    </row>
    <row r="26000" spans="1:1">
      <c r="A26000" t="s">
        <v>25998</v>
      </c>
    </row>
    <row r="26001" spans="1:1">
      <c r="A26001" t="s">
        <v>25999</v>
      </c>
    </row>
    <row r="26002" spans="1:1">
      <c r="A26002" t="s">
        <v>26000</v>
      </c>
    </row>
    <row r="26003" spans="1:1">
      <c r="A26003" t="s">
        <v>26001</v>
      </c>
    </row>
    <row r="26004" spans="1:1">
      <c r="A26004" t="s">
        <v>26002</v>
      </c>
    </row>
    <row r="26005" spans="1:1">
      <c r="A26005" t="s">
        <v>26003</v>
      </c>
    </row>
    <row r="26006" spans="1:1">
      <c r="A26006" t="s">
        <v>26004</v>
      </c>
    </row>
    <row r="26007" spans="1:1">
      <c r="A26007" t="s">
        <v>26005</v>
      </c>
    </row>
    <row r="26008" spans="1:1">
      <c r="A26008" t="s">
        <v>26006</v>
      </c>
    </row>
    <row r="26009" spans="1:1">
      <c r="A26009" t="s">
        <v>26007</v>
      </c>
    </row>
    <row r="26010" spans="1:1">
      <c r="A26010" t="s">
        <v>26008</v>
      </c>
    </row>
    <row r="26011" spans="1:1">
      <c r="A26011" t="s">
        <v>26009</v>
      </c>
    </row>
    <row r="26012" spans="1:1">
      <c r="A26012" t="s">
        <v>26010</v>
      </c>
    </row>
    <row r="26013" spans="1:1">
      <c r="A26013" t="s">
        <v>26011</v>
      </c>
    </row>
    <row r="26014" spans="1:1">
      <c r="A26014" t="s">
        <v>26012</v>
      </c>
    </row>
    <row r="26015" spans="1:1">
      <c r="A26015" t="s">
        <v>26013</v>
      </c>
    </row>
    <row r="26016" spans="1:1">
      <c r="A26016" t="s">
        <v>26014</v>
      </c>
    </row>
    <row r="26017" spans="1:1">
      <c r="A26017" t="s">
        <v>26015</v>
      </c>
    </row>
    <row r="26018" spans="1:1">
      <c r="A26018" t="s">
        <v>26016</v>
      </c>
    </row>
    <row r="26019" spans="1:1">
      <c r="A26019" t="s">
        <v>26017</v>
      </c>
    </row>
    <row r="26020" spans="1:1">
      <c r="A26020" t="s">
        <v>26018</v>
      </c>
    </row>
    <row r="26021" spans="1:1">
      <c r="A26021" t="s">
        <v>26019</v>
      </c>
    </row>
    <row r="26022" spans="1:1">
      <c r="A26022" t="s">
        <v>26020</v>
      </c>
    </row>
    <row r="26023" spans="1:1">
      <c r="A26023" t="s">
        <v>26021</v>
      </c>
    </row>
    <row r="26024" spans="1:1">
      <c r="A26024" t="s">
        <v>26022</v>
      </c>
    </row>
    <row r="26025" spans="1:1">
      <c r="A26025" t="s">
        <v>26023</v>
      </c>
    </row>
    <row r="26026" spans="1:1">
      <c r="A26026" t="s">
        <v>26024</v>
      </c>
    </row>
    <row r="26027" spans="1:1">
      <c r="A26027" t="s">
        <v>26025</v>
      </c>
    </row>
    <row r="26028" spans="1:1">
      <c r="A26028" t="s">
        <v>26026</v>
      </c>
    </row>
    <row r="26029" spans="1:1">
      <c r="A26029" t="s">
        <v>26027</v>
      </c>
    </row>
    <row r="26030" spans="1:1">
      <c r="A26030" t="s">
        <v>26028</v>
      </c>
    </row>
    <row r="26031" spans="1:1">
      <c r="A26031" t="s">
        <v>26029</v>
      </c>
    </row>
    <row r="26032" spans="1:1">
      <c r="A26032" t="s">
        <v>26030</v>
      </c>
    </row>
    <row r="26033" spans="1:1">
      <c r="A26033" t="s">
        <v>26031</v>
      </c>
    </row>
    <row r="26034" spans="1:1">
      <c r="A26034" t="s">
        <v>26032</v>
      </c>
    </row>
    <row r="26035" spans="1:1">
      <c r="A26035" t="s">
        <v>26033</v>
      </c>
    </row>
    <row r="26036" spans="1:1">
      <c r="A26036" t="s">
        <v>26034</v>
      </c>
    </row>
    <row r="26037" spans="1:1">
      <c r="A26037" t="s">
        <v>26035</v>
      </c>
    </row>
    <row r="26038" spans="1:1">
      <c r="A26038" t="s">
        <v>26036</v>
      </c>
    </row>
    <row r="26039" spans="1:1">
      <c r="A26039" t="s">
        <v>26037</v>
      </c>
    </row>
    <row r="26040" spans="1:1">
      <c r="A26040" t="s">
        <v>26038</v>
      </c>
    </row>
    <row r="26041" spans="1:1">
      <c r="A26041" t="s">
        <v>26039</v>
      </c>
    </row>
    <row r="26042" spans="1:1">
      <c r="A26042" t="s">
        <v>26040</v>
      </c>
    </row>
    <row r="26043" spans="1:1">
      <c r="A26043" t="s">
        <v>26041</v>
      </c>
    </row>
    <row r="26044" spans="1:1">
      <c r="A26044" t="s">
        <v>26042</v>
      </c>
    </row>
    <row r="26045" spans="1:1">
      <c r="A26045" t="s">
        <v>26043</v>
      </c>
    </row>
    <row r="26046" spans="1:1">
      <c r="A26046" t="s">
        <v>26044</v>
      </c>
    </row>
    <row r="26047" spans="1:1">
      <c r="A26047" t="s">
        <v>26045</v>
      </c>
    </row>
    <row r="26048" spans="1:1">
      <c r="A26048" t="s">
        <v>26046</v>
      </c>
    </row>
    <row r="26049" spans="1:1">
      <c r="A26049" t="s">
        <v>26047</v>
      </c>
    </row>
    <row r="26050" spans="1:1">
      <c r="A26050" t="s">
        <v>26048</v>
      </c>
    </row>
    <row r="26051" spans="1:1">
      <c r="A26051" t="s">
        <v>26049</v>
      </c>
    </row>
    <row r="26052" spans="1:1">
      <c r="A26052" t="s">
        <v>26050</v>
      </c>
    </row>
    <row r="26053" spans="1:1">
      <c r="A26053" t="s">
        <v>26051</v>
      </c>
    </row>
    <row r="26054" spans="1:1">
      <c r="A26054" t="s">
        <v>26052</v>
      </c>
    </row>
    <row r="26055" spans="1:1">
      <c r="A26055" t="s">
        <v>26053</v>
      </c>
    </row>
    <row r="26056" spans="1:1">
      <c r="A26056" t="s">
        <v>26054</v>
      </c>
    </row>
    <row r="26057" spans="1:1">
      <c r="A26057" t="s">
        <v>26055</v>
      </c>
    </row>
    <row r="26058" spans="1:1">
      <c r="A26058" t="s">
        <v>26056</v>
      </c>
    </row>
    <row r="26059" spans="1:1">
      <c r="A26059" t="s">
        <v>26057</v>
      </c>
    </row>
    <row r="26060" spans="1:1">
      <c r="A26060" t="s">
        <v>26058</v>
      </c>
    </row>
    <row r="26061" spans="1:1">
      <c r="A26061" t="s">
        <v>26059</v>
      </c>
    </row>
    <row r="26062" spans="1:1">
      <c r="A26062" t="s">
        <v>26060</v>
      </c>
    </row>
    <row r="26063" spans="1:1">
      <c r="A26063" t="s">
        <v>26061</v>
      </c>
    </row>
    <row r="26064" spans="1:1">
      <c r="A26064" t="s">
        <v>26062</v>
      </c>
    </row>
    <row r="26065" spans="1:1">
      <c r="A26065" t="s">
        <v>26063</v>
      </c>
    </row>
    <row r="26066" spans="1:1">
      <c r="A26066" t="s">
        <v>26064</v>
      </c>
    </row>
    <row r="26067" spans="1:1">
      <c r="A26067" t="s">
        <v>26065</v>
      </c>
    </row>
    <row r="26068" spans="1:1">
      <c r="A26068" t="s">
        <v>26066</v>
      </c>
    </row>
    <row r="26069" spans="1:1">
      <c r="A26069" t="s">
        <v>26067</v>
      </c>
    </row>
    <row r="26070" spans="1:1">
      <c r="A26070" t="s">
        <v>26068</v>
      </c>
    </row>
    <row r="26071" spans="1:1">
      <c r="A26071" t="s">
        <v>26069</v>
      </c>
    </row>
    <row r="26072" spans="1:1">
      <c r="A26072" t="s">
        <v>26070</v>
      </c>
    </row>
    <row r="26073" spans="1:1">
      <c r="A26073" t="s">
        <v>26071</v>
      </c>
    </row>
    <row r="26074" spans="1:1">
      <c r="A26074" t="s">
        <v>26072</v>
      </c>
    </row>
    <row r="26075" spans="1:1">
      <c r="A26075" t="s">
        <v>26073</v>
      </c>
    </row>
    <row r="26076" spans="1:1">
      <c r="A26076" t="s">
        <v>26074</v>
      </c>
    </row>
    <row r="26077" spans="1:1">
      <c r="A26077" t="s">
        <v>26075</v>
      </c>
    </row>
    <row r="26078" spans="1:1">
      <c r="A26078" t="s">
        <v>26076</v>
      </c>
    </row>
    <row r="26079" spans="1:1">
      <c r="A26079" t="s">
        <v>26077</v>
      </c>
    </row>
    <row r="26080" spans="1:1">
      <c r="A26080" t="s">
        <v>26078</v>
      </c>
    </row>
    <row r="26081" spans="1:1">
      <c r="A26081" t="s">
        <v>26079</v>
      </c>
    </row>
    <row r="26082" spans="1:1">
      <c r="A26082" t="s">
        <v>26080</v>
      </c>
    </row>
    <row r="26083" spans="1:1">
      <c r="A26083" t="s">
        <v>26081</v>
      </c>
    </row>
    <row r="26084" spans="1:1">
      <c r="A26084" t="s">
        <v>26082</v>
      </c>
    </row>
    <row r="26085" spans="1:1">
      <c r="A26085" t="s">
        <v>26083</v>
      </c>
    </row>
    <row r="26086" spans="1:1">
      <c r="A26086" t="s">
        <v>26084</v>
      </c>
    </row>
    <row r="26087" spans="1:1">
      <c r="A26087" t="s">
        <v>26085</v>
      </c>
    </row>
    <row r="26088" spans="1:1">
      <c r="A26088" t="s">
        <v>26086</v>
      </c>
    </row>
    <row r="26089" spans="1:1">
      <c r="A26089" t="s">
        <v>26087</v>
      </c>
    </row>
    <row r="26090" spans="1:1">
      <c r="A26090" t="s">
        <v>26088</v>
      </c>
    </row>
    <row r="26091" spans="1:1">
      <c r="A26091" t="s">
        <v>26089</v>
      </c>
    </row>
    <row r="26092" spans="1:1">
      <c r="A26092" t="s">
        <v>26090</v>
      </c>
    </row>
    <row r="26093" spans="1:1">
      <c r="A26093" t="s">
        <v>26091</v>
      </c>
    </row>
    <row r="26094" spans="1:1">
      <c r="A26094" t="s">
        <v>26092</v>
      </c>
    </row>
    <row r="26095" spans="1:1">
      <c r="A26095" t="s">
        <v>26093</v>
      </c>
    </row>
    <row r="26096" spans="1:1">
      <c r="A26096" t="s">
        <v>26094</v>
      </c>
    </row>
    <row r="26097" spans="1:1">
      <c r="A26097" t="s">
        <v>26095</v>
      </c>
    </row>
    <row r="26098" spans="1:1">
      <c r="A26098" t="s">
        <v>26096</v>
      </c>
    </row>
    <row r="26099" spans="1:1">
      <c r="A26099" t="s">
        <v>26097</v>
      </c>
    </row>
    <row r="26100" spans="1:1">
      <c r="A26100" t="s">
        <v>26098</v>
      </c>
    </row>
    <row r="26101" spans="1:1">
      <c r="A26101" t="s">
        <v>26099</v>
      </c>
    </row>
    <row r="26102" spans="1:1">
      <c r="A26102" t="s">
        <v>26100</v>
      </c>
    </row>
    <row r="26103" spans="1:1">
      <c r="A26103" t="s">
        <v>26101</v>
      </c>
    </row>
    <row r="26104" spans="1:1">
      <c r="A26104" t="s">
        <v>26102</v>
      </c>
    </row>
    <row r="26105" spans="1:1">
      <c r="A26105" t="s">
        <v>26103</v>
      </c>
    </row>
    <row r="26106" spans="1:1">
      <c r="A26106" t="s">
        <v>26104</v>
      </c>
    </row>
    <row r="26107" spans="1:1">
      <c r="A26107" t="s">
        <v>26105</v>
      </c>
    </row>
    <row r="26108" spans="1:1">
      <c r="A26108" t="s">
        <v>26106</v>
      </c>
    </row>
    <row r="26109" spans="1:1">
      <c r="A26109" t="s">
        <v>26107</v>
      </c>
    </row>
    <row r="26110" spans="1:1">
      <c r="A26110" t="s">
        <v>26108</v>
      </c>
    </row>
    <row r="26111" spans="1:1">
      <c r="A26111" t="s">
        <v>26109</v>
      </c>
    </row>
    <row r="26112" spans="1:1">
      <c r="A26112" t="s">
        <v>26110</v>
      </c>
    </row>
    <row r="26113" spans="1:1">
      <c r="A26113" t="s">
        <v>26111</v>
      </c>
    </row>
    <row r="26114" spans="1:1">
      <c r="A26114" t="s">
        <v>26112</v>
      </c>
    </row>
    <row r="26115" spans="1:1">
      <c r="A26115" t="s">
        <v>26113</v>
      </c>
    </row>
    <row r="26116" spans="1:1">
      <c r="A26116" t="s">
        <v>26114</v>
      </c>
    </row>
    <row r="26117" spans="1:1">
      <c r="A26117" t="s">
        <v>26115</v>
      </c>
    </row>
    <row r="26118" spans="1:1">
      <c r="A26118" t="s">
        <v>26116</v>
      </c>
    </row>
    <row r="26119" spans="1:1">
      <c r="A26119" t="s">
        <v>26117</v>
      </c>
    </row>
    <row r="26120" spans="1:1">
      <c r="A26120" t="s">
        <v>26118</v>
      </c>
    </row>
    <row r="26121" spans="1:1">
      <c r="A26121" t="s">
        <v>26119</v>
      </c>
    </row>
    <row r="26122" spans="1:1">
      <c r="A26122" t="s">
        <v>26120</v>
      </c>
    </row>
    <row r="26123" spans="1:1">
      <c r="A26123" t="s">
        <v>26121</v>
      </c>
    </row>
    <row r="26124" spans="1:1">
      <c r="A26124" t="s">
        <v>26122</v>
      </c>
    </row>
    <row r="26125" spans="1:1">
      <c r="A26125" t="s">
        <v>26123</v>
      </c>
    </row>
    <row r="26126" spans="1:1">
      <c r="A26126" t="s">
        <v>26124</v>
      </c>
    </row>
    <row r="26127" spans="1:1">
      <c r="A26127" t="s">
        <v>26125</v>
      </c>
    </row>
    <row r="26128" spans="1:1">
      <c r="A26128" t="s">
        <v>26126</v>
      </c>
    </row>
    <row r="26129" spans="1:1">
      <c r="A26129" t="s">
        <v>26127</v>
      </c>
    </row>
    <row r="26130" spans="1:1">
      <c r="A26130" t="s">
        <v>26128</v>
      </c>
    </row>
    <row r="26131" spans="1:1">
      <c r="A26131" t="s">
        <v>26129</v>
      </c>
    </row>
    <row r="26132" spans="1:1">
      <c r="A26132" t="s">
        <v>26130</v>
      </c>
    </row>
    <row r="26133" spans="1:1">
      <c r="A26133" t="s">
        <v>26131</v>
      </c>
    </row>
    <row r="26134" spans="1:1">
      <c r="A26134" t="s">
        <v>26132</v>
      </c>
    </row>
    <row r="26135" spans="1:1">
      <c r="A26135" t="s">
        <v>26133</v>
      </c>
    </row>
    <row r="26136" spans="1:1">
      <c r="A26136" t="s">
        <v>26134</v>
      </c>
    </row>
    <row r="26137" spans="1:1">
      <c r="A26137" t="s">
        <v>26135</v>
      </c>
    </row>
    <row r="26138" spans="1:1">
      <c r="A26138" t="s">
        <v>26136</v>
      </c>
    </row>
    <row r="26139" spans="1:1">
      <c r="A26139" t="s">
        <v>26137</v>
      </c>
    </row>
    <row r="26140" spans="1:1">
      <c r="A26140" t="s">
        <v>26138</v>
      </c>
    </row>
    <row r="26141" spans="1:1">
      <c r="A26141" t="s">
        <v>26139</v>
      </c>
    </row>
    <row r="26142" spans="1:1">
      <c r="A26142" t="s">
        <v>26140</v>
      </c>
    </row>
    <row r="26143" spans="1:1">
      <c r="A26143" t="s">
        <v>26141</v>
      </c>
    </row>
    <row r="26144" spans="1:1">
      <c r="A26144" t="s">
        <v>26142</v>
      </c>
    </row>
    <row r="26145" spans="1:1">
      <c r="A26145" t="s">
        <v>26143</v>
      </c>
    </row>
    <row r="26146" spans="1:1">
      <c r="A26146" t="s">
        <v>26144</v>
      </c>
    </row>
    <row r="26147" spans="1:1">
      <c r="A26147" t="s">
        <v>26145</v>
      </c>
    </row>
    <row r="26148" spans="1:1">
      <c r="A26148" t="s">
        <v>26146</v>
      </c>
    </row>
    <row r="26149" spans="1:1">
      <c r="A26149" t="s">
        <v>26147</v>
      </c>
    </row>
    <row r="26150" spans="1:1">
      <c r="A26150" t="s">
        <v>26148</v>
      </c>
    </row>
    <row r="26151" spans="1:1">
      <c r="A26151" t="s">
        <v>26149</v>
      </c>
    </row>
    <row r="26152" spans="1:1">
      <c r="A26152" t="s">
        <v>26150</v>
      </c>
    </row>
    <row r="26153" spans="1:1">
      <c r="A26153" t="s">
        <v>26151</v>
      </c>
    </row>
    <row r="26154" spans="1:1">
      <c r="A26154" t="s">
        <v>26152</v>
      </c>
    </row>
    <row r="26155" spans="1:1">
      <c r="A26155" t="s">
        <v>26153</v>
      </c>
    </row>
    <row r="26156" spans="1:1">
      <c r="A26156" t="s">
        <v>26154</v>
      </c>
    </row>
    <row r="26157" spans="1:1">
      <c r="A26157" t="s">
        <v>26155</v>
      </c>
    </row>
    <row r="26158" spans="1:1">
      <c r="A26158" t="s">
        <v>26156</v>
      </c>
    </row>
    <row r="26159" spans="1:1">
      <c r="A26159" t="s">
        <v>26157</v>
      </c>
    </row>
    <row r="26160" spans="1:1">
      <c r="A26160" t="s">
        <v>26158</v>
      </c>
    </row>
    <row r="26161" spans="1:1">
      <c r="A26161" t="s">
        <v>26159</v>
      </c>
    </row>
    <row r="26162" spans="1:1">
      <c r="A26162" t="s">
        <v>26160</v>
      </c>
    </row>
    <row r="26163" spans="1:1">
      <c r="A26163" t="s">
        <v>26161</v>
      </c>
    </row>
    <row r="26164" spans="1:1">
      <c r="A26164" t="s">
        <v>26162</v>
      </c>
    </row>
    <row r="26165" spans="1:1">
      <c r="A26165" t="s">
        <v>26163</v>
      </c>
    </row>
    <row r="26166" spans="1:1">
      <c r="A26166" t="s">
        <v>26164</v>
      </c>
    </row>
    <row r="26167" spans="1:1">
      <c r="A26167" t="s">
        <v>26165</v>
      </c>
    </row>
    <row r="26168" spans="1:1">
      <c r="A26168" t="s">
        <v>26166</v>
      </c>
    </row>
    <row r="26169" spans="1:1">
      <c r="A26169" t="s">
        <v>26167</v>
      </c>
    </row>
    <row r="26170" spans="1:1">
      <c r="A26170" t="s">
        <v>26168</v>
      </c>
    </row>
    <row r="26171" spans="1:1">
      <c r="A26171" t="s">
        <v>26169</v>
      </c>
    </row>
    <row r="26172" spans="1:1">
      <c r="A26172" t="s">
        <v>26170</v>
      </c>
    </row>
    <row r="26173" spans="1:1">
      <c r="A26173" t="s">
        <v>26171</v>
      </c>
    </row>
    <row r="26174" spans="1:1">
      <c r="A26174" t="s">
        <v>26172</v>
      </c>
    </row>
    <row r="26175" spans="1:1">
      <c r="A26175" t="s">
        <v>26173</v>
      </c>
    </row>
    <row r="26176" spans="1:1">
      <c r="A26176" t="s">
        <v>26174</v>
      </c>
    </row>
    <row r="26177" spans="1:1">
      <c r="A26177" t="s">
        <v>26175</v>
      </c>
    </row>
    <row r="26178" spans="1:1">
      <c r="A26178" t="s">
        <v>26176</v>
      </c>
    </row>
    <row r="26179" spans="1:1">
      <c r="A26179" t="s">
        <v>26177</v>
      </c>
    </row>
    <row r="26180" spans="1:1">
      <c r="A26180" t="s">
        <v>26178</v>
      </c>
    </row>
    <row r="26181" spans="1:1">
      <c r="A26181" t="s">
        <v>26179</v>
      </c>
    </row>
    <row r="26182" spans="1:1">
      <c r="A26182" t="s">
        <v>26180</v>
      </c>
    </row>
    <row r="26183" spans="1:1">
      <c r="A26183" t="s">
        <v>26181</v>
      </c>
    </row>
    <row r="26184" spans="1:1">
      <c r="A26184" t="s">
        <v>26182</v>
      </c>
    </row>
    <row r="26185" spans="1:1">
      <c r="A26185" t="s">
        <v>26183</v>
      </c>
    </row>
    <row r="26186" spans="1:1">
      <c r="A26186" t="s">
        <v>26184</v>
      </c>
    </row>
    <row r="26187" spans="1:1">
      <c r="A26187" t="s">
        <v>26185</v>
      </c>
    </row>
    <row r="26188" spans="1:1">
      <c r="A26188" t="s">
        <v>26186</v>
      </c>
    </row>
    <row r="26189" spans="1:1">
      <c r="A26189" t="s">
        <v>26187</v>
      </c>
    </row>
    <row r="26190" spans="1:1">
      <c r="A26190" t="s">
        <v>26188</v>
      </c>
    </row>
    <row r="26191" spans="1:1">
      <c r="A26191" t="s">
        <v>26189</v>
      </c>
    </row>
    <row r="26192" spans="1:1">
      <c r="A26192" t="s">
        <v>26190</v>
      </c>
    </row>
    <row r="26193" spans="1:1">
      <c r="A26193" t="s">
        <v>26191</v>
      </c>
    </row>
    <row r="26194" spans="1:1">
      <c r="A26194" t="s">
        <v>26192</v>
      </c>
    </row>
    <row r="26195" spans="1:1">
      <c r="A26195" t="s">
        <v>26193</v>
      </c>
    </row>
    <row r="26196" spans="1:1">
      <c r="A26196" t="s">
        <v>26194</v>
      </c>
    </row>
    <row r="26197" spans="1:1">
      <c r="A26197" t="s">
        <v>26195</v>
      </c>
    </row>
    <row r="26198" spans="1:1">
      <c r="A26198" t="s">
        <v>26196</v>
      </c>
    </row>
    <row r="26199" spans="1:1">
      <c r="A26199" t="s">
        <v>26197</v>
      </c>
    </row>
    <row r="26200" spans="1:1">
      <c r="A26200" t="s">
        <v>26198</v>
      </c>
    </row>
    <row r="26201" spans="1:1">
      <c r="A26201" t="s">
        <v>26199</v>
      </c>
    </row>
    <row r="26202" spans="1:1">
      <c r="A26202" t="s">
        <v>26200</v>
      </c>
    </row>
    <row r="26203" spans="1:1">
      <c r="A26203" t="s">
        <v>26201</v>
      </c>
    </row>
    <row r="26204" spans="1:1">
      <c r="A26204" t="s">
        <v>26202</v>
      </c>
    </row>
    <row r="26205" spans="1:1">
      <c r="A26205" t="s">
        <v>26203</v>
      </c>
    </row>
    <row r="26206" spans="1:1">
      <c r="A26206" t="s">
        <v>26204</v>
      </c>
    </row>
    <row r="26207" spans="1:1">
      <c r="A26207" t="s">
        <v>26205</v>
      </c>
    </row>
    <row r="26208" spans="1:1">
      <c r="A26208" t="s">
        <v>26206</v>
      </c>
    </row>
    <row r="26209" spans="1:1">
      <c r="A26209" t="s">
        <v>26207</v>
      </c>
    </row>
    <row r="26210" spans="1:1">
      <c r="A26210" t="s">
        <v>26208</v>
      </c>
    </row>
    <row r="26211" spans="1:1">
      <c r="A26211" t="s">
        <v>26209</v>
      </c>
    </row>
    <row r="26212" spans="1:1">
      <c r="A26212" t="s">
        <v>26210</v>
      </c>
    </row>
    <row r="26213" spans="1:1">
      <c r="A26213" t="s">
        <v>26211</v>
      </c>
    </row>
    <row r="26214" spans="1:1">
      <c r="A26214" t="s">
        <v>26212</v>
      </c>
    </row>
    <row r="26215" spans="1:1">
      <c r="A26215" t="s">
        <v>26213</v>
      </c>
    </row>
    <row r="26216" spans="1:1">
      <c r="A26216" t="s">
        <v>26214</v>
      </c>
    </row>
    <row r="26217" spans="1:1">
      <c r="A26217" t="s">
        <v>26215</v>
      </c>
    </row>
    <row r="26218" spans="1:1">
      <c r="A26218" t="s">
        <v>26216</v>
      </c>
    </row>
    <row r="26219" spans="1:1">
      <c r="A26219" t="s">
        <v>26217</v>
      </c>
    </row>
    <row r="26220" spans="1:1">
      <c r="A26220" t="s">
        <v>26218</v>
      </c>
    </row>
    <row r="26221" spans="1:1">
      <c r="A26221" t="s">
        <v>26219</v>
      </c>
    </row>
    <row r="26222" spans="1:1">
      <c r="A26222" t="s">
        <v>26220</v>
      </c>
    </row>
    <row r="26223" spans="1:1">
      <c r="A26223" t="s">
        <v>26221</v>
      </c>
    </row>
    <row r="26224" spans="1:1">
      <c r="A26224" t="s">
        <v>26222</v>
      </c>
    </row>
    <row r="26225" spans="1:1">
      <c r="A26225" t="s">
        <v>26223</v>
      </c>
    </row>
    <row r="26226" spans="1:1">
      <c r="A26226" t="s">
        <v>26224</v>
      </c>
    </row>
    <row r="26227" spans="1:1">
      <c r="A26227" t="s">
        <v>26225</v>
      </c>
    </row>
    <row r="26228" spans="1:1">
      <c r="A26228" t="s">
        <v>26226</v>
      </c>
    </row>
    <row r="26229" spans="1:1">
      <c r="A26229" t="s">
        <v>26227</v>
      </c>
    </row>
    <row r="26230" spans="1:1">
      <c r="A26230" t="s">
        <v>26228</v>
      </c>
    </row>
    <row r="26231" spans="1:1">
      <c r="A26231" t="s">
        <v>26229</v>
      </c>
    </row>
    <row r="26232" spans="1:1">
      <c r="A26232" t="s">
        <v>26230</v>
      </c>
    </row>
    <row r="26233" spans="1:1">
      <c r="A26233" t="s">
        <v>26231</v>
      </c>
    </row>
    <row r="26234" spans="1:1">
      <c r="A26234" t="s">
        <v>26232</v>
      </c>
    </row>
    <row r="26235" spans="1:1">
      <c r="A26235" t="s">
        <v>26233</v>
      </c>
    </row>
    <row r="26236" spans="1:1">
      <c r="A26236" t="s">
        <v>26234</v>
      </c>
    </row>
    <row r="26237" spans="1:1">
      <c r="A26237" t="s">
        <v>26235</v>
      </c>
    </row>
    <row r="26238" spans="1:1">
      <c r="A26238" t="s">
        <v>26236</v>
      </c>
    </row>
    <row r="26239" spans="1:1">
      <c r="A26239" t="s">
        <v>26237</v>
      </c>
    </row>
    <row r="26240" spans="1:1">
      <c r="A26240" t="s">
        <v>26238</v>
      </c>
    </row>
    <row r="26241" spans="1:1">
      <c r="A26241" t="s">
        <v>26239</v>
      </c>
    </row>
    <row r="26242" spans="1:1">
      <c r="A26242" t="s">
        <v>26240</v>
      </c>
    </row>
    <row r="26243" spans="1:1">
      <c r="A26243" t="s">
        <v>26241</v>
      </c>
    </row>
    <row r="26244" spans="1:1">
      <c r="A26244" t="s">
        <v>26242</v>
      </c>
    </row>
    <row r="26245" spans="1:1">
      <c r="A26245" t="s">
        <v>26243</v>
      </c>
    </row>
    <row r="26246" spans="1:1">
      <c r="A26246" t="s">
        <v>26244</v>
      </c>
    </row>
    <row r="26247" spans="1:1">
      <c r="A26247" t="s">
        <v>26245</v>
      </c>
    </row>
    <row r="26248" spans="1:1">
      <c r="A26248" t="s">
        <v>26246</v>
      </c>
    </row>
    <row r="26249" spans="1:1">
      <c r="A26249" t="s">
        <v>26247</v>
      </c>
    </row>
    <row r="26250" spans="1:1">
      <c r="A26250" t="s">
        <v>26248</v>
      </c>
    </row>
    <row r="26251" spans="1:1">
      <c r="A26251" t="s">
        <v>26249</v>
      </c>
    </row>
    <row r="26252" spans="1:1">
      <c r="A26252" t="s">
        <v>26250</v>
      </c>
    </row>
    <row r="26253" spans="1:1">
      <c r="A26253" t="s">
        <v>26251</v>
      </c>
    </row>
    <row r="26254" spans="1:1">
      <c r="A26254" t="s">
        <v>26252</v>
      </c>
    </row>
    <row r="26255" spans="1:1">
      <c r="A26255" t="s">
        <v>26253</v>
      </c>
    </row>
    <row r="26256" spans="1:1">
      <c r="A26256" t="s">
        <v>26254</v>
      </c>
    </row>
    <row r="26257" spans="1:1">
      <c r="A26257" t="s">
        <v>26255</v>
      </c>
    </row>
    <row r="26258" spans="1:1">
      <c r="A26258" t="s">
        <v>26256</v>
      </c>
    </row>
    <row r="26259" spans="1:1">
      <c r="A26259" t="s">
        <v>26257</v>
      </c>
    </row>
    <row r="26260" spans="1:1">
      <c r="A26260" t="s">
        <v>26258</v>
      </c>
    </row>
    <row r="26261" spans="1:1">
      <c r="A26261" t="s">
        <v>26259</v>
      </c>
    </row>
    <row r="26262" spans="1:1">
      <c r="A26262" t="s">
        <v>26260</v>
      </c>
    </row>
    <row r="26263" spans="1:1">
      <c r="A26263" t="s">
        <v>26261</v>
      </c>
    </row>
    <row r="26264" spans="1:1">
      <c r="A26264" t="s">
        <v>26262</v>
      </c>
    </row>
    <row r="26265" spans="1:1">
      <c r="A26265" t="s">
        <v>26263</v>
      </c>
    </row>
    <row r="26266" spans="1:1">
      <c r="A26266" t="s">
        <v>26264</v>
      </c>
    </row>
    <row r="26267" spans="1:1">
      <c r="A26267" t="s">
        <v>26265</v>
      </c>
    </row>
    <row r="26268" spans="1:1">
      <c r="A26268" t="s">
        <v>26266</v>
      </c>
    </row>
    <row r="26269" spans="1:1">
      <c r="A26269" t="s">
        <v>26267</v>
      </c>
    </row>
    <row r="26270" spans="1:1">
      <c r="A26270" t="s">
        <v>26268</v>
      </c>
    </row>
    <row r="26271" spans="1:1">
      <c r="A26271" t="s">
        <v>26269</v>
      </c>
    </row>
    <row r="26272" spans="1:1">
      <c r="A26272" t="s">
        <v>26270</v>
      </c>
    </row>
    <row r="26273" spans="1:1">
      <c r="A26273" t="s">
        <v>26271</v>
      </c>
    </row>
    <row r="26274" spans="1:1">
      <c r="A26274" t="s">
        <v>26272</v>
      </c>
    </row>
    <row r="26275" spans="1:1">
      <c r="A26275" t="s">
        <v>26273</v>
      </c>
    </row>
    <row r="26276" spans="1:1">
      <c r="A26276" t="s">
        <v>26274</v>
      </c>
    </row>
    <row r="26277" spans="1:1">
      <c r="A26277" t="s">
        <v>26275</v>
      </c>
    </row>
    <row r="26278" spans="1:1">
      <c r="A26278" t="s">
        <v>26276</v>
      </c>
    </row>
    <row r="26279" spans="1:1">
      <c r="A26279" t="s">
        <v>26277</v>
      </c>
    </row>
    <row r="26280" spans="1:1">
      <c r="A26280" t="s">
        <v>26278</v>
      </c>
    </row>
    <row r="26281" spans="1:1">
      <c r="A26281" t="s">
        <v>26279</v>
      </c>
    </row>
    <row r="26282" spans="1:1">
      <c r="A26282" t="s">
        <v>26280</v>
      </c>
    </row>
    <row r="26283" spans="1:1">
      <c r="A26283" t="s">
        <v>26281</v>
      </c>
    </row>
    <row r="26284" spans="1:1">
      <c r="A26284" t="s">
        <v>26282</v>
      </c>
    </row>
    <row r="26285" spans="1:1">
      <c r="A26285" t="s">
        <v>26283</v>
      </c>
    </row>
    <row r="26286" spans="1:1">
      <c r="A26286" t="s">
        <v>26284</v>
      </c>
    </row>
    <row r="26287" spans="1:1">
      <c r="A26287" t="s">
        <v>26285</v>
      </c>
    </row>
    <row r="26288" spans="1:1">
      <c r="A26288" t="s">
        <v>26286</v>
      </c>
    </row>
    <row r="26289" spans="1:1">
      <c r="A26289" t="s">
        <v>26287</v>
      </c>
    </row>
    <row r="26290" spans="1:1">
      <c r="A26290" t="s">
        <v>26288</v>
      </c>
    </row>
    <row r="26291" spans="1:1">
      <c r="A26291" t="s">
        <v>26289</v>
      </c>
    </row>
    <row r="26292" spans="1:1">
      <c r="A26292" t="s">
        <v>26290</v>
      </c>
    </row>
    <row r="26293" spans="1:1">
      <c r="A26293" t="s">
        <v>26291</v>
      </c>
    </row>
    <row r="26294" spans="1:1">
      <c r="A26294" t="s">
        <v>26292</v>
      </c>
    </row>
    <row r="26295" spans="1:1">
      <c r="A26295" t="s">
        <v>26293</v>
      </c>
    </row>
    <row r="26296" spans="1:1">
      <c r="A26296" t="s">
        <v>26294</v>
      </c>
    </row>
    <row r="26297" spans="1:1">
      <c r="A26297" t="s">
        <v>26295</v>
      </c>
    </row>
    <row r="26298" spans="1:1">
      <c r="A26298" t="s">
        <v>26296</v>
      </c>
    </row>
    <row r="26299" spans="1:1">
      <c r="A26299" t="s">
        <v>26297</v>
      </c>
    </row>
    <row r="26300" spans="1:1">
      <c r="A26300" t="s">
        <v>26298</v>
      </c>
    </row>
    <row r="26301" spans="1:1">
      <c r="A26301" t="s">
        <v>26299</v>
      </c>
    </row>
    <row r="26302" spans="1:1">
      <c r="A26302" t="s">
        <v>26300</v>
      </c>
    </row>
    <row r="26303" spans="1:1">
      <c r="A26303" t="s">
        <v>26301</v>
      </c>
    </row>
    <row r="26304" spans="1:1">
      <c r="A26304" t="s">
        <v>26302</v>
      </c>
    </row>
    <row r="26305" spans="1:1">
      <c r="A26305" t="s">
        <v>26303</v>
      </c>
    </row>
    <row r="26306" spans="1:1">
      <c r="A26306" t="s">
        <v>26304</v>
      </c>
    </row>
    <row r="26307" spans="1:1">
      <c r="A26307" t="s">
        <v>26305</v>
      </c>
    </row>
    <row r="26308" spans="1:1">
      <c r="A26308" t="s">
        <v>26306</v>
      </c>
    </row>
    <row r="26309" spans="1:1">
      <c r="A26309" t="s">
        <v>26307</v>
      </c>
    </row>
    <row r="26310" spans="1:1">
      <c r="A26310" t="s">
        <v>26308</v>
      </c>
    </row>
    <row r="26311" spans="1:1">
      <c r="A26311" t="s">
        <v>26309</v>
      </c>
    </row>
    <row r="26312" spans="1:1">
      <c r="A26312" t="s">
        <v>26310</v>
      </c>
    </row>
    <row r="26313" spans="1:1">
      <c r="A26313" t="s">
        <v>26311</v>
      </c>
    </row>
    <row r="26314" spans="1:1">
      <c r="A26314" t="s">
        <v>26312</v>
      </c>
    </row>
    <row r="26315" spans="1:1">
      <c r="A26315" t="s">
        <v>26313</v>
      </c>
    </row>
    <row r="26316" spans="1:1">
      <c r="A26316" t="s">
        <v>26314</v>
      </c>
    </row>
    <row r="26317" spans="1:1">
      <c r="A26317" t="s">
        <v>26315</v>
      </c>
    </row>
    <row r="26318" spans="1:1">
      <c r="A26318" t="s">
        <v>26316</v>
      </c>
    </row>
    <row r="26319" spans="1:1">
      <c r="A26319" t="s">
        <v>26317</v>
      </c>
    </row>
    <row r="26320" spans="1:1">
      <c r="A26320" t="s">
        <v>26318</v>
      </c>
    </row>
    <row r="26321" spans="1:1">
      <c r="A26321" t="s">
        <v>26319</v>
      </c>
    </row>
    <row r="26322" spans="1:1">
      <c r="A26322" t="s">
        <v>26320</v>
      </c>
    </row>
    <row r="26323" spans="1:1">
      <c r="A26323" t="s">
        <v>26321</v>
      </c>
    </row>
    <row r="26324" spans="1:1">
      <c r="A26324" t="s">
        <v>26322</v>
      </c>
    </row>
    <row r="26325" spans="1:1">
      <c r="A26325" t="s">
        <v>26323</v>
      </c>
    </row>
    <row r="26326" spans="1:1">
      <c r="A26326" t="s">
        <v>26324</v>
      </c>
    </row>
    <row r="26327" spans="1:1">
      <c r="A26327" t="s">
        <v>26325</v>
      </c>
    </row>
    <row r="26328" spans="1:1">
      <c r="A26328" t="s">
        <v>26326</v>
      </c>
    </row>
    <row r="26329" spans="1:1">
      <c r="A26329" t="s">
        <v>26327</v>
      </c>
    </row>
    <row r="26330" spans="1:1">
      <c r="A26330" t="s">
        <v>26328</v>
      </c>
    </row>
    <row r="26331" spans="1:1">
      <c r="A26331" t="s">
        <v>26329</v>
      </c>
    </row>
    <row r="26332" spans="1:1">
      <c r="A26332" t="s">
        <v>26330</v>
      </c>
    </row>
    <row r="26333" spans="1:1">
      <c r="A26333" t="s">
        <v>26331</v>
      </c>
    </row>
    <row r="26334" spans="1:1">
      <c r="A26334" t="s">
        <v>26332</v>
      </c>
    </row>
    <row r="26335" spans="1:1">
      <c r="A26335" t="s">
        <v>26333</v>
      </c>
    </row>
    <row r="26336" spans="1:1">
      <c r="A26336" t="s">
        <v>26334</v>
      </c>
    </row>
    <row r="26337" spans="1:1">
      <c r="A26337" t="s">
        <v>26335</v>
      </c>
    </row>
    <row r="26338" spans="1:1">
      <c r="A26338" t="s">
        <v>26336</v>
      </c>
    </row>
    <row r="26339" spans="1:1">
      <c r="A26339" t="s">
        <v>26337</v>
      </c>
    </row>
    <row r="26340" spans="1:1">
      <c r="A26340" t="s">
        <v>26338</v>
      </c>
    </row>
    <row r="26341" spans="1:1">
      <c r="A26341" t="s">
        <v>26339</v>
      </c>
    </row>
    <row r="26342" spans="1:1">
      <c r="A26342" t="s">
        <v>26340</v>
      </c>
    </row>
    <row r="26343" spans="1:1">
      <c r="A26343" t="s">
        <v>26341</v>
      </c>
    </row>
    <row r="26344" spans="1:1">
      <c r="A26344" t="s">
        <v>26342</v>
      </c>
    </row>
    <row r="26345" spans="1:1">
      <c r="A26345" t="s">
        <v>26343</v>
      </c>
    </row>
    <row r="26346" spans="1:1">
      <c r="A26346" t="s">
        <v>26344</v>
      </c>
    </row>
    <row r="26347" spans="1:1">
      <c r="A26347" t="s">
        <v>26345</v>
      </c>
    </row>
    <row r="26348" spans="1:1">
      <c r="A26348" t="s">
        <v>26346</v>
      </c>
    </row>
    <row r="26349" spans="1:1">
      <c r="A26349" t="s">
        <v>26347</v>
      </c>
    </row>
    <row r="26350" spans="1:1">
      <c r="A26350" t="s">
        <v>26348</v>
      </c>
    </row>
    <row r="26351" spans="1:1">
      <c r="A26351" t="s">
        <v>26349</v>
      </c>
    </row>
    <row r="26352" spans="1:1">
      <c r="A26352" t="s">
        <v>26350</v>
      </c>
    </row>
    <row r="26353" spans="1:1">
      <c r="A26353" t="s">
        <v>26351</v>
      </c>
    </row>
    <row r="26354" spans="1:1">
      <c r="A26354" t="s">
        <v>26352</v>
      </c>
    </row>
    <row r="26355" spans="1:1">
      <c r="A26355" t="s">
        <v>26353</v>
      </c>
    </row>
    <row r="26356" spans="1:1">
      <c r="A26356" t="s">
        <v>26354</v>
      </c>
    </row>
    <row r="26357" spans="1:1">
      <c r="A26357" t="s">
        <v>26355</v>
      </c>
    </row>
    <row r="26358" spans="1:1">
      <c r="A26358" t="s">
        <v>26356</v>
      </c>
    </row>
    <row r="26359" spans="1:1">
      <c r="A26359" t="s">
        <v>26357</v>
      </c>
    </row>
    <row r="26360" spans="1:1">
      <c r="A26360" t="s">
        <v>26358</v>
      </c>
    </row>
    <row r="26361" spans="1:1">
      <c r="A26361" t="s">
        <v>26359</v>
      </c>
    </row>
    <row r="26362" spans="1:1">
      <c r="A26362" t="s">
        <v>26360</v>
      </c>
    </row>
    <row r="26363" spans="1:1">
      <c r="A26363" t="s">
        <v>26361</v>
      </c>
    </row>
    <row r="26364" spans="1:1">
      <c r="A26364" t="s">
        <v>26362</v>
      </c>
    </row>
    <row r="26365" spans="1:1">
      <c r="A26365" t="s">
        <v>26363</v>
      </c>
    </row>
    <row r="26366" spans="1:1">
      <c r="A26366" t="s">
        <v>26364</v>
      </c>
    </row>
    <row r="26367" spans="1:1">
      <c r="A26367" t="s">
        <v>26365</v>
      </c>
    </row>
    <row r="26368" spans="1:1">
      <c r="A26368" t="s">
        <v>26366</v>
      </c>
    </row>
    <row r="26369" spans="1:1">
      <c r="A26369" t="s">
        <v>26367</v>
      </c>
    </row>
    <row r="26370" spans="1:1">
      <c r="A26370" t="s">
        <v>26368</v>
      </c>
    </row>
    <row r="26371" spans="1:1">
      <c r="A26371" t="s">
        <v>26369</v>
      </c>
    </row>
    <row r="26372" spans="1:1">
      <c r="A26372" t="s">
        <v>26370</v>
      </c>
    </row>
    <row r="26373" spans="1:1">
      <c r="A26373" t="s">
        <v>26371</v>
      </c>
    </row>
    <row r="26374" spans="1:1">
      <c r="A26374" t="s">
        <v>26372</v>
      </c>
    </row>
    <row r="26375" spans="1:1">
      <c r="A26375" t="s">
        <v>26373</v>
      </c>
    </row>
    <row r="26376" spans="1:1">
      <c r="A26376" t="s">
        <v>26374</v>
      </c>
    </row>
    <row r="26377" spans="1:1">
      <c r="A26377" t="s">
        <v>26375</v>
      </c>
    </row>
    <row r="26378" spans="1:1">
      <c r="A26378" t="s">
        <v>26376</v>
      </c>
    </row>
    <row r="26379" spans="1:1">
      <c r="A26379" t="s">
        <v>26377</v>
      </c>
    </row>
    <row r="26380" spans="1:1">
      <c r="A26380" t="s">
        <v>26378</v>
      </c>
    </row>
    <row r="26381" spans="1:1">
      <c r="A26381" t="s">
        <v>26379</v>
      </c>
    </row>
    <row r="26382" spans="1:1">
      <c r="A26382" t="s">
        <v>26380</v>
      </c>
    </row>
    <row r="26383" spans="1:1">
      <c r="A26383" t="s">
        <v>26381</v>
      </c>
    </row>
    <row r="26384" spans="1:1">
      <c r="A26384" t="s">
        <v>26382</v>
      </c>
    </row>
    <row r="26385" spans="1:1">
      <c r="A26385" t="s">
        <v>26383</v>
      </c>
    </row>
    <row r="26386" spans="1:1">
      <c r="A26386" t="s">
        <v>26384</v>
      </c>
    </row>
    <row r="26387" spans="1:1">
      <c r="A26387" t="s">
        <v>26385</v>
      </c>
    </row>
    <row r="26388" spans="1:1">
      <c r="A26388" t="s">
        <v>26386</v>
      </c>
    </row>
    <row r="26389" spans="1:1">
      <c r="A26389" t="s">
        <v>26387</v>
      </c>
    </row>
    <row r="26390" spans="1:1">
      <c r="A26390" t="s">
        <v>26388</v>
      </c>
    </row>
    <row r="26391" spans="1:1">
      <c r="A26391" t="s">
        <v>26389</v>
      </c>
    </row>
    <row r="26392" spans="1:1">
      <c r="A26392" t="s">
        <v>26390</v>
      </c>
    </row>
    <row r="26393" spans="1:1">
      <c r="A26393" t="s">
        <v>26391</v>
      </c>
    </row>
    <row r="26394" spans="1:1">
      <c r="A26394" t="s">
        <v>26392</v>
      </c>
    </row>
    <row r="26395" spans="1:1">
      <c r="A26395" t="s">
        <v>26393</v>
      </c>
    </row>
    <row r="26396" spans="1:1">
      <c r="A26396" t="s">
        <v>26394</v>
      </c>
    </row>
    <row r="26397" spans="1:1">
      <c r="A26397" t="s">
        <v>26395</v>
      </c>
    </row>
    <row r="26398" spans="1:1">
      <c r="A26398" t="s">
        <v>26396</v>
      </c>
    </row>
    <row r="26399" spans="1:1">
      <c r="A26399" t="s">
        <v>26397</v>
      </c>
    </row>
    <row r="26400" spans="1:1">
      <c r="A26400" t="s">
        <v>26398</v>
      </c>
    </row>
    <row r="26401" spans="1:1">
      <c r="A26401" t="s">
        <v>26399</v>
      </c>
    </row>
    <row r="26402" spans="1:1">
      <c r="A26402" t="s">
        <v>26400</v>
      </c>
    </row>
    <row r="26403" spans="1:1">
      <c r="A26403" t="s">
        <v>26401</v>
      </c>
    </row>
    <row r="26404" spans="1:1">
      <c r="A26404" t="s">
        <v>26402</v>
      </c>
    </row>
    <row r="26405" spans="1:1">
      <c r="A26405" t="s">
        <v>26403</v>
      </c>
    </row>
    <row r="26406" spans="1:1">
      <c r="A26406" t="s">
        <v>26404</v>
      </c>
    </row>
    <row r="26407" spans="1:1">
      <c r="A26407" t="s">
        <v>26405</v>
      </c>
    </row>
    <row r="26408" spans="1:1">
      <c r="A26408" t="s">
        <v>26406</v>
      </c>
    </row>
    <row r="26409" spans="1:1">
      <c r="A26409" t="s">
        <v>26407</v>
      </c>
    </row>
    <row r="26410" spans="1:1">
      <c r="A26410" t="s">
        <v>26408</v>
      </c>
    </row>
    <row r="26411" spans="1:1">
      <c r="A26411" t="s">
        <v>26409</v>
      </c>
    </row>
    <row r="26412" spans="1:1">
      <c r="A26412" t="s">
        <v>26410</v>
      </c>
    </row>
    <row r="26413" spans="1:1">
      <c r="A26413" t="s">
        <v>26411</v>
      </c>
    </row>
    <row r="26414" spans="1:1">
      <c r="A26414" t="s">
        <v>26412</v>
      </c>
    </row>
    <row r="26415" spans="1:1">
      <c r="A26415" t="s">
        <v>26413</v>
      </c>
    </row>
    <row r="26416" spans="1:1">
      <c r="A26416" t="s">
        <v>26414</v>
      </c>
    </row>
    <row r="26417" spans="1:1">
      <c r="A26417" t="s">
        <v>26415</v>
      </c>
    </row>
    <row r="26418" spans="1:1">
      <c r="A26418" t="s">
        <v>26416</v>
      </c>
    </row>
    <row r="26419" spans="1:1">
      <c r="A26419" t="s">
        <v>26417</v>
      </c>
    </row>
    <row r="26420" spans="1:1">
      <c r="A26420" t="s">
        <v>26418</v>
      </c>
    </row>
    <row r="26421" spans="1:1">
      <c r="A26421" t="s">
        <v>26419</v>
      </c>
    </row>
    <row r="26422" spans="1:1">
      <c r="A26422" t="s">
        <v>26420</v>
      </c>
    </row>
    <row r="26423" spans="1:1">
      <c r="A26423" t="s">
        <v>26421</v>
      </c>
    </row>
    <row r="26424" spans="1:1">
      <c r="A26424" t="s">
        <v>26422</v>
      </c>
    </row>
    <row r="26425" spans="1:1">
      <c r="A26425" t="s">
        <v>26423</v>
      </c>
    </row>
    <row r="26426" spans="1:1">
      <c r="A26426" t="s">
        <v>26424</v>
      </c>
    </row>
    <row r="26427" spans="1:1">
      <c r="A26427" t="s">
        <v>26425</v>
      </c>
    </row>
    <row r="26428" spans="1:1">
      <c r="A26428" t="s">
        <v>26426</v>
      </c>
    </row>
    <row r="26429" spans="1:1">
      <c r="A26429" t="s">
        <v>26427</v>
      </c>
    </row>
    <row r="26430" spans="1:1">
      <c r="A26430" t="s">
        <v>26428</v>
      </c>
    </row>
    <row r="26431" spans="1:1">
      <c r="A26431" t="s">
        <v>26429</v>
      </c>
    </row>
    <row r="26432" spans="1:1">
      <c r="A26432" t="s">
        <v>26430</v>
      </c>
    </row>
    <row r="26433" spans="1:1">
      <c r="A26433" t="s">
        <v>26431</v>
      </c>
    </row>
    <row r="26434" spans="1:1">
      <c r="A26434" t="s">
        <v>26432</v>
      </c>
    </row>
    <row r="26435" spans="1:1">
      <c r="A26435" t="s">
        <v>26433</v>
      </c>
    </row>
    <row r="26436" spans="1:1">
      <c r="A26436" t="s">
        <v>26434</v>
      </c>
    </row>
    <row r="26437" spans="1:1">
      <c r="A26437" t="s">
        <v>26435</v>
      </c>
    </row>
    <row r="26438" spans="1:1">
      <c r="A26438" t="s">
        <v>26436</v>
      </c>
    </row>
    <row r="26439" spans="1:1">
      <c r="A26439" t="s">
        <v>26437</v>
      </c>
    </row>
    <row r="26440" spans="1:1">
      <c r="A26440" t="s">
        <v>26438</v>
      </c>
    </row>
    <row r="26441" spans="1:1">
      <c r="A26441" t="s">
        <v>26439</v>
      </c>
    </row>
    <row r="26442" spans="1:1">
      <c r="A26442" t="s">
        <v>26440</v>
      </c>
    </row>
    <row r="26443" spans="1:1">
      <c r="A26443" t="s">
        <v>26441</v>
      </c>
    </row>
    <row r="26444" spans="1:1">
      <c r="A26444" t="s">
        <v>26442</v>
      </c>
    </row>
    <row r="26445" spans="1:1">
      <c r="A26445" t="s">
        <v>26443</v>
      </c>
    </row>
    <row r="26446" spans="1:1">
      <c r="A26446" t="s">
        <v>26444</v>
      </c>
    </row>
    <row r="26447" spans="1:1">
      <c r="A26447" t="s">
        <v>26445</v>
      </c>
    </row>
    <row r="26448" spans="1:1">
      <c r="A26448" t="s">
        <v>26446</v>
      </c>
    </row>
    <row r="26449" spans="1:1">
      <c r="A26449" t="s">
        <v>26447</v>
      </c>
    </row>
    <row r="26450" spans="1:1">
      <c r="A26450" t="s">
        <v>26448</v>
      </c>
    </row>
    <row r="26451" spans="1:1">
      <c r="A26451" t="s">
        <v>26449</v>
      </c>
    </row>
    <row r="26452" spans="1:1">
      <c r="A26452" t="s">
        <v>26450</v>
      </c>
    </row>
    <row r="26453" spans="1:1">
      <c r="A26453" t="s">
        <v>26451</v>
      </c>
    </row>
    <row r="26454" spans="1:1">
      <c r="A26454" t="s">
        <v>26452</v>
      </c>
    </row>
    <row r="26455" spans="1:1">
      <c r="A26455" t="s">
        <v>26453</v>
      </c>
    </row>
    <row r="26456" spans="1:1">
      <c r="A26456" t="s">
        <v>26454</v>
      </c>
    </row>
    <row r="26457" spans="1:1">
      <c r="A26457" t="s">
        <v>26455</v>
      </c>
    </row>
    <row r="26458" spans="1:1">
      <c r="A26458" t="s">
        <v>26456</v>
      </c>
    </row>
    <row r="26459" spans="1:1">
      <c r="A26459" t="s">
        <v>26457</v>
      </c>
    </row>
    <row r="26460" spans="1:1">
      <c r="A26460" t="s">
        <v>26458</v>
      </c>
    </row>
    <row r="26461" spans="1:1">
      <c r="A26461" t="s">
        <v>26459</v>
      </c>
    </row>
    <row r="26462" spans="1:1">
      <c r="A26462" t="s">
        <v>26460</v>
      </c>
    </row>
    <row r="26463" spans="1:1">
      <c r="A26463" t="s">
        <v>26461</v>
      </c>
    </row>
    <row r="26464" spans="1:1">
      <c r="A26464" t="s">
        <v>26462</v>
      </c>
    </row>
    <row r="26465" spans="1:1">
      <c r="A26465" t="s">
        <v>26463</v>
      </c>
    </row>
    <row r="26466" spans="1:1">
      <c r="A26466" t="s">
        <v>26464</v>
      </c>
    </row>
    <row r="26467" spans="1:1">
      <c r="A26467" t="s">
        <v>26465</v>
      </c>
    </row>
    <row r="26468" spans="1:1">
      <c r="A26468" t="s">
        <v>26466</v>
      </c>
    </row>
    <row r="26469" spans="1:1">
      <c r="A26469" t="s">
        <v>26467</v>
      </c>
    </row>
    <row r="26470" spans="1:1">
      <c r="A26470" t="s">
        <v>26468</v>
      </c>
    </row>
    <row r="26471" spans="1:1">
      <c r="A26471" t="s">
        <v>26469</v>
      </c>
    </row>
    <row r="26472" spans="1:1">
      <c r="A26472" t="s">
        <v>26470</v>
      </c>
    </row>
    <row r="26473" spans="1:1">
      <c r="A26473" t="s">
        <v>26471</v>
      </c>
    </row>
    <row r="26474" spans="1:1">
      <c r="A26474" t="s">
        <v>26472</v>
      </c>
    </row>
    <row r="26475" spans="1:1">
      <c r="A26475" t="s">
        <v>26473</v>
      </c>
    </row>
    <row r="26476" spans="1:1">
      <c r="A26476" t="s">
        <v>26474</v>
      </c>
    </row>
    <row r="26477" spans="1:1">
      <c r="A26477" t="s">
        <v>26475</v>
      </c>
    </row>
    <row r="26478" spans="1:1">
      <c r="A26478" t="s">
        <v>26476</v>
      </c>
    </row>
    <row r="26479" spans="1:1">
      <c r="A26479" t="s">
        <v>26477</v>
      </c>
    </row>
    <row r="26480" spans="1:1">
      <c r="A26480" t="s">
        <v>26478</v>
      </c>
    </row>
    <row r="26481" spans="1:1">
      <c r="A26481" t="s">
        <v>26479</v>
      </c>
    </row>
    <row r="26482" spans="1:1">
      <c r="A26482" t="s">
        <v>26480</v>
      </c>
    </row>
    <row r="26483" spans="1:1">
      <c r="A26483" t="s">
        <v>26481</v>
      </c>
    </row>
    <row r="26484" spans="1:1">
      <c r="A26484" t="s">
        <v>26482</v>
      </c>
    </row>
    <row r="26485" spans="1:1">
      <c r="A26485" t="s">
        <v>26483</v>
      </c>
    </row>
    <row r="26486" spans="1:1">
      <c r="A26486" t="s">
        <v>26484</v>
      </c>
    </row>
    <row r="26487" spans="1:1">
      <c r="A26487" t="s">
        <v>26485</v>
      </c>
    </row>
    <row r="26488" spans="1:1">
      <c r="A26488" t="s">
        <v>26486</v>
      </c>
    </row>
    <row r="26489" spans="1:1">
      <c r="A26489" t="s">
        <v>26487</v>
      </c>
    </row>
    <row r="26490" spans="1:1">
      <c r="A26490" t="s">
        <v>26488</v>
      </c>
    </row>
    <row r="26491" spans="1:1">
      <c r="A26491" t="s">
        <v>26489</v>
      </c>
    </row>
    <row r="26492" spans="1:1">
      <c r="A26492" t="s">
        <v>26490</v>
      </c>
    </row>
    <row r="26493" spans="1:1">
      <c r="A26493" t="s">
        <v>26491</v>
      </c>
    </row>
    <row r="26494" spans="1:1">
      <c r="A26494" t="s">
        <v>26492</v>
      </c>
    </row>
    <row r="26495" spans="1:1">
      <c r="A26495" t="s">
        <v>26493</v>
      </c>
    </row>
    <row r="26496" spans="1:1">
      <c r="A26496" t="s">
        <v>26494</v>
      </c>
    </row>
    <row r="26497" spans="1:1">
      <c r="A26497" t="s">
        <v>26495</v>
      </c>
    </row>
    <row r="26498" spans="1:1">
      <c r="A26498" t="s">
        <v>26496</v>
      </c>
    </row>
    <row r="26499" spans="1:1">
      <c r="A26499" t="s">
        <v>26497</v>
      </c>
    </row>
    <row r="26500" spans="1:1">
      <c r="A26500" t="s">
        <v>26498</v>
      </c>
    </row>
    <row r="26501" spans="1:1">
      <c r="A26501" t="s">
        <v>26499</v>
      </c>
    </row>
    <row r="26502" spans="1:1">
      <c r="A26502" t="s">
        <v>26500</v>
      </c>
    </row>
    <row r="26503" spans="1:1">
      <c r="A26503" t="s">
        <v>26501</v>
      </c>
    </row>
    <row r="26504" spans="1:1">
      <c r="A26504" t="s">
        <v>26502</v>
      </c>
    </row>
    <row r="26505" spans="1:1">
      <c r="A26505" t="s">
        <v>26503</v>
      </c>
    </row>
    <row r="26506" spans="1:1">
      <c r="A26506" t="s">
        <v>26504</v>
      </c>
    </row>
    <row r="26507" spans="1:1">
      <c r="A26507" t="s">
        <v>26505</v>
      </c>
    </row>
    <row r="26508" spans="1:1">
      <c r="A26508" t="s">
        <v>26506</v>
      </c>
    </row>
    <row r="26509" spans="1:1">
      <c r="A26509" t="s">
        <v>26507</v>
      </c>
    </row>
    <row r="26510" spans="1:1">
      <c r="A26510" t="s">
        <v>26508</v>
      </c>
    </row>
    <row r="26511" spans="1:1">
      <c r="A26511" t="s">
        <v>26509</v>
      </c>
    </row>
    <row r="26512" spans="1:1">
      <c r="A26512" t="s">
        <v>26510</v>
      </c>
    </row>
    <row r="26513" spans="1:1">
      <c r="A26513" t="s">
        <v>26511</v>
      </c>
    </row>
    <row r="26514" spans="1:1">
      <c r="A26514" t="s">
        <v>26512</v>
      </c>
    </row>
    <row r="26515" spans="1:1">
      <c r="A26515" t="s">
        <v>26513</v>
      </c>
    </row>
    <row r="26516" spans="1:1">
      <c r="A26516" t="s">
        <v>26514</v>
      </c>
    </row>
    <row r="26517" spans="1:1">
      <c r="A26517" t="s">
        <v>26515</v>
      </c>
    </row>
    <row r="26518" spans="1:1">
      <c r="A26518" t="s">
        <v>26516</v>
      </c>
    </row>
    <row r="26519" spans="1:1">
      <c r="A26519" t="s">
        <v>26517</v>
      </c>
    </row>
    <row r="26520" spans="1:1">
      <c r="A26520" t="s">
        <v>26518</v>
      </c>
    </row>
    <row r="26521" spans="1:1">
      <c r="A26521" t="s">
        <v>26519</v>
      </c>
    </row>
    <row r="26522" spans="1:1">
      <c r="A26522" t="s">
        <v>26520</v>
      </c>
    </row>
    <row r="26523" spans="1:1">
      <c r="A26523" t="s">
        <v>26521</v>
      </c>
    </row>
    <row r="26524" spans="1:1">
      <c r="A26524" t="s">
        <v>26522</v>
      </c>
    </row>
    <row r="26525" spans="1:1">
      <c r="A26525" t="s">
        <v>26523</v>
      </c>
    </row>
    <row r="26526" spans="1:1">
      <c r="A26526" t="s">
        <v>26524</v>
      </c>
    </row>
    <row r="26527" spans="1:1">
      <c r="A26527" t="s">
        <v>26525</v>
      </c>
    </row>
    <row r="26528" spans="1:1">
      <c r="A26528" t="s">
        <v>26526</v>
      </c>
    </row>
    <row r="26529" spans="1:1">
      <c r="A26529" t="s">
        <v>26527</v>
      </c>
    </row>
    <row r="26530" spans="1:1">
      <c r="A26530" t="s">
        <v>26528</v>
      </c>
    </row>
    <row r="26531" spans="1:1">
      <c r="A26531" t="s">
        <v>26529</v>
      </c>
    </row>
    <row r="26532" spans="1:1">
      <c r="A26532" t="s">
        <v>26530</v>
      </c>
    </row>
    <row r="26533" spans="1:1">
      <c r="A26533" t="s">
        <v>26531</v>
      </c>
    </row>
    <row r="26534" spans="1:1">
      <c r="A26534" t="s">
        <v>26532</v>
      </c>
    </row>
    <row r="26535" spans="1:1">
      <c r="A26535" t="s">
        <v>26533</v>
      </c>
    </row>
    <row r="26536" spans="1:1">
      <c r="A26536" t="s">
        <v>26534</v>
      </c>
    </row>
    <row r="26537" spans="1:1">
      <c r="A26537" t="s">
        <v>26535</v>
      </c>
    </row>
    <row r="26538" spans="1:1">
      <c r="A26538" t="s">
        <v>26536</v>
      </c>
    </row>
    <row r="26539" spans="1:1">
      <c r="A26539" t="s">
        <v>26537</v>
      </c>
    </row>
    <row r="26540" spans="1:1">
      <c r="A26540" t="s">
        <v>26538</v>
      </c>
    </row>
    <row r="26541" spans="1:1">
      <c r="A26541" t="s">
        <v>26539</v>
      </c>
    </row>
    <row r="26542" spans="1:1">
      <c r="A26542" t="s">
        <v>26540</v>
      </c>
    </row>
    <row r="26543" spans="1:1">
      <c r="A26543" t="s">
        <v>26541</v>
      </c>
    </row>
    <row r="26544" spans="1:1">
      <c r="A26544" t="s">
        <v>26542</v>
      </c>
    </row>
    <row r="26545" spans="1:1">
      <c r="A26545" t="s">
        <v>26543</v>
      </c>
    </row>
    <row r="26546" spans="1:1">
      <c r="A26546" t="s">
        <v>26544</v>
      </c>
    </row>
    <row r="26547" spans="1:1">
      <c r="A26547" t="s">
        <v>26545</v>
      </c>
    </row>
    <row r="26548" spans="1:1">
      <c r="A26548" t="s">
        <v>26546</v>
      </c>
    </row>
    <row r="26549" spans="1:1">
      <c r="A26549" t="s">
        <v>26547</v>
      </c>
    </row>
    <row r="26550" spans="1:1">
      <c r="A26550" t="s">
        <v>26548</v>
      </c>
    </row>
    <row r="26551" spans="1:1">
      <c r="A26551" t="s">
        <v>26549</v>
      </c>
    </row>
    <row r="26552" spans="1:1">
      <c r="A26552" t="s">
        <v>26550</v>
      </c>
    </row>
    <row r="26553" spans="1:1">
      <c r="A26553" t="s">
        <v>26551</v>
      </c>
    </row>
    <row r="26554" spans="1:1">
      <c r="A26554" t="s">
        <v>26552</v>
      </c>
    </row>
    <row r="26555" spans="1:1">
      <c r="A26555" t="s">
        <v>26553</v>
      </c>
    </row>
    <row r="26556" spans="1:1">
      <c r="A26556" t="s">
        <v>26554</v>
      </c>
    </row>
    <row r="26557" spans="1:1">
      <c r="A26557" t="s">
        <v>26555</v>
      </c>
    </row>
    <row r="26558" spans="1:1">
      <c r="A26558" t="s">
        <v>26556</v>
      </c>
    </row>
    <row r="26559" spans="1:1">
      <c r="A26559" t="s">
        <v>26557</v>
      </c>
    </row>
    <row r="26560" spans="1:1">
      <c r="A26560" t="s">
        <v>26558</v>
      </c>
    </row>
    <row r="26561" spans="1:1">
      <c r="A26561" t="s">
        <v>26559</v>
      </c>
    </row>
    <row r="26562" spans="1:1">
      <c r="A26562" t="s">
        <v>26560</v>
      </c>
    </row>
    <row r="26563" spans="1:1">
      <c r="A26563" t="s">
        <v>26561</v>
      </c>
    </row>
    <row r="26564" spans="1:1">
      <c r="A26564" t="s">
        <v>26562</v>
      </c>
    </row>
    <row r="26565" spans="1:1">
      <c r="A26565" t="s">
        <v>26563</v>
      </c>
    </row>
    <row r="26566" spans="1:1">
      <c r="A26566" t="s">
        <v>26564</v>
      </c>
    </row>
    <row r="26567" spans="1:1">
      <c r="A26567" t="s">
        <v>26565</v>
      </c>
    </row>
    <row r="26568" spans="1:1">
      <c r="A26568" t="s">
        <v>26566</v>
      </c>
    </row>
    <row r="26569" spans="1:1">
      <c r="A26569" t="s">
        <v>26567</v>
      </c>
    </row>
    <row r="26570" spans="1:1">
      <c r="A26570" t="s">
        <v>26568</v>
      </c>
    </row>
    <row r="26571" spans="1:1">
      <c r="A26571" t="s">
        <v>26569</v>
      </c>
    </row>
    <row r="26572" spans="1:1">
      <c r="A26572" t="s">
        <v>26570</v>
      </c>
    </row>
    <row r="26573" spans="1:1">
      <c r="A26573" t="s">
        <v>26571</v>
      </c>
    </row>
    <row r="26574" spans="1:1">
      <c r="A26574" t="s">
        <v>26572</v>
      </c>
    </row>
    <row r="26575" spans="1:1">
      <c r="A26575" t="s">
        <v>26573</v>
      </c>
    </row>
    <row r="26576" spans="1:1">
      <c r="A26576" t="s">
        <v>26574</v>
      </c>
    </row>
    <row r="26577" spans="1:1">
      <c r="A26577" t="s">
        <v>26575</v>
      </c>
    </row>
    <row r="26578" spans="1:1">
      <c r="A26578" t="s">
        <v>26576</v>
      </c>
    </row>
    <row r="26579" spans="1:1">
      <c r="A26579" t="s">
        <v>26577</v>
      </c>
    </row>
    <row r="26580" spans="1:1">
      <c r="A26580" t="s">
        <v>26578</v>
      </c>
    </row>
    <row r="26581" spans="1:1">
      <c r="A26581" t="s">
        <v>26579</v>
      </c>
    </row>
    <row r="26582" spans="1:1">
      <c r="A26582" t="s">
        <v>26580</v>
      </c>
    </row>
    <row r="26583" spans="1:1">
      <c r="A26583" t="s">
        <v>26581</v>
      </c>
    </row>
    <row r="26584" spans="1:1">
      <c r="A26584" t="s">
        <v>26582</v>
      </c>
    </row>
    <row r="26585" spans="1:1">
      <c r="A26585" t="s">
        <v>26583</v>
      </c>
    </row>
    <row r="26586" spans="1:1">
      <c r="A26586" t="s">
        <v>26584</v>
      </c>
    </row>
    <row r="26587" spans="1:1">
      <c r="A26587" t="s">
        <v>26585</v>
      </c>
    </row>
    <row r="26588" spans="1:1">
      <c r="A26588" t="s">
        <v>26586</v>
      </c>
    </row>
    <row r="26589" spans="1:1">
      <c r="A26589" t="s">
        <v>26587</v>
      </c>
    </row>
    <row r="26590" spans="1:1">
      <c r="A26590" t="s">
        <v>26588</v>
      </c>
    </row>
    <row r="26591" spans="1:1">
      <c r="A26591" t="s">
        <v>26589</v>
      </c>
    </row>
    <row r="26592" spans="1:1">
      <c r="A26592" t="s">
        <v>26590</v>
      </c>
    </row>
    <row r="26593" spans="1:1">
      <c r="A26593" t="s">
        <v>26591</v>
      </c>
    </row>
    <row r="26594" spans="1:1">
      <c r="A26594" t="s">
        <v>26592</v>
      </c>
    </row>
    <row r="26595" spans="1:1">
      <c r="A26595" t="s">
        <v>26593</v>
      </c>
    </row>
    <row r="26596" spans="1:1">
      <c r="A26596" t="s">
        <v>26594</v>
      </c>
    </row>
    <row r="26597" spans="1:1">
      <c r="A26597" t="s">
        <v>26595</v>
      </c>
    </row>
    <row r="26598" spans="1:1">
      <c r="A26598" t="s">
        <v>26596</v>
      </c>
    </row>
    <row r="26599" spans="1:1">
      <c r="A26599" t="s">
        <v>26597</v>
      </c>
    </row>
    <row r="26600" spans="1:1">
      <c r="A26600" t="s">
        <v>26598</v>
      </c>
    </row>
    <row r="26601" spans="1:1">
      <c r="A26601" t="s">
        <v>26599</v>
      </c>
    </row>
    <row r="26602" spans="1:1">
      <c r="A26602" t="s">
        <v>26600</v>
      </c>
    </row>
    <row r="26603" spans="1:1">
      <c r="A26603" t="s">
        <v>26601</v>
      </c>
    </row>
    <row r="26604" spans="1:1">
      <c r="A26604" t="s">
        <v>26602</v>
      </c>
    </row>
    <row r="26605" spans="1:1">
      <c r="A26605" t="s">
        <v>26603</v>
      </c>
    </row>
    <row r="26606" spans="1:1">
      <c r="A26606" t="s">
        <v>26604</v>
      </c>
    </row>
    <row r="26607" spans="1:1">
      <c r="A26607" t="s">
        <v>26605</v>
      </c>
    </row>
    <row r="26608" spans="1:1">
      <c r="A26608" t="s">
        <v>26606</v>
      </c>
    </row>
    <row r="26609" spans="1:1">
      <c r="A26609" t="s">
        <v>26607</v>
      </c>
    </row>
    <row r="26610" spans="1:1">
      <c r="A26610" t="s">
        <v>26608</v>
      </c>
    </row>
    <row r="26611" spans="1:1">
      <c r="A26611" t="s">
        <v>26609</v>
      </c>
    </row>
    <row r="26612" spans="1:1">
      <c r="A26612" t="s">
        <v>26610</v>
      </c>
    </row>
    <row r="26613" spans="1:1">
      <c r="A26613" t="s">
        <v>26611</v>
      </c>
    </row>
    <row r="26614" spans="1:1">
      <c r="A26614" t="s">
        <v>26612</v>
      </c>
    </row>
    <row r="26615" spans="1:1">
      <c r="A26615" t="s">
        <v>26613</v>
      </c>
    </row>
    <row r="26616" spans="1:1">
      <c r="A26616" t="s">
        <v>26614</v>
      </c>
    </row>
    <row r="26617" spans="1:1">
      <c r="A26617" t="s">
        <v>26615</v>
      </c>
    </row>
    <row r="26618" spans="1:1">
      <c r="A26618" t="s">
        <v>26616</v>
      </c>
    </row>
    <row r="26619" spans="1:1">
      <c r="A26619" t="s">
        <v>26617</v>
      </c>
    </row>
    <row r="26620" spans="1:1">
      <c r="A26620" t="s">
        <v>26618</v>
      </c>
    </row>
    <row r="26621" spans="1:1">
      <c r="A26621" t="s">
        <v>26619</v>
      </c>
    </row>
    <row r="26622" spans="1:1">
      <c r="A26622" t="s">
        <v>26620</v>
      </c>
    </row>
    <row r="26623" spans="1:1">
      <c r="A26623" t="s">
        <v>26621</v>
      </c>
    </row>
    <row r="26624" spans="1:1">
      <c r="A26624" t="s">
        <v>26622</v>
      </c>
    </row>
    <row r="26625" spans="1:1">
      <c r="A26625" t="s">
        <v>26623</v>
      </c>
    </row>
    <row r="26626" spans="1:1">
      <c r="A26626" t="s">
        <v>26624</v>
      </c>
    </row>
    <row r="26627" spans="1:1">
      <c r="A26627" t="s">
        <v>26625</v>
      </c>
    </row>
    <row r="26628" spans="1:1">
      <c r="A26628" t="s">
        <v>26626</v>
      </c>
    </row>
    <row r="26629" spans="1:1">
      <c r="A26629" t="s">
        <v>26627</v>
      </c>
    </row>
    <row r="26630" spans="1:1">
      <c r="A26630" t="s">
        <v>26628</v>
      </c>
    </row>
    <row r="26631" spans="1:1">
      <c r="A26631" t="s">
        <v>26629</v>
      </c>
    </row>
    <row r="26632" spans="1:1">
      <c r="A26632" t="s">
        <v>26630</v>
      </c>
    </row>
    <row r="26633" spans="1:1">
      <c r="A26633" t="s">
        <v>26631</v>
      </c>
    </row>
    <row r="26634" spans="1:1">
      <c r="A26634" t="s">
        <v>26632</v>
      </c>
    </row>
    <row r="26635" spans="1:1">
      <c r="A26635" t="s">
        <v>26633</v>
      </c>
    </row>
    <row r="26636" spans="1:1">
      <c r="A26636" t="s">
        <v>26634</v>
      </c>
    </row>
    <row r="26637" spans="1:1">
      <c r="A26637" t="s">
        <v>26635</v>
      </c>
    </row>
    <row r="26638" spans="1:1">
      <c r="A26638" t="s">
        <v>26636</v>
      </c>
    </row>
    <row r="26639" spans="1:1">
      <c r="A26639" t="s">
        <v>26637</v>
      </c>
    </row>
    <row r="26640" spans="1:1">
      <c r="A26640" t="s">
        <v>26638</v>
      </c>
    </row>
    <row r="26641" spans="1:1">
      <c r="A26641" t="s">
        <v>26639</v>
      </c>
    </row>
    <row r="26642" spans="1:1">
      <c r="A26642" t="s">
        <v>26640</v>
      </c>
    </row>
    <row r="26643" spans="1:1">
      <c r="A26643" t="s">
        <v>26641</v>
      </c>
    </row>
    <row r="26644" spans="1:1">
      <c r="A26644" t="s">
        <v>26642</v>
      </c>
    </row>
    <row r="26645" spans="1:1">
      <c r="A26645" t="s">
        <v>26643</v>
      </c>
    </row>
    <row r="26646" spans="1:1">
      <c r="A26646" t="s">
        <v>26644</v>
      </c>
    </row>
    <row r="26647" spans="1:1">
      <c r="A26647" t="s">
        <v>26645</v>
      </c>
    </row>
    <row r="26648" spans="1:1">
      <c r="A26648" t="s">
        <v>26646</v>
      </c>
    </row>
    <row r="26649" spans="1:1">
      <c r="A26649" t="s">
        <v>26647</v>
      </c>
    </row>
    <row r="26650" spans="1:1">
      <c r="A26650" t="s">
        <v>26648</v>
      </c>
    </row>
    <row r="26651" spans="1:1">
      <c r="A26651" t="s">
        <v>26649</v>
      </c>
    </row>
    <row r="26652" spans="1:1">
      <c r="A26652" t="s">
        <v>26650</v>
      </c>
    </row>
    <row r="26653" spans="1:1">
      <c r="A26653" t="s">
        <v>26651</v>
      </c>
    </row>
    <row r="26654" spans="1:1">
      <c r="A26654" t="s">
        <v>26652</v>
      </c>
    </row>
    <row r="26655" spans="1:1">
      <c r="A26655" t="s">
        <v>26653</v>
      </c>
    </row>
    <row r="26656" spans="1:1">
      <c r="A26656" t="s">
        <v>26654</v>
      </c>
    </row>
    <row r="26657" spans="1:1">
      <c r="A26657" t="s">
        <v>26655</v>
      </c>
    </row>
    <row r="26658" spans="1:1">
      <c r="A26658" t="s">
        <v>26656</v>
      </c>
    </row>
    <row r="26659" spans="1:1">
      <c r="A26659" t="s">
        <v>26657</v>
      </c>
    </row>
    <row r="26660" spans="1:1">
      <c r="A26660" t="s">
        <v>26658</v>
      </c>
    </row>
    <row r="26661" spans="1:1">
      <c r="A26661" t="s">
        <v>26659</v>
      </c>
    </row>
    <row r="26662" spans="1:1">
      <c r="A26662" t="s">
        <v>26660</v>
      </c>
    </row>
    <row r="26663" spans="1:1">
      <c r="A26663" t="s">
        <v>26661</v>
      </c>
    </row>
    <row r="26664" spans="1:1">
      <c r="A26664" t="s">
        <v>26662</v>
      </c>
    </row>
    <row r="26665" spans="1:1">
      <c r="A26665" t="s">
        <v>26663</v>
      </c>
    </row>
    <row r="26666" spans="1:1">
      <c r="A26666" t="s">
        <v>26664</v>
      </c>
    </row>
    <row r="26667" spans="1:1">
      <c r="A26667" t="s">
        <v>26665</v>
      </c>
    </row>
    <row r="26668" spans="1:1">
      <c r="A26668" t="s">
        <v>26666</v>
      </c>
    </row>
    <row r="26669" spans="1:1">
      <c r="A26669" t="s">
        <v>26667</v>
      </c>
    </row>
    <row r="26670" spans="1:1">
      <c r="A26670" t="s">
        <v>26668</v>
      </c>
    </row>
    <row r="26671" spans="1:1">
      <c r="A26671" t="s">
        <v>26669</v>
      </c>
    </row>
    <row r="26672" spans="1:1">
      <c r="A26672" t="s">
        <v>26670</v>
      </c>
    </row>
    <row r="26673" spans="1:1">
      <c r="A26673" t="s">
        <v>26671</v>
      </c>
    </row>
    <row r="26674" spans="1:1">
      <c r="A26674" t="s">
        <v>26672</v>
      </c>
    </row>
    <row r="26675" spans="1:1">
      <c r="A26675" t="s">
        <v>26673</v>
      </c>
    </row>
    <row r="26676" spans="1:1">
      <c r="A26676" t="s">
        <v>26674</v>
      </c>
    </row>
    <row r="26677" spans="1:1">
      <c r="A26677" t="s">
        <v>26675</v>
      </c>
    </row>
    <row r="26678" spans="1:1">
      <c r="A26678" t="s">
        <v>26676</v>
      </c>
    </row>
    <row r="26679" spans="1:1">
      <c r="A26679" t="s">
        <v>26677</v>
      </c>
    </row>
    <row r="26680" spans="1:1">
      <c r="A26680" t="s">
        <v>26678</v>
      </c>
    </row>
    <row r="26681" spans="1:1">
      <c r="A26681" t="s">
        <v>26679</v>
      </c>
    </row>
    <row r="26682" spans="1:1">
      <c r="A26682" t="s">
        <v>26680</v>
      </c>
    </row>
    <row r="26683" spans="1:1">
      <c r="A26683" t="s">
        <v>26681</v>
      </c>
    </row>
    <row r="26684" spans="1:1">
      <c r="A26684" t="s">
        <v>26682</v>
      </c>
    </row>
    <row r="26685" spans="1:1">
      <c r="A26685" t="s">
        <v>26683</v>
      </c>
    </row>
    <row r="26686" spans="1:1">
      <c r="A26686" t="s">
        <v>26684</v>
      </c>
    </row>
    <row r="26687" spans="1:1">
      <c r="A26687" t="s">
        <v>26685</v>
      </c>
    </row>
    <row r="26688" spans="1:1">
      <c r="A26688" t="s">
        <v>26686</v>
      </c>
    </row>
    <row r="26689" spans="1:1">
      <c r="A26689" t="s">
        <v>26687</v>
      </c>
    </row>
    <row r="26690" spans="1:1">
      <c r="A26690" t="s">
        <v>26688</v>
      </c>
    </row>
    <row r="26691" spans="1:1">
      <c r="A26691" t="s">
        <v>26689</v>
      </c>
    </row>
    <row r="26692" spans="1:1">
      <c r="A26692" t="s">
        <v>26690</v>
      </c>
    </row>
    <row r="26693" spans="1:1">
      <c r="A26693" t="s">
        <v>26691</v>
      </c>
    </row>
    <row r="26694" spans="1:1">
      <c r="A26694" t="s">
        <v>26692</v>
      </c>
    </row>
    <row r="26695" spans="1:1">
      <c r="A26695" t="s">
        <v>26693</v>
      </c>
    </row>
    <row r="26696" spans="1:1">
      <c r="A26696" t="s">
        <v>26694</v>
      </c>
    </row>
    <row r="26697" spans="1:1">
      <c r="A26697" t="s">
        <v>26695</v>
      </c>
    </row>
    <row r="26698" spans="1:1">
      <c r="A26698" t="s">
        <v>26696</v>
      </c>
    </row>
    <row r="26699" spans="1:1">
      <c r="A26699" t="s">
        <v>26697</v>
      </c>
    </row>
    <row r="26700" spans="1:1">
      <c r="A26700" t="s">
        <v>26698</v>
      </c>
    </row>
    <row r="26701" spans="1:1">
      <c r="A26701" t="s">
        <v>26699</v>
      </c>
    </row>
    <row r="26702" spans="1:1">
      <c r="A26702" t="s">
        <v>26700</v>
      </c>
    </row>
    <row r="26703" spans="1:1">
      <c r="A26703" t="s">
        <v>26701</v>
      </c>
    </row>
    <row r="26704" spans="1:1">
      <c r="A26704" t="s">
        <v>26702</v>
      </c>
    </row>
    <row r="26705" spans="1:1">
      <c r="A26705" t="s">
        <v>26703</v>
      </c>
    </row>
    <row r="26706" spans="1:1">
      <c r="A26706" t="s">
        <v>26704</v>
      </c>
    </row>
    <row r="26707" spans="1:1">
      <c r="A26707" t="s">
        <v>26705</v>
      </c>
    </row>
    <row r="26708" spans="1:1">
      <c r="A26708" t="s">
        <v>26706</v>
      </c>
    </row>
    <row r="26709" spans="1:1">
      <c r="A26709" t="s">
        <v>26707</v>
      </c>
    </row>
    <row r="26710" spans="1:1">
      <c r="A26710" t="s">
        <v>26708</v>
      </c>
    </row>
    <row r="26711" spans="1:1">
      <c r="A26711" t="s">
        <v>26709</v>
      </c>
    </row>
    <row r="26712" spans="1:1">
      <c r="A26712" t="s">
        <v>26710</v>
      </c>
    </row>
    <row r="26713" spans="1:1">
      <c r="A26713" t="s">
        <v>26711</v>
      </c>
    </row>
    <row r="26714" spans="1:1">
      <c r="A26714" t="s">
        <v>26712</v>
      </c>
    </row>
    <row r="26715" spans="1:1">
      <c r="A26715" t="s">
        <v>26713</v>
      </c>
    </row>
    <row r="26716" spans="1:1">
      <c r="A26716" t="s">
        <v>26714</v>
      </c>
    </row>
    <row r="26717" spans="1:1">
      <c r="A26717" t="s">
        <v>26715</v>
      </c>
    </row>
    <row r="26718" spans="1:1">
      <c r="A26718" t="s">
        <v>26716</v>
      </c>
    </row>
    <row r="26719" spans="1:1">
      <c r="A26719" t="s">
        <v>26717</v>
      </c>
    </row>
    <row r="26720" spans="1:1">
      <c r="A26720" t="s">
        <v>26718</v>
      </c>
    </row>
    <row r="26721" spans="1:1">
      <c r="A26721" t="s">
        <v>26719</v>
      </c>
    </row>
    <row r="26722" spans="1:1">
      <c r="A26722" t="s">
        <v>26720</v>
      </c>
    </row>
    <row r="26723" spans="1:1">
      <c r="A26723" t="s">
        <v>26721</v>
      </c>
    </row>
    <row r="26724" spans="1:1">
      <c r="A26724" t="s">
        <v>26722</v>
      </c>
    </row>
    <row r="26725" spans="1:1">
      <c r="A26725" t="s">
        <v>26723</v>
      </c>
    </row>
    <row r="26726" spans="1:1">
      <c r="A26726" t="s">
        <v>26724</v>
      </c>
    </row>
    <row r="26727" spans="1:1">
      <c r="A26727" t="s">
        <v>26725</v>
      </c>
    </row>
    <row r="26728" spans="1:1">
      <c r="A26728" t="s">
        <v>26726</v>
      </c>
    </row>
    <row r="26729" spans="1:1">
      <c r="A26729" t="s">
        <v>26727</v>
      </c>
    </row>
    <row r="26730" spans="1:1">
      <c r="A26730" t="s">
        <v>26728</v>
      </c>
    </row>
    <row r="26731" spans="1:1">
      <c r="A26731" t="s">
        <v>26729</v>
      </c>
    </row>
    <row r="26732" spans="1:1">
      <c r="A26732" t="s">
        <v>26730</v>
      </c>
    </row>
    <row r="26733" spans="1:1">
      <c r="A26733" t="s">
        <v>26731</v>
      </c>
    </row>
    <row r="26734" spans="1:1">
      <c r="A26734" t="s">
        <v>26732</v>
      </c>
    </row>
    <row r="26735" spans="1:1">
      <c r="A26735" t="s">
        <v>26733</v>
      </c>
    </row>
    <row r="26736" spans="1:1">
      <c r="A26736" t="s">
        <v>26734</v>
      </c>
    </row>
    <row r="26737" spans="1:1">
      <c r="A26737" t="s">
        <v>26735</v>
      </c>
    </row>
    <row r="26738" spans="1:1">
      <c r="A26738" t="s">
        <v>26736</v>
      </c>
    </row>
    <row r="26739" spans="1:1">
      <c r="A26739" t="s">
        <v>26737</v>
      </c>
    </row>
    <row r="26740" spans="1:1">
      <c r="A26740" t="s">
        <v>26738</v>
      </c>
    </row>
    <row r="26741" spans="1:1">
      <c r="A26741" t="s">
        <v>26739</v>
      </c>
    </row>
    <row r="26742" spans="1:1">
      <c r="A26742" t="s">
        <v>26740</v>
      </c>
    </row>
    <row r="26743" spans="1:1">
      <c r="A26743" t="s">
        <v>26741</v>
      </c>
    </row>
    <row r="26744" spans="1:1">
      <c r="A26744" t="s">
        <v>26742</v>
      </c>
    </row>
    <row r="26745" spans="1:1">
      <c r="A26745" t="s">
        <v>26743</v>
      </c>
    </row>
    <row r="26746" spans="1:1">
      <c r="A26746" t="s">
        <v>26744</v>
      </c>
    </row>
    <row r="26747" spans="1:1">
      <c r="A26747" t="s">
        <v>26745</v>
      </c>
    </row>
    <row r="26748" spans="1:1">
      <c r="A26748" t="s">
        <v>26746</v>
      </c>
    </row>
    <row r="26749" spans="1:1">
      <c r="A26749" t="s">
        <v>26747</v>
      </c>
    </row>
    <row r="26750" spans="1:1">
      <c r="A26750" t="s">
        <v>26748</v>
      </c>
    </row>
    <row r="26751" spans="1:1">
      <c r="A26751" t="s">
        <v>26749</v>
      </c>
    </row>
    <row r="26752" spans="1:1">
      <c r="A26752" t="s">
        <v>26750</v>
      </c>
    </row>
    <row r="26753" spans="1:1">
      <c r="A26753" t="s">
        <v>26751</v>
      </c>
    </row>
    <row r="26754" spans="1:1">
      <c r="A26754" t="s">
        <v>26752</v>
      </c>
    </row>
    <row r="26755" spans="1:1">
      <c r="A26755" t="s">
        <v>26753</v>
      </c>
    </row>
    <row r="26756" spans="1:1">
      <c r="A26756" t="s">
        <v>26754</v>
      </c>
    </row>
    <row r="26757" spans="1:1">
      <c r="A26757" t="s">
        <v>26755</v>
      </c>
    </row>
    <row r="26758" spans="1:1">
      <c r="A26758" t="s">
        <v>26756</v>
      </c>
    </row>
    <row r="26759" spans="1:1">
      <c r="A26759" t="s">
        <v>26757</v>
      </c>
    </row>
    <row r="26760" spans="1:1">
      <c r="A26760" t="s">
        <v>26758</v>
      </c>
    </row>
    <row r="26761" spans="1:1">
      <c r="A26761" t="s">
        <v>26759</v>
      </c>
    </row>
    <row r="26762" spans="1:1">
      <c r="A26762" t="s">
        <v>26760</v>
      </c>
    </row>
    <row r="26763" spans="1:1">
      <c r="A26763" t="s">
        <v>26761</v>
      </c>
    </row>
    <row r="26764" spans="1:1">
      <c r="A26764" t="s">
        <v>26762</v>
      </c>
    </row>
    <row r="26765" spans="1:1">
      <c r="A26765" t="s">
        <v>26763</v>
      </c>
    </row>
    <row r="26766" spans="1:1">
      <c r="A26766" t="s">
        <v>26764</v>
      </c>
    </row>
    <row r="26767" spans="1:1">
      <c r="A26767" t="s">
        <v>26765</v>
      </c>
    </row>
    <row r="26768" spans="1:1">
      <c r="A26768" t="s">
        <v>26766</v>
      </c>
    </row>
    <row r="26769" spans="1:1">
      <c r="A26769" t="s">
        <v>26767</v>
      </c>
    </row>
    <row r="26770" spans="1:1">
      <c r="A26770" t="s">
        <v>26768</v>
      </c>
    </row>
    <row r="26771" spans="1:1">
      <c r="A26771" t="s">
        <v>26769</v>
      </c>
    </row>
    <row r="26772" spans="1:1">
      <c r="A26772" t="s">
        <v>26770</v>
      </c>
    </row>
    <row r="26773" spans="1:1">
      <c r="A26773" t="s">
        <v>26771</v>
      </c>
    </row>
    <row r="26774" spans="1:1">
      <c r="A26774" t="s">
        <v>26772</v>
      </c>
    </row>
    <row r="26775" spans="1:1">
      <c r="A26775" t="s">
        <v>26773</v>
      </c>
    </row>
    <row r="26776" spans="1:1">
      <c r="A26776" t="s">
        <v>26774</v>
      </c>
    </row>
    <row r="26777" spans="1:1">
      <c r="A26777" t="s">
        <v>26775</v>
      </c>
    </row>
    <row r="26778" spans="1:1">
      <c r="A26778" t="s">
        <v>26776</v>
      </c>
    </row>
    <row r="26779" spans="1:1">
      <c r="A26779" t="s">
        <v>26777</v>
      </c>
    </row>
    <row r="26780" spans="1:1">
      <c r="A26780" t="s">
        <v>26778</v>
      </c>
    </row>
    <row r="26781" spans="1:1">
      <c r="A26781" t="s">
        <v>26779</v>
      </c>
    </row>
    <row r="26782" spans="1:1">
      <c r="A26782" t="s">
        <v>26780</v>
      </c>
    </row>
    <row r="26783" spans="1:1">
      <c r="A26783" t="s">
        <v>26781</v>
      </c>
    </row>
    <row r="26784" spans="1:1">
      <c r="A26784" t="s">
        <v>26782</v>
      </c>
    </row>
    <row r="26785" spans="1:1">
      <c r="A26785" t="s">
        <v>26783</v>
      </c>
    </row>
    <row r="26786" spans="1:1">
      <c r="A26786" t="s">
        <v>26784</v>
      </c>
    </row>
    <row r="26787" spans="1:1">
      <c r="A26787" t="s">
        <v>26785</v>
      </c>
    </row>
    <row r="26788" spans="1:1">
      <c r="A26788" t="s">
        <v>26786</v>
      </c>
    </row>
    <row r="26789" spans="1:1">
      <c r="A26789" t="s">
        <v>26787</v>
      </c>
    </row>
    <row r="26790" spans="1:1">
      <c r="A26790" t="s">
        <v>26788</v>
      </c>
    </row>
    <row r="26791" spans="1:1">
      <c r="A26791" t="s">
        <v>26789</v>
      </c>
    </row>
    <row r="26792" spans="1:1">
      <c r="A26792" t="s">
        <v>26790</v>
      </c>
    </row>
    <row r="26793" spans="1:1">
      <c r="A26793" t="s">
        <v>26791</v>
      </c>
    </row>
    <row r="26794" spans="1:1">
      <c r="A26794" t="s">
        <v>26792</v>
      </c>
    </row>
    <row r="26795" spans="1:1">
      <c r="A26795" t="s">
        <v>26793</v>
      </c>
    </row>
    <row r="26796" spans="1:1">
      <c r="A26796" t="s">
        <v>26794</v>
      </c>
    </row>
    <row r="26797" spans="1:1">
      <c r="A26797" t="s">
        <v>26795</v>
      </c>
    </row>
    <row r="26798" spans="1:1">
      <c r="A26798" t="s">
        <v>26796</v>
      </c>
    </row>
    <row r="26799" spans="1:1">
      <c r="A26799" t="s">
        <v>26797</v>
      </c>
    </row>
    <row r="26800" spans="1:1">
      <c r="A26800" t="s">
        <v>26798</v>
      </c>
    </row>
    <row r="26801" spans="1:1">
      <c r="A26801" t="s">
        <v>26799</v>
      </c>
    </row>
    <row r="26802" spans="1:1">
      <c r="A26802" t="s">
        <v>26800</v>
      </c>
    </row>
    <row r="26803" spans="1:1">
      <c r="A26803" t="s">
        <v>26801</v>
      </c>
    </row>
    <row r="26804" spans="1:1">
      <c r="A26804" t="s">
        <v>26802</v>
      </c>
    </row>
    <row r="26805" spans="1:1">
      <c r="A26805" t="s">
        <v>26803</v>
      </c>
    </row>
    <row r="26806" spans="1:1">
      <c r="A26806" t="s">
        <v>26804</v>
      </c>
    </row>
    <row r="26807" spans="1:1">
      <c r="A26807" t="s">
        <v>26805</v>
      </c>
    </row>
    <row r="26808" spans="1:1">
      <c r="A26808" t="s">
        <v>26806</v>
      </c>
    </row>
    <row r="26809" spans="1:1">
      <c r="A26809" t="s">
        <v>26807</v>
      </c>
    </row>
    <row r="26810" spans="1:1">
      <c r="A26810" t="s">
        <v>26808</v>
      </c>
    </row>
    <row r="26811" spans="1:1">
      <c r="A26811" t="s">
        <v>26809</v>
      </c>
    </row>
    <row r="26812" spans="1:1">
      <c r="A26812" t="s">
        <v>26810</v>
      </c>
    </row>
    <row r="26813" spans="1:1">
      <c r="A26813" t="s">
        <v>26811</v>
      </c>
    </row>
    <row r="26814" spans="1:1">
      <c r="A26814" t="s">
        <v>26812</v>
      </c>
    </row>
    <row r="26815" spans="1:1">
      <c r="A26815" t="s">
        <v>26813</v>
      </c>
    </row>
    <row r="26816" spans="1:1">
      <c r="A26816" t="s">
        <v>26814</v>
      </c>
    </row>
    <row r="26817" spans="1:1">
      <c r="A26817" t="s">
        <v>26815</v>
      </c>
    </row>
    <row r="26818" spans="1:1">
      <c r="A26818" t="s">
        <v>26816</v>
      </c>
    </row>
    <row r="26819" spans="1:1">
      <c r="A26819" t="s">
        <v>26817</v>
      </c>
    </row>
    <row r="26820" spans="1:1">
      <c r="A26820" t="s">
        <v>26818</v>
      </c>
    </row>
    <row r="26821" spans="1:1">
      <c r="A26821" t="s">
        <v>26819</v>
      </c>
    </row>
    <row r="26822" spans="1:1">
      <c r="A26822" t="s">
        <v>26820</v>
      </c>
    </row>
    <row r="26823" spans="1:1">
      <c r="A26823" t="s">
        <v>26821</v>
      </c>
    </row>
    <row r="26824" spans="1:1">
      <c r="A26824" t="s">
        <v>26822</v>
      </c>
    </row>
    <row r="26825" spans="1:1">
      <c r="A26825" t="s">
        <v>26823</v>
      </c>
    </row>
    <row r="26826" spans="1:1">
      <c r="A26826" t="s">
        <v>26824</v>
      </c>
    </row>
    <row r="26827" spans="1:1">
      <c r="A26827" t="s">
        <v>26825</v>
      </c>
    </row>
    <row r="26828" spans="1:1">
      <c r="A26828" t="s">
        <v>26826</v>
      </c>
    </row>
    <row r="26829" spans="1:1">
      <c r="A26829" t="s">
        <v>26827</v>
      </c>
    </row>
    <row r="26830" spans="1:1">
      <c r="A26830" t="s">
        <v>26828</v>
      </c>
    </row>
    <row r="26831" spans="1:1">
      <c r="A26831" t="s">
        <v>26829</v>
      </c>
    </row>
    <row r="26832" spans="1:1">
      <c r="A26832" t="s">
        <v>26830</v>
      </c>
    </row>
    <row r="26833" spans="1:1">
      <c r="A26833" t="s">
        <v>26831</v>
      </c>
    </row>
    <row r="26834" spans="1:1">
      <c r="A26834" t="s">
        <v>26832</v>
      </c>
    </row>
    <row r="26835" spans="1:1">
      <c r="A26835" t="s">
        <v>26833</v>
      </c>
    </row>
    <row r="26836" spans="1:1">
      <c r="A26836" t="s">
        <v>26834</v>
      </c>
    </row>
    <row r="26837" spans="1:1">
      <c r="A26837" t="s">
        <v>26835</v>
      </c>
    </row>
    <row r="26838" spans="1:1">
      <c r="A26838" t="s">
        <v>26836</v>
      </c>
    </row>
    <row r="26839" spans="1:1">
      <c r="A26839" t="s">
        <v>26837</v>
      </c>
    </row>
    <row r="26840" spans="1:1">
      <c r="A26840" t="s">
        <v>26838</v>
      </c>
    </row>
    <row r="26841" spans="1:1">
      <c r="A26841" t="s">
        <v>26839</v>
      </c>
    </row>
    <row r="26842" spans="1:1">
      <c r="A26842" t="s">
        <v>26840</v>
      </c>
    </row>
    <row r="26843" spans="1:1">
      <c r="A26843" t="s">
        <v>26841</v>
      </c>
    </row>
    <row r="26844" spans="1:1">
      <c r="A26844" t="s">
        <v>26842</v>
      </c>
    </row>
    <row r="26845" spans="1:1">
      <c r="A26845" t="s">
        <v>26843</v>
      </c>
    </row>
    <row r="26846" spans="1:1">
      <c r="A26846" t="s">
        <v>26844</v>
      </c>
    </row>
    <row r="26847" spans="1:1">
      <c r="A26847" t="s">
        <v>26845</v>
      </c>
    </row>
    <row r="26848" spans="1:1">
      <c r="A26848" t="s">
        <v>26846</v>
      </c>
    </row>
    <row r="26849" spans="1:1">
      <c r="A26849" t="s">
        <v>26847</v>
      </c>
    </row>
    <row r="26850" spans="1:1">
      <c r="A26850" t="s">
        <v>26848</v>
      </c>
    </row>
    <row r="26851" spans="1:1">
      <c r="A26851" t="s">
        <v>26849</v>
      </c>
    </row>
    <row r="26852" spans="1:1">
      <c r="A26852" t="s">
        <v>26850</v>
      </c>
    </row>
    <row r="26853" spans="1:1">
      <c r="A26853" t="s">
        <v>26851</v>
      </c>
    </row>
    <row r="26854" spans="1:1">
      <c r="A26854" t="s">
        <v>26852</v>
      </c>
    </row>
    <row r="26855" spans="1:1">
      <c r="A26855" t="s">
        <v>26853</v>
      </c>
    </row>
    <row r="26856" spans="1:1">
      <c r="A26856" t="s">
        <v>26854</v>
      </c>
    </row>
    <row r="26857" spans="1:1">
      <c r="A26857" t="s">
        <v>26855</v>
      </c>
    </row>
    <row r="26858" spans="1:1">
      <c r="A26858" t="s">
        <v>26856</v>
      </c>
    </row>
    <row r="26859" spans="1:1">
      <c r="A26859" t="s">
        <v>26857</v>
      </c>
    </row>
    <row r="26860" spans="1:1">
      <c r="A26860" t="s">
        <v>26858</v>
      </c>
    </row>
    <row r="26861" spans="1:1">
      <c r="A26861" t="s">
        <v>26859</v>
      </c>
    </row>
    <row r="26862" spans="1:1">
      <c r="A26862" t="s">
        <v>26860</v>
      </c>
    </row>
    <row r="26863" spans="1:1">
      <c r="A26863" t="s">
        <v>26861</v>
      </c>
    </row>
    <row r="26864" spans="1:1">
      <c r="A26864" t="s">
        <v>26862</v>
      </c>
    </row>
    <row r="26865" spans="1:1">
      <c r="A26865" t="s">
        <v>26863</v>
      </c>
    </row>
    <row r="26866" spans="1:1">
      <c r="A26866" t="s">
        <v>26864</v>
      </c>
    </row>
    <row r="26867" spans="1:1">
      <c r="A26867" t="s">
        <v>26865</v>
      </c>
    </row>
    <row r="26868" spans="1:1">
      <c r="A26868" t="s">
        <v>26866</v>
      </c>
    </row>
    <row r="26869" spans="1:1">
      <c r="A26869" t="s">
        <v>26867</v>
      </c>
    </row>
    <row r="26870" spans="1:1">
      <c r="A26870" t="s">
        <v>26868</v>
      </c>
    </row>
    <row r="26871" spans="1:1">
      <c r="A26871" t="s">
        <v>26869</v>
      </c>
    </row>
    <row r="26872" spans="1:1">
      <c r="A26872" t="s">
        <v>26870</v>
      </c>
    </row>
    <row r="26873" spans="1:1">
      <c r="A26873" t="s">
        <v>26871</v>
      </c>
    </row>
    <row r="26874" spans="1:1">
      <c r="A26874" t="s">
        <v>26872</v>
      </c>
    </row>
    <row r="26875" spans="1:1">
      <c r="A26875" t="s">
        <v>26873</v>
      </c>
    </row>
    <row r="26876" spans="1:1">
      <c r="A26876" t="s">
        <v>26874</v>
      </c>
    </row>
    <row r="26877" spans="1:1">
      <c r="A26877" t="s">
        <v>26875</v>
      </c>
    </row>
    <row r="26878" spans="1:1">
      <c r="A26878" t="s">
        <v>26876</v>
      </c>
    </row>
    <row r="26879" spans="1:1">
      <c r="A26879" t="s">
        <v>26877</v>
      </c>
    </row>
    <row r="26880" spans="1:1">
      <c r="A26880" t="s">
        <v>26878</v>
      </c>
    </row>
    <row r="26881" spans="1:1">
      <c r="A26881" t="s">
        <v>26879</v>
      </c>
    </row>
    <row r="26882" spans="1:1">
      <c r="A26882" t="s">
        <v>26880</v>
      </c>
    </row>
    <row r="26883" spans="1:1">
      <c r="A26883" t="s">
        <v>26881</v>
      </c>
    </row>
    <row r="26884" spans="1:1">
      <c r="A26884" t="s">
        <v>26882</v>
      </c>
    </row>
    <row r="26885" spans="1:1">
      <c r="A26885" t="s">
        <v>26883</v>
      </c>
    </row>
    <row r="26886" spans="1:1">
      <c r="A26886" t="s">
        <v>26884</v>
      </c>
    </row>
    <row r="26887" spans="1:1">
      <c r="A26887" t="s">
        <v>26885</v>
      </c>
    </row>
    <row r="26888" spans="1:1">
      <c r="A26888" t="s">
        <v>26886</v>
      </c>
    </row>
    <row r="26889" spans="1:1">
      <c r="A26889" t="s">
        <v>26887</v>
      </c>
    </row>
    <row r="26890" spans="1:1">
      <c r="A26890" t="s">
        <v>26888</v>
      </c>
    </row>
    <row r="26891" spans="1:1">
      <c r="A26891" t="s">
        <v>26889</v>
      </c>
    </row>
    <row r="26892" spans="1:1">
      <c r="A26892" t="s">
        <v>26890</v>
      </c>
    </row>
    <row r="26893" spans="1:1">
      <c r="A26893" t="s">
        <v>26891</v>
      </c>
    </row>
    <row r="26894" spans="1:1">
      <c r="A26894" t="s">
        <v>26892</v>
      </c>
    </row>
    <row r="26895" spans="1:1">
      <c r="A26895" t="s">
        <v>26893</v>
      </c>
    </row>
    <row r="26896" spans="1:1">
      <c r="A26896" t="s">
        <v>26894</v>
      </c>
    </row>
    <row r="26897" spans="1:1">
      <c r="A26897" t="s">
        <v>26895</v>
      </c>
    </row>
    <row r="26898" spans="1:1">
      <c r="A26898" t="s">
        <v>26896</v>
      </c>
    </row>
    <row r="26899" spans="1:1">
      <c r="A26899" t="s">
        <v>26897</v>
      </c>
    </row>
    <row r="26900" spans="1:1">
      <c r="A26900" t="s">
        <v>26898</v>
      </c>
    </row>
    <row r="26901" spans="1:1">
      <c r="A26901" t="s">
        <v>26899</v>
      </c>
    </row>
    <row r="26902" spans="1:1">
      <c r="A26902" t="s">
        <v>26900</v>
      </c>
    </row>
    <row r="26903" spans="1:1">
      <c r="A26903" t="s">
        <v>26901</v>
      </c>
    </row>
    <row r="26904" spans="1:1">
      <c r="A26904" t="s">
        <v>26902</v>
      </c>
    </row>
    <row r="26905" spans="1:1">
      <c r="A26905" t="s">
        <v>26903</v>
      </c>
    </row>
    <row r="26906" spans="1:1">
      <c r="A26906" t="s">
        <v>26904</v>
      </c>
    </row>
    <row r="26907" spans="1:1">
      <c r="A26907" t="s">
        <v>26905</v>
      </c>
    </row>
    <row r="26908" spans="1:1">
      <c r="A26908" t="s">
        <v>26906</v>
      </c>
    </row>
    <row r="26909" spans="1:1">
      <c r="A26909" t="s">
        <v>26907</v>
      </c>
    </row>
    <row r="26910" spans="1:1">
      <c r="A26910" t="s">
        <v>26908</v>
      </c>
    </row>
    <row r="26911" spans="1:1">
      <c r="A26911" t="s">
        <v>26909</v>
      </c>
    </row>
    <row r="26912" spans="1:1">
      <c r="A26912" t="s">
        <v>26910</v>
      </c>
    </row>
    <row r="26913" spans="1:1">
      <c r="A26913" t="s">
        <v>26911</v>
      </c>
    </row>
    <row r="26914" spans="1:1">
      <c r="A26914" t="s">
        <v>26912</v>
      </c>
    </row>
    <row r="26915" spans="1:1">
      <c r="A26915" t="s">
        <v>26913</v>
      </c>
    </row>
    <row r="26916" spans="1:1">
      <c r="A26916" t="s">
        <v>26914</v>
      </c>
    </row>
    <row r="26917" spans="1:1">
      <c r="A26917" t="s">
        <v>26915</v>
      </c>
    </row>
    <row r="26918" spans="1:1">
      <c r="A26918" t="s">
        <v>26916</v>
      </c>
    </row>
    <row r="26919" spans="1:1">
      <c r="A26919" t="s">
        <v>26917</v>
      </c>
    </row>
    <row r="26920" spans="1:1">
      <c r="A26920" t="s">
        <v>26918</v>
      </c>
    </row>
    <row r="26921" spans="1:1">
      <c r="A26921" t="s">
        <v>26919</v>
      </c>
    </row>
    <row r="26922" spans="1:1">
      <c r="A26922" t="s">
        <v>26920</v>
      </c>
    </row>
    <row r="26923" spans="1:1">
      <c r="A26923" t="s">
        <v>26921</v>
      </c>
    </row>
    <row r="26924" spans="1:1">
      <c r="A26924" t="s">
        <v>26922</v>
      </c>
    </row>
    <row r="26925" spans="1:1">
      <c r="A26925" t="s">
        <v>26923</v>
      </c>
    </row>
    <row r="26926" spans="1:1">
      <c r="A26926" t="s">
        <v>26924</v>
      </c>
    </row>
    <row r="26927" spans="1:1">
      <c r="A26927" t="s">
        <v>26925</v>
      </c>
    </row>
    <row r="26928" spans="1:1">
      <c r="A26928" t="s">
        <v>26926</v>
      </c>
    </row>
    <row r="26929" spans="1:1">
      <c r="A26929" t="s">
        <v>26927</v>
      </c>
    </row>
    <row r="26930" spans="1:1">
      <c r="A26930" t="s">
        <v>26928</v>
      </c>
    </row>
    <row r="26931" spans="1:1">
      <c r="A26931" t="s">
        <v>26929</v>
      </c>
    </row>
    <row r="26932" spans="1:1">
      <c r="A26932" t="s">
        <v>26930</v>
      </c>
    </row>
    <row r="26933" spans="1:1">
      <c r="A26933" t="s">
        <v>26931</v>
      </c>
    </row>
    <row r="26934" spans="1:1">
      <c r="A26934" t="s">
        <v>26932</v>
      </c>
    </row>
    <row r="26935" spans="1:1">
      <c r="A26935" t="s">
        <v>26933</v>
      </c>
    </row>
    <row r="26936" spans="1:1">
      <c r="A26936" t="s">
        <v>26934</v>
      </c>
    </row>
    <row r="26937" spans="1:1">
      <c r="A26937" t="s">
        <v>26935</v>
      </c>
    </row>
    <row r="26938" spans="1:1">
      <c r="A26938" t="s">
        <v>26936</v>
      </c>
    </row>
    <row r="26939" spans="1:1">
      <c r="A26939" t="s">
        <v>26937</v>
      </c>
    </row>
    <row r="26940" spans="1:1">
      <c r="A26940" t="s">
        <v>26938</v>
      </c>
    </row>
    <row r="26941" spans="1:1">
      <c r="A26941" t="s">
        <v>26939</v>
      </c>
    </row>
    <row r="26942" spans="1:1">
      <c r="A26942" t="s">
        <v>26940</v>
      </c>
    </row>
    <row r="26943" spans="1:1">
      <c r="A26943" t="s">
        <v>26941</v>
      </c>
    </row>
    <row r="26944" spans="1:1">
      <c r="A26944" t="s">
        <v>26942</v>
      </c>
    </row>
    <row r="26945" spans="1:1">
      <c r="A26945" t="s">
        <v>26943</v>
      </c>
    </row>
    <row r="26946" spans="1:1">
      <c r="A26946" t="s">
        <v>26944</v>
      </c>
    </row>
    <row r="26947" spans="1:1">
      <c r="A26947" t="s">
        <v>26945</v>
      </c>
    </row>
    <row r="26948" spans="1:1">
      <c r="A26948" t="s">
        <v>26946</v>
      </c>
    </row>
    <row r="26949" spans="1:1">
      <c r="A26949" t="s">
        <v>26947</v>
      </c>
    </row>
    <row r="26950" spans="1:1">
      <c r="A26950" t="s">
        <v>26948</v>
      </c>
    </row>
    <row r="26951" spans="1:1">
      <c r="A26951" t="s">
        <v>26949</v>
      </c>
    </row>
    <row r="26952" spans="1:1">
      <c r="A26952" t="s">
        <v>26950</v>
      </c>
    </row>
    <row r="26953" spans="1:1">
      <c r="A26953" t="s">
        <v>26951</v>
      </c>
    </row>
    <row r="26954" spans="1:1">
      <c r="A26954" t="s">
        <v>26952</v>
      </c>
    </row>
    <row r="26955" spans="1:1">
      <c r="A26955" t="s">
        <v>26953</v>
      </c>
    </row>
    <row r="26956" spans="1:1">
      <c r="A26956" t="s">
        <v>26954</v>
      </c>
    </row>
    <row r="26957" spans="1:1">
      <c r="A26957" t="s">
        <v>26955</v>
      </c>
    </row>
    <row r="26958" spans="1:1">
      <c r="A26958" t="s">
        <v>26956</v>
      </c>
    </row>
    <row r="26959" spans="1:1">
      <c r="A26959" t="s">
        <v>26957</v>
      </c>
    </row>
    <row r="26960" spans="1:1">
      <c r="A26960" t="s">
        <v>26958</v>
      </c>
    </row>
    <row r="26961" spans="1:1">
      <c r="A26961" t="s">
        <v>26959</v>
      </c>
    </row>
    <row r="26962" spans="1:1">
      <c r="A26962" t="s">
        <v>26960</v>
      </c>
    </row>
    <row r="26963" spans="1:1">
      <c r="A26963" t="s">
        <v>26961</v>
      </c>
    </row>
    <row r="26964" spans="1:1">
      <c r="A26964" t="s">
        <v>26962</v>
      </c>
    </row>
    <row r="26965" spans="1:1">
      <c r="A26965" t="s">
        <v>26963</v>
      </c>
    </row>
    <row r="26966" spans="1:1">
      <c r="A26966" t="s">
        <v>26964</v>
      </c>
    </row>
    <row r="26967" spans="1:1">
      <c r="A26967" t="s">
        <v>26965</v>
      </c>
    </row>
    <row r="26968" spans="1:1">
      <c r="A26968" t="s">
        <v>26966</v>
      </c>
    </row>
    <row r="26969" spans="1:1">
      <c r="A26969" t="s">
        <v>26967</v>
      </c>
    </row>
    <row r="26970" spans="1:1">
      <c r="A26970" t="s">
        <v>26968</v>
      </c>
    </row>
    <row r="26971" spans="1:1">
      <c r="A26971" t="s">
        <v>26969</v>
      </c>
    </row>
    <row r="26972" spans="1:1">
      <c r="A26972" t="s">
        <v>26970</v>
      </c>
    </row>
    <row r="26973" spans="1:1">
      <c r="A26973" t="s">
        <v>26971</v>
      </c>
    </row>
    <row r="26974" spans="1:1">
      <c r="A26974" t="s">
        <v>26972</v>
      </c>
    </row>
    <row r="26975" spans="1:1">
      <c r="A26975" t="s">
        <v>26973</v>
      </c>
    </row>
    <row r="26976" spans="1:1">
      <c r="A26976" t="s">
        <v>26974</v>
      </c>
    </row>
    <row r="26977" spans="1:1">
      <c r="A26977" t="s">
        <v>26975</v>
      </c>
    </row>
    <row r="26978" spans="1:1">
      <c r="A26978" t="s">
        <v>26976</v>
      </c>
    </row>
    <row r="26979" spans="1:1">
      <c r="A26979" t="s">
        <v>26977</v>
      </c>
    </row>
    <row r="26980" spans="1:1">
      <c r="A26980" t="s">
        <v>26978</v>
      </c>
    </row>
    <row r="26981" spans="1:1">
      <c r="A26981" t="s">
        <v>26979</v>
      </c>
    </row>
    <row r="26982" spans="1:1">
      <c r="A26982" t="s">
        <v>26980</v>
      </c>
    </row>
    <row r="26983" spans="1:1">
      <c r="A26983" t="s">
        <v>26981</v>
      </c>
    </row>
    <row r="26984" spans="1:1">
      <c r="A26984" t="s">
        <v>26982</v>
      </c>
    </row>
    <row r="26985" spans="1:1">
      <c r="A26985" t="s">
        <v>26983</v>
      </c>
    </row>
    <row r="26986" spans="1:1">
      <c r="A26986" t="s">
        <v>26984</v>
      </c>
    </row>
    <row r="26987" spans="1:1">
      <c r="A26987" t="s">
        <v>26985</v>
      </c>
    </row>
    <row r="26988" spans="1:1">
      <c r="A26988" t="s">
        <v>26986</v>
      </c>
    </row>
    <row r="26989" spans="1:1">
      <c r="A26989" t="s">
        <v>26987</v>
      </c>
    </row>
    <row r="26990" spans="1:1">
      <c r="A26990" t="s">
        <v>26988</v>
      </c>
    </row>
    <row r="26991" spans="1:1">
      <c r="A26991" t="s">
        <v>26989</v>
      </c>
    </row>
    <row r="26992" spans="1:1">
      <c r="A26992" t="s">
        <v>26990</v>
      </c>
    </row>
    <row r="26993" spans="1:1">
      <c r="A26993" t="s">
        <v>26991</v>
      </c>
    </row>
    <row r="26994" spans="1:1">
      <c r="A26994" t="s">
        <v>26992</v>
      </c>
    </row>
    <row r="26995" spans="1:1">
      <c r="A26995" t="s">
        <v>26993</v>
      </c>
    </row>
    <row r="26996" spans="1:1">
      <c r="A26996" t="s">
        <v>26994</v>
      </c>
    </row>
    <row r="26997" spans="1:1">
      <c r="A26997" t="s">
        <v>26995</v>
      </c>
    </row>
    <row r="26998" spans="1:1">
      <c r="A26998" t="s">
        <v>26996</v>
      </c>
    </row>
    <row r="26999" spans="1:1">
      <c r="A26999" t="s">
        <v>26997</v>
      </c>
    </row>
    <row r="27000" spans="1:1">
      <c r="A27000" t="s">
        <v>26998</v>
      </c>
    </row>
    <row r="27001" spans="1:1">
      <c r="A27001" t="s">
        <v>26999</v>
      </c>
    </row>
    <row r="27002" spans="1:1">
      <c r="A27002" t="s">
        <v>27000</v>
      </c>
    </row>
    <row r="27003" spans="1:1">
      <c r="A27003" t="s">
        <v>27001</v>
      </c>
    </row>
    <row r="27004" spans="1:1">
      <c r="A27004" t="s">
        <v>27002</v>
      </c>
    </row>
    <row r="27005" spans="1:1">
      <c r="A27005" t="s">
        <v>27003</v>
      </c>
    </row>
    <row r="27006" spans="1:1">
      <c r="A27006" t="s">
        <v>27004</v>
      </c>
    </row>
    <row r="27007" spans="1:1">
      <c r="A27007" t="s">
        <v>27005</v>
      </c>
    </row>
    <row r="27008" spans="1:1">
      <c r="A27008" t="s">
        <v>27006</v>
      </c>
    </row>
    <row r="27009" spans="1:1">
      <c r="A27009" t="s">
        <v>27007</v>
      </c>
    </row>
    <row r="27010" spans="1:1">
      <c r="A27010" t="s">
        <v>27008</v>
      </c>
    </row>
    <row r="27011" spans="1:1">
      <c r="A27011" t="s">
        <v>27009</v>
      </c>
    </row>
    <row r="27012" spans="1:1">
      <c r="A27012" t="s">
        <v>27010</v>
      </c>
    </row>
    <row r="27013" spans="1:1">
      <c r="A27013" t="s">
        <v>27011</v>
      </c>
    </row>
    <row r="27014" spans="1:1">
      <c r="A27014" t="s">
        <v>27012</v>
      </c>
    </row>
    <row r="27015" spans="1:1">
      <c r="A27015" t="s">
        <v>27013</v>
      </c>
    </row>
    <row r="27016" spans="1:1">
      <c r="A27016" t="s">
        <v>27014</v>
      </c>
    </row>
    <row r="27017" spans="1:1">
      <c r="A27017" t="s">
        <v>27015</v>
      </c>
    </row>
    <row r="27018" spans="1:1">
      <c r="A27018" t="s">
        <v>27016</v>
      </c>
    </row>
    <row r="27019" spans="1:1">
      <c r="A27019" t="s">
        <v>27017</v>
      </c>
    </row>
    <row r="27020" spans="1:1">
      <c r="A27020" t="s">
        <v>27018</v>
      </c>
    </row>
    <row r="27021" spans="1:1">
      <c r="A27021" t="s">
        <v>27019</v>
      </c>
    </row>
    <row r="27022" spans="1:1">
      <c r="A27022" t="s">
        <v>27020</v>
      </c>
    </row>
    <row r="27023" spans="1:1">
      <c r="A27023" t="s">
        <v>27021</v>
      </c>
    </row>
    <row r="27024" spans="1:1">
      <c r="A27024" t="s">
        <v>27022</v>
      </c>
    </row>
    <row r="27025" spans="1:1">
      <c r="A27025" t="s">
        <v>27023</v>
      </c>
    </row>
    <row r="27026" spans="1:1">
      <c r="A27026" t="s">
        <v>27024</v>
      </c>
    </row>
    <row r="27027" spans="1:1">
      <c r="A27027" t="s">
        <v>27025</v>
      </c>
    </row>
    <row r="27028" spans="1:1">
      <c r="A27028" t="s">
        <v>27026</v>
      </c>
    </row>
    <row r="27029" spans="1:1">
      <c r="A27029" t="s">
        <v>27027</v>
      </c>
    </row>
    <row r="27030" spans="1:1">
      <c r="A27030" t="s">
        <v>27028</v>
      </c>
    </row>
    <row r="27031" spans="1:1">
      <c r="A27031" t="s">
        <v>27029</v>
      </c>
    </row>
    <row r="27032" spans="1:1">
      <c r="A27032" t="s">
        <v>27030</v>
      </c>
    </row>
    <row r="27033" spans="1:1">
      <c r="A27033" t="s">
        <v>27031</v>
      </c>
    </row>
    <row r="27034" spans="1:1">
      <c r="A27034" t="s">
        <v>27032</v>
      </c>
    </row>
    <row r="27035" spans="1:1">
      <c r="A27035" t="s">
        <v>27033</v>
      </c>
    </row>
    <row r="27036" spans="1:1">
      <c r="A27036" t="s">
        <v>27034</v>
      </c>
    </row>
    <row r="27037" spans="1:1">
      <c r="A27037" t="s">
        <v>27035</v>
      </c>
    </row>
    <row r="27038" spans="1:1">
      <c r="A27038" t="s">
        <v>27036</v>
      </c>
    </row>
    <row r="27039" spans="1:1">
      <c r="A27039" t="s">
        <v>27037</v>
      </c>
    </row>
    <row r="27040" spans="1:1">
      <c r="A27040" t="s">
        <v>27038</v>
      </c>
    </row>
    <row r="27041" spans="1:1">
      <c r="A27041" t="s">
        <v>27039</v>
      </c>
    </row>
    <row r="27042" spans="1:1">
      <c r="A27042" t="s">
        <v>27040</v>
      </c>
    </row>
    <row r="27043" spans="1:1">
      <c r="A27043" t="s">
        <v>27041</v>
      </c>
    </row>
    <row r="27044" spans="1:1">
      <c r="A27044" t="s">
        <v>27042</v>
      </c>
    </row>
    <row r="27045" spans="1:1">
      <c r="A27045" t="s">
        <v>27043</v>
      </c>
    </row>
    <row r="27046" spans="1:1">
      <c r="A27046" t="s">
        <v>27044</v>
      </c>
    </row>
    <row r="27047" spans="1:1">
      <c r="A27047" t="s">
        <v>27045</v>
      </c>
    </row>
    <row r="27048" spans="1:1">
      <c r="A27048" t="s">
        <v>27046</v>
      </c>
    </row>
    <row r="27049" spans="1:1">
      <c r="A27049" t="s">
        <v>27047</v>
      </c>
    </row>
    <row r="27050" spans="1:1">
      <c r="A27050" t="s">
        <v>27048</v>
      </c>
    </row>
    <row r="27051" spans="1:1">
      <c r="A27051" t="s">
        <v>27049</v>
      </c>
    </row>
    <row r="27052" spans="1:1">
      <c r="A27052" t="s">
        <v>27050</v>
      </c>
    </row>
    <row r="27053" spans="1:1">
      <c r="A27053" t="s">
        <v>27051</v>
      </c>
    </row>
    <row r="27054" spans="1:1">
      <c r="A27054" t="s">
        <v>27052</v>
      </c>
    </row>
    <row r="27055" spans="1:1">
      <c r="A27055" t="s">
        <v>27053</v>
      </c>
    </row>
    <row r="27056" spans="1:1">
      <c r="A27056" t="s">
        <v>27054</v>
      </c>
    </row>
    <row r="27057" spans="1:1">
      <c r="A27057" t="s">
        <v>27055</v>
      </c>
    </row>
    <row r="27058" spans="1:1">
      <c r="A27058" t="s">
        <v>27056</v>
      </c>
    </row>
    <row r="27059" spans="1:1">
      <c r="A27059" t="s">
        <v>27057</v>
      </c>
    </row>
    <row r="27060" spans="1:1">
      <c r="A27060" t="s">
        <v>27058</v>
      </c>
    </row>
    <row r="27061" spans="1:1">
      <c r="A27061" t="s">
        <v>27059</v>
      </c>
    </row>
    <row r="27062" spans="1:1">
      <c r="A27062" t="s">
        <v>27060</v>
      </c>
    </row>
    <row r="27063" spans="1:1">
      <c r="A27063" t="s">
        <v>27061</v>
      </c>
    </row>
    <row r="27064" spans="1:1">
      <c r="A27064" t="s">
        <v>27062</v>
      </c>
    </row>
    <row r="27065" spans="1:1">
      <c r="A27065" t="s">
        <v>27063</v>
      </c>
    </row>
    <row r="27066" spans="1:1">
      <c r="A27066" t="s">
        <v>27064</v>
      </c>
    </row>
    <row r="27067" spans="1:1">
      <c r="A27067" t="s">
        <v>27065</v>
      </c>
    </row>
    <row r="27068" spans="1:1">
      <c r="A27068" t="s">
        <v>27066</v>
      </c>
    </row>
    <row r="27069" spans="1:1">
      <c r="A27069" t="s">
        <v>27067</v>
      </c>
    </row>
    <row r="27070" spans="1:1">
      <c r="A27070" t="s">
        <v>27068</v>
      </c>
    </row>
    <row r="27071" spans="1:1">
      <c r="A27071" t="s">
        <v>27069</v>
      </c>
    </row>
    <row r="27072" spans="1:1">
      <c r="A27072" t="s">
        <v>27070</v>
      </c>
    </row>
    <row r="27073" spans="1:1">
      <c r="A27073" t="s">
        <v>27071</v>
      </c>
    </row>
    <row r="27074" spans="1:1">
      <c r="A27074" t="s">
        <v>27072</v>
      </c>
    </row>
    <row r="27075" spans="1:1">
      <c r="A27075" t="s">
        <v>27073</v>
      </c>
    </row>
    <row r="27076" spans="1:1">
      <c r="A27076" t="s">
        <v>27074</v>
      </c>
    </row>
    <row r="27077" spans="1:1">
      <c r="A27077" t="s">
        <v>27075</v>
      </c>
    </row>
    <row r="27078" spans="1:1">
      <c r="A27078" t="s">
        <v>27076</v>
      </c>
    </row>
    <row r="27079" spans="1:1">
      <c r="A27079" t="s">
        <v>27077</v>
      </c>
    </row>
    <row r="27080" spans="1:1">
      <c r="A27080" t="s">
        <v>27078</v>
      </c>
    </row>
    <row r="27081" spans="1:1">
      <c r="A27081" t="s">
        <v>27079</v>
      </c>
    </row>
    <row r="27082" spans="1:1">
      <c r="A27082" t="s">
        <v>27080</v>
      </c>
    </row>
    <row r="27083" spans="1:1">
      <c r="A27083" t="s">
        <v>27081</v>
      </c>
    </row>
    <row r="27084" spans="1:1">
      <c r="A27084" t="s">
        <v>27082</v>
      </c>
    </row>
    <row r="27085" spans="1:1">
      <c r="A27085" t="s">
        <v>27083</v>
      </c>
    </row>
    <row r="27086" spans="1:1">
      <c r="A27086" t="s">
        <v>27084</v>
      </c>
    </row>
    <row r="27087" spans="1:1">
      <c r="A27087" t="s">
        <v>27085</v>
      </c>
    </row>
    <row r="27088" spans="1:1">
      <c r="A27088" t="s">
        <v>27086</v>
      </c>
    </row>
    <row r="27089" spans="1:1">
      <c r="A27089" t="s">
        <v>27087</v>
      </c>
    </row>
    <row r="27090" spans="1:1">
      <c r="A27090" t="s">
        <v>27088</v>
      </c>
    </row>
    <row r="27091" spans="1:1">
      <c r="A27091" t="s">
        <v>27089</v>
      </c>
    </row>
    <row r="27092" spans="1:1">
      <c r="A27092" t="s">
        <v>27090</v>
      </c>
    </row>
    <row r="27093" spans="1:1">
      <c r="A27093" t="s">
        <v>27091</v>
      </c>
    </row>
    <row r="27094" spans="1:1">
      <c r="A27094" t="s">
        <v>27092</v>
      </c>
    </row>
    <row r="27095" spans="1:1">
      <c r="A27095" t="s">
        <v>27093</v>
      </c>
    </row>
    <row r="27096" spans="1:1">
      <c r="A27096" t="s">
        <v>27094</v>
      </c>
    </row>
    <row r="27097" spans="1:1">
      <c r="A27097" t="s">
        <v>27095</v>
      </c>
    </row>
    <row r="27098" spans="1:1">
      <c r="A27098" t="s">
        <v>27096</v>
      </c>
    </row>
    <row r="27099" spans="1:1">
      <c r="A27099" t="s">
        <v>27097</v>
      </c>
    </row>
    <row r="27100" spans="1:1">
      <c r="A27100" t="s">
        <v>27098</v>
      </c>
    </row>
    <row r="27101" spans="1:1">
      <c r="A27101" t="s">
        <v>27099</v>
      </c>
    </row>
    <row r="27102" spans="1:1">
      <c r="A27102" t="s">
        <v>27100</v>
      </c>
    </row>
    <row r="27103" spans="1:1">
      <c r="A27103" t="s">
        <v>27101</v>
      </c>
    </row>
    <row r="27104" spans="1:1">
      <c r="A27104" t="s">
        <v>27102</v>
      </c>
    </row>
    <row r="27105" spans="1:1">
      <c r="A27105" t="s">
        <v>27103</v>
      </c>
    </row>
    <row r="27106" spans="1:1">
      <c r="A27106" t="s">
        <v>27104</v>
      </c>
    </row>
    <row r="27107" spans="1:1">
      <c r="A27107" t="s">
        <v>27105</v>
      </c>
    </row>
    <row r="27108" spans="1:1">
      <c r="A27108" t="s">
        <v>27106</v>
      </c>
    </row>
    <row r="27109" spans="1:1">
      <c r="A27109" t="s">
        <v>27107</v>
      </c>
    </row>
    <row r="27110" spans="1:1">
      <c r="A27110" t="s">
        <v>27108</v>
      </c>
    </row>
    <row r="27111" spans="1:1">
      <c r="A27111" t="s">
        <v>27109</v>
      </c>
    </row>
    <row r="27112" spans="1:1">
      <c r="A27112" t="s">
        <v>27110</v>
      </c>
    </row>
    <row r="27113" spans="1:1">
      <c r="A27113" t="s">
        <v>27111</v>
      </c>
    </row>
    <row r="27114" spans="1:1">
      <c r="A27114" t="s">
        <v>27112</v>
      </c>
    </row>
    <row r="27115" spans="1:1">
      <c r="A27115" t="s">
        <v>27113</v>
      </c>
    </row>
    <row r="27116" spans="1:1">
      <c r="A27116" t="s">
        <v>27114</v>
      </c>
    </row>
    <row r="27117" spans="1:1">
      <c r="A27117" t="s">
        <v>27115</v>
      </c>
    </row>
    <row r="27118" spans="1:1">
      <c r="A27118" t="s">
        <v>27116</v>
      </c>
    </row>
    <row r="27119" spans="1:1">
      <c r="A27119" t="s">
        <v>27117</v>
      </c>
    </row>
    <row r="27120" spans="1:1">
      <c r="A27120" t="s">
        <v>27118</v>
      </c>
    </row>
    <row r="27121" spans="1:1">
      <c r="A27121" t="s">
        <v>27119</v>
      </c>
    </row>
    <row r="27122" spans="1:1">
      <c r="A27122" t="s">
        <v>27120</v>
      </c>
    </row>
    <row r="27123" spans="1:1">
      <c r="A27123" t="s">
        <v>27121</v>
      </c>
    </row>
    <row r="27124" spans="1:1">
      <c r="A27124" t="s">
        <v>27122</v>
      </c>
    </row>
    <row r="27125" spans="1:1">
      <c r="A27125" t="s">
        <v>27123</v>
      </c>
    </row>
    <row r="27126" spans="1:1">
      <c r="A27126" t="s">
        <v>27124</v>
      </c>
    </row>
    <row r="27127" spans="1:1">
      <c r="A27127" t="s">
        <v>27125</v>
      </c>
    </row>
    <row r="27128" spans="1:1">
      <c r="A27128" t="s">
        <v>27126</v>
      </c>
    </row>
    <row r="27129" spans="1:1">
      <c r="A27129" t="s">
        <v>27127</v>
      </c>
    </row>
    <row r="27130" spans="1:1">
      <c r="A27130" t="s">
        <v>27128</v>
      </c>
    </row>
    <row r="27131" spans="1:1">
      <c r="A27131" t="s">
        <v>27129</v>
      </c>
    </row>
    <row r="27132" spans="1:1">
      <c r="A27132" t="s">
        <v>27130</v>
      </c>
    </row>
    <row r="27133" spans="1:1">
      <c r="A27133" t="s">
        <v>27131</v>
      </c>
    </row>
    <row r="27134" spans="1:1">
      <c r="A27134" t="s">
        <v>27132</v>
      </c>
    </row>
    <row r="27135" spans="1:1">
      <c r="A27135" t="s">
        <v>27133</v>
      </c>
    </row>
    <row r="27136" spans="1:1">
      <c r="A27136" t="s">
        <v>27134</v>
      </c>
    </row>
    <row r="27137" spans="1:1">
      <c r="A27137" t="s">
        <v>27135</v>
      </c>
    </row>
    <row r="27138" spans="1:1">
      <c r="A27138" t="s">
        <v>27136</v>
      </c>
    </row>
    <row r="27139" spans="1:1">
      <c r="A27139" t="s">
        <v>27137</v>
      </c>
    </row>
    <row r="27140" spans="1:1">
      <c r="A27140" t="s">
        <v>27138</v>
      </c>
    </row>
    <row r="27141" spans="1:1">
      <c r="A27141" t="s">
        <v>27139</v>
      </c>
    </row>
    <row r="27142" spans="1:1">
      <c r="A27142" t="s">
        <v>27140</v>
      </c>
    </row>
    <row r="27143" spans="1:1">
      <c r="A27143" t="s">
        <v>27141</v>
      </c>
    </row>
    <row r="27144" spans="1:1">
      <c r="A27144" t="s">
        <v>27142</v>
      </c>
    </row>
    <row r="27145" spans="1:1">
      <c r="A27145" t="s">
        <v>27143</v>
      </c>
    </row>
    <row r="27146" spans="1:1">
      <c r="A27146" t="s">
        <v>27144</v>
      </c>
    </row>
    <row r="27147" spans="1:1">
      <c r="A27147" t="s">
        <v>27145</v>
      </c>
    </row>
    <row r="27148" spans="1:1">
      <c r="A27148" t="s">
        <v>27146</v>
      </c>
    </row>
    <row r="27149" spans="1:1">
      <c r="A27149" t="s">
        <v>27147</v>
      </c>
    </row>
    <row r="27150" spans="1:1">
      <c r="A27150" t="s">
        <v>27148</v>
      </c>
    </row>
    <row r="27151" spans="1:1">
      <c r="A27151" t="s">
        <v>27149</v>
      </c>
    </row>
    <row r="27152" spans="1:1">
      <c r="A27152" t="s">
        <v>27150</v>
      </c>
    </row>
    <row r="27153" spans="1:1">
      <c r="A27153" t="s">
        <v>27151</v>
      </c>
    </row>
    <row r="27154" spans="1:1">
      <c r="A27154" t="s">
        <v>27152</v>
      </c>
    </row>
    <row r="27155" spans="1:1">
      <c r="A27155" t="s">
        <v>27153</v>
      </c>
    </row>
    <row r="27156" spans="1:1">
      <c r="A27156" t="s">
        <v>27154</v>
      </c>
    </row>
    <row r="27157" spans="1:1">
      <c r="A27157" t="s">
        <v>27155</v>
      </c>
    </row>
    <row r="27158" spans="1:1">
      <c r="A27158" t="s">
        <v>27156</v>
      </c>
    </row>
    <row r="27159" spans="1:1">
      <c r="A27159" t="s">
        <v>27157</v>
      </c>
    </row>
    <row r="27160" spans="1:1">
      <c r="A27160" t="s">
        <v>27158</v>
      </c>
    </row>
    <row r="27161" spans="1:1">
      <c r="A27161" t="s">
        <v>27159</v>
      </c>
    </row>
    <row r="27162" spans="1:1">
      <c r="A27162" t="s">
        <v>27160</v>
      </c>
    </row>
    <row r="27163" spans="1:1">
      <c r="A27163" t="s">
        <v>27161</v>
      </c>
    </row>
    <row r="27164" spans="1:1">
      <c r="A27164" t="s">
        <v>27162</v>
      </c>
    </row>
    <row r="27165" spans="1:1">
      <c r="A27165" t="s">
        <v>27163</v>
      </c>
    </row>
    <row r="27166" spans="1:1">
      <c r="A27166" t="s">
        <v>27164</v>
      </c>
    </row>
    <row r="27167" spans="1:1">
      <c r="A27167" t="s">
        <v>27165</v>
      </c>
    </row>
    <row r="27168" spans="1:1">
      <c r="A27168" t="s">
        <v>27166</v>
      </c>
    </row>
    <row r="27169" spans="1:1">
      <c r="A27169" t="s">
        <v>27167</v>
      </c>
    </row>
    <row r="27170" spans="1:1">
      <c r="A27170" t="s">
        <v>27168</v>
      </c>
    </row>
    <row r="27171" spans="1:1">
      <c r="A27171" t="s">
        <v>27169</v>
      </c>
    </row>
    <row r="27172" spans="1:1">
      <c r="A27172" t="s">
        <v>27170</v>
      </c>
    </row>
    <row r="27173" spans="1:1">
      <c r="A27173" t="s">
        <v>27171</v>
      </c>
    </row>
    <row r="27174" spans="1:1">
      <c r="A27174" t="s">
        <v>27172</v>
      </c>
    </row>
    <row r="27175" spans="1:1">
      <c r="A27175" t="s">
        <v>27173</v>
      </c>
    </row>
    <row r="27176" spans="1:1">
      <c r="A27176" t="s">
        <v>27174</v>
      </c>
    </row>
    <row r="27177" spans="1:1">
      <c r="A27177" t="s">
        <v>27175</v>
      </c>
    </row>
    <row r="27178" spans="1:1">
      <c r="A27178" t="s">
        <v>27176</v>
      </c>
    </row>
    <row r="27179" spans="1:1">
      <c r="A27179" t="s">
        <v>27177</v>
      </c>
    </row>
    <row r="27180" spans="1:1">
      <c r="A27180" t="s">
        <v>27178</v>
      </c>
    </row>
    <row r="27181" spans="1:1">
      <c r="A27181" t="s">
        <v>27179</v>
      </c>
    </row>
    <row r="27182" spans="1:1">
      <c r="A27182" t="s">
        <v>27180</v>
      </c>
    </row>
    <row r="27183" spans="1:1">
      <c r="A27183" t="s">
        <v>27181</v>
      </c>
    </row>
    <row r="27184" spans="1:1">
      <c r="A27184" t="s">
        <v>27182</v>
      </c>
    </row>
    <row r="27185" spans="1:1">
      <c r="A27185" t="s">
        <v>27183</v>
      </c>
    </row>
    <row r="27186" spans="1:1">
      <c r="A27186" t="s">
        <v>27184</v>
      </c>
    </row>
    <row r="27187" spans="1:1">
      <c r="A27187" t="s">
        <v>27185</v>
      </c>
    </row>
    <row r="27188" spans="1:1">
      <c r="A27188" t="s">
        <v>27186</v>
      </c>
    </row>
    <row r="27189" spans="1:1">
      <c r="A27189" t="s">
        <v>27187</v>
      </c>
    </row>
    <row r="27190" spans="1:1">
      <c r="A27190" t="s">
        <v>27188</v>
      </c>
    </row>
    <row r="27191" spans="1:1">
      <c r="A27191" t="s">
        <v>27189</v>
      </c>
    </row>
    <row r="27192" spans="1:1">
      <c r="A27192" t="s">
        <v>27190</v>
      </c>
    </row>
    <row r="27193" spans="1:1">
      <c r="A27193" t="s">
        <v>27191</v>
      </c>
    </row>
    <row r="27194" spans="1:1">
      <c r="A27194" t="s">
        <v>27192</v>
      </c>
    </row>
    <row r="27195" spans="1:1">
      <c r="A27195" t="s">
        <v>27193</v>
      </c>
    </row>
    <row r="27196" spans="1:1">
      <c r="A27196" t="s">
        <v>27194</v>
      </c>
    </row>
    <row r="27197" spans="1:1">
      <c r="A27197" t="s">
        <v>27195</v>
      </c>
    </row>
    <row r="27198" spans="1:1">
      <c r="A27198" t="s">
        <v>27196</v>
      </c>
    </row>
    <row r="27199" spans="1:1">
      <c r="A27199" t="s">
        <v>27197</v>
      </c>
    </row>
    <row r="27200" spans="1:1">
      <c r="A27200" t="s">
        <v>27198</v>
      </c>
    </row>
    <row r="27201" spans="1:1">
      <c r="A27201" t="s">
        <v>27199</v>
      </c>
    </row>
    <row r="27202" spans="1:1">
      <c r="A27202" t="s">
        <v>27200</v>
      </c>
    </row>
    <row r="27203" spans="1:1">
      <c r="A27203" t="s">
        <v>27201</v>
      </c>
    </row>
    <row r="27204" spans="1:1">
      <c r="A27204" t="s">
        <v>27202</v>
      </c>
    </row>
    <row r="27205" spans="1:1">
      <c r="A27205" t="s">
        <v>27203</v>
      </c>
    </row>
    <row r="27206" spans="1:1">
      <c r="A27206" t="s">
        <v>27204</v>
      </c>
    </row>
    <row r="27207" spans="1:1">
      <c r="A27207" t="s">
        <v>27205</v>
      </c>
    </row>
    <row r="27208" spans="1:1">
      <c r="A27208" t="s">
        <v>27206</v>
      </c>
    </row>
    <row r="27209" spans="1:1">
      <c r="A27209" t="s">
        <v>27207</v>
      </c>
    </row>
    <row r="27210" spans="1:1">
      <c r="A27210" t="s">
        <v>27208</v>
      </c>
    </row>
    <row r="27211" spans="1:1">
      <c r="A27211" t="s">
        <v>27209</v>
      </c>
    </row>
    <row r="27212" spans="1:1">
      <c r="A27212" t="s">
        <v>27210</v>
      </c>
    </row>
    <row r="27213" spans="1:1">
      <c r="A27213" t="s">
        <v>27211</v>
      </c>
    </row>
    <row r="27214" spans="1:1">
      <c r="A27214" t="s">
        <v>27212</v>
      </c>
    </row>
    <row r="27215" spans="1:1">
      <c r="A27215" t="s">
        <v>27213</v>
      </c>
    </row>
    <row r="27216" spans="1:1">
      <c r="A27216" t="s">
        <v>27214</v>
      </c>
    </row>
    <row r="27217" spans="1:1">
      <c r="A27217" t="s">
        <v>27215</v>
      </c>
    </row>
    <row r="27218" spans="1:1">
      <c r="A27218" t="s">
        <v>27216</v>
      </c>
    </row>
    <row r="27219" spans="1:1">
      <c r="A27219" t="s">
        <v>27217</v>
      </c>
    </row>
    <row r="27220" spans="1:1">
      <c r="A27220" t="s">
        <v>27218</v>
      </c>
    </row>
    <row r="27221" spans="1:1">
      <c r="A27221" t="s">
        <v>27219</v>
      </c>
    </row>
    <row r="27222" spans="1:1">
      <c r="A27222" t="s">
        <v>27220</v>
      </c>
    </row>
    <row r="27223" spans="1:1">
      <c r="A27223" t="s">
        <v>27221</v>
      </c>
    </row>
    <row r="27224" spans="1:1">
      <c r="A27224" t="s">
        <v>27222</v>
      </c>
    </row>
    <row r="27225" spans="1:1">
      <c r="A27225" t="s">
        <v>27223</v>
      </c>
    </row>
    <row r="27226" spans="1:1">
      <c r="A27226" t="s">
        <v>27224</v>
      </c>
    </row>
    <row r="27227" spans="1:1">
      <c r="A27227" t="s">
        <v>27225</v>
      </c>
    </row>
    <row r="27228" spans="1:1">
      <c r="A27228" t="s">
        <v>27226</v>
      </c>
    </row>
    <row r="27229" spans="1:1">
      <c r="A27229" t="s">
        <v>27227</v>
      </c>
    </row>
    <row r="27230" spans="1:1">
      <c r="A27230" t="s">
        <v>27228</v>
      </c>
    </row>
    <row r="27231" spans="1:1">
      <c r="A27231" t="s">
        <v>27229</v>
      </c>
    </row>
    <row r="27232" spans="1:1">
      <c r="A27232" t="s">
        <v>27230</v>
      </c>
    </row>
    <row r="27233" spans="1:1">
      <c r="A27233" t="s">
        <v>27231</v>
      </c>
    </row>
    <row r="27234" spans="1:1">
      <c r="A27234" t="s">
        <v>27232</v>
      </c>
    </row>
    <row r="27235" spans="1:1">
      <c r="A27235" t="s">
        <v>27233</v>
      </c>
    </row>
    <row r="27236" spans="1:1">
      <c r="A27236" t="s">
        <v>27234</v>
      </c>
    </row>
    <row r="27237" spans="1:1">
      <c r="A27237" t="s">
        <v>27235</v>
      </c>
    </row>
    <row r="27238" spans="1:1">
      <c r="A27238" t="s">
        <v>27236</v>
      </c>
    </row>
    <row r="27239" spans="1:1">
      <c r="A27239" t="s">
        <v>27237</v>
      </c>
    </row>
    <row r="27240" spans="1:1">
      <c r="A27240" t="s">
        <v>27238</v>
      </c>
    </row>
    <row r="27241" spans="1:1">
      <c r="A27241" t="s">
        <v>27239</v>
      </c>
    </row>
    <row r="27242" spans="1:1">
      <c r="A27242" t="s">
        <v>27240</v>
      </c>
    </row>
    <row r="27243" spans="1:1">
      <c r="A27243" t="s">
        <v>27241</v>
      </c>
    </row>
    <row r="27244" spans="1:1">
      <c r="A27244" t="s">
        <v>27242</v>
      </c>
    </row>
    <row r="27245" spans="1:1">
      <c r="A27245" t="s">
        <v>27243</v>
      </c>
    </row>
    <row r="27246" spans="1:1">
      <c r="A27246" t="s">
        <v>27244</v>
      </c>
    </row>
    <row r="27247" spans="1:1">
      <c r="A27247" t="s">
        <v>27245</v>
      </c>
    </row>
    <row r="27248" spans="1:1">
      <c r="A27248" t="s">
        <v>27246</v>
      </c>
    </row>
    <row r="27249" spans="1:1">
      <c r="A27249" t="s">
        <v>27247</v>
      </c>
    </row>
    <row r="27250" spans="1:1">
      <c r="A27250" t="s">
        <v>27248</v>
      </c>
    </row>
    <row r="27251" spans="1:1">
      <c r="A27251" t="s">
        <v>27249</v>
      </c>
    </row>
    <row r="27252" spans="1:1">
      <c r="A27252" t="s">
        <v>27250</v>
      </c>
    </row>
    <row r="27253" spans="1:1">
      <c r="A27253" t="s">
        <v>27251</v>
      </c>
    </row>
    <row r="27254" spans="1:1">
      <c r="A27254" t="s">
        <v>27252</v>
      </c>
    </row>
    <row r="27255" spans="1:1">
      <c r="A27255" t="s">
        <v>27253</v>
      </c>
    </row>
    <row r="27256" spans="1:1">
      <c r="A27256" t="s">
        <v>27254</v>
      </c>
    </row>
    <row r="27257" spans="1:1">
      <c r="A27257" t="s">
        <v>27255</v>
      </c>
    </row>
    <row r="27258" spans="1:1">
      <c r="A27258" t="s">
        <v>27256</v>
      </c>
    </row>
    <row r="27259" spans="1:1">
      <c r="A27259" t="s">
        <v>27257</v>
      </c>
    </row>
    <row r="27260" spans="1:1">
      <c r="A27260" t="s">
        <v>27258</v>
      </c>
    </row>
    <row r="27261" spans="1:1">
      <c r="A27261" t="s">
        <v>27259</v>
      </c>
    </row>
    <row r="27262" spans="1:1">
      <c r="A27262" t="s">
        <v>27260</v>
      </c>
    </row>
    <row r="27263" spans="1:1">
      <c r="A27263" t="s">
        <v>27261</v>
      </c>
    </row>
    <row r="27264" spans="1:1">
      <c r="A27264" t="s">
        <v>27262</v>
      </c>
    </row>
    <row r="27265" spans="1:1">
      <c r="A27265" t="s">
        <v>27263</v>
      </c>
    </row>
    <row r="27266" spans="1:1">
      <c r="A27266" t="s">
        <v>27264</v>
      </c>
    </row>
    <row r="27267" spans="1:1">
      <c r="A27267" t="s">
        <v>27265</v>
      </c>
    </row>
    <row r="27268" spans="1:1">
      <c r="A27268" t="s">
        <v>27266</v>
      </c>
    </row>
    <row r="27269" spans="1:1">
      <c r="A27269" t="s">
        <v>27267</v>
      </c>
    </row>
    <row r="27270" spans="1:1">
      <c r="A27270" t="s">
        <v>27268</v>
      </c>
    </row>
    <row r="27271" spans="1:1">
      <c r="A27271" t="s">
        <v>27269</v>
      </c>
    </row>
    <row r="27272" spans="1:1">
      <c r="A27272" t="s">
        <v>27270</v>
      </c>
    </row>
    <row r="27273" spans="1:1">
      <c r="A27273" t="s">
        <v>27271</v>
      </c>
    </row>
    <row r="27274" spans="1:1">
      <c r="A27274" t="s">
        <v>27272</v>
      </c>
    </row>
    <row r="27275" spans="1:1">
      <c r="A27275" t="s">
        <v>27273</v>
      </c>
    </row>
    <row r="27276" spans="1:1">
      <c r="A27276" t="s">
        <v>27274</v>
      </c>
    </row>
    <row r="27277" spans="1:1">
      <c r="A27277" t="s">
        <v>27275</v>
      </c>
    </row>
    <row r="27278" spans="1:1">
      <c r="A27278" t="s">
        <v>27276</v>
      </c>
    </row>
    <row r="27279" spans="1:1">
      <c r="A27279" t="s">
        <v>27277</v>
      </c>
    </row>
    <row r="27280" spans="1:1">
      <c r="A27280" t="s">
        <v>27278</v>
      </c>
    </row>
    <row r="27281" spans="1:1">
      <c r="A27281" t="s">
        <v>27279</v>
      </c>
    </row>
    <row r="27282" spans="1:1">
      <c r="A27282" t="s">
        <v>27280</v>
      </c>
    </row>
    <row r="27283" spans="1:1">
      <c r="A27283" t="s">
        <v>27281</v>
      </c>
    </row>
    <row r="27284" spans="1:1">
      <c r="A27284" t="s">
        <v>27282</v>
      </c>
    </row>
    <row r="27285" spans="1:1">
      <c r="A27285" t="s">
        <v>27283</v>
      </c>
    </row>
    <row r="27286" spans="1:1">
      <c r="A27286" t="s">
        <v>27284</v>
      </c>
    </row>
    <row r="27287" spans="1:1">
      <c r="A27287" t="s">
        <v>27285</v>
      </c>
    </row>
    <row r="27288" spans="1:1">
      <c r="A27288" t="s">
        <v>27286</v>
      </c>
    </row>
    <row r="27289" spans="1:1">
      <c r="A27289" t="s">
        <v>27287</v>
      </c>
    </row>
    <row r="27290" spans="1:1">
      <c r="A27290" t="s">
        <v>27288</v>
      </c>
    </row>
    <row r="27291" spans="1:1">
      <c r="A27291" t="s">
        <v>27289</v>
      </c>
    </row>
    <row r="27292" spans="1:1">
      <c r="A27292" t="s">
        <v>27290</v>
      </c>
    </row>
    <row r="27293" spans="1:1">
      <c r="A27293" t="s">
        <v>27291</v>
      </c>
    </row>
    <row r="27294" spans="1:1">
      <c r="A27294" t="s">
        <v>27292</v>
      </c>
    </row>
    <row r="27295" spans="1:1">
      <c r="A27295" t="s">
        <v>27293</v>
      </c>
    </row>
    <row r="27296" spans="1:1">
      <c r="A27296" t="s">
        <v>27294</v>
      </c>
    </row>
    <row r="27297" spans="1:1">
      <c r="A27297" t="s">
        <v>27295</v>
      </c>
    </row>
    <row r="27298" spans="1:1">
      <c r="A27298" t="s">
        <v>27296</v>
      </c>
    </row>
    <row r="27299" spans="1:1">
      <c r="A27299" t="s">
        <v>27297</v>
      </c>
    </row>
    <row r="27300" spans="1:1">
      <c r="A27300" t="s">
        <v>27298</v>
      </c>
    </row>
    <row r="27301" spans="1:1">
      <c r="A27301" t="s">
        <v>27299</v>
      </c>
    </row>
    <row r="27302" spans="1:1">
      <c r="A27302" t="s">
        <v>27300</v>
      </c>
    </row>
    <row r="27303" spans="1:1">
      <c r="A27303" t="s">
        <v>27301</v>
      </c>
    </row>
    <row r="27304" spans="1:1">
      <c r="A27304" t="s">
        <v>27302</v>
      </c>
    </row>
    <row r="27305" spans="1:1">
      <c r="A27305" t="s">
        <v>27303</v>
      </c>
    </row>
    <row r="27306" spans="1:1">
      <c r="A27306" t="s">
        <v>27304</v>
      </c>
    </row>
    <row r="27307" spans="1:1">
      <c r="A27307" t="s">
        <v>27305</v>
      </c>
    </row>
    <row r="27308" spans="1:1">
      <c r="A27308" t="s">
        <v>27306</v>
      </c>
    </row>
    <row r="27309" spans="1:1">
      <c r="A27309" t="s">
        <v>27307</v>
      </c>
    </row>
    <row r="27310" spans="1:1">
      <c r="A27310" t="s">
        <v>27308</v>
      </c>
    </row>
    <row r="27311" spans="1:1">
      <c r="A27311" t="s">
        <v>27309</v>
      </c>
    </row>
    <row r="27312" spans="1:1">
      <c r="A27312" t="s">
        <v>27310</v>
      </c>
    </row>
    <row r="27313" spans="1:1">
      <c r="A27313" t="s">
        <v>27311</v>
      </c>
    </row>
    <row r="27314" spans="1:1">
      <c r="A27314" t="s">
        <v>27312</v>
      </c>
    </row>
    <row r="27315" spans="1:1">
      <c r="A27315" t="s">
        <v>27313</v>
      </c>
    </row>
    <row r="27316" spans="1:1">
      <c r="A27316" t="s">
        <v>27314</v>
      </c>
    </row>
    <row r="27317" spans="1:1">
      <c r="A27317" t="s">
        <v>27315</v>
      </c>
    </row>
    <row r="27318" spans="1:1">
      <c r="A27318" t="s">
        <v>27316</v>
      </c>
    </row>
    <row r="27319" spans="1:1">
      <c r="A27319" t="s">
        <v>27317</v>
      </c>
    </row>
    <row r="27320" spans="1:1">
      <c r="A27320" t="s">
        <v>27318</v>
      </c>
    </row>
    <row r="27321" spans="1:1">
      <c r="A27321" t="s">
        <v>27319</v>
      </c>
    </row>
    <row r="27322" spans="1:1">
      <c r="A27322" t="s">
        <v>27320</v>
      </c>
    </row>
    <row r="27323" spans="1:1">
      <c r="A27323" t="s">
        <v>27321</v>
      </c>
    </row>
    <row r="27324" spans="1:1">
      <c r="A27324" t="s">
        <v>27322</v>
      </c>
    </row>
    <row r="27325" spans="1:1">
      <c r="A27325" t="s">
        <v>27323</v>
      </c>
    </row>
    <row r="27326" spans="1:1">
      <c r="A27326" t="s">
        <v>27324</v>
      </c>
    </row>
    <row r="27327" spans="1:1">
      <c r="A27327" t="s">
        <v>27325</v>
      </c>
    </row>
    <row r="27328" spans="1:1">
      <c r="A27328" t="s">
        <v>27326</v>
      </c>
    </row>
    <row r="27329" spans="1:1">
      <c r="A27329" t="s">
        <v>27327</v>
      </c>
    </row>
    <row r="27330" spans="1:1">
      <c r="A27330" t="s">
        <v>27328</v>
      </c>
    </row>
    <row r="27331" spans="1:1">
      <c r="A27331" t="s">
        <v>27329</v>
      </c>
    </row>
    <row r="27332" spans="1:1">
      <c r="A27332" t="s">
        <v>27330</v>
      </c>
    </row>
    <row r="27333" spans="1:1">
      <c r="A27333" t="s">
        <v>27331</v>
      </c>
    </row>
    <row r="27334" spans="1:1">
      <c r="A27334" t="s">
        <v>27332</v>
      </c>
    </row>
    <row r="27335" spans="1:1">
      <c r="A27335" t="s">
        <v>27333</v>
      </c>
    </row>
    <row r="27336" spans="1:1">
      <c r="A27336" t="s">
        <v>27334</v>
      </c>
    </row>
    <row r="27337" spans="1:1">
      <c r="A27337" t="s">
        <v>27335</v>
      </c>
    </row>
    <row r="27338" spans="1:1">
      <c r="A27338" t="s">
        <v>27336</v>
      </c>
    </row>
    <row r="27339" spans="1:1">
      <c r="A27339" t="s">
        <v>27337</v>
      </c>
    </row>
    <row r="27340" spans="1:1">
      <c r="A27340" t="s">
        <v>27338</v>
      </c>
    </row>
    <row r="27341" spans="1:1">
      <c r="A27341" t="s">
        <v>27339</v>
      </c>
    </row>
    <row r="27342" spans="1:1">
      <c r="A27342" t="s">
        <v>27340</v>
      </c>
    </row>
    <row r="27343" spans="1:1">
      <c r="A27343" t="s">
        <v>27341</v>
      </c>
    </row>
    <row r="27344" spans="1:1">
      <c r="A27344" t="s">
        <v>27342</v>
      </c>
    </row>
    <row r="27345" spans="1:1">
      <c r="A27345" t="s">
        <v>27343</v>
      </c>
    </row>
    <row r="27346" spans="1:1">
      <c r="A27346" t="s">
        <v>27344</v>
      </c>
    </row>
    <row r="27347" spans="1:1">
      <c r="A27347" t="s">
        <v>27345</v>
      </c>
    </row>
    <row r="27348" spans="1:1">
      <c r="A27348" t="s">
        <v>27346</v>
      </c>
    </row>
    <row r="27349" spans="1:1">
      <c r="A27349" t="s">
        <v>27347</v>
      </c>
    </row>
    <row r="27350" spans="1:1">
      <c r="A27350" t="s">
        <v>27348</v>
      </c>
    </row>
    <row r="27351" spans="1:1">
      <c r="A27351" t="s">
        <v>27349</v>
      </c>
    </row>
    <row r="27352" spans="1:1">
      <c r="A27352" t="s">
        <v>27350</v>
      </c>
    </row>
    <row r="27353" spans="1:1">
      <c r="A27353" t="s">
        <v>27351</v>
      </c>
    </row>
    <row r="27354" spans="1:1">
      <c r="A27354" t="s">
        <v>27352</v>
      </c>
    </row>
    <row r="27355" spans="1:1">
      <c r="A27355" t="s">
        <v>27353</v>
      </c>
    </row>
    <row r="27356" spans="1:1">
      <c r="A27356" t="s">
        <v>27354</v>
      </c>
    </row>
    <row r="27357" spans="1:1">
      <c r="A27357" t="s">
        <v>27355</v>
      </c>
    </row>
    <row r="27358" spans="1:1">
      <c r="A27358" t="s">
        <v>27356</v>
      </c>
    </row>
    <row r="27359" spans="1:1">
      <c r="A27359" t="s">
        <v>27357</v>
      </c>
    </row>
    <row r="27360" spans="1:1">
      <c r="A27360" t="s">
        <v>27358</v>
      </c>
    </row>
    <row r="27361" spans="1:1">
      <c r="A27361" t="s">
        <v>27359</v>
      </c>
    </row>
    <row r="27362" spans="1:1">
      <c r="A27362" t="s">
        <v>27360</v>
      </c>
    </row>
    <row r="27363" spans="1:1">
      <c r="A27363" t="s">
        <v>27361</v>
      </c>
    </row>
    <row r="27364" spans="1:1">
      <c r="A27364" t="s">
        <v>27362</v>
      </c>
    </row>
    <row r="27365" spans="1:1">
      <c r="A27365" t="s">
        <v>27363</v>
      </c>
    </row>
    <row r="27366" spans="1:1">
      <c r="A27366" t="s">
        <v>27364</v>
      </c>
    </row>
    <row r="27367" spans="1:1">
      <c r="A27367" t="s">
        <v>27365</v>
      </c>
    </row>
    <row r="27368" spans="1:1">
      <c r="A27368" t="s">
        <v>27366</v>
      </c>
    </row>
    <row r="27369" spans="1:1">
      <c r="A27369" t="s">
        <v>27367</v>
      </c>
    </row>
    <row r="27370" spans="1:1">
      <c r="A27370" t="s">
        <v>27368</v>
      </c>
    </row>
    <row r="27371" spans="1:1">
      <c r="A27371" t="s">
        <v>27369</v>
      </c>
    </row>
    <row r="27372" spans="1:1">
      <c r="A27372" t="s">
        <v>27370</v>
      </c>
    </row>
    <row r="27373" spans="1:1">
      <c r="A27373" t="s">
        <v>27371</v>
      </c>
    </row>
    <row r="27374" spans="1:1">
      <c r="A27374" t="s">
        <v>27372</v>
      </c>
    </row>
    <row r="27375" spans="1:1">
      <c r="A27375" t="s">
        <v>27373</v>
      </c>
    </row>
    <row r="27376" spans="1:1">
      <c r="A27376" t="s">
        <v>27374</v>
      </c>
    </row>
    <row r="27377" spans="1:1">
      <c r="A27377" t="s">
        <v>27375</v>
      </c>
    </row>
    <row r="27378" spans="1:1">
      <c r="A27378" t="s">
        <v>27376</v>
      </c>
    </row>
    <row r="27379" spans="1:1">
      <c r="A27379" t="s">
        <v>27377</v>
      </c>
    </row>
    <row r="27380" spans="1:1">
      <c r="A27380" t="s">
        <v>27378</v>
      </c>
    </row>
    <row r="27381" spans="1:1">
      <c r="A27381" t="s">
        <v>27379</v>
      </c>
    </row>
    <row r="27382" spans="1:1">
      <c r="A27382" t="s">
        <v>27380</v>
      </c>
    </row>
    <row r="27383" spans="1:1">
      <c r="A27383" t="s">
        <v>27381</v>
      </c>
    </row>
    <row r="27384" spans="1:1">
      <c r="A27384" t="s">
        <v>27382</v>
      </c>
    </row>
    <row r="27385" spans="1:1">
      <c r="A27385" t="s">
        <v>27383</v>
      </c>
    </row>
    <row r="27386" spans="1:1">
      <c r="A27386" t="s">
        <v>27384</v>
      </c>
    </row>
    <row r="27387" spans="1:1">
      <c r="A27387" t="s">
        <v>27385</v>
      </c>
    </row>
    <row r="27388" spans="1:1">
      <c r="A27388" t="s">
        <v>27386</v>
      </c>
    </row>
    <row r="27389" spans="1:1">
      <c r="A27389" t="s">
        <v>27387</v>
      </c>
    </row>
    <row r="27390" spans="1:1">
      <c r="A27390" t="s">
        <v>27388</v>
      </c>
    </row>
    <row r="27391" spans="1:1">
      <c r="A27391" t="s">
        <v>27389</v>
      </c>
    </row>
    <row r="27392" spans="1:1">
      <c r="A27392" t="s">
        <v>27390</v>
      </c>
    </row>
    <row r="27393" spans="1:1">
      <c r="A27393" t="s">
        <v>27391</v>
      </c>
    </row>
    <row r="27394" spans="1:1">
      <c r="A27394" t="s">
        <v>27392</v>
      </c>
    </row>
    <row r="27395" spans="1:1">
      <c r="A27395" t="s">
        <v>27393</v>
      </c>
    </row>
    <row r="27396" spans="1:1">
      <c r="A27396" t="s">
        <v>27394</v>
      </c>
    </row>
    <row r="27397" spans="1:1">
      <c r="A27397" t="s">
        <v>27395</v>
      </c>
    </row>
    <row r="27398" spans="1:1">
      <c r="A27398" t="s">
        <v>27396</v>
      </c>
    </row>
    <row r="27399" spans="1:1">
      <c r="A27399" t="s">
        <v>27397</v>
      </c>
    </row>
    <row r="27400" spans="1:1">
      <c r="A27400" t="s">
        <v>27398</v>
      </c>
    </row>
    <row r="27401" spans="1:1">
      <c r="A27401" t="s">
        <v>27399</v>
      </c>
    </row>
    <row r="27402" spans="1:1">
      <c r="A27402" t="s">
        <v>27400</v>
      </c>
    </row>
    <row r="27403" spans="1:1">
      <c r="A27403" t="s">
        <v>27401</v>
      </c>
    </row>
    <row r="27404" spans="1:1">
      <c r="A27404" t="s">
        <v>27402</v>
      </c>
    </row>
    <row r="27405" spans="1:1">
      <c r="A27405" t="s">
        <v>27403</v>
      </c>
    </row>
    <row r="27406" spans="1:1">
      <c r="A27406" t="s">
        <v>27404</v>
      </c>
    </row>
    <row r="27407" spans="1:1">
      <c r="A27407" t="s">
        <v>27405</v>
      </c>
    </row>
    <row r="27408" spans="1:1">
      <c r="A27408" t="s">
        <v>27406</v>
      </c>
    </row>
    <row r="27409" spans="1:1">
      <c r="A27409" t="s">
        <v>27407</v>
      </c>
    </row>
    <row r="27410" spans="1:1">
      <c r="A27410" t="s">
        <v>27408</v>
      </c>
    </row>
    <row r="27411" spans="1:1">
      <c r="A27411" t="s">
        <v>27409</v>
      </c>
    </row>
    <row r="27412" spans="1:1">
      <c r="A27412" t="s">
        <v>27410</v>
      </c>
    </row>
    <row r="27413" spans="1:1">
      <c r="A27413" t="s">
        <v>27411</v>
      </c>
    </row>
    <row r="27414" spans="1:1">
      <c r="A27414" t="s">
        <v>27412</v>
      </c>
    </row>
    <row r="27415" spans="1:1">
      <c r="A27415" t="s">
        <v>27413</v>
      </c>
    </row>
    <row r="27416" spans="1:1">
      <c r="A27416" t="s">
        <v>27414</v>
      </c>
    </row>
    <row r="27417" spans="1:1">
      <c r="A27417" t="s">
        <v>27415</v>
      </c>
    </row>
    <row r="27418" spans="1:1">
      <c r="A27418" t="s">
        <v>27416</v>
      </c>
    </row>
    <row r="27419" spans="1:1">
      <c r="A27419" t="s">
        <v>27417</v>
      </c>
    </row>
    <row r="27420" spans="1:1">
      <c r="A27420" t="s">
        <v>27418</v>
      </c>
    </row>
    <row r="27421" spans="1:1">
      <c r="A27421" t="s">
        <v>27419</v>
      </c>
    </row>
    <row r="27422" spans="1:1">
      <c r="A27422" t="s">
        <v>27420</v>
      </c>
    </row>
    <row r="27423" spans="1:1">
      <c r="A27423" t="s">
        <v>27421</v>
      </c>
    </row>
    <row r="27424" spans="1:1">
      <c r="A27424" t="s">
        <v>27422</v>
      </c>
    </row>
    <row r="27425" spans="1:1">
      <c r="A27425" t="s">
        <v>27423</v>
      </c>
    </row>
    <row r="27426" spans="1:1">
      <c r="A27426" t="s">
        <v>27424</v>
      </c>
    </row>
    <row r="27427" spans="1:1">
      <c r="A27427" t="s">
        <v>27425</v>
      </c>
    </row>
    <row r="27428" spans="1:1">
      <c r="A27428" t="s">
        <v>27426</v>
      </c>
    </row>
    <row r="27429" spans="1:1">
      <c r="A27429" t="s">
        <v>27427</v>
      </c>
    </row>
    <row r="27430" spans="1:1">
      <c r="A27430" t="s">
        <v>27428</v>
      </c>
    </row>
    <row r="27431" spans="1:1">
      <c r="A27431" t="s">
        <v>27429</v>
      </c>
    </row>
    <row r="27432" spans="1:1">
      <c r="A27432" t="s">
        <v>27430</v>
      </c>
    </row>
    <row r="27433" spans="1:1">
      <c r="A27433" t="s">
        <v>27431</v>
      </c>
    </row>
    <row r="27434" spans="1:1">
      <c r="A27434" t="s">
        <v>27432</v>
      </c>
    </row>
    <row r="27435" spans="1:1">
      <c r="A27435" t="s">
        <v>27433</v>
      </c>
    </row>
    <row r="27436" spans="1:1">
      <c r="A27436" t="s">
        <v>27434</v>
      </c>
    </row>
    <row r="27437" spans="1:1">
      <c r="A27437" t="s">
        <v>27435</v>
      </c>
    </row>
    <row r="27438" spans="1:1">
      <c r="A27438" t="s">
        <v>27436</v>
      </c>
    </row>
    <row r="27439" spans="1:1">
      <c r="A27439" t="s">
        <v>27437</v>
      </c>
    </row>
    <row r="27440" spans="1:1">
      <c r="A27440" t="s">
        <v>27438</v>
      </c>
    </row>
    <row r="27441" spans="1:1">
      <c r="A27441" t="s">
        <v>27439</v>
      </c>
    </row>
    <row r="27442" spans="1:1">
      <c r="A27442" t="s">
        <v>27440</v>
      </c>
    </row>
    <row r="27443" spans="1:1">
      <c r="A27443" t="s">
        <v>27441</v>
      </c>
    </row>
    <row r="27444" spans="1:1">
      <c r="A27444" t="s">
        <v>27442</v>
      </c>
    </row>
    <row r="27445" spans="1:1">
      <c r="A27445" t="s">
        <v>27443</v>
      </c>
    </row>
    <row r="27446" spans="1:1">
      <c r="A27446" t="s">
        <v>27444</v>
      </c>
    </row>
    <row r="27447" spans="1:1">
      <c r="A27447" t="s">
        <v>27445</v>
      </c>
    </row>
    <row r="27448" spans="1:1">
      <c r="A27448" t="s">
        <v>27446</v>
      </c>
    </row>
    <row r="27449" spans="1:1">
      <c r="A27449" t="s">
        <v>27447</v>
      </c>
    </row>
    <row r="27450" spans="1:1">
      <c r="A27450" t="s">
        <v>27448</v>
      </c>
    </row>
    <row r="27451" spans="1:1">
      <c r="A27451" t="s">
        <v>27449</v>
      </c>
    </row>
    <row r="27452" spans="1:1">
      <c r="A27452" t="s">
        <v>27450</v>
      </c>
    </row>
    <row r="27453" spans="1:1">
      <c r="A27453" t="s">
        <v>27451</v>
      </c>
    </row>
    <row r="27454" spans="1:1">
      <c r="A27454" t="s">
        <v>27452</v>
      </c>
    </row>
    <row r="27455" spans="1:1">
      <c r="A27455" t="s">
        <v>27453</v>
      </c>
    </row>
    <row r="27456" spans="1:1">
      <c r="A27456" t="s">
        <v>27454</v>
      </c>
    </row>
    <row r="27457" spans="1:1">
      <c r="A27457" t="s">
        <v>27455</v>
      </c>
    </row>
    <row r="27458" spans="1:1">
      <c r="A27458" t="s">
        <v>27456</v>
      </c>
    </row>
    <row r="27459" spans="1:1">
      <c r="A27459" t="s">
        <v>27457</v>
      </c>
    </row>
    <row r="27460" spans="1:1">
      <c r="A27460" t="s">
        <v>27458</v>
      </c>
    </row>
    <row r="27461" spans="1:1">
      <c r="A27461" t="s">
        <v>27459</v>
      </c>
    </row>
    <row r="27462" spans="1:1">
      <c r="A27462" t="s">
        <v>27460</v>
      </c>
    </row>
    <row r="27463" spans="1:1">
      <c r="A27463" t="s">
        <v>27461</v>
      </c>
    </row>
    <row r="27464" spans="1:1">
      <c r="A27464" t="s">
        <v>27462</v>
      </c>
    </row>
    <row r="27465" spans="1:1">
      <c r="A27465" t="s">
        <v>27463</v>
      </c>
    </row>
    <row r="27466" spans="1:1">
      <c r="A27466" t="s">
        <v>27464</v>
      </c>
    </row>
    <row r="27467" spans="1:1">
      <c r="A27467" t="s">
        <v>27465</v>
      </c>
    </row>
    <row r="27468" spans="1:1">
      <c r="A27468" t="s">
        <v>27466</v>
      </c>
    </row>
    <row r="27469" spans="1:1">
      <c r="A27469" t="s">
        <v>27467</v>
      </c>
    </row>
    <row r="27470" spans="1:1">
      <c r="A27470" t="s">
        <v>27468</v>
      </c>
    </row>
    <row r="27471" spans="1:1">
      <c r="A27471" t="s">
        <v>27469</v>
      </c>
    </row>
    <row r="27472" spans="1:1">
      <c r="A27472" t="s">
        <v>27470</v>
      </c>
    </row>
    <row r="27473" spans="1:1">
      <c r="A27473" t="s">
        <v>27471</v>
      </c>
    </row>
    <row r="27474" spans="1:1">
      <c r="A27474" t="s">
        <v>27472</v>
      </c>
    </row>
    <row r="27475" spans="1:1">
      <c r="A27475" t="s">
        <v>27473</v>
      </c>
    </row>
    <row r="27476" spans="1:1">
      <c r="A27476" t="s">
        <v>27474</v>
      </c>
    </row>
    <row r="27477" spans="1:1">
      <c r="A27477" t="s">
        <v>27475</v>
      </c>
    </row>
    <row r="27478" spans="1:1">
      <c r="A27478" t="s">
        <v>27476</v>
      </c>
    </row>
    <row r="27479" spans="1:1">
      <c r="A27479" t="s">
        <v>27477</v>
      </c>
    </row>
    <row r="27480" spans="1:1">
      <c r="A27480" t="s">
        <v>27478</v>
      </c>
    </row>
    <row r="27481" spans="1:1">
      <c r="A27481" t="s">
        <v>27479</v>
      </c>
    </row>
    <row r="27482" spans="1:1">
      <c r="A27482" t="s">
        <v>27480</v>
      </c>
    </row>
    <row r="27483" spans="1:1">
      <c r="A27483" t="s">
        <v>27481</v>
      </c>
    </row>
    <row r="27484" spans="1:1">
      <c r="A27484" t="s">
        <v>27482</v>
      </c>
    </row>
    <row r="27485" spans="1:1">
      <c r="A27485" t="s">
        <v>27483</v>
      </c>
    </row>
    <row r="27486" spans="1:1">
      <c r="A27486" t="s">
        <v>27484</v>
      </c>
    </row>
    <row r="27487" spans="1:1">
      <c r="A27487" t="s">
        <v>27485</v>
      </c>
    </row>
    <row r="27488" spans="1:1">
      <c r="A27488" t="s">
        <v>27486</v>
      </c>
    </row>
    <row r="27489" spans="1:1">
      <c r="A27489" t="s">
        <v>27487</v>
      </c>
    </row>
    <row r="27490" spans="1:1">
      <c r="A27490" t="s">
        <v>27488</v>
      </c>
    </row>
    <row r="27491" spans="1:1">
      <c r="A27491" t="s">
        <v>27489</v>
      </c>
    </row>
    <row r="27492" spans="1:1">
      <c r="A27492" t="s">
        <v>27490</v>
      </c>
    </row>
    <row r="27493" spans="1:1">
      <c r="A27493" t="s">
        <v>27491</v>
      </c>
    </row>
    <row r="27494" spans="1:1">
      <c r="A27494" t="s">
        <v>27492</v>
      </c>
    </row>
    <row r="27495" spans="1:1">
      <c r="A27495" t="s">
        <v>27493</v>
      </c>
    </row>
    <row r="27496" spans="1:1">
      <c r="A27496" t="s">
        <v>27494</v>
      </c>
    </row>
    <row r="27497" spans="1:1">
      <c r="A27497" t="s">
        <v>27495</v>
      </c>
    </row>
    <row r="27498" spans="1:1">
      <c r="A27498" t="s">
        <v>27496</v>
      </c>
    </row>
    <row r="27499" spans="1:1">
      <c r="A27499" t="s">
        <v>27497</v>
      </c>
    </row>
    <row r="27500" spans="1:1">
      <c r="A27500" t="s">
        <v>27498</v>
      </c>
    </row>
    <row r="27501" spans="1:1">
      <c r="A27501" t="s">
        <v>27499</v>
      </c>
    </row>
    <row r="27502" spans="1:1">
      <c r="A27502" t="s">
        <v>27500</v>
      </c>
    </row>
    <row r="27503" spans="1:1">
      <c r="A27503" t="s">
        <v>27501</v>
      </c>
    </row>
    <row r="27504" spans="1:1">
      <c r="A27504" t="s">
        <v>27502</v>
      </c>
    </row>
    <row r="27505" spans="1:1">
      <c r="A27505" t="s">
        <v>27503</v>
      </c>
    </row>
    <row r="27506" spans="1:1">
      <c r="A27506" t="s">
        <v>27504</v>
      </c>
    </row>
    <row r="27507" spans="1:1">
      <c r="A27507" t="s">
        <v>27505</v>
      </c>
    </row>
    <row r="27508" spans="1:1">
      <c r="A27508" t="s">
        <v>27506</v>
      </c>
    </row>
    <row r="27509" spans="1:1">
      <c r="A27509" t="s">
        <v>27507</v>
      </c>
    </row>
    <row r="27510" spans="1:1">
      <c r="A27510" t="s">
        <v>27508</v>
      </c>
    </row>
    <row r="27511" spans="1:1">
      <c r="A27511" t="s">
        <v>27509</v>
      </c>
    </row>
    <row r="27512" spans="1:1">
      <c r="A27512" t="s">
        <v>27510</v>
      </c>
    </row>
    <row r="27513" spans="1:1">
      <c r="A27513" t="s">
        <v>27511</v>
      </c>
    </row>
    <row r="27514" spans="1:1">
      <c r="A27514" t="s">
        <v>27512</v>
      </c>
    </row>
    <row r="27515" spans="1:1">
      <c r="A27515" t="s">
        <v>27513</v>
      </c>
    </row>
    <row r="27516" spans="1:1">
      <c r="A27516" t="s">
        <v>27514</v>
      </c>
    </row>
    <row r="27517" spans="1:1">
      <c r="A27517" t="s">
        <v>27515</v>
      </c>
    </row>
    <row r="27518" spans="1:1">
      <c r="A27518" t="s">
        <v>27516</v>
      </c>
    </row>
    <row r="27519" spans="1:1">
      <c r="A27519" t="s">
        <v>27517</v>
      </c>
    </row>
    <row r="27520" spans="1:1">
      <c r="A27520" t="s">
        <v>27518</v>
      </c>
    </row>
    <row r="27521" spans="1:1">
      <c r="A27521" t="s">
        <v>27519</v>
      </c>
    </row>
    <row r="27522" spans="1:1">
      <c r="A27522" t="s">
        <v>27520</v>
      </c>
    </row>
    <row r="27523" spans="1:1">
      <c r="A27523" t="s">
        <v>27521</v>
      </c>
    </row>
    <row r="27524" spans="1:1">
      <c r="A27524" t="s">
        <v>27522</v>
      </c>
    </row>
    <row r="27525" spans="1:1">
      <c r="A27525" t="s">
        <v>27523</v>
      </c>
    </row>
    <row r="27526" spans="1:1">
      <c r="A27526" t="s">
        <v>27524</v>
      </c>
    </row>
    <row r="27527" spans="1:1">
      <c r="A27527" t="s">
        <v>27525</v>
      </c>
    </row>
    <row r="27528" spans="1:1">
      <c r="A27528" t="s">
        <v>27526</v>
      </c>
    </row>
    <row r="27529" spans="1:1">
      <c r="A27529" t="s">
        <v>27527</v>
      </c>
    </row>
    <row r="27530" spans="1:1">
      <c r="A27530" t="s">
        <v>27528</v>
      </c>
    </row>
    <row r="27531" spans="1:1">
      <c r="A27531" t="s">
        <v>27529</v>
      </c>
    </row>
    <row r="27532" spans="1:1">
      <c r="A27532" t="s">
        <v>27530</v>
      </c>
    </row>
    <row r="27533" spans="1:1">
      <c r="A27533" t="s">
        <v>27531</v>
      </c>
    </row>
    <row r="27534" spans="1:1">
      <c r="A27534" t="s">
        <v>27532</v>
      </c>
    </row>
    <row r="27535" spans="1:1">
      <c r="A27535" t="s">
        <v>27533</v>
      </c>
    </row>
    <row r="27536" spans="1:1">
      <c r="A27536" t="s">
        <v>27534</v>
      </c>
    </row>
    <row r="27537" spans="1:1">
      <c r="A27537" t="s">
        <v>27535</v>
      </c>
    </row>
    <row r="27538" spans="1:1">
      <c r="A27538" t="s">
        <v>27536</v>
      </c>
    </row>
    <row r="27539" spans="1:1">
      <c r="A27539" t="s">
        <v>27537</v>
      </c>
    </row>
    <row r="27540" spans="1:1">
      <c r="A27540" t="s">
        <v>27538</v>
      </c>
    </row>
    <row r="27541" spans="1:1">
      <c r="A27541" t="s">
        <v>27539</v>
      </c>
    </row>
    <row r="27542" spans="1:1">
      <c r="A27542" t="s">
        <v>27540</v>
      </c>
    </row>
    <row r="27543" spans="1:1">
      <c r="A27543" t="s">
        <v>27541</v>
      </c>
    </row>
    <row r="27544" spans="1:1">
      <c r="A27544" t="s">
        <v>27542</v>
      </c>
    </row>
    <row r="27545" spans="1:1">
      <c r="A27545" t="s">
        <v>27543</v>
      </c>
    </row>
    <row r="27546" spans="1:1">
      <c r="A27546" t="s">
        <v>27544</v>
      </c>
    </row>
    <row r="27547" spans="1:1">
      <c r="A27547" t="s">
        <v>27545</v>
      </c>
    </row>
    <row r="27548" spans="1:1">
      <c r="A27548" t="s">
        <v>27546</v>
      </c>
    </row>
    <row r="27549" spans="1:1">
      <c r="A27549" t="s">
        <v>27547</v>
      </c>
    </row>
    <row r="27550" spans="1:1">
      <c r="A27550" t="s">
        <v>27548</v>
      </c>
    </row>
    <row r="27551" spans="1:1">
      <c r="A27551" t="s">
        <v>27549</v>
      </c>
    </row>
    <row r="27552" spans="1:1">
      <c r="A27552" t="s">
        <v>27550</v>
      </c>
    </row>
    <row r="27553" spans="1:1">
      <c r="A27553" t="s">
        <v>27551</v>
      </c>
    </row>
    <row r="27554" spans="1:1">
      <c r="A27554" t="s">
        <v>27552</v>
      </c>
    </row>
    <row r="27555" spans="1:1">
      <c r="A27555" t="s">
        <v>27553</v>
      </c>
    </row>
    <row r="27556" spans="1:1">
      <c r="A27556" t="s">
        <v>27554</v>
      </c>
    </row>
    <row r="27557" spans="1:1">
      <c r="A27557" t="s">
        <v>27555</v>
      </c>
    </row>
    <row r="27558" spans="1:1">
      <c r="A27558" t="s">
        <v>27556</v>
      </c>
    </row>
    <row r="27559" spans="1:1">
      <c r="A27559" t="s">
        <v>27557</v>
      </c>
    </row>
    <row r="27560" spans="1:1">
      <c r="A27560" t="s">
        <v>27558</v>
      </c>
    </row>
    <row r="27561" spans="1:1">
      <c r="A27561" t="s">
        <v>27559</v>
      </c>
    </row>
    <row r="27562" spans="1:1">
      <c r="A27562" t="s">
        <v>27560</v>
      </c>
    </row>
    <row r="27563" spans="1:1">
      <c r="A27563" t="s">
        <v>27561</v>
      </c>
    </row>
    <row r="27564" spans="1:1">
      <c r="A27564" t="s">
        <v>27562</v>
      </c>
    </row>
    <row r="27565" spans="1:1">
      <c r="A27565" t="s">
        <v>27563</v>
      </c>
    </row>
    <row r="27566" spans="1:1">
      <c r="A27566" t="s">
        <v>27564</v>
      </c>
    </row>
    <row r="27567" spans="1:1">
      <c r="A27567" t="s">
        <v>27565</v>
      </c>
    </row>
    <row r="27568" spans="1:1">
      <c r="A27568" t="s">
        <v>27566</v>
      </c>
    </row>
    <row r="27569" spans="1:1">
      <c r="A27569" t="s">
        <v>27567</v>
      </c>
    </row>
    <row r="27570" spans="1:1">
      <c r="A27570" t="s">
        <v>27568</v>
      </c>
    </row>
    <row r="27571" spans="1:1">
      <c r="A27571" t="s">
        <v>27569</v>
      </c>
    </row>
    <row r="27572" spans="1:1">
      <c r="A27572" t="s">
        <v>27570</v>
      </c>
    </row>
    <row r="27573" spans="1:1">
      <c r="A27573" t="s">
        <v>27571</v>
      </c>
    </row>
    <row r="27574" spans="1:1">
      <c r="A27574" t="s">
        <v>27572</v>
      </c>
    </row>
    <row r="27575" spans="1:1">
      <c r="A27575" t="s">
        <v>27573</v>
      </c>
    </row>
    <row r="27576" spans="1:1">
      <c r="A27576" t="s">
        <v>27574</v>
      </c>
    </row>
    <row r="27577" spans="1:1">
      <c r="A27577" t="s">
        <v>27575</v>
      </c>
    </row>
    <row r="27578" spans="1:1">
      <c r="A27578" t="s">
        <v>27576</v>
      </c>
    </row>
    <row r="27579" spans="1:1">
      <c r="A27579" t="s">
        <v>27577</v>
      </c>
    </row>
    <row r="27580" spans="1:1">
      <c r="A27580" t="s">
        <v>27578</v>
      </c>
    </row>
    <row r="27581" spans="1:1">
      <c r="A27581" t="s">
        <v>27579</v>
      </c>
    </row>
    <row r="27582" spans="1:1">
      <c r="A27582" t="s">
        <v>27580</v>
      </c>
    </row>
    <row r="27583" spans="1:1">
      <c r="A27583" t="s">
        <v>27581</v>
      </c>
    </row>
    <row r="27584" spans="1:1">
      <c r="A27584" t="s">
        <v>27582</v>
      </c>
    </row>
    <row r="27585" spans="1:1">
      <c r="A27585" t="s">
        <v>27583</v>
      </c>
    </row>
    <row r="27586" spans="1:1">
      <c r="A27586" t="s">
        <v>27584</v>
      </c>
    </row>
    <row r="27587" spans="1:1">
      <c r="A27587" t="s">
        <v>27585</v>
      </c>
    </row>
    <row r="27588" spans="1:1">
      <c r="A27588" t="s">
        <v>27586</v>
      </c>
    </row>
    <row r="27589" spans="1:1">
      <c r="A27589" t="s">
        <v>27587</v>
      </c>
    </row>
    <row r="27590" spans="1:1">
      <c r="A27590" t="s">
        <v>27588</v>
      </c>
    </row>
    <row r="27591" spans="1:1">
      <c r="A27591" t="s">
        <v>27589</v>
      </c>
    </row>
    <row r="27592" spans="1:1">
      <c r="A27592" t="s">
        <v>27590</v>
      </c>
    </row>
    <row r="27593" spans="1:1">
      <c r="A27593" t="s">
        <v>27591</v>
      </c>
    </row>
    <row r="27594" spans="1:1">
      <c r="A27594" t="s">
        <v>27592</v>
      </c>
    </row>
    <row r="27595" spans="1:1">
      <c r="A27595" t="s">
        <v>27593</v>
      </c>
    </row>
    <row r="27596" spans="1:1">
      <c r="A27596" t="s">
        <v>27594</v>
      </c>
    </row>
    <row r="27597" spans="1:1">
      <c r="A27597" t="s">
        <v>27595</v>
      </c>
    </row>
    <row r="27598" spans="1:1">
      <c r="A27598" t="s">
        <v>27596</v>
      </c>
    </row>
    <row r="27599" spans="1:1">
      <c r="A27599" t="s">
        <v>27597</v>
      </c>
    </row>
    <row r="27600" spans="1:1">
      <c r="A27600" t="s">
        <v>27598</v>
      </c>
    </row>
    <row r="27601" spans="1:1">
      <c r="A27601" t="s">
        <v>27599</v>
      </c>
    </row>
    <row r="27602" spans="1:1">
      <c r="A27602" t="s">
        <v>27600</v>
      </c>
    </row>
    <row r="27603" spans="1:1">
      <c r="A27603" t="s">
        <v>27601</v>
      </c>
    </row>
    <row r="27604" spans="1:1">
      <c r="A27604" t="s">
        <v>27602</v>
      </c>
    </row>
    <row r="27605" spans="1:1">
      <c r="A27605" t="s">
        <v>27603</v>
      </c>
    </row>
    <row r="27606" spans="1:1">
      <c r="A27606" t="s">
        <v>27604</v>
      </c>
    </row>
    <row r="27607" spans="1:1">
      <c r="A27607" t="s">
        <v>27605</v>
      </c>
    </row>
    <row r="27608" spans="1:1">
      <c r="A27608" t="s">
        <v>27606</v>
      </c>
    </row>
    <row r="27609" spans="1:1">
      <c r="A27609" t="s">
        <v>27607</v>
      </c>
    </row>
    <row r="27610" spans="1:1">
      <c r="A27610" t="s">
        <v>27608</v>
      </c>
    </row>
    <row r="27611" spans="1:1">
      <c r="A27611" t="s">
        <v>27609</v>
      </c>
    </row>
    <row r="27612" spans="1:1">
      <c r="A27612" t="s">
        <v>27610</v>
      </c>
    </row>
    <row r="27613" spans="1:1">
      <c r="A27613" t="s">
        <v>27611</v>
      </c>
    </row>
    <row r="27614" spans="1:1">
      <c r="A27614" t="s">
        <v>27612</v>
      </c>
    </row>
    <row r="27615" spans="1:1">
      <c r="A27615" t="s">
        <v>27613</v>
      </c>
    </row>
    <row r="27616" spans="1:1">
      <c r="A27616" t="s">
        <v>27614</v>
      </c>
    </row>
    <row r="27617" spans="1:1">
      <c r="A27617" t="s">
        <v>27615</v>
      </c>
    </row>
    <row r="27618" spans="1:1">
      <c r="A27618" t="s">
        <v>27616</v>
      </c>
    </row>
    <row r="27619" spans="1:1">
      <c r="A27619" t="s">
        <v>27617</v>
      </c>
    </row>
    <row r="27620" spans="1:1">
      <c r="A27620" t="s">
        <v>27618</v>
      </c>
    </row>
    <row r="27621" spans="1:1">
      <c r="A27621" t="s">
        <v>27619</v>
      </c>
    </row>
    <row r="27622" spans="1:1">
      <c r="A27622" t="s">
        <v>27620</v>
      </c>
    </row>
    <row r="27623" spans="1:1">
      <c r="A27623" t="s">
        <v>27621</v>
      </c>
    </row>
    <row r="27624" spans="1:1">
      <c r="A27624" t="s">
        <v>27622</v>
      </c>
    </row>
    <row r="27625" spans="1:1">
      <c r="A27625" t="s">
        <v>27623</v>
      </c>
    </row>
    <row r="27626" spans="1:1">
      <c r="A27626" t="s">
        <v>27624</v>
      </c>
    </row>
    <row r="27627" spans="1:1">
      <c r="A27627" t="s">
        <v>27625</v>
      </c>
    </row>
    <row r="27628" spans="1:1">
      <c r="A27628" t="s">
        <v>27626</v>
      </c>
    </row>
    <row r="27629" spans="1:1">
      <c r="A27629" t="s">
        <v>27627</v>
      </c>
    </row>
    <row r="27630" spans="1:1">
      <c r="A27630" t="s">
        <v>27628</v>
      </c>
    </row>
    <row r="27631" spans="1:1">
      <c r="A27631" t="s">
        <v>27629</v>
      </c>
    </row>
    <row r="27632" spans="1:1">
      <c r="A27632" t="s">
        <v>27630</v>
      </c>
    </row>
    <row r="27633" spans="1:1">
      <c r="A27633" t="s">
        <v>27631</v>
      </c>
    </row>
    <row r="27634" spans="1:1">
      <c r="A27634" t="s">
        <v>27632</v>
      </c>
    </row>
    <row r="27635" spans="1:1">
      <c r="A27635" t="s">
        <v>27633</v>
      </c>
    </row>
    <row r="27636" spans="1:1">
      <c r="A27636" t="s">
        <v>27634</v>
      </c>
    </row>
    <row r="27637" spans="1:1">
      <c r="A27637" t="s">
        <v>27635</v>
      </c>
    </row>
    <row r="27638" spans="1:1">
      <c r="A27638" t="s">
        <v>27636</v>
      </c>
    </row>
    <row r="27639" spans="1:1">
      <c r="A27639" t="s">
        <v>27637</v>
      </c>
    </row>
    <row r="27640" spans="1:1">
      <c r="A27640" t="s">
        <v>27638</v>
      </c>
    </row>
    <row r="27641" spans="1:1">
      <c r="A27641" t="s">
        <v>27639</v>
      </c>
    </row>
    <row r="27642" spans="1:1">
      <c r="A27642" t="s">
        <v>27640</v>
      </c>
    </row>
    <row r="27643" spans="1:1">
      <c r="A27643" t="s">
        <v>27641</v>
      </c>
    </row>
    <row r="27644" spans="1:1">
      <c r="A27644" t="s">
        <v>27642</v>
      </c>
    </row>
    <row r="27645" spans="1:1">
      <c r="A27645" t="s">
        <v>27643</v>
      </c>
    </row>
    <row r="27646" spans="1:1">
      <c r="A27646" t="s">
        <v>27644</v>
      </c>
    </row>
    <row r="27647" spans="1:1">
      <c r="A27647" t="s">
        <v>27645</v>
      </c>
    </row>
    <row r="27648" spans="1:1">
      <c r="A27648" t="s">
        <v>27646</v>
      </c>
    </row>
    <row r="27649" spans="1:1">
      <c r="A27649" t="s">
        <v>27647</v>
      </c>
    </row>
    <row r="27650" spans="1:1">
      <c r="A27650" t="s">
        <v>27648</v>
      </c>
    </row>
    <row r="27651" spans="1:1">
      <c r="A27651" t="s">
        <v>27649</v>
      </c>
    </row>
    <row r="27652" spans="1:1">
      <c r="A27652" t="s">
        <v>27650</v>
      </c>
    </row>
    <row r="27653" spans="1:1">
      <c r="A27653" t="s">
        <v>27651</v>
      </c>
    </row>
    <row r="27654" spans="1:1">
      <c r="A27654" t="s">
        <v>27652</v>
      </c>
    </row>
    <row r="27655" spans="1:1">
      <c r="A27655" t="s">
        <v>27653</v>
      </c>
    </row>
    <row r="27656" spans="1:1">
      <c r="A27656" t="s">
        <v>27654</v>
      </c>
    </row>
    <row r="27657" spans="1:1">
      <c r="A27657" t="s">
        <v>27655</v>
      </c>
    </row>
    <row r="27658" spans="1:1">
      <c r="A27658" t="s">
        <v>27656</v>
      </c>
    </row>
    <row r="27659" spans="1:1">
      <c r="A27659" t="s">
        <v>27657</v>
      </c>
    </row>
    <row r="27660" spans="1:1">
      <c r="A27660" t="s">
        <v>27658</v>
      </c>
    </row>
    <row r="27661" spans="1:1">
      <c r="A27661" t="s">
        <v>27659</v>
      </c>
    </row>
    <row r="27662" spans="1:1">
      <c r="A27662" t="s">
        <v>27660</v>
      </c>
    </row>
    <row r="27663" spans="1:1">
      <c r="A27663" t="s">
        <v>27661</v>
      </c>
    </row>
    <row r="27664" spans="1:1">
      <c r="A27664" t="s">
        <v>27662</v>
      </c>
    </row>
    <row r="27665" spans="1:1">
      <c r="A27665" t="s">
        <v>27663</v>
      </c>
    </row>
    <row r="27666" spans="1:1">
      <c r="A27666" t="s">
        <v>27664</v>
      </c>
    </row>
    <row r="27667" spans="1:1">
      <c r="A27667" t="s">
        <v>27665</v>
      </c>
    </row>
    <row r="27668" spans="1:1">
      <c r="A27668" t="s">
        <v>27666</v>
      </c>
    </row>
    <row r="27669" spans="1:1">
      <c r="A27669" t="s">
        <v>27667</v>
      </c>
    </row>
    <row r="27670" spans="1:1">
      <c r="A27670" t="s">
        <v>27668</v>
      </c>
    </row>
    <row r="27671" spans="1:1">
      <c r="A27671" t="s">
        <v>27669</v>
      </c>
    </row>
    <row r="27672" spans="1:1">
      <c r="A27672" t="s">
        <v>27670</v>
      </c>
    </row>
    <row r="27673" spans="1:1">
      <c r="A27673" t="s">
        <v>27671</v>
      </c>
    </row>
    <row r="27674" spans="1:1">
      <c r="A27674" t="s">
        <v>27672</v>
      </c>
    </row>
    <row r="27675" spans="1:1">
      <c r="A27675" t="s">
        <v>27673</v>
      </c>
    </row>
    <row r="27676" spans="1:1">
      <c r="A27676" t="s">
        <v>27674</v>
      </c>
    </row>
    <row r="27677" spans="1:1">
      <c r="A27677" t="s">
        <v>27675</v>
      </c>
    </row>
    <row r="27678" spans="1:1">
      <c r="A27678" t="s">
        <v>27676</v>
      </c>
    </row>
    <row r="27679" spans="1:1">
      <c r="A27679" t="s">
        <v>27677</v>
      </c>
    </row>
    <row r="27680" spans="1:1">
      <c r="A27680" t="s">
        <v>27678</v>
      </c>
    </row>
    <row r="27681" spans="1:1">
      <c r="A27681" t="s">
        <v>27679</v>
      </c>
    </row>
    <row r="27682" spans="1:1">
      <c r="A27682" t="s">
        <v>27680</v>
      </c>
    </row>
    <row r="27683" spans="1:1">
      <c r="A27683" t="s">
        <v>27681</v>
      </c>
    </row>
    <row r="27684" spans="1:1">
      <c r="A27684" t="s">
        <v>27682</v>
      </c>
    </row>
    <row r="27685" spans="1:1">
      <c r="A27685" t="s">
        <v>27683</v>
      </c>
    </row>
    <row r="27686" spans="1:1">
      <c r="A27686" t="s">
        <v>27684</v>
      </c>
    </row>
    <row r="27687" spans="1:1">
      <c r="A27687" t="s">
        <v>27685</v>
      </c>
    </row>
    <row r="27688" spans="1:1">
      <c r="A27688" t="s">
        <v>27686</v>
      </c>
    </row>
    <row r="27689" spans="1:1">
      <c r="A27689" t="s">
        <v>27687</v>
      </c>
    </row>
    <row r="27690" spans="1:1">
      <c r="A27690" t="s">
        <v>27688</v>
      </c>
    </row>
    <row r="27691" spans="1:1">
      <c r="A27691" t="s">
        <v>27689</v>
      </c>
    </row>
    <row r="27692" spans="1:1">
      <c r="A27692" t="s">
        <v>27690</v>
      </c>
    </row>
    <row r="27693" spans="1:1">
      <c r="A27693" t="s">
        <v>27691</v>
      </c>
    </row>
    <row r="27694" spans="1:1">
      <c r="A27694" t="s">
        <v>27692</v>
      </c>
    </row>
    <row r="27695" spans="1:1">
      <c r="A27695" t="s">
        <v>27693</v>
      </c>
    </row>
    <row r="27696" spans="1:1">
      <c r="A27696" t="s">
        <v>27694</v>
      </c>
    </row>
    <row r="27697" spans="1:1">
      <c r="A27697" t="s">
        <v>27695</v>
      </c>
    </row>
    <row r="27698" spans="1:1">
      <c r="A27698" t="s">
        <v>27696</v>
      </c>
    </row>
    <row r="27699" spans="1:1">
      <c r="A27699" t="s">
        <v>27697</v>
      </c>
    </row>
    <row r="27700" spans="1:1">
      <c r="A27700" t="s">
        <v>27698</v>
      </c>
    </row>
    <row r="27701" spans="1:1">
      <c r="A27701" t="s">
        <v>27699</v>
      </c>
    </row>
    <row r="27702" spans="1:1">
      <c r="A27702" t="s">
        <v>27700</v>
      </c>
    </row>
    <row r="27703" spans="1:1">
      <c r="A27703" t="s">
        <v>27701</v>
      </c>
    </row>
    <row r="27704" spans="1:1">
      <c r="A27704" t="s">
        <v>27702</v>
      </c>
    </row>
    <row r="27705" spans="1:1">
      <c r="A27705" t="s">
        <v>27703</v>
      </c>
    </row>
    <row r="27706" spans="1:1">
      <c r="A27706" t="s">
        <v>27704</v>
      </c>
    </row>
    <row r="27707" spans="1:1">
      <c r="A27707" t="s">
        <v>27705</v>
      </c>
    </row>
    <row r="27708" spans="1:1">
      <c r="A27708" t="s">
        <v>27706</v>
      </c>
    </row>
    <row r="27709" spans="1:1">
      <c r="A27709" t="s">
        <v>27707</v>
      </c>
    </row>
    <row r="27710" spans="1:1">
      <c r="A27710" t="s">
        <v>27708</v>
      </c>
    </row>
    <row r="27711" spans="1:1">
      <c r="A27711" t="s">
        <v>27709</v>
      </c>
    </row>
    <row r="27712" spans="1:1">
      <c r="A27712" t="s">
        <v>27710</v>
      </c>
    </row>
    <row r="27713" spans="1:1">
      <c r="A27713" t="s">
        <v>27711</v>
      </c>
    </row>
    <row r="27714" spans="1:1">
      <c r="A27714" t="s">
        <v>27712</v>
      </c>
    </row>
    <row r="27715" spans="1:1">
      <c r="A27715" t="s">
        <v>27713</v>
      </c>
    </row>
    <row r="27716" spans="1:1">
      <c r="A27716" t="s">
        <v>27714</v>
      </c>
    </row>
    <row r="27717" spans="1:1">
      <c r="A27717" t="s">
        <v>27715</v>
      </c>
    </row>
    <row r="27718" spans="1:1">
      <c r="A27718" t="s">
        <v>27716</v>
      </c>
    </row>
    <row r="27719" spans="1:1">
      <c r="A27719" t="s">
        <v>27717</v>
      </c>
    </row>
    <row r="27720" spans="1:1">
      <c r="A27720" t="s">
        <v>27718</v>
      </c>
    </row>
    <row r="27721" spans="1:1">
      <c r="A27721" t="s">
        <v>27719</v>
      </c>
    </row>
    <row r="27722" spans="1:1">
      <c r="A27722" t="s">
        <v>27720</v>
      </c>
    </row>
    <row r="27723" spans="1:1">
      <c r="A27723" t="s">
        <v>27721</v>
      </c>
    </row>
    <row r="27724" spans="1:1">
      <c r="A27724" t="s">
        <v>27722</v>
      </c>
    </row>
    <row r="27725" spans="1:1">
      <c r="A27725" t="s">
        <v>27723</v>
      </c>
    </row>
    <row r="27726" spans="1:1">
      <c r="A27726" t="s">
        <v>27724</v>
      </c>
    </row>
    <row r="27727" spans="1:1">
      <c r="A27727" t="s">
        <v>27725</v>
      </c>
    </row>
    <row r="27728" spans="1:1">
      <c r="A27728" t="s">
        <v>27726</v>
      </c>
    </row>
    <row r="27729" spans="1:1">
      <c r="A27729" t="s">
        <v>27727</v>
      </c>
    </row>
    <row r="27730" spans="1:1">
      <c r="A27730" t="s">
        <v>27728</v>
      </c>
    </row>
    <row r="27731" spans="1:1">
      <c r="A27731" t="s">
        <v>27729</v>
      </c>
    </row>
    <row r="27732" spans="1:1">
      <c r="A27732" t="s">
        <v>27730</v>
      </c>
    </row>
    <row r="27733" spans="1:1">
      <c r="A27733" t="s">
        <v>27731</v>
      </c>
    </row>
    <row r="27734" spans="1:1">
      <c r="A27734" t="s">
        <v>27732</v>
      </c>
    </row>
    <row r="27735" spans="1:1">
      <c r="A27735" t="s">
        <v>27733</v>
      </c>
    </row>
    <row r="27736" spans="1:1">
      <c r="A27736" t="s">
        <v>27734</v>
      </c>
    </row>
    <row r="27737" spans="1:1">
      <c r="A27737" t="s">
        <v>27735</v>
      </c>
    </row>
    <row r="27738" spans="1:1">
      <c r="A27738" t="s">
        <v>27736</v>
      </c>
    </row>
    <row r="27739" spans="1:1">
      <c r="A27739" t="s">
        <v>27737</v>
      </c>
    </row>
    <row r="27740" spans="1:1">
      <c r="A27740" t="s">
        <v>27738</v>
      </c>
    </row>
    <row r="27741" spans="1:1">
      <c r="A27741" t="s">
        <v>27739</v>
      </c>
    </row>
    <row r="27742" spans="1:1">
      <c r="A27742" t="s">
        <v>27740</v>
      </c>
    </row>
    <row r="27743" spans="1:1">
      <c r="A27743" t="s">
        <v>27741</v>
      </c>
    </row>
    <row r="27744" spans="1:1">
      <c r="A27744" t="s">
        <v>27742</v>
      </c>
    </row>
    <row r="27745" spans="1:1">
      <c r="A27745" t="s">
        <v>27743</v>
      </c>
    </row>
    <row r="27746" spans="1:1">
      <c r="A27746" t="s">
        <v>27744</v>
      </c>
    </row>
    <row r="27747" spans="1:1">
      <c r="A27747" t="s">
        <v>27745</v>
      </c>
    </row>
    <row r="27748" spans="1:1">
      <c r="A27748" t="s">
        <v>27746</v>
      </c>
    </row>
    <row r="27749" spans="1:1">
      <c r="A27749" t="s">
        <v>27747</v>
      </c>
    </row>
    <row r="27750" spans="1:1">
      <c r="A27750" t="s">
        <v>27748</v>
      </c>
    </row>
    <row r="27751" spans="1:1">
      <c r="A27751" t="s">
        <v>27749</v>
      </c>
    </row>
    <row r="27752" spans="1:1">
      <c r="A27752" t="s">
        <v>27750</v>
      </c>
    </row>
    <row r="27753" spans="1:1">
      <c r="A27753" t="s">
        <v>27751</v>
      </c>
    </row>
    <row r="27754" spans="1:1">
      <c r="A27754" t="s">
        <v>27752</v>
      </c>
    </row>
    <row r="27755" spans="1:1">
      <c r="A27755" t="s">
        <v>27753</v>
      </c>
    </row>
    <row r="27756" spans="1:1">
      <c r="A27756" t="s">
        <v>27754</v>
      </c>
    </row>
    <row r="27757" spans="1:1">
      <c r="A27757" t="s">
        <v>27755</v>
      </c>
    </row>
    <row r="27758" spans="1:1">
      <c r="A27758" t="s">
        <v>27756</v>
      </c>
    </row>
    <row r="27759" spans="1:1">
      <c r="A27759" t="s">
        <v>27757</v>
      </c>
    </row>
    <row r="27760" spans="1:1">
      <c r="A27760" t="s">
        <v>27758</v>
      </c>
    </row>
    <row r="27761" spans="1:1">
      <c r="A27761" t="s">
        <v>27759</v>
      </c>
    </row>
    <row r="27762" spans="1:1">
      <c r="A27762" t="s">
        <v>27760</v>
      </c>
    </row>
    <row r="27763" spans="1:1">
      <c r="A27763" t="s">
        <v>27761</v>
      </c>
    </row>
    <row r="27764" spans="1:1">
      <c r="A27764" t="s">
        <v>27762</v>
      </c>
    </row>
    <row r="27765" spans="1:1">
      <c r="A27765" t="s">
        <v>27763</v>
      </c>
    </row>
    <row r="27766" spans="1:1">
      <c r="A27766" t="s">
        <v>27764</v>
      </c>
    </row>
    <row r="27767" spans="1:1">
      <c r="A27767" t="s">
        <v>27765</v>
      </c>
    </row>
    <row r="27768" spans="1:1">
      <c r="A27768" t="s">
        <v>27766</v>
      </c>
    </row>
    <row r="27769" spans="1:1">
      <c r="A27769" t="s">
        <v>27767</v>
      </c>
    </row>
    <row r="27770" spans="1:1">
      <c r="A27770" t="s">
        <v>27768</v>
      </c>
    </row>
    <row r="27771" spans="1:1">
      <c r="A27771" t="s">
        <v>27769</v>
      </c>
    </row>
    <row r="27772" spans="1:1">
      <c r="A27772" t="s">
        <v>27770</v>
      </c>
    </row>
    <row r="27773" spans="1:1">
      <c r="A27773" t="s">
        <v>27771</v>
      </c>
    </row>
    <row r="27774" spans="1:1">
      <c r="A27774" t="s">
        <v>27772</v>
      </c>
    </row>
    <row r="27775" spans="1:1">
      <c r="A27775" t="s">
        <v>27773</v>
      </c>
    </row>
    <row r="27776" spans="1:1">
      <c r="A27776" t="s">
        <v>27774</v>
      </c>
    </row>
    <row r="27777" spans="1:1">
      <c r="A27777" t="s">
        <v>27775</v>
      </c>
    </row>
    <row r="27778" spans="1:1">
      <c r="A27778" t="s">
        <v>27776</v>
      </c>
    </row>
    <row r="27779" spans="1:1">
      <c r="A27779" t="s">
        <v>27777</v>
      </c>
    </row>
    <row r="27780" spans="1:1">
      <c r="A27780" t="s">
        <v>27778</v>
      </c>
    </row>
    <row r="27781" spans="1:1">
      <c r="A27781" t="s">
        <v>27779</v>
      </c>
    </row>
    <row r="27782" spans="1:1">
      <c r="A27782" t="s">
        <v>27780</v>
      </c>
    </row>
    <row r="27783" spans="1:1">
      <c r="A27783" t="s">
        <v>27781</v>
      </c>
    </row>
    <row r="27784" spans="1:1">
      <c r="A27784" t="s">
        <v>27782</v>
      </c>
    </row>
    <row r="27785" spans="1:1">
      <c r="A27785" t="s">
        <v>27783</v>
      </c>
    </row>
    <row r="27786" spans="1:1">
      <c r="A27786" t="s">
        <v>27784</v>
      </c>
    </row>
    <row r="27787" spans="1:1">
      <c r="A27787" t="s">
        <v>27785</v>
      </c>
    </row>
    <row r="27788" spans="1:1">
      <c r="A27788" t="s">
        <v>27786</v>
      </c>
    </row>
    <row r="27789" spans="1:1">
      <c r="A27789" t="s">
        <v>27787</v>
      </c>
    </row>
    <row r="27790" spans="1:1">
      <c r="A27790" t="s">
        <v>27788</v>
      </c>
    </row>
    <row r="27791" spans="1:1">
      <c r="A27791" t="s">
        <v>27789</v>
      </c>
    </row>
    <row r="27792" spans="1:1">
      <c r="A27792" t="s">
        <v>27790</v>
      </c>
    </row>
    <row r="27793" spans="1:1">
      <c r="A27793" t="s">
        <v>27791</v>
      </c>
    </row>
    <row r="27794" spans="1:1">
      <c r="A27794" t="s">
        <v>27792</v>
      </c>
    </row>
    <row r="27795" spans="1:1">
      <c r="A27795" t="s">
        <v>27793</v>
      </c>
    </row>
    <row r="27796" spans="1:1">
      <c r="A27796" t="s">
        <v>27794</v>
      </c>
    </row>
    <row r="27797" spans="1:1">
      <c r="A27797" t="s">
        <v>27795</v>
      </c>
    </row>
    <row r="27798" spans="1:1">
      <c r="A27798" t="s">
        <v>27796</v>
      </c>
    </row>
    <row r="27799" spans="1:1">
      <c r="A27799" t="s">
        <v>27797</v>
      </c>
    </row>
    <row r="27800" spans="1:1">
      <c r="A27800" t="s">
        <v>27798</v>
      </c>
    </row>
    <row r="27801" spans="1:1">
      <c r="A27801" t="s">
        <v>27799</v>
      </c>
    </row>
    <row r="27802" spans="1:1">
      <c r="A27802" t="s">
        <v>27800</v>
      </c>
    </row>
    <row r="27803" spans="1:1">
      <c r="A27803" t="s">
        <v>27801</v>
      </c>
    </row>
    <row r="27804" spans="1:1">
      <c r="A27804" t="s">
        <v>27802</v>
      </c>
    </row>
    <row r="27805" spans="1:1">
      <c r="A27805" t="s">
        <v>27803</v>
      </c>
    </row>
    <row r="27806" spans="1:1">
      <c r="A27806" t="s">
        <v>27804</v>
      </c>
    </row>
    <row r="27807" spans="1:1">
      <c r="A27807" t="s">
        <v>27805</v>
      </c>
    </row>
    <row r="27808" spans="1:1">
      <c r="A27808" t="s">
        <v>27806</v>
      </c>
    </row>
    <row r="27809" spans="1:1">
      <c r="A27809" t="s">
        <v>27807</v>
      </c>
    </row>
    <row r="27810" spans="1:1">
      <c r="A27810" t="s">
        <v>27808</v>
      </c>
    </row>
    <row r="27811" spans="1:1">
      <c r="A27811" t="s">
        <v>27809</v>
      </c>
    </row>
    <row r="27812" spans="1:1">
      <c r="A27812" t="s">
        <v>27810</v>
      </c>
    </row>
    <row r="27813" spans="1:1">
      <c r="A27813" t="s">
        <v>27811</v>
      </c>
    </row>
    <row r="27814" spans="1:1">
      <c r="A27814" t="s">
        <v>27812</v>
      </c>
    </row>
    <row r="27815" spans="1:1">
      <c r="A27815" t="s">
        <v>27813</v>
      </c>
    </row>
    <row r="27816" spans="1:1">
      <c r="A27816" t="s">
        <v>27814</v>
      </c>
    </row>
    <row r="27817" spans="1:1">
      <c r="A27817" t="s">
        <v>27815</v>
      </c>
    </row>
    <row r="27818" spans="1:1">
      <c r="A27818" t="s">
        <v>27816</v>
      </c>
    </row>
    <row r="27819" spans="1:1">
      <c r="A27819" t="s">
        <v>27817</v>
      </c>
    </row>
    <row r="27820" spans="1:1">
      <c r="A27820" t="s">
        <v>27818</v>
      </c>
    </row>
    <row r="27821" spans="1:1">
      <c r="A27821" t="s">
        <v>27819</v>
      </c>
    </row>
    <row r="27822" spans="1:1">
      <c r="A27822" t="s">
        <v>27820</v>
      </c>
    </row>
    <row r="27823" spans="1:1">
      <c r="A27823" t="s">
        <v>27821</v>
      </c>
    </row>
    <row r="27824" spans="1:1">
      <c r="A27824" t="s">
        <v>27822</v>
      </c>
    </row>
    <row r="27825" spans="1:1">
      <c r="A27825" t="s">
        <v>27823</v>
      </c>
    </row>
    <row r="27826" spans="1:1">
      <c r="A27826" t="s">
        <v>27824</v>
      </c>
    </row>
    <row r="27827" spans="1:1">
      <c r="A27827" t="s">
        <v>27825</v>
      </c>
    </row>
    <row r="27828" spans="1:1">
      <c r="A27828" t="s">
        <v>27826</v>
      </c>
    </row>
    <row r="27829" spans="1:1">
      <c r="A27829" t="s">
        <v>27827</v>
      </c>
    </row>
    <row r="27830" spans="1:1">
      <c r="A27830" t="s">
        <v>27828</v>
      </c>
    </row>
    <row r="27831" spans="1:1">
      <c r="A27831" t="s">
        <v>27829</v>
      </c>
    </row>
    <row r="27832" spans="1:1">
      <c r="A27832" t="s">
        <v>27830</v>
      </c>
    </row>
    <row r="27833" spans="1:1">
      <c r="A27833" t="s">
        <v>27831</v>
      </c>
    </row>
    <row r="27834" spans="1:1">
      <c r="A27834" t="s">
        <v>27832</v>
      </c>
    </row>
    <row r="27835" spans="1:1">
      <c r="A27835" t="s">
        <v>27833</v>
      </c>
    </row>
    <row r="27836" spans="1:1">
      <c r="A27836" t="s">
        <v>27834</v>
      </c>
    </row>
    <row r="27837" spans="1:1">
      <c r="A27837" t="s">
        <v>27835</v>
      </c>
    </row>
    <row r="27838" spans="1:1">
      <c r="A27838" t="s">
        <v>27836</v>
      </c>
    </row>
    <row r="27839" spans="1:1">
      <c r="A27839" t="s">
        <v>27837</v>
      </c>
    </row>
    <row r="27840" spans="1:1">
      <c r="A27840" t="s">
        <v>27838</v>
      </c>
    </row>
    <row r="27841" spans="1:1">
      <c r="A27841" t="s">
        <v>27839</v>
      </c>
    </row>
    <row r="27842" spans="1:1">
      <c r="A27842" t="s">
        <v>27840</v>
      </c>
    </row>
    <row r="27843" spans="1:1">
      <c r="A27843" t="s">
        <v>27841</v>
      </c>
    </row>
    <row r="27844" spans="1:1">
      <c r="A27844" t="s">
        <v>27842</v>
      </c>
    </row>
    <row r="27845" spans="1:1">
      <c r="A27845" t="s">
        <v>27843</v>
      </c>
    </row>
    <row r="27846" spans="1:1">
      <c r="A27846" t="s">
        <v>27844</v>
      </c>
    </row>
    <row r="27847" spans="1:1">
      <c r="A27847" t="s">
        <v>27845</v>
      </c>
    </row>
    <row r="27848" spans="1:1">
      <c r="A27848" t="s">
        <v>27846</v>
      </c>
    </row>
    <row r="27849" spans="1:1">
      <c r="A27849" t="s">
        <v>27847</v>
      </c>
    </row>
    <row r="27850" spans="1:1">
      <c r="A27850" t="s">
        <v>27848</v>
      </c>
    </row>
    <row r="27851" spans="1:1">
      <c r="A27851" t="s">
        <v>27849</v>
      </c>
    </row>
    <row r="27852" spans="1:1">
      <c r="A27852" t="s">
        <v>27850</v>
      </c>
    </row>
    <row r="27853" spans="1:1">
      <c r="A27853" t="s">
        <v>27851</v>
      </c>
    </row>
    <row r="27854" spans="1:1">
      <c r="A27854" t="s">
        <v>27852</v>
      </c>
    </row>
    <row r="27855" spans="1:1">
      <c r="A27855" t="s">
        <v>27853</v>
      </c>
    </row>
    <row r="27856" spans="1:1">
      <c r="A27856" t="s">
        <v>27854</v>
      </c>
    </row>
    <row r="27857" spans="1:1">
      <c r="A27857" t="s">
        <v>27855</v>
      </c>
    </row>
    <row r="27858" spans="1:1">
      <c r="A27858" t="s">
        <v>27856</v>
      </c>
    </row>
    <row r="27859" spans="1:1">
      <c r="A27859" t="s">
        <v>27857</v>
      </c>
    </row>
    <row r="27860" spans="1:1">
      <c r="A27860" t="s">
        <v>27858</v>
      </c>
    </row>
    <row r="27861" spans="1:1">
      <c r="A27861" t="s">
        <v>27859</v>
      </c>
    </row>
    <row r="27862" spans="1:1">
      <c r="A27862" t="s">
        <v>27860</v>
      </c>
    </row>
    <row r="27863" spans="1:1">
      <c r="A27863" t="s">
        <v>27861</v>
      </c>
    </row>
    <row r="27864" spans="1:1">
      <c r="A27864" t="s">
        <v>27862</v>
      </c>
    </row>
    <row r="27865" spans="1:1">
      <c r="A27865" t="s">
        <v>27863</v>
      </c>
    </row>
    <row r="27866" spans="1:1">
      <c r="A27866" t="s">
        <v>27864</v>
      </c>
    </row>
    <row r="27867" spans="1:1">
      <c r="A27867" t="s">
        <v>27865</v>
      </c>
    </row>
    <row r="27868" spans="1:1">
      <c r="A27868" t="s">
        <v>27866</v>
      </c>
    </row>
    <row r="27869" spans="1:1">
      <c r="A27869" t="s">
        <v>27867</v>
      </c>
    </row>
    <row r="27870" spans="1:1">
      <c r="A27870" t="s">
        <v>27868</v>
      </c>
    </row>
    <row r="27871" spans="1:1">
      <c r="A27871" t="s">
        <v>27869</v>
      </c>
    </row>
    <row r="27872" spans="1:1">
      <c r="A27872" t="s">
        <v>27870</v>
      </c>
    </row>
    <row r="27873" spans="1:1">
      <c r="A27873" t="s">
        <v>27871</v>
      </c>
    </row>
    <row r="27874" spans="1:1">
      <c r="A27874" t="s">
        <v>27872</v>
      </c>
    </row>
    <row r="27875" spans="1:1">
      <c r="A27875" t="s">
        <v>27873</v>
      </c>
    </row>
    <row r="27876" spans="1:1">
      <c r="A27876" t="s">
        <v>27874</v>
      </c>
    </row>
    <row r="27877" spans="1:1">
      <c r="A27877" t="s">
        <v>27875</v>
      </c>
    </row>
    <row r="27878" spans="1:1">
      <c r="A27878" t="s">
        <v>27876</v>
      </c>
    </row>
    <row r="27879" spans="1:1">
      <c r="A27879" t="s">
        <v>27877</v>
      </c>
    </row>
    <row r="27880" spans="1:1">
      <c r="A27880" t="s">
        <v>27878</v>
      </c>
    </row>
    <row r="27881" spans="1:1">
      <c r="A27881" t="s">
        <v>27879</v>
      </c>
    </row>
    <row r="27882" spans="1:1">
      <c r="A27882" t="s">
        <v>27880</v>
      </c>
    </row>
    <row r="27883" spans="1:1">
      <c r="A27883" t="s">
        <v>27881</v>
      </c>
    </row>
    <row r="27884" spans="1:1">
      <c r="A27884" t="s">
        <v>27882</v>
      </c>
    </row>
    <row r="27885" spans="1:1">
      <c r="A27885" t="s">
        <v>27883</v>
      </c>
    </row>
    <row r="27886" spans="1:1">
      <c r="A27886" t="s">
        <v>27884</v>
      </c>
    </row>
    <row r="27887" spans="1:1">
      <c r="A27887" t="s">
        <v>27885</v>
      </c>
    </row>
    <row r="27888" spans="1:1">
      <c r="A27888" t="s">
        <v>27886</v>
      </c>
    </row>
    <row r="27889" spans="1:1">
      <c r="A27889" t="s">
        <v>27887</v>
      </c>
    </row>
    <row r="27890" spans="1:1">
      <c r="A27890" t="s">
        <v>27888</v>
      </c>
    </row>
    <row r="27891" spans="1:1">
      <c r="A27891" t="s">
        <v>27889</v>
      </c>
    </row>
    <row r="27892" spans="1:1">
      <c r="A27892" t="s">
        <v>27890</v>
      </c>
    </row>
    <row r="27893" spans="1:1">
      <c r="A27893" t="s">
        <v>27891</v>
      </c>
    </row>
    <row r="27894" spans="1:1">
      <c r="A27894" t="s">
        <v>27892</v>
      </c>
    </row>
    <row r="27895" spans="1:1">
      <c r="A27895" t="s">
        <v>27893</v>
      </c>
    </row>
    <row r="27896" spans="1:1">
      <c r="A27896" t="s">
        <v>27894</v>
      </c>
    </row>
    <row r="27897" spans="1:1">
      <c r="A27897" t="s">
        <v>27895</v>
      </c>
    </row>
    <row r="27898" spans="1:1">
      <c r="A27898" t="s">
        <v>27896</v>
      </c>
    </row>
    <row r="27899" spans="1:1">
      <c r="A27899" t="s">
        <v>27897</v>
      </c>
    </row>
    <row r="27900" spans="1:1">
      <c r="A27900" t="s">
        <v>27898</v>
      </c>
    </row>
    <row r="27901" spans="1:1">
      <c r="A27901" t="s">
        <v>27899</v>
      </c>
    </row>
    <row r="27902" spans="1:1">
      <c r="A27902" t="s">
        <v>27900</v>
      </c>
    </row>
    <row r="27903" spans="1:1">
      <c r="A27903" t="s">
        <v>27901</v>
      </c>
    </row>
    <row r="27904" spans="1:1">
      <c r="A27904" t="s">
        <v>27902</v>
      </c>
    </row>
    <row r="27905" spans="1:1">
      <c r="A27905" t="s">
        <v>27903</v>
      </c>
    </row>
    <row r="27906" spans="1:1">
      <c r="A27906" t="s">
        <v>27904</v>
      </c>
    </row>
    <row r="27907" spans="1:1">
      <c r="A27907" t="s">
        <v>27905</v>
      </c>
    </row>
    <row r="27908" spans="1:1">
      <c r="A27908" t="s">
        <v>27906</v>
      </c>
    </row>
    <row r="27909" spans="1:1">
      <c r="A27909" t="s">
        <v>27907</v>
      </c>
    </row>
    <row r="27910" spans="1:1">
      <c r="A27910" t="s">
        <v>27908</v>
      </c>
    </row>
    <row r="27911" spans="1:1">
      <c r="A27911" t="s">
        <v>27909</v>
      </c>
    </row>
    <row r="27912" spans="1:1">
      <c r="A27912" t="s">
        <v>27910</v>
      </c>
    </row>
    <row r="27913" spans="1:1">
      <c r="A27913" t="s">
        <v>27911</v>
      </c>
    </row>
    <row r="27914" spans="1:1">
      <c r="A27914" t="s">
        <v>27912</v>
      </c>
    </row>
    <row r="27915" spans="1:1">
      <c r="A27915" t="s">
        <v>27913</v>
      </c>
    </row>
    <row r="27916" spans="1:1">
      <c r="A27916" t="s">
        <v>27914</v>
      </c>
    </row>
    <row r="27917" spans="1:1">
      <c r="A27917" t="s">
        <v>27915</v>
      </c>
    </row>
    <row r="27918" spans="1:1">
      <c r="A27918" t="s">
        <v>27916</v>
      </c>
    </row>
    <row r="27919" spans="1:1">
      <c r="A27919" t="s">
        <v>27917</v>
      </c>
    </row>
    <row r="27920" spans="1:1">
      <c r="A27920" t="s">
        <v>27918</v>
      </c>
    </row>
    <row r="27921" spans="1:1">
      <c r="A27921" t="s">
        <v>27919</v>
      </c>
    </row>
    <row r="27922" spans="1:1">
      <c r="A27922" t="s">
        <v>27920</v>
      </c>
    </row>
    <row r="27923" spans="1:1">
      <c r="A27923" t="s">
        <v>27921</v>
      </c>
    </row>
    <row r="27924" spans="1:1">
      <c r="A27924" t="s">
        <v>27922</v>
      </c>
    </row>
    <row r="27925" spans="1:1">
      <c r="A27925" t="s">
        <v>27923</v>
      </c>
    </row>
    <row r="27926" spans="1:1">
      <c r="A27926" t="s">
        <v>27924</v>
      </c>
    </row>
    <row r="27927" spans="1:1">
      <c r="A27927" t="s">
        <v>27925</v>
      </c>
    </row>
    <row r="27928" spans="1:1">
      <c r="A27928" t="s">
        <v>27926</v>
      </c>
    </row>
    <row r="27929" spans="1:1">
      <c r="A27929" t="s">
        <v>27927</v>
      </c>
    </row>
    <row r="27930" spans="1:1">
      <c r="A27930" t="s">
        <v>27928</v>
      </c>
    </row>
    <row r="27931" spans="1:1">
      <c r="A27931" t="s">
        <v>27929</v>
      </c>
    </row>
    <row r="27932" spans="1:1">
      <c r="A27932" t="s">
        <v>27930</v>
      </c>
    </row>
    <row r="27933" spans="1:1">
      <c r="A27933" t="s">
        <v>27931</v>
      </c>
    </row>
    <row r="27934" spans="1:1">
      <c r="A27934" t="s">
        <v>27932</v>
      </c>
    </row>
    <row r="27935" spans="1:1">
      <c r="A27935" t="s">
        <v>27933</v>
      </c>
    </row>
    <row r="27936" spans="1:1">
      <c r="A27936" t="s">
        <v>27934</v>
      </c>
    </row>
    <row r="27937" spans="1:1">
      <c r="A27937" t="s">
        <v>27935</v>
      </c>
    </row>
    <row r="27938" spans="1:1">
      <c r="A27938" t="s">
        <v>27936</v>
      </c>
    </row>
    <row r="27939" spans="1:1">
      <c r="A27939" t="s">
        <v>27937</v>
      </c>
    </row>
    <row r="27940" spans="1:1">
      <c r="A27940" t="s">
        <v>27938</v>
      </c>
    </row>
    <row r="27941" spans="1:1">
      <c r="A27941" t="s">
        <v>27939</v>
      </c>
    </row>
    <row r="27942" spans="1:1">
      <c r="A27942" t="s">
        <v>27940</v>
      </c>
    </row>
    <row r="27943" spans="1:1">
      <c r="A27943" t="s">
        <v>27941</v>
      </c>
    </row>
    <row r="27944" spans="1:1">
      <c r="A27944" t="s">
        <v>27942</v>
      </c>
    </row>
    <row r="27945" spans="1:1">
      <c r="A27945" t="s">
        <v>27943</v>
      </c>
    </row>
    <row r="27946" spans="1:1">
      <c r="A27946" t="s">
        <v>27944</v>
      </c>
    </row>
    <row r="27947" spans="1:1">
      <c r="A27947" t="s">
        <v>27945</v>
      </c>
    </row>
    <row r="27948" spans="1:1">
      <c r="A27948" t="s">
        <v>27946</v>
      </c>
    </row>
    <row r="27949" spans="1:1">
      <c r="A27949" t="s">
        <v>27947</v>
      </c>
    </row>
    <row r="27950" spans="1:1">
      <c r="A27950" t="s">
        <v>27948</v>
      </c>
    </row>
    <row r="27951" spans="1:1">
      <c r="A27951" t="s">
        <v>27949</v>
      </c>
    </row>
    <row r="27952" spans="1:1">
      <c r="A27952" t="s">
        <v>27950</v>
      </c>
    </row>
    <row r="27953" spans="1:1">
      <c r="A27953" t="s">
        <v>27951</v>
      </c>
    </row>
    <row r="27954" spans="1:1">
      <c r="A27954" t="s">
        <v>27952</v>
      </c>
    </row>
    <row r="27955" spans="1:1">
      <c r="A27955" t="s">
        <v>27953</v>
      </c>
    </row>
    <row r="27956" spans="1:1">
      <c r="A27956" t="s">
        <v>27954</v>
      </c>
    </row>
    <row r="27957" spans="1:1">
      <c r="A27957" t="s">
        <v>27955</v>
      </c>
    </row>
    <row r="27958" spans="1:1">
      <c r="A27958" t="s">
        <v>27956</v>
      </c>
    </row>
    <row r="27959" spans="1:1">
      <c r="A27959" t="s">
        <v>27957</v>
      </c>
    </row>
    <row r="27960" spans="1:1">
      <c r="A27960" t="s">
        <v>27958</v>
      </c>
    </row>
    <row r="27961" spans="1:1">
      <c r="A27961" t="s">
        <v>27959</v>
      </c>
    </row>
    <row r="27962" spans="1:1">
      <c r="A27962" t="s">
        <v>27960</v>
      </c>
    </row>
    <row r="27963" spans="1:1">
      <c r="A27963" t="s">
        <v>27961</v>
      </c>
    </row>
    <row r="27964" spans="1:1">
      <c r="A27964" t="s">
        <v>27962</v>
      </c>
    </row>
    <row r="27965" spans="1:1">
      <c r="A27965" t="s">
        <v>27963</v>
      </c>
    </row>
    <row r="27966" spans="1:1">
      <c r="A27966" t="s">
        <v>27964</v>
      </c>
    </row>
    <row r="27967" spans="1:1">
      <c r="A27967" t="s">
        <v>27965</v>
      </c>
    </row>
    <row r="27968" spans="1:1">
      <c r="A27968" t="s">
        <v>27966</v>
      </c>
    </row>
    <row r="27969" spans="1:1">
      <c r="A27969" t="s">
        <v>27967</v>
      </c>
    </row>
    <row r="27970" spans="1:1">
      <c r="A27970" t="s">
        <v>27968</v>
      </c>
    </row>
    <row r="27971" spans="1:1">
      <c r="A27971" t="s">
        <v>27969</v>
      </c>
    </row>
    <row r="27972" spans="1:1">
      <c r="A27972" t="s">
        <v>27970</v>
      </c>
    </row>
    <row r="27973" spans="1:1">
      <c r="A27973" t="s">
        <v>27971</v>
      </c>
    </row>
    <row r="27974" spans="1:1">
      <c r="A27974" t="s">
        <v>27972</v>
      </c>
    </row>
    <row r="27975" spans="1:1">
      <c r="A27975" t="s">
        <v>27973</v>
      </c>
    </row>
    <row r="27976" spans="1:1">
      <c r="A27976" t="s">
        <v>27974</v>
      </c>
    </row>
    <row r="27977" spans="1:1">
      <c r="A27977" t="s">
        <v>27975</v>
      </c>
    </row>
    <row r="27978" spans="1:1">
      <c r="A27978" t="s">
        <v>27976</v>
      </c>
    </row>
    <row r="27979" spans="1:1">
      <c r="A27979" t="s">
        <v>27977</v>
      </c>
    </row>
    <row r="27980" spans="1:1">
      <c r="A27980" t="s">
        <v>27978</v>
      </c>
    </row>
    <row r="27981" spans="1:1">
      <c r="A27981" t="s">
        <v>27979</v>
      </c>
    </row>
    <row r="27982" spans="1:1">
      <c r="A27982" t="s">
        <v>27980</v>
      </c>
    </row>
    <row r="27983" spans="1:1">
      <c r="A27983" t="s">
        <v>27981</v>
      </c>
    </row>
    <row r="27984" spans="1:1">
      <c r="A27984" t="s">
        <v>27982</v>
      </c>
    </row>
    <row r="27985" spans="1:1">
      <c r="A27985" t="s">
        <v>27983</v>
      </c>
    </row>
    <row r="27986" spans="1:1">
      <c r="A27986" t="s">
        <v>27984</v>
      </c>
    </row>
    <row r="27987" spans="1:1">
      <c r="A27987" t="s">
        <v>27985</v>
      </c>
    </row>
    <row r="27988" spans="1:1">
      <c r="A27988" t="s">
        <v>27986</v>
      </c>
    </row>
    <row r="27989" spans="1:1">
      <c r="A27989" t="s">
        <v>27987</v>
      </c>
    </row>
    <row r="27990" spans="1:1">
      <c r="A27990" t="s">
        <v>27988</v>
      </c>
    </row>
    <row r="27991" spans="1:1">
      <c r="A27991" t="s">
        <v>27989</v>
      </c>
    </row>
    <row r="27992" spans="1:1">
      <c r="A27992" t="s">
        <v>27990</v>
      </c>
    </row>
    <row r="27993" spans="1:1">
      <c r="A27993" t="s">
        <v>27991</v>
      </c>
    </row>
    <row r="27994" spans="1:1">
      <c r="A27994" t="s">
        <v>27992</v>
      </c>
    </row>
    <row r="27995" spans="1:1">
      <c r="A27995" t="s">
        <v>27993</v>
      </c>
    </row>
    <row r="27996" spans="1:1">
      <c r="A27996" t="s">
        <v>27994</v>
      </c>
    </row>
    <row r="27997" spans="1:1">
      <c r="A27997" t="s">
        <v>27995</v>
      </c>
    </row>
    <row r="27998" spans="1:1">
      <c r="A27998" t="s">
        <v>27996</v>
      </c>
    </row>
    <row r="27999" spans="1:1">
      <c r="A27999" t="s">
        <v>27997</v>
      </c>
    </row>
    <row r="28000" spans="1:1">
      <c r="A28000" t="s">
        <v>27998</v>
      </c>
    </row>
    <row r="28001" spans="1:1">
      <c r="A28001" t="s">
        <v>27999</v>
      </c>
    </row>
    <row r="28002" spans="1:1">
      <c r="A28002" t="s">
        <v>28000</v>
      </c>
    </row>
    <row r="28003" spans="1:1">
      <c r="A28003" t="s">
        <v>28001</v>
      </c>
    </row>
    <row r="28004" spans="1:1">
      <c r="A28004" t="s">
        <v>28002</v>
      </c>
    </row>
    <row r="28005" spans="1:1">
      <c r="A28005" t="s">
        <v>28003</v>
      </c>
    </row>
    <row r="28006" spans="1:1">
      <c r="A28006" t="s">
        <v>28004</v>
      </c>
    </row>
    <row r="28007" spans="1:1">
      <c r="A28007" t="s">
        <v>28005</v>
      </c>
    </row>
    <row r="28008" spans="1:1">
      <c r="A28008" t="s">
        <v>28006</v>
      </c>
    </row>
    <row r="28009" spans="1:1">
      <c r="A28009" t="s">
        <v>28007</v>
      </c>
    </row>
    <row r="28010" spans="1:1">
      <c r="A28010" t="s">
        <v>28008</v>
      </c>
    </row>
    <row r="28011" spans="1:1">
      <c r="A28011" t="s">
        <v>28009</v>
      </c>
    </row>
    <row r="28012" spans="1:1">
      <c r="A28012" t="s">
        <v>28010</v>
      </c>
    </row>
    <row r="28013" spans="1:1">
      <c r="A28013" t="s">
        <v>28011</v>
      </c>
    </row>
    <row r="28014" spans="1:1">
      <c r="A28014" t="s">
        <v>28012</v>
      </c>
    </row>
    <row r="28015" spans="1:1">
      <c r="A28015" t="s">
        <v>28013</v>
      </c>
    </row>
    <row r="28016" spans="1:1">
      <c r="A28016" t="s">
        <v>28014</v>
      </c>
    </row>
    <row r="28017" spans="1:1">
      <c r="A28017" t="s">
        <v>28015</v>
      </c>
    </row>
    <row r="28018" spans="1:1">
      <c r="A28018" t="s">
        <v>28016</v>
      </c>
    </row>
    <row r="28019" spans="1:1">
      <c r="A28019" t="s">
        <v>28017</v>
      </c>
    </row>
    <row r="28020" spans="1:1">
      <c r="A28020" t="s">
        <v>28018</v>
      </c>
    </row>
    <row r="28021" spans="1:1">
      <c r="A28021" t="s">
        <v>28019</v>
      </c>
    </row>
    <row r="28022" spans="1:1">
      <c r="A28022" t="s">
        <v>28020</v>
      </c>
    </row>
    <row r="28023" spans="1:1">
      <c r="A28023" t="s">
        <v>28021</v>
      </c>
    </row>
    <row r="28024" spans="1:1">
      <c r="A28024" t="s">
        <v>28022</v>
      </c>
    </row>
    <row r="28025" spans="1:1">
      <c r="A28025" t="s">
        <v>28023</v>
      </c>
    </row>
    <row r="28026" spans="1:1">
      <c r="A28026" t="s">
        <v>28024</v>
      </c>
    </row>
    <row r="28027" spans="1:1">
      <c r="A28027" t="s">
        <v>28025</v>
      </c>
    </row>
    <row r="28028" spans="1:1">
      <c r="A28028" t="s">
        <v>28026</v>
      </c>
    </row>
    <row r="28029" spans="1:1">
      <c r="A28029" t="s">
        <v>28027</v>
      </c>
    </row>
    <row r="28030" spans="1:1">
      <c r="A28030" t="s">
        <v>28028</v>
      </c>
    </row>
    <row r="28031" spans="1:1">
      <c r="A28031" t="s">
        <v>28029</v>
      </c>
    </row>
    <row r="28032" spans="1:1">
      <c r="A28032" t="s">
        <v>28030</v>
      </c>
    </row>
    <row r="28033" spans="1:1">
      <c r="A28033" t="s">
        <v>28031</v>
      </c>
    </row>
    <row r="28034" spans="1:1">
      <c r="A28034" t="s">
        <v>28032</v>
      </c>
    </row>
    <row r="28035" spans="1:1">
      <c r="A28035" t="s">
        <v>28033</v>
      </c>
    </row>
    <row r="28036" spans="1:1">
      <c r="A28036" t="s">
        <v>28034</v>
      </c>
    </row>
    <row r="28037" spans="1:1">
      <c r="A28037" t="s">
        <v>28035</v>
      </c>
    </row>
    <row r="28038" spans="1:1">
      <c r="A28038" t="s">
        <v>28036</v>
      </c>
    </row>
    <row r="28039" spans="1:1">
      <c r="A28039" t="s">
        <v>28037</v>
      </c>
    </row>
    <row r="28040" spans="1:1">
      <c r="A28040" t="s">
        <v>28038</v>
      </c>
    </row>
    <row r="28041" spans="1:1">
      <c r="A28041" t="s">
        <v>28039</v>
      </c>
    </row>
    <row r="28042" spans="1:1">
      <c r="A28042" t="s">
        <v>28040</v>
      </c>
    </row>
    <row r="28043" spans="1:1">
      <c r="A28043" t="s">
        <v>28041</v>
      </c>
    </row>
    <row r="28044" spans="1:1">
      <c r="A28044" t="s">
        <v>28042</v>
      </c>
    </row>
    <row r="28045" spans="1:1">
      <c r="A28045" t="s">
        <v>28043</v>
      </c>
    </row>
    <row r="28046" spans="1:1">
      <c r="A28046" t="s">
        <v>28044</v>
      </c>
    </row>
    <row r="28047" spans="1:1">
      <c r="A28047" t="s">
        <v>28045</v>
      </c>
    </row>
    <row r="28048" spans="1:1">
      <c r="A28048" t="s">
        <v>28046</v>
      </c>
    </row>
    <row r="28049" spans="1:1">
      <c r="A28049" t="s">
        <v>28047</v>
      </c>
    </row>
    <row r="28050" spans="1:1">
      <c r="A28050" t="s">
        <v>28048</v>
      </c>
    </row>
    <row r="28051" spans="1:1">
      <c r="A28051" t="s">
        <v>28049</v>
      </c>
    </row>
    <row r="28052" spans="1:1">
      <c r="A28052" t="s">
        <v>28050</v>
      </c>
    </row>
    <row r="28053" spans="1:1">
      <c r="A28053" t="s">
        <v>28051</v>
      </c>
    </row>
    <row r="28054" spans="1:1">
      <c r="A28054" t="s">
        <v>28052</v>
      </c>
    </row>
    <row r="28055" spans="1:1">
      <c r="A28055" t="s">
        <v>28053</v>
      </c>
    </row>
    <row r="28056" spans="1:1">
      <c r="A28056" t="s">
        <v>28054</v>
      </c>
    </row>
    <row r="28057" spans="1:1">
      <c r="A28057" t="s">
        <v>28055</v>
      </c>
    </row>
    <row r="28058" spans="1:1">
      <c r="A28058" t="s">
        <v>28056</v>
      </c>
    </row>
    <row r="28059" spans="1:1">
      <c r="A28059" t="s">
        <v>28057</v>
      </c>
    </row>
    <row r="28060" spans="1:1">
      <c r="A28060" t="s">
        <v>28058</v>
      </c>
    </row>
    <row r="28061" spans="1:1">
      <c r="A28061" t="s">
        <v>28059</v>
      </c>
    </row>
    <row r="28062" spans="1:1">
      <c r="A28062" t="s">
        <v>28060</v>
      </c>
    </row>
    <row r="28063" spans="1:1">
      <c r="A28063" t="s">
        <v>28061</v>
      </c>
    </row>
    <row r="28064" spans="1:1">
      <c r="A28064" t="s">
        <v>28062</v>
      </c>
    </row>
    <row r="28065" spans="1:1">
      <c r="A28065" t="s">
        <v>28063</v>
      </c>
    </row>
    <row r="28066" spans="1:1">
      <c r="A28066" t="s">
        <v>28064</v>
      </c>
    </row>
    <row r="28067" spans="1:1">
      <c r="A28067" t="s">
        <v>28065</v>
      </c>
    </row>
    <row r="28068" spans="1:1">
      <c r="A28068" t="s">
        <v>28066</v>
      </c>
    </row>
    <row r="28069" spans="1:1">
      <c r="A28069" t="s">
        <v>28067</v>
      </c>
    </row>
    <row r="28070" spans="1:1">
      <c r="A28070" t="s">
        <v>28068</v>
      </c>
    </row>
    <row r="28071" spans="1:1">
      <c r="A28071" t="s">
        <v>28069</v>
      </c>
    </row>
    <row r="28072" spans="1:1">
      <c r="A28072" t="s">
        <v>28070</v>
      </c>
    </row>
    <row r="28073" spans="1:1">
      <c r="A28073" t="s">
        <v>28071</v>
      </c>
    </row>
    <row r="28074" spans="1:1">
      <c r="A28074" t="s">
        <v>28072</v>
      </c>
    </row>
    <row r="28075" spans="1:1">
      <c r="A28075" t="s">
        <v>28073</v>
      </c>
    </row>
    <row r="28076" spans="1:1">
      <c r="A28076" t="s">
        <v>28074</v>
      </c>
    </row>
    <row r="28077" spans="1:1">
      <c r="A28077" t="s">
        <v>28075</v>
      </c>
    </row>
    <row r="28078" spans="1:1">
      <c r="A28078" t="s">
        <v>28076</v>
      </c>
    </row>
    <row r="28079" spans="1:1">
      <c r="A28079" t="s">
        <v>28077</v>
      </c>
    </row>
    <row r="28080" spans="1:1">
      <c r="A28080" t="s">
        <v>28078</v>
      </c>
    </row>
    <row r="28081" spans="1:1">
      <c r="A28081" t="s">
        <v>28079</v>
      </c>
    </row>
    <row r="28082" spans="1:1">
      <c r="A28082" t="s">
        <v>28080</v>
      </c>
    </row>
    <row r="28083" spans="1:1">
      <c r="A28083" t="s">
        <v>28081</v>
      </c>
    </row>
    <row r="28084" spans="1:1">
      <c r="A28084" t="s">
        <v>28082</v>
      </c>
    </row>
    <row r="28085" spans="1:1">
      <c r="A28085" t="s">
        <v>28083</v>
      </c>
    </row>
    <row r="28086" spans="1:1">
      <c r="A28086" t="s">
        <v>28084</v>
      </c>
    </row>
    <row r="28087" spans="1:1">
      <c r="A28087" t="s">
        <v>28085</v>
      </c>
    </row>
    <row r="28088" spans="1:1">
      <c r="A28088" t="s">
        <v>28086</v>
      </c>
    </row>
    <row r="28089" spans="1:1">
      <c r="A28089" t="s">
        <v>28087</v>
      </c>
    </row>
    <row r="28090" spans="1:1">
      <c r="A28090" t="s">
        <v>28088</v>
      </c>
    </row>
    <row r="28091" spans="1:1">
      <c r="A28091" t="s">
        <v>28089</v>
      </c>
    </row>
    <row r="28092" spans="1:1">
      <c r="A28092" t="s">
        <v>28090</v>
      </c>
    </row>
    <row r="28093" spans="1:1">
      <c r="A28093" t="s">
        <v>28091</v>
      </c>
    </row>
    <row r="28094" spans="1:1">
      <c r="A28094" t="s">
        <v>28092</v>
      </c>
    </row>
    <row r="28095" spans="1:1">
      <c r="A28095" t="s">
        <v>28093</v>
      </c>
    </row>
    <row r="28096" spans="1:1">
      <c r="A28096" t="s">
        <v>28094</v>
      </c>
    </row>
    <row r="28097" spans="1:1">
      <c r="A28097" t="s">
        <v>28095</v>
      </c>
    </row>
    <row r="28098" spans="1:1">
      <c r="A28098" t="s">
        <v>28096</v>
      </c>
    </row>
    <row r="28099" spans="1:1">
      <c r="A28099" t="s">
        <v>28097</v>
      </c>
    </row>
    <row r="28100" spans="1:1">
      <c r="A28100" t="s">
        <v>28098</v>
      </c>
    </row>
    <row r="28101" spans="1:1">
      <c r="A28101" t="s">
        <v>28099</v>
      </c>
    </row>
    <row r="28102" spans="1:1">
      <c r="A28102" t="s">
        <v>28100</v>
      </c>
    </row>
    <row r="28103" spans="1:1">
      <c r="A28103" t="s">
        <v>28101</v>
      </c>
    </row>
    <row r="28104" spans="1:1">
      <c r="A28104" t="s">
        <v>28102</v>
      </c>
    </row>
    <row r="28105" spans="1:1">
      <c r="A28105" t="s">
        <v>28103</v>
      </c>
    </row>
    <row r="28106" spans="1:1">
      <c r="A28106" t="s">
        <v>28104</v>
      </c>
    </row>
    <row r="28107" spans="1:1">
      <c r="A28107" t="s">
        <v>28105</v>
      </c>
    </row>
    <row r="28108" spans="1:1">
      <c r="A28108" t="s">
        <v>28106</v>
      </c>
    </row>
    <row r="28109" spans="1:1">
      <c r="A28109" t="s">
        <v>28107</v>
      </c>
    </row>
    <row r="28110" spans="1:1">
      <c r="A28110" t="s">
        <v>28108</v>
      </c>
    </row>
    <row r="28111" spans="1:1">
      <c r="A28111" t="s">
        <v>28109</v>
      </c>
    </row>
    <row r="28112" spans="1:1">
      <c r="A28112" t="s">
        <v>28110</v>
      </c>
    </row>
    <row r="28113" spans="1:1">
      <c r="A28113" t="s">
        <v>28111</v>
      </c>
    </row>
    <row r="28114" spans="1:1">
      <c r="A28114" t="s">
        <v>28112</v>
      </c>
    </row>
    <row r="28115" spans="1:1">
      <c r="A28115" t="s">
        <v>28113</v>
      </c>
    </row>
    <row r="28116" spans="1:1">
      <c r="A28116" t="s">
        <v>28114</v>
      </c>
    </row>
    <row r="28117" spans="1:1">
      <c r="A28117" t="s">
        <v>28115</v>
      </c>
    </row>
    <row r="28118" spans="1:1">
      <c r="A28118" t="s">
        <v>28116</v>
      </c>
    </row>
    <row r="28119" spans="1:1">
      <c r="A28119" t="s">
        <v>28117</v>
      </c>
    </row>
    <row r="28120" spans="1:1">
      <c r="A28120" t="s">
        <v>28118</v>
      </c>
    </row>
    <row r="28121" spans="1:1">
      <c r="A28121" t="s">
        <v>28119</v>
      </c>
    </row>
    <row r="28122" spans="1:1">
      <c r="A28122" t="s">
        <v>28120</v>
      </c>
    </row>
    <row r="28123" spans="1:1">
      <c r="A28123" t="s">
        <v>28121</v>
      </c>
    </row>
    <row r="28124" spans="1:1">
      <c r="A28124" t="s">
        <v>28122</v>
      </c>
    </row>
    <row r="28125" spans="1:1">
      <c r="A28125" t="s">
        <v>28123</v>
      </c>
    </row>
    <row r="28126" spans="1:1">
      <c r="A28126" t="s">
        <v>28124</v>
      </c>
    </row>
    <row r="28127" spans="1:1">
      <c r="A28127" t="s">
        <v>28125</v>
      </c>
    </row>
    <row r="28128" spans="1:1">
      <c r="A28128" t="s">
        <v>28126</v>
      </c>
    </row>
    <row r="28129" spans="1:1">
      <c r="A28129" t="s">
        <v>28127</v>
      </c>
    </row>
    <row r="28130" spans="1:1">
      <c r="A28130" t="s">
        <v>28128</v>
      </c>
    </row>
    <row r="28131" spans="1:1">
      <c r="A28131" t="s">
        <v>28129</v>
      </c>
    </row>
    <row r="28132" spans="1:1">
      <c r="A28132" t="s">
        <v>28130</v>
      </c>
    </row>
    <row r="28133" spans="1:1">
      <c r="A28133" t="s">
        <v>28131</v>
      </c>
    </row>
    <row r="28134" spans="1:1">
      <c r="A28134" t="s">
        <v>28132</v>
      </c>
    </row>
    <row r="28135" spans="1:1">
      <c r="A28135" t="s">
        <v>28133</v>
      </c>
    </row>
    <row r="28136" spans="1:1">
      <c r="A28136" t="s">
        <v>28134</v>
      </c>
    </row>
    <row r="28137" spans="1:1">
      <c r="A28137" t="s">
        <v>28135</v>
      </c>
    </row>
    <row r="28138" spans="1:1">
      <c r="A28138" t="s">
        <v>28136</v>
      </c>
    </row>
    <row r="28139" spans="1:1">
      <c r="A28139" t="s">
        <v>28137</v>
      </c>
    </row>
    <row r="28140" spans="1:1">
      <c r="A28140" t="s">
        <v>28138</v>
      </c>
    </row>
    <row r="28141" spans="1:1">
      <c r="A28141" t="s">
        <v>28139</v>
      </c>
    </row>
    <row r="28142" spans="1:1">
      <c r="A28142" t="s">
        <v>28140</v>
      </c>
    </row>
    <row r="28143" spans="1:1">
      <c r="A28143" t="s">
        <v>28141</v>
      </c>
    </row>
    <row r="28144" spans="1:1">
      <c r="A28144" t="s">
        <v>28142</v>
      </c>
    </row>
    <row r="28145" spans="1:1">
      <c r="A28145" t="s">
        <v>28143</v>
      </c>
    </row>
    <row r="28146" spans="1:1">
      <c r="A28146" t="s">
        <v>28144</v>
      </c>
    </row>
    <row r="28147" spans="1:1">
      <c r="A28147" t="s">
        <v>28145</v>
      </c>
    </row>
    <row r="28148" spans="1:1">
      <c r="A28148" t="s">
        <v>28146</v>
      </c>
    </row>
    <row r="28149" spans="1:1">
      <c r="A28149" t="s">
        <v>28147</v>
      </c>
    </row>
    <row r="28150" spans="1:1">
      <c r="A28150" t="s">
        <v>28148</v>
      </c>
    </row>
    <row r="28151" spans="1:1">
      <c r="A28151" t="s">
        <v>28149</v>
      </c>
    </row>
    <row r="28152" spans="1:1">
      <c r="A28152" t="s">
        <v>28150</v>
      </c>
    </row>
    <row r="28153" spans="1:1">
      <c r="A28153" t="s">
        <v>28151</v>
      </c>
    </row>
    <row r="28154" spans="1:1">
      <c r="A28154" t="s">
        <v>28152</v>
      </c>
    </row>
    <row r="28155" spans="1:1">
      <c r="A28155" t="s">
        <v>28153</v>
      </c>
    </row>
    <row r="28156" spans="1:1">
      <c r="A28156" t="s">
        <v>28154</v>
      </c>
    </row>
    <row r="28157" spans="1:1">
      <c r="A28157" t="s">
        <v>28155</v>
      </c>
    </row>
    <row r="28158" spans="1:1">
      <c r="A28158" t="s">
        <v>28156</v>
      </c>
    </row>
    <row r="28159" spans="1:1">
      <c r="A28159" t="s">
        <v>28157</v>
      </c>
    </row>
    <row r="28160" spans="1:1">
      <c r="A28160" t="s">
        <v>28158</v>
      </c>
    </row>
    <row r="28161" spans="1:1">
      <c r="A28161" t="s">
        <v>28159</v>
      </c>
    </row>
    <row r="28162" spans="1:1">
      <c r="A28162" t="s">
        <v>28160</v>
      </c>
    </row>
    <row r="28163" spans="1:1">
      <c r="A28163" t="s">
        <v>28161</v>
      </c>
    </row>
    <row r="28164" spans="1:1">
      <c r="A28164" t="s">
        <v>28162</v>
      </c>
    </row>
    <row r="28165" spans="1:1">
      <c r="A28165" t="s">
        <v>28163</v>
      </c>
    </row>
    <row r="28166" spans="1:1">
      <c r="A28166" t="s">
        <v>28164</v>
      </c>
    </row>
    <row r="28167" spans="1:1">
      <c r="A28167" t="s">
        <v>28165</v>
      </c>
    </row>
    <row r="28168" spans="1:1">
      <c r="A28168" t="s">
        <v>28166</v>
      </c>
    </row>
    <row r="28169" spans="1:1">
      <c r="A28169" t="s">
        <v>28167</v>
      </c>
    </row>
    <row r="28170" spans="1:1">
      <c r="A28170" t="s">
        <v>28168</v>
      </c>
    </row>
    <row r="28171" spans="1:1">
      <c r="A28171" t="s">
        <v>28169</v>
      </c>
    </row>
    <row r="28172" spans="1:1">
      <c r="A28172" t="s">
        <v>28170</v>
      </c>
    </row>
    <row r="28173" spans="1:1">
      <c r="A28173" t="s">
        <v>28171</v>
      </c>
    </row>
    <row r="28174" spans="1:1">
      <c r="A28174" t="s">
        <v>28172</v>
      </c>
    </row>
    <row r="28175" spans="1:1">
      <c r="A28175" t="s">
        <v>28173</v>
      </c>
    </row>
    <row r="28176" spans="1:1">
      <c r="A28176" t="s">
        <v>28174</v>
      </c>
    </row>
    <row r="28177" spans="1:1">
      <c r="A28177" t="s">
        <v>28175</v>
      </c>
    </row>
    <row r="28178" spans="1:1">
      <c r="A28178" t="s">
        <v>28176</v>
      </c>
    </row>
    <row r="28179" spans="1:1">
      <c r="A28179" t="s">
        <v>28177</v>
      </c>
    </row>
    <row r="28180" spans="1:1">
      <c r="A28180" t="s">
        <v>28178</v>
      </c>
    </row>
    <row r="28181" spans="1:1">
      <c r="A28181" t="s">
        <v>28179</v>
      </c>
    </row>
    <row r="28182" spans="1:1">
      <c r="A28182" t="s">
        <v>28180</v>
      </c>
    </row>
    <row r="28183" spans="1:1">
      <c r="A28183" t="s">
        <v>28181</v>
      </c>
    </row>
    <row r="28184" spans="1:1">
      <c r="A28184" t="s">
        <v>28182</v>
      </c>
    </row>
    <row r="28185" spans="1:1">
      <c r="A28185" t="s">
        <v>28183</v>
      </c>
    </row>
    <row r="28186" spans="1:1">
      <c r="A28186" t="s">
        <v>28184</v>
      </c>
    </row>
    <row r="28187" spans="1:1">
      <c r="A28187" t="s">
        <v>28185</v>
      </c>
    </row>
    <row r="28188" spans="1:1">
      <c r="A28188" t="s">
        <v>28186</v>
      </c>
    </row>
    <row r="28189" spans="1:1">
      <c r="A28189" t="s">
        <v>28187</v>
      </c>
    </row>
    <row r="28190" spans="1:1">
      <c r="A28190" t="s">
        <v>28188</v>
      </c>
    </row>
    <row r="28191" spans="1:1">
      <c r="A28191" t="s">
        <v>28189</v>
      </c>
    </row>
    <row r="28192" spans="1:1">
      <c r="A28192" t="s">
        <v>28190</v>
      </c>
    </row>
    <row r="28193" spans="1:1">
      <c r="A28193" t="s">
        <v>28191</v>
      </c>
    </row>
    <row r="28194" spans="1:1">
      <c r="A28194" t="s">
        <v>28192</v>
      </c>
    </row>
    <row r="28195" spans="1:1">
      <c r="A28195" t="s">
        <v>28193</v>
      </c>
    </row>
    <row r="28196" spans="1:1">
      <c r="A28196" t="s">
        <v>28194</v>
      </c>
    </row>
    <row r="28197" spans="1:1">
      <c r="A28197" t="s">
        <v>28195</v>
      </c>
    </row>
    <row r="28198" spans="1:1">
      <c r="A28198" t="s">
        <v>28196</v>
      </c>
    </row>
    <row r="28199" spans="1:1">
      <c r="A28199" t="s">
        <v>28197</v>
      </c>
    </row>
    <row r="28200" spans="1:1">
      <c r="A28200" t="s">
        <v>28198</v>
      </c>
    </row>
    <row r="28201" spans="1:1">
      <c r="A28201" t="s">
        <v>28199</v>
      </c>
    </row>
    <row r="28202" spans="1:1">
      <c r="A28202" t="s">
        <v>28200</v>
      </c>
    </row>
    <row r="28203" spans="1:1">
      <c r="A28203" t="s">
        <v>28201</v>
      </c>
    </row>
    <row r="28204" spans="1:1">
      <c r="A28204" t="s">
        <v>28202</v>
      </c>
    </row>
    <row r="28205" spans="1:1">
      <c r="A28205" t="s">
        <v>28203</v>
      </c>
    </row>
    <row r="28206" spans="1:1">
      <c r="A28206" t="s">
        <v>28204</v>
      </c>
    </row>
    <row r="28207" spans="1:1">
      <c r="A28207" t="s">
        <v>28205</v>
      </c>
    </row>
    <row r="28208" spans="1:1">
      <c r="A28208" t="s">
        <v>28206</v>
      </c>
    </row>
    <row r="28209" spans="1:1">
      <c r="A28209" t="s">
        <v>28207</v>
      </c>
    </row>
    <row r="28210" spans="1:1">
      <c r="A28210" t="s">
        <v>28208</v>
      </c>
    </row>
    <row r="28211" spans="1:1">
      <c r="A28211" t="s">
        <v>28209</v>
      </c>
    </row>
    <row r="28212" spans="1:1">
      <c r="A28212" t="s">
        <v>28210</v>
      </c>
    </row>
    <row r="28213" spans="1:1">
      <c r="A28213" t="s">
        <v>28211</v>
      </c>
    </row>
    <row r="28214" spans="1:1">
      <c r="A28214" t="s">
        <v>28212</v>
      </c>
    </row>
    <row r="28215" spans="1:1">
      <c r="A28215" t="s">
        <v>28213</v>
      </c>
    </row>
    <row r="28216" spans="1:1">
      <c r="A28216" t="s">
        <v>28214</v>
      </c>
    </row>
    <row r="28217" spans="1:1">
      <c r="A28217" t="s">
        <v>28215</v>
      </c>
    </row>
    <row r="28218" spans="1:1">
      <c r="A28218" t="s">
        <v>28216</v>
      </c>
    </row>
    <row r="28219" spans="1:1">
      <c r="A28219" t="s">
        <v>28217</v>
      </c>
    </row>
    <row r="28220" spans="1:1">
      <c r="A28220" t="s">
        <v>28218</v>
      </c>
    </row>
    <row r="28221" spans="1:1">
      <c r="A28221" t="s">
        <v>28219</v>
      </c>
    </row>
    <row r="28222" spans="1:1">
      <c r="A28222" t="s">
        <v>28220</v>
      </c>
    </row>
    <row r="28223" spans="1:1">
      <c r="A28223" t="s">
        <v>28221</v>
      </c>
    </row>
    <row r="28224" spans="1:1">
      <c r="A28224" t="s">
        <v>28222</v>
      </c>
    </row>
    <row r="28225" spans="1:1">
      <c r="A28225" t="s">
        <v>28223</v>
      </c>
    </row>
    <row r="28226" spans="1:1">
      <c r="A28226" t="s">
        <v>28224</v>
      </c>
    </row>
    <row r="28227" spans="1:1">
      <c r="A28227" t="s">
        <v>28225</v>
      </c>
    </row>
    <row r="28228" spans="1:1">
      <c r="A28228" t="s">
        <v>28226</v>
      </c>
    </row>
    <row r="28229" spans="1:1">
      <c r="A28229" t="s">
        <v>28227</v>
      </c>
    </row>
    <row r="28230" spans="1:1">
      <c r="A28230" t="s">
        <v>28228</v>
      </c>
    </row>
    <row r="28231" spans="1:1">
      <c r="A28231" t="s">
        <v>28229</v>
      </c>
    </row>
    <row r="28232" spans="1:1">
      <c r="A28232" t="s">
        <v>28230</v>
      </c>
    </row>
    <row r="28233" spans="1:1">
      <c r="A28233" t="s">
        <v>28231</v>
      </c>
    </row>
    <row r="28234" spans="1:1">
      <c r="A28234" t="s">
        <v>28232</v>
      </c>
    </row>
    <row r="28235" spans="1:1">
      <c r="A28235" t="s">
        <v>28233</v>
      </c>
    </row>
    <row r="28236" spans="1:1">
      <c r="A28236" t="s">
        <v>28234</v>
      </c>
    </row>
    <row r="28237" spans="1:1">
      <c r="A28237" t="s">
        <v>28235</v>
      </c>
    </row>
    <row r="28238" spans="1:1">
      <c r="A28238" t="s">
        <v>28236</v>
      </c>
    </row>
    <row r="28239" spans="1:1">
      <c r="A28239" t="s">
        <v>28237</v>
      </c>
    </row>
    <row r="28240" spans="1:1">
      <c r="A28240" t="s">
        <v>28238</v>
      </c>
    </row>
    <row r="28241" spans="1:1">
      <c r="A28241" t="s">
        <v>28239</v>
      </c>
    </row>
    <row r="28242" spans="1:1">
      <c r="A28242" t="s">
        <v>28240</v>
      </c>
    </row>
    <row r="28243" spans="1:1">
      <c r="A28243" t="s">
        <v>28241</v>
      </c>
    </row>
    <row r="28244" spans="1:1">
      <c r="A28244" t="s">
        <v>28242</v>
      </c>
    </row>
    <row r="28245" spans="1:1">
      <c r="A28245" t="s">
        <v>28243</v>
      </c>
    </row>
    <row r="28246" spans="1:1">
      <c r="A28246" t="s">
        <v>28244</v>
      </c>
    </row>
    <row r="28247" spans="1:1">
      <c r="A28247" t="s">
        <v>28245</v>
      </c>
    </row>
    <row r="28248" spans="1:1">
      <c r="A28248" t="s">
        <v>28246</v>
      </c>
    </row>
    <row r="28249" spans="1:1">
      <c r="A28249" t="s">
        <v>28247</v>
      </c>
    </row>
    <row r="28250" spans="1:1">
      <c r="A28250" t="s">
        <v>28248</v>
      </c>
    </row>
    <row r="28251" spans="1:1">
      <c r="A28251" t="s">
        <v>28249</v>
      </c>
    </row>
    <row r="28252" spans="1:1">
      <c r="A28252" t="s">
        <v>28250</v>
      </c>
    </row>
    <row r="28253" spans="1:1">
      <c r="A28253" t="s">
        <v>28251</v>
      </c>
    </row>
    <row r="28254" spans="1:1">
      <c r="A28254" t="s">
        <v>28252</v>
      </c>
    </row>
    <row r="28255" spans="1:1">
      <c r="A28255" t="s">
        <v>28253</v>
      </c>
    </row>
    <row r="28256" spans="1:1">
      <c r="A28256" t="s">
        <v>28254</v>
      </c>
    </row>
    <row r="28257" spans="1:1">
      <c r="A28257" t="s">
        <v>28255</v>
      </c>
    </row>
    <row r="28258" spans="1:1">
      <c r="A28258" t="s">
        <v>28256</v>
      </c>
    </row>
    <row r="28259" spans="1:1">
      <c r="A28259" t="s">
        <v>28257</v>
      </c>
    </row>
    <row r="28260" spans="1:1">
      <c r="A28260" t="s">
        <v>28258</v>
      </c>
    </row>
    <row r="28261" spans="1:1">
      <c r="A28261" t="s">
        <v>28259</v>
      </c>
    </row>
    <row r="28262" spans="1:1">
      <c r="A28262" t="s">
        <v>28260</v>
      </c>
    </row>
    <row r="28263" spans="1:1">
      <c r="A28263" t="s">
        <v>28261</v>
      </c>
    </row>
    <row r="28264" spans="1:1">
      <c r="A28264" t="s">
        <v>28262</v>
      </c>
    </row>
    <row r="28265" spans="1:1">
      <c r="A28265" t="s">
        <v>28263</v>
      </c>
    </row>
    <row r="28266" spans="1:1">
      <c r="A28266" t="s">
        <v>28264</v>
      </c>
    </row>
    <row r="28267" spans="1:1">
      <c r="A28267" t="s">
        <v>28265</v>
      </c>
    </row>
    <row r="28268" spans="1:1">
      <c r="A28268" t="s">
        <v>28266</v>
      </c>
    </row>
    <row r="28269" spans="1:1">
      <c r="A28269" t="s">
        <v>28267</v>
      </c>
    </row>
    <row r="28270" spans="1:1">
      <c r="A28270" t="s">
        <v>28268</v>
      </c>
    </row>
    <row r="28271" spans="1:1">
      <c r="A28271" t="s">
        <v>28269</v>
      </c>
    </row>
    <row r="28272" spans="1:1">
      <c r="A28272" t="s">
        <v>28270</v>
      </c>
    </row>
    <row r="28273" spans="1:1">
      <c r="A28273" t="s">
        <v>28271</v>
      </c>
    </row>
    <row r="28274" spans="1:1">
      <c r="A28274" t="s">
        <v>28272</v>
      </c>
    </row>
    <row r="28275" spans="1:1">
      <c r="A28275" t="s">
        <v>28273</v>
      </c>
    </row>
    <row r="28276" spans="1:1">
      <c r="A28276" t="s">
        <v>28274</v>
      </c>
    </row>
    <row r="28277" spans="1:1">
      <c r="A28277" t="s">
        <v>28275</v>
      </c>
    </row>
    <row r="28278" spans="1:1">
      <c r="A28278" t="s">
        <v>28276</v>
      </c>
    </row>
    <row r="28279" spans="1:1">
      <c r="A28279" t="s">
        <v>28277</v>
      </c>
    </row>
    <row r="28280" spans="1:1">
      <c r="A28280" t="s">
        <v>28278</v>
      </c>
    </row>
    <row r="28281" spans="1:1">
      <c r="A28281" t="s">
        <v>28279</v>
      </c>
    </row>
    <row r="28282" spans="1:1">
      <c r="A28282" t="s">
        <v>28280</v>
      </c>
    </row>
    <row r="28283" spans="1:1">
      <c r="A28283" t="s">
        <v>28281</v>
      </c>
    </row>
    <row r="28284" spans="1:1">
      <c r="A28284" t="s">
        <v>28282</v>
      </c>
    </row>
    <row r="28285" spans="1:1">
      <c r="A28285" t="s">
        <v>28283</v>
      </c>
    </row>
    <row r="28286" spans="1:1">
      <c r="A28286" t="s">
        <v>28284</v>
      </c>
    </row>
    <row r="28287" spans="1:1">
      <c r="A28287" t="s">
        <v>28285</v>
      </c>
    </row>
    <row r="28288" spans="1:1">
      <c r="A28288" t="s">
        <v>28286</v>
      </c>
    </row>
    <row r="28289" spans="1:1">
      <c r="A28289" t="s">
        <v>28287</v>
      </c>
    </row>
    <row r="28290" spans="1:1">
      <c r="A28290" t="s">
        <v>28288</v>
      </c>
    </row>
    <row r="28291" spans="1:1">
      <c r="A28291" t="s">
        <v>28289</v>
      </c>
    </row>
    <row r="28292" spans="1:1">
      <c r="A28292" t="s">
        <v>28290</v>
      </c>
    </row>
    <row r="28293" spans="1:1">
      <c r="A28293" t="s">
        <v>28291</v>
      </c>
    </row>
    <row r="28294" spans="1:1">
      <c r="A28294" t="s">
        <v>28292</v>
      </c>
    </row>
    <row r="28295" spans="1:1">
      <c r="A28295" t="s">
        <v>28293</v>
      </c>
    </row>
    <row r="28296" spans="1:1">
      <c r="A28296" t="s">
        <v>28294</v>
      </c>
    </row>
    <row r="28297" spans="1:1">
      <c r="A28297" t="s">
        <v>28295</v>
      </c>
    </row>
    <row r="28298" spans="1:1">
      <c r="A28298" t="s">
        <v>28296</v>
      </c>
    </row>
    <row r="28299" spans="1:1">
      <c r="A28299" t="s">
        <v>28297</v>
      </c>
    </row>
    <row r="28300" spans="1:1">
      <c r="A28300" t="s">
        <v>28298</v>
      </c>
    </row>
    <row r="28301" spans="1:1">
      <c r="A28301" t="s">
        <v>28299</v>
      </c>
    </row>
    <row r="28302" spans="1:1">
      <c r="A28302" t="s">
        <v>28300</v>
      </c>
    </row>
    <row r="28303" spans="1:1">
      <c r="A28303" t="s">
        <v>28301</v>
      </c>
    </row>
    <row r="28304" spans="1:1">
      <c r="A28304" t="s">
        <v>28302</v>
      </c>
    </row>
    <row r="28305" spans="1:1">
      <c r="A28305" t="s">
        <v>28303</v>
      </c>
    </row>
    <row r="28306" spans="1:1">
      <c r="A28306" t="s">
        <v>28304</v>
      </c>
    </row>
    <row r="28307" spans="1:1">
      <c r="A28307" t="s">
        <v>28305</v>
      </c>
    </row>
    <row r="28308" spans="1:1">
      <c r="A28308" t="s">
        <v>28306</v>
      </c>
    </row>
    <row r="28309" spans="1:1">
      <c r="A28309" t="s">
        <v>28307</v>
      </c>
    </row>
    <row r="28310" spans="1:1">
      <c r="A28310" t="s">
        <v>28308</v>
      </c>
    </row>
    <row r="28311" spans="1:1">
      <c r="A28311" t="s">
        <v>28309</v>
      </c>
    </row>
    <row r="28312" spans="1:1">
      <c r="A28312" t="s">
        <v>28310</v>
      </c>
    </row>
    <row r="28313" spans="1:1">
      <c r="A28313" t="s">
        <v>28311</v>
      </c>
    </row>
    <row r="28314" spans="1:1">
      <c r="A28314" t="s">
        <v>28312</v>
      </c>
    </row>
    <row r="28315" spans="1:1">
      <c r="A28315" t="s">
        <v>28313</v>
      </c>
    </row>
    <row r="28316" spans="1:1">
      <c r="A28316" t="s">
        <v>28314</v>
      </c>
    </row>
    <row r="28317" spans="1:1">
      <c r="A28317" t="s">
        <v>28315</v>
      </c>
    </row>
    <row r="28318" spans="1:1">
      <c r="A28318" t="s">
        <v>28316</v>
      </c>
    </row>
    <row r="28319" spans="1:1">
      <c r="A28319" t="s">
        <v>28317</v>
      </c>
    </row>
    <row r="28320" spans="1:1">
      <c r="A28320" t="s">
        <v>28318</v>
      </c>
    </row>
    <row r="28321" spans="1:1">
      <c r="A28321" t="s">
        <v>28319</v>
      </c>
    </row>
    <row r="28322" spans="1:1">
      <c r="A28322" t="s">
        <v>28320</v>
      </c>
    </row>
    <row r="28323" spans="1:1">
      <c r="A28323" t="s">
        <v>28321</v>
      </c>
    </row>
    <row r="28324" spans="1:1">
      <c r="A28324" t="s">
        <v>28322</v>
      </c>
    </row>
    <row r="28325" spans="1:1">
      <c r="A28325" t="s">
        <v>28323</v>
      </c>
    </row>
    <row r="28326" spans="1:1">
      <c r="A28326" t="s">
        <v>28324</v>
      </c>
    </row>
    <row r="28327" spans="1:1">
      <c r="A28327" t="s">
        <v>28325</v>
      </c>
    </row>
    <row r="28328" spans="1:1">
      <c r="A28328" t="s">
        <v>28326</v>
      </c>
    </row>
    <row r="28329" spans="1:1">
      <c r="A28329" t="s">
        <v>28327</v>
      </c>
    </row>
    <row r="28330" spans="1:1">
      <c r="A28330" t="s">
        <v>28328</v>
      </c>
    </row>
    <row r="28331" spans="1:1">
      <c r="A28331" t="s">
        <v>28329</v>
      </c>
    </row>
    <row r="28332" spans="1:1">
      <c r="A28332" t="s">
        <v>28330</v>
      </c>
    </row>
    <row r="28333" spans="1:1">
      <c r="A28333" t="s">
        <v>28331</v>
      </c>
    </row>
    <row r="28334" spans="1:1">
      <c r="A28334" t="s">
        <v>28332</v>
      </c>
    </row>
    <row r="28335" spans="1:1">
      <c r="A28335" t="s">
        <v>28333</v>
      </c>
    </row>
    <row r="28336" spans="1:1">
      <c r="A28336" t="s">
        <v>28334</v>
      </c>
    </row>
    <row r="28337" spans="1:1">
      <c r="A28337" t="s">
        <v>28335</v>
      </c>
    </row>
    <row r="28338" spans="1:1">
      <c r="A28338" t="s">
        <v>28336</v>
      </c>
    </row>
    <row r="28339" spans="1:1">
      <c r="A28339" t="s">
        <v>28337</v>
      </c>
    </row>
    <row r="28340" spans="1:1">
      <c r="A28340" t="s">
        <v>28338</v>
      </c>
    </row>
    <row r="28341" spans="1:1">
      <c r="A28341" t="s">
        <v>28339</v>
      </c>
    </row>
    <row r="28342" spans="1:1">
      <c r="A28342" t="s">
        <v>28340</v>
      </c>
    </row>
    <row r="28343" spans="1:1">
      <c r="A28343" t="s">
        <v>28341</v>
      </c>
    </row>
    <row r="28344" spans="1:1">
      <c r="A28344" t="s">
        <v>28342</v>
      </c>
    </row>
    <row r="28345" spans="1:1">
      <c r="A28345" t="s">
        <v>28343</v>
      </c>
    </row>
    <row r="28346" spans="1:1">
      <c r="A28346" t="s">
        <v>28344</v>
      </c>
    </row>
    <row r="28347" spans="1:1">
      <c r="A28347" t="s">
        <v>28345</v>
      </c>
    </row>
    <row r="28348" spans="1:1">
      <c r="A28348" t="s">
        <v>28346</v>
      </c>
    </row>
    <row r="28349" spans="1:1">
      <c r="A28349" t="s">
        <v>28347</v>
      </c>
    </row>
    <row r="28350" spans="1:1">
      <c r="A28350" t="s">
        <v>28348</v>
      </c>
    </row>
    <row r="28351" spans="1:1">
      <c r="A28351" t="s">
        <v>28349</v>
      </c>
    </row>
    <row r="28352" spans="1:1">
      <c r="A28352" t="s">
        <v>28350</v>
      </c>
    </row>
    <row r="28353" spans="1:1">
      <c r="A28353" t="s">
        <v>28351</v>
      </c>
    </row>
    <row r="28354" spans="1:1">
      <c r="A28354" t="s">
        <v>28352</v>
      </c>
    </row>
    <row r="28355" spans="1:1">
      <c r="A28355" t="s">
        <v>28353</v>
      </c>
    </row>
    <row r="28356" spans="1:1">
      <c r="A28356" t="s">
        <v>28354</v>
      </c>
    </row>
    <row r="28357" spans="1:1">
      <c r="A28357" t="s">
        <v>28355</v>
      </c>
    </row>
    <row r="28358" spans="1:1">
      <c r="A28358" t="s">
        <v>28356</v>
      </c>
    </row>
    <row r="28359" spans="1:1">
      <c r="A28359" t="s">
        <v>28357</v>
      </c>
    </row>
    <row r="28360" spans="1:1">
      <c r="A28360" t="s">
        <v>28358</v>
      </c>
    </row>
    <row r="28361" spans="1:1">
      <c r="A28361" t="s">
        <v>28359</v>
      </c>
    </row>
    <row r="28362" spans="1:1">
      <c r="A28362" t="s">
        <v>28360</v>
      </c>
    </row>
    <row r="28363" spans="1:1">
      <c r="A28363" t="s">
        <v>28361</v>
      </c>
    </row>
    <row r="28364" spans="1:1">
      <c r="A28364" t="s">
        <v>28362</v>
      </c>
    </row>
    <row r="28365" spans="1:1">
      <c r="A28365" t="s">
        <v>28363</v>
      </c>
    </row>
    <row r="28366" spans="1:1">
      <c r="A28366" t="s">
        <v>28364</v>
      </c>
    </row>
    <row r="28367" spans="1:1">
      <c r="A28367" t="s">
        <v>28365</v>
      </c>
    </row>
    <row r="28368" spans="1:1">
      <c r="A28368" t="s">
        <v>28366</v>
      </c>
    </row>
    <row r="28369" spans="1:1">
      <c r="A28369" t="s">
        <v>28367</v>
      </c>
    </row>
    <row r="28370" spans="1:1">
      <c r="A28370" t="s">
        <v>28368</v>
      </c>
    </row>
    <row r="28371" spans="1:1">
      <c r="A28371" t="s">
        <v>28369</v>
      </c>
    </row>
    <row r="28372" spans="1:1">
      <c r="A28372" t="s">
        <v>28370</v>
      </c>
    </row>
    <row r="28373" spans="1:1">
      <c r="A28373" t="s">
        <v>28371</v>
      </c>
    </row>
    <row r="28374" spans="1:1">
      <c r="A28374" t="s">
        <v>28372</v>
      </c>
    </row>
    <row r="28375" spans="1:1">
      <c r="A28375" t="s">
        <v>28373</v>
      </c>
    </row>
    <row r="28376" spans="1:1">
      <c r="A28376" t="s">
        <v>28374</v>
      </c>
    </row>
    <row r="28377" spans="1:1">
      <c r="A28377" t="s">
        <v>28375</v>
      </c>
    </row>
    <row r="28378" spans="1:1">
      <c r="A28378" t="s">
        <v>28376</v>
      </c>
    </row>
    <row r="28379" spans="1:1">
      <c r="A28379" t="s">
        <v>28377</v>
      </c>
    </row>
    <row r="28380" spans="1:1">
      <c r="A28380" t="s">
        <v>28378</v>
      </c>
    </row>
    <row r="28381" spans="1:1">
      <c r="A28381" t="s">
        <v>28379</v>
      </c>
    </row>
    <row r="28382" spans="1:1">
      <c r="A28382" t="s">
        <v>28380</v>
      </c>
    </row>
    <row r="28383" spans="1:1">
      <c r="A28383" t="s">
        <v>28381</v>
      </c>
    </row>
    <row r="28384" spans="1:1">
      <c r="A28384" t="s">
        <v>28382</v>
      </c>
    </row>
    <row r="28385" spans="1:1">
      <c r="A28385" t="s">
        <v>28383</v>
      </c>
    </row>
    <row r="28386" spans="1:1">
      <c r="A28386" t="s">
        <v>28384</v>
      </c>
    </row>
    <row r="28387" spans="1:1">
      <c r="A28387" t="s">
        <v>28385</v>
      </c>
    </row>
    <row r="28388" spans="1:1">
      <c r="A28388" t="s">
        <v>28386</v>
      </c>
    </row>
    <row r="28389" spans="1:1">
      <c r="A28389" t="s">
        <v>28387</v>
      </c>
    </row>
    <row r="28390" spans="1:1">
      <c r="A28390" t="s">
        <v>28388</v>
      </c>
    </row>
    <row r="28391" spans="1:1">
      <c r="A28391" t="s">
        <v>28389</v>
      </c>
    </row>
    <row r="28392" spans="1:1">
      <c r="A28392" t="s">
        <v>28390</v>
      </c>
    </row>
    <row r="28393" spans="1:1">
      <c r="A28393" t="s">
        <v>28391</v>
      </c>
    </row>
    <row r="28394" spans="1:1">
      <c r="A28394" t="s">
        <v>28392</v>
      </c>
    </row>
    <row r="28395" spans="1:1">
      <c r="A28395" t="s">
        <v>28393</v>
      </c>
    </row>
    <row r="28396" spans="1:1">
      <c r="A28396" t="s">
        <v>28394</v>
      </c>
    </row>
    <row r="28397" spans="1:1">
      <c r="A28397" t="s">
        <v>28395</v>
      </c>
    </row>
    <row r="28398" spans="1:1">
      <c r="A28398" t="s">
        <v>28396</v>
      </c>
    </row>
    <row r="28399" spans="1:1">
      <c r="A28399" t="s">
        <v>28397</v>
      </c>
    </row>
    <row r="28400" spans="1:1">
      <c r="A28400" t="s">
        <v>28398</v>
      </c>
    </row>
    <row r="28401" spans="1:1">
      <c r="A28401" t="s">
        <v>28399</v>
      </c>
    </row>
    <row r="28402" spans="1:1">
      <c r="A28402" t="s">
        <v>28400</v>
      </c>
    </row>
    <row r="28403" spans="1:1">
      <c r="A28403" t="s">
        <v>28401</v>
      </c>
    </row>
    <row r="28404" spans="1:1">
      <c r="A28404" t="s">
        <v>28402</v>
      </c>
    </row>
    <row r="28405" spans="1:1">
      <c r="A28405" t="s">
        <v>28403</v>
      </c>
    </row>
    <row r="28406" spans="1:1">
      <c r="A28406" t="s">
        <v>28404</v>
      </c>
    </row>
    <row r="28407" spans="1:1">
      <c r="A28407" t="s">
        <v>28405</v>
      </c>
    </row>
    <row r="28408" spans="1:1">
      <c r="A28408" t="s">
        <v>28406</v>
      </c>
    </row>
    <row r="28409" spans="1:1">
      <c r="A28409" t="s">
        <v>28407</v>
      </c>
    </row>
    <row r="28410" spans="1:1">
      <c r="A28410" t="s">
        <v>28408</v>
      </c>
    </row>
    <row r="28411" spans="1:1">
      <c r="A28411" t="s">
        <v>28409</v>
      </c>
    </row>
    <row r="28412" spans="1:1">
      <c r="A28412" t="s">
        <v>28410</v>
      </c>
    </row>
    <row r="28413" spans="1:1">
      <c r="A28413" t="s">
        <v>28411</v>
      </c>
    </row>
    <row r="28414" spans="1:1">
      <c r="A28414" t="s">
        <v>28412</v>
      </c>
    </row>
    <row r="28415" spans="1:1">
      <c r="A28415" t="s">
        <v>28413</v>
      </c>
    </row>
    <row r="28416" spans="1:1">
      <c r="A28416" t="s">
        <v>28414</v>
      </c>
    </row>
    <row r="28417" spans="1:1">
      <c r="A28417" t="s">
        <v>28415</v>
      </c>
    </row>
    <row r="28418" spans="1:1">
      <c r="A28418" t="s">
        <v>28416</v>
      </c>
    </row>
    <row r="28419" spans="1:1">
      <c r="A28419" t="s">
        <v>28417</v>
      </c>
    </row>
    <row r="28420" spans="1:1">
      <c r="A28420" t="s">
        <v>28418</v>
      </c>
    </row>
    <row r="28421" spans="1:1">
      <c r="A28421" t="s">
        <v>28419</v>
      </c>
    </row>
    <row r="28422" spans="1:1">
      <c r="A28422" t="s">
        <v>28420</v>
      </c>
    </row>
    <row r="28423" spans="1:1">
      <c r="A28423" t="s">
        <v>28421</v>
      </c>
    </row>
    <row r="28424" spans="1:1">
      <c r="A28424" t="s">
        <v>28422</v>
      </c>
    </row>
    <row r="28425" spans="1:1">
      <c r="A28425" t="s">
        <v>28423</v>
      </c>
    </row>
    <row r="28426" spans="1:1">
      <c r="A28426" t="s">
        <v>28424</v>
      </c>
    </row>
    <row r="28427" spans="1:1">
      <c r="A28427" t="s">
        <v>28425</v>
      </c>
    </row>
    <row r="28428" spans="1:1">
      <c r="A28428" t="s">
        <v>28426</v>
      </c>
    </row>
    <row r="28429" spans="1:1">
      <c r="A28429" t="s">
        <v>28427</v>
      </c>
    </row>
    <row r="28430" spans="1:1">
      <c r="A28430" t="s">
        <v>28428</v>
      </c>
    </row>
    <row r="28431" spans="1:1">
      <c r="A28431" t="s">
        <v>28429</v>
      </c>
    </row>
    <row r="28432" spans="1:1">
      <c r="A28432" t="s">
        <v>28430</v>
      </c>
    </row>
    <row r="28433" spans="1:1">
      <c r="A28433" t="s">
        <v>28431</v>
      </c>
    </row>
    <row r="28434" spans="1:1">
      <c r="A28434" t="s">
        <v>28432</v>
      </c>
    </row>
    <row r="28435" spans="1:1">
      <c r="A28435" t="s">
        <v>28433</v>
      </c>
    </row>
    <row r="28436" spans="1:1">
      <c r="A28436" t="s">
        <v>28434</v>
      </c>
    </row>
    <row r="28437" spans="1:1">
      <c r="A28437" t="s">
        <v>28435</v>
      </c>
    </row>
    <row r="28438" spans="1:1">
      <c r="A28438" t="s">
        <v>28436</v>
      </c>
    </row>
    <row r="28439" spans="1:1">
      <c r="A28439" t="s">
        <v>28437</v>
      </c>
    </row>
    <row r="28440" spans="1:1">
      <c r="A28440" t="s">
        <v>28438</v>
      </c>
    </row>
    <row r="28441" spans="1:1">
      <c r="A28441" t="s">
        <v>28439</v>
      </c>
    </row>
    <row r="28442" spans="1:1">
      <c r="A28442" t="s">
        <v>28440</v>
      </c>
    </row>
    <row r="28443" spans="1:1">
      <c r="A28443" t="s">
        <v>28441</v>
      </c>
    </row>
    <row r="28444" spans="1:1">
      <c r="A28444" t="s">
        <v>28442</v>
      </c>
    </row>
    <row r="28445" spans="1:1">
      <c r="A28445" t="s">
        <v>28443</v>
      </c>
    </row>
    <row r="28446" spans="1:1">
      <c r="A28446" t="s">
        <v>28444</v>
      </c>
    </row>
    <row r="28447" spans="1:1">
      <c r="A28447" t="s">
        <v>28445</v>
      </c>
    </row>
    <row r="28448" spans="1:1">
      <c r="A28448" t="s">
        <v>28446</v>
      </c>
    </row>
    <row r="28449" spans="1:1">
      <c r="A28449" t="s">
        <v>28447</v>
      </c>
    </row>
    <row r="28450" spans="1:1">
      <c r="A28450" t="s">
        <v>28448</v>
      </c>
    </row>
    <row r="28451" spans="1:1">
      <c r="A28451" t="s">
        <v>28449</v>
      </c>
    </row>
    <row r="28452" spans="1:1">
      <c r="A28452" t="s">
        <v>28450</v>
      </c>
    </row>
    <row r="28453" spans="1:1">
      <c r="A28453" t="s">
        <v>28451</v>
      </c>
    </row>
    <row r="28454" spans="1:1">
      <c r="A28454" t="s">
        <v>28452</v>
      </c>
    </row>
    <row r="28455" spans="1:1">
      <c r="A28455" t="s">
        <v>28453</v>
      </c>
    </row>
    <row r="28456" spans="1:1">
      <c r="A28456" t="s">
        <v>28454</v>
      </c>
    </row>
    <row r="28457" spans="1:1">
      <c r="A28457" t="s">
        <v>28455</v>
      </c>
    </row>
    <row r="28458" spans="1:1">
      <c r="A28458" t="s">
        <v>28456</v>
      </c>
    </row>
    <row r="28459" spans="1:1">
      <c r="A28459" t="s">
        <v>28457</v>
      </c>
    </row>
    <row r="28460" spans="1:1">
      <c r="A28460" t="s">
        <v>28458</v>
      </c>
    </row>
    <row r="28461" spans="1:1">
      <c r="A28461" t="s">
        <v>28459</v>
      </c>
    </row>
    <row r="28462" spans="1:1">
      <c r="A28462" t="s">
        <v>28460</v>
      </c>
    </row>
    <row r="28463" spans="1:1">
      <c r="A28463" t="s">
        <v>28461</v>
      </c>
    </row>
    <row r="28464" spans="1:1">
      <c r="A28464" t="s">
        <v>28462</v>
      </c>
    </row>
    <row r="28465" spans="1:1">
      <c r="A28465" t="s">
        <v>28463</v>
      </c>
    </row>
    <row r="28466" spans="1:1">
      <c r="A28466" t="s">
        <v>28464</v>
      </c>
    </row>
    <row r="28467" spans="1:1">
      <c r="A28467" t="s">
        <v>28465</v>
      </c>
    </row>
    <row r="28468" spans="1:1">
      <c r="A28468" t="s">
        <v>28466</v>
      </c>
    </row>
    <row r="28469" spans="1:1">
      <c r="A28469" t="s">
        <v>28467</v>
      </c>
    </row>
    <row r="28470" spans="1:1">
      <c r="A28470" t="s">
        <v>28468</v>
      </c>
    </row>
    <row r="28471" spans="1:1">
      <c r="A28471" t="s">
        <v>28469</v>
      </c>
    </row>
    <row r="28472" spans="1:1">
      <c r="A28472" t="s">
        <v>28470</v>
      </c>
    </row>
    <row r="28473" spans="1:1">
      <c r="A28473" t="s">
        <v>28471</v>
      </c>
    </row>
    <row r="28474" spans="1:1">
      <c r="A28474" t="s">
        <v>28472</v>
      </c>
    </row>
    <row r="28475" spans="1:1">
      <c r="A28475" t="s">
        <v>28473</v>
      </c>
    </row>
    <row r="28476" spans="1:1">
      <c r="A28476" t="s">
        <v>28474</v>
      </c>
    </row>
    <row r="28477" spans="1:1">
      <c r="A28477" t="s">
        <v>28475</v>
      </c>
    </row>
    <row r="28478" spans="1:1">
      <c r="A28478" t="s">
        <v>28476</v>
      </c>
    </row>
    <row r="28479" spans="1:1">
      <c r="A28479" t="s">
        <v>28477</v>
      </c>
    </row>
    <row r="28480" spans="1:1">
      <c r="A28480" t="s">
        <v>28478</v>
      </c>
    </row>
    <row r="28481" spans="1:1">
      <c r="A28481" t="s">
        <v>28479</v>
      </c>
    </row>
    <row r="28482" spans="1:1">
      <c r="A28482" t="s">
        <v>28480</v>
      </c>
    </row>
    <row r="28483" spans="1:1">
      <c r="A28483" t="s">
        <v>28481</v>
      </c>
    </row>
    <row r="28484" spans="1:1">
      <c r="A28484" t="s">
        <v>28482</v>
      </c>
    </row>
    <row r="28485" spans="1:1">
      <c r="A28485" t="s">
        <v>28483</v>
      </c>
    </row>
    <row r="28486" spans="1:1">
      <c r="A28486" t="s">
        <v>28484</v>
      </c>
    </row>
    <row r="28487" spans="1:1">
      <c r="A28487" t="s">
        <v>28485</v>
      </c>
    </row>
    <row r="28488" spans="1:1">
      <c r="A28488" t="s">
        <v>28486</v>
      </c>
    </row>
    <row r="28489" spans="1:1">
      <c r="A28489" t="s">
        <v>28487</v>
      </c>
    </row>
    <row r="28490" spans="1:1">
      <c r="A28490" t="s">
        <v>28488</v>
      </c>
    </row>
    <row r="28491" spans="1:1">
      <c r="A28491" t="s">
        <v>28489</v>
      </c>
    </row>
    <row r="28492" spans="1:1">
      <c r="A28492" t="s">
        <v>28490</v>
      </c>
    </row>
    <row r="28493" spans="1:1">
      <c r="A28493" t="s">
        <v>28491</v>
      </c>
    </row>
    <row r="28494" spans="1:1">
      <c r="A28494" t="s">
        <v>28492</v>
      </c>
    </row>
    <row r="28495" spans="1:1">
      <c r="A28495" t="s">
        <v>28493</v>
      </c>
    </row>
    <row r="28496" spans="1:1">
      <c r="A28496" t="s">
        <v>28494</v>
      </c>
    </row>
    <row r="28497" spans="1:1">
      <c r="A28497" t="s">
        <v>28495</v>
      </c>
    </row>
    <row r="28498" spans="1:1">
      <c r="A28498" t="s">
        <v>28496</v>
      </c>
    </row>
    <row r="28499" spans="1:1">
      <c r="A28499" t="s">
        <v>28497</v>
      </c>
    </row>
    <row r="28500" spans="1:1">
      <c r="A28500" t="s">
        <v>28498</v>
      </c>
    </row>
    <row r="28501" spans="1:1">
      <c r="A28501" t="s">
        <v>28499</v>
      </c>
    </row>
    <row r="28502" spans="1:1">
      <c r="A28502" t="s">
        <v>28500</v>
      </c>
    </row>
    <row r="28503" spans="1:1">
      <c r="A28503" t="s">
        <v>28501</v>
      </c>
    </row>
    <row r="28504" spans="1:1">
      <c r="A28504" t="s">
        <v>28502</v>
      </c>
    </row>
    <row r="28505" spans="1:1">
      <c r="A28505" t="s">
        <v>28503</v>
      </c>
    </row>
    <row r="28506" spans="1:1">
      <c r="A28506" t="s">
        <v>28504</v>
      </c>
    </row>
    <row r="28507" spans="1:1">
      <c r="A28507" t="s">
        <v>28505</v>
      </c>
    </row>
    <row r="28508" spans="1:1">
      <c r="A28508" t="s">
        <v>28506</v>
      </c>
    </row>
    <row r="28509" spans="1:1">
      <c r="A28509" t="s">
        <v>28507</v>
      </c>
    </row>
    <row r="28510" spans="1:1">
      <c r="A28510" t="s">
        <v>28508</v>
      </c>
    </row>
    <row r="28511" spans="1:1">
      <c r="A28511" t="s">
        <v>28509</v>
      </c>
    </row>
    <row r="28512" spans="1:1">
      <c r="A28512" t="s">
        <v>28510</v>
      </c>
    </row>
    <row r="28513" spans="1:1">
      <c r="A28513" t="s">
        <v>28511</v>
      </c>
    </row>
    <row r="28514" spans="1:1">
      <c r="A28514" t="s">
        <v>28512</v>
      </c>
    </row>
    <row r="28515" spans="1:1">
      <c r="A28515" t="s">
        <v>28513</v>
      </c>
    </row>
    <row r="28516" spans="1:1">
      <c r="A28516" t="s">
        <v>28514</v>
      </c>
    </row>
    <row r="28517" spans="1:1">
      <c r="A28517" t="s">
        <v>28515</v>
      </c>
    </row>
    <row r="28518" spans="1:1">
      <c r="A28518" t="s">
        <v>28516</v>
      </c>
    </row>
    <row r="28519" spans="1:1">
      <c r="A28519" t="s">
        <v>28517</v>
      </c>
    </row>
    <row r="28520" spans="1:1">
      <c r="A28520" t="s">
        <v>28518</v>
      </c>
    </row>
    <row r="28521" spans="1:1">
      <c r="A28521" t="s">
        <v>28519</v>
      </c>
    </row>
    <row r="28522" spans="1:1">
      <c r="A28522" t="s">
        <v>28520</v>
      </c>
    </row>
    <row r="28523" spans="1:1">
      <c r="A28523" t="s">
        <v>28521</v>
      </c>
    </row>
    <row r="28524" spans="1:1">
      <c r="A28524" t="s">
        <v>28522</v>
      </c>
    </row>
    <row r="28525" spans="1:1">
      <c r="A28525" t="s">
        <v>28523</v>
      </c>
    </row>
    <row r="28526" spans="1:1">
      <c r="A28526" t="s">
        <v>28524</v>
      </c>
    </row>
    <row r="28527" spans="1:1">
      <c r="A28527" t="s">
        <v>28525</v>
      </c>
    </row>
    <row r="28528" spans="1:1">
      <c r="A28528" t="s">
        <v>28526</v>
      </c>
    </row>
    <row r="28529" spans="1:1">
      <c r="A28529" t="s">
        <v>28527</v>
      </c>
    </row>
    <row r="28530" spans="1:1">
      <c r="A28530" t="s">
        <v>28528</v>
      </c>
    </row>
    <row r="28531" spans="1:1">
      <c r="A28531" t="s">
        <v>28529</v>
      </c>
    </row>
    <row r="28532" spans="1:1">
      <c r="A28532" t="s">
        <v>28530</v>
      </c>
    </row>
    <row r="28533" spans="1:1">
      <c r="A28533" t="s">
        <v>28531</v>
      </c>
    </row>
    <row r="28534" spans="1:1">
      <c r="A28534" t="s">
        <v>28532</v>
      </c>
    </row>
    <row r="28535" spans="1:1">
      <c r="A28535" t="s">
        <v>28533</v>
      </c>
    </row>
    <row r="28536" spans="1:1">
      <c r="A28536" t="s">
        <v>28534</v>
      </c>
    </row>
    <row r="28537" spans="1:1">
      <c r="A28537" t="s">
        <v>28535</v>
      </c>
    </row>
    <row r="28538" spans="1:1">
      <c r="A28538" t="s">
        <v>28536</v>
      </c>
    </row>
    <row r="28539" spans="1:1">
      <c r="A28539" t="s">
        <v>28537</v>
      </c>
    </row>
    <row r="28540" spans="1:1">
      <c r="A28540" t="s">
        <v>28538</v>
      </c>
    </row>
    <row r="28541" spans="1:1">
      <c r="A28541" t="s">
        <v>28539</v>
      </c>
    </row>
    <row r="28542" spans="1:1">
      <c r="A28542" t="s">
        <v>28540</v>
      </c>
    </row>
    <row r="28543" spans="1:1">
      <c r="A28543" t="s">
        <v>28541</v>
      </c>
    </row>
    <row r="28544" spans="1:1">
      <c r="A28544" t="s">
        <v>28542</v>
      </c>
    </row>
    <row r="28545" spans="1:1">
      <c r="A28545" t="s">
        <v>28543</v>
      </c>
    </row>
    <row r="28546" spans="1:1">
      <c r="A28546" t="s">
        <v>28544</v>
      </c>
    </row>
    <row r="28547" spans="1:1">
      <c r="A28547" t="s">
        <v>28545</v>
      </c>
    </row>
    <row r="28548" spans="1:1">
      <c r="A28548" t="s">
        <v>28546</v>
      </c>
    </row>
    <row r="28549" spans="1:1">
      <c r="A28549" t="s">
        <v>28547</v>
      </c>
    </row>
    <row r="28550" spans="1:1">
      <c r="A28550" t="s">
        <v>28548</v>
      </c>
    </row>
    <row r="28551" spans="1:1">
      <c r="A28551" t="s">
        <v>28549</v>
      </c>
    </row>
    <row r="28552" spans="1:1">
      <c r="A28552" t="s">
        <v>28550</v>
      </c>
    </row>
    <row r="28553" spans="1:1">
      <c r="A28553" t="s">
        <v>28551</v>
      </c>
    </row>
    <row r="28554" spans="1:1">
      <c r="A28554" t="s">
        <v>28552</v>
      </c>
    </row>
    <row r="28555" spans="1:1">
      <c r="A28555" t="s">
        <v>28553</v>
      </c>
    </row>
    <row r="28556" spans="1:1">
      <c r="A28556" t="s">
        <v>28554</v>
      </c>
    </row>
    <row r="28557" spans="1:1">
      <c r="A28557" t="s">
        <v>28555</v>
      </c>
    </row>
    <row r="28558" spans="1:1">
      <c r="A28558" t="s">
        <v>28556</v>
      </c>
    </row>
    <row r="28559" spans="1:1">
      <c r="A28559" t="s">
        <v>28557</v>
      </c>
    </row>
    <row r="28560" spans="1:1">
      <c r="A28560" t="s">
        <v>28558</v>
      </c>
    </row>
    <row r="28561" spans="1:1">
      <c r="A28561" t="s">
        <v>28559</v>
      </c>
    </row>
    <row r="28562" spans="1:1">
      <c r="A28562" t="s">
        <v>28560</v>
      </c>
    </row>
    <row r="28563" spans="1:1">
      <c r="A28563" t="s">
        <v>28561</v>
      </c>
    </row>
    <row r="28564" spans="1:1">
      <c r="A28564" t="s">
        <v>28562</v>
      </c>
    </row>
    <row r="28565" spans="1:1">
      <c r="A28565" t="s">
        <v>28563</v>
      </c>
    </row>
    <row r="28566" spans="1:1">
      <c r="A28566" t="s">
        <v>28564</v>
      </c>
    </row>
    <row r="28567" spans="1:1">
      <c r="A28567" t="s">
        <v>28565</v>
      </c>
    </row>
    <row r="28568" spans="1:1">
      <c r="A28568" t="s">
        <v>28566</v>
      </c>
    </row>
    <row r="28569" spans="1:1">
      <c r="A28569" t="s">
        <v>28567</v>
      </c>
    </row>
    <row r="28570" spans="1:1">
      <c r="A28570" t="s">
        <v>28568</v>
      </c>
    </row>
    <row r="28571" spans="1:1">
      <c r="A28571" t="s">
        <v>28569</v>
      </c>
    </row>
    <row r="28572" spans="1:1">
      <c r="A28572" t="s">
        <v>28570</v>
      </c>
    </row>
    <row r="28573" spans="1:1">
      <c r="A28573" t="s">
        <v>28571</v>
      </c>
    </row>
    <row r="28574" spans="1:1">
      <c r="A28574" t="s">
        <v>28572</v>
      </c>
    </row>
    <row r="28575" spans="1:1">
      <c r="A28575" t="s">
        <v>28573</v>
      </c>
    </row>
    <row r="28576" spans="1:1">
      <c r="A28576" t="s">
        <v>28574</v>
      </c>
    </row>
    <row r="28577" spans="1:1">
      <c r="A28577" t="s">
        <v>28575</v>
      </c>
    </row>
    <row r="28578" spans="1:1">
      <c r="A28578" t="s">
        <v>28576</v>
      </c>
    </row>
    <row r="28579" spans="1:1">
      <c r="A28579" t="s">
        <v>28577</v>
      </c>
    </row>
    <row r="28580" spans="1:1">
      <c r="A28580" t="s">
        <v>28578</v>
      </c>
    </row>
    <row r="28581" spans="1:1">
      <c r="A28581" t="s">
        <v>28579</v>
      </c>
    </row>
    <row r="28582" spans="1:1">
      <c r="A28582" t="s">
        <v>28580</v>
      </c>
    </row>
    <row r="28583" spans="1:1">
      <c r="A28583" t="s">
        <v>28581</v>
      </c>
    </row>
    <row r="28584" spans="1:1">
      <c r="A28584" t="s">
        <v>28582</v>
      </c>
    </row>
    <row r="28585" spans="1:1">
      <c r="A28585" t="s">
        <v>28583</v>
      </c>
    </row>
    <row r="28586" spans="1:1">
      <c r="A28586" t="s">
        <v>28584</v>
      </c>
    </row>
    <row r="28587" spans="1:1">
      <c r="A28587" t="s">
        <v>28585</v>
      </c>
    </row>
    <row r="28588" spans="1:1">
      <c r="A28588" t="s">
        <v>28586</v>
      </c>
    </row>
    <row r="28589" spans="1:1">
      <c r="A28589" t="s">
        <v>28587</v>
      </c>
    </row>
    <row r="28590" spans="1:1">
      <c r="A28590" t="s">
        <v>28588</v>
      </c>
    </row>
    <row r="28591" spans="1:1">
      <c r="A28591" t="s">
        <v>28589</v>
      </c>
    </row>
    <row r="28592" spans="1:1">
      <c r="A28592" t="s">
        <v>28590</v>
      </c>
    </row>
    <row r="28593" spans="1:1">
      <c r="A28593" t="s">
        <v>28591</v>
      </c>
    </row>
    <row r="28594" spans="1:1">
      <c r="A28594" t="s">
        <v>28592</v>
      </c>
    </row>
    <row r="28595" spans="1:1">
      <c r="A28595" t="s">
        <v>28593</v>
      </c>
    </row>
    <row r="28596" spans="1:1">
      <c r="A28596" t="s">
        <v>28594</v>
      </c>
    </row>
    <row r="28597" spans="1:1">
      <c r="A28597" t="s">
        <v>28595</v>
      </c>
    </row>
    <row r="28598" spans="1:1">
      <c r="A28598" t="s">
        <v>28596</v>
      </c>
    </row>
    <row r="28599" spans="1:1">
      <c r="A28599" t="s">
        <v>28597</v>
      </c>
    </row>
    <row r="28600" spans="1:1">
      <c r="A28600" t="s">
        <v>28598</v>
      </c>
    </row>
    <row r="28601" spans="1:1">
      <c r="A28601" t="s">
        <v>28599</v>
      </c>
    </row>
    <row r="28602" spans="1:1">
      <c r="A28602" t="s">
        <v>28600</v>
      </c>
    </row>
    <row r="28603" spans="1:1">
      <c r="A28603" t="s">
        <v>28601</v>
      </c>
    </row>
    <row r="28604" spans="1:1">
      <c r="A28604" t="s">
        <v>28602</v>
      </c>
    </row>
    <row r="28605" spans="1:1">
      <c r="A28605" t="s">
        <v>28603</v>
      </c>
    </row>
    <row r="28606" spans="1:1">
      <c r="A28606" t="s">
        <v>28604</v>
      </c>
    </row>
    <row r="28607" spans="1:1">
      <c r="A28607" t="s">
        <v>28605</v>
      </c>
    </row>
    <row r="28608" spans="1:1">
      <c r="A28608" t="s">
        <v>28606</v>
      </c>
    </row>
    <row r="28609" spans="1:1">
      <c r="A28609" t="s">
        <v>28607</v>
      </c>
    </row>
    <row r="28610" spans="1:1">
      <c r="A28610" t="s">
        <v>28608</v>
      </c>
    </row>
    <row r="28611" spans="1:1">
      <c r="A28611" t="s">
        <v>28609</v>
      </c>
    </row>
    <row r="28612" spans="1:1">
      <c r="A28612" t="s">
        <v>28610</v>
      </c>
    </row>
    <row r="28613" spans="1:1">
      <c r="A28613" t="s">
        <v>28611</v>
      </c>
    </row>
    <row r="28614" spans="1:1">
      <c r="A28614" t="s">
        <v>28612</v>
      </c>
    </row>
    <row r="28615" spans="1:1">
      <c r="A28615" t="s">
        <v>28613</v>
      </c>
    </row>
    <row r="28616" spans="1:1">
      <c r="A28616" t="s">
        <v>28614</v>
      </c>
    </row>
    <row r="28617" spans="1:1">
      <c r="A28617" t="s">
        <v>28615</v>
      </c>
    </row>
    <row r="28618" spans="1:1">
      <c r="A28618" t="s">
        <v>28616</v>
      </c>
    </row>
    <row r="28619" spans="1:1">
      <c r="A28619" t="s">
        <v>28617</v>
      </c>
    </row>
    <row r="28620" spans="1:1">
      <c r="A28620" t="s">
        <v>28618</v>
      </c>
    </row>
    <row r="28621" spans="1:1">
      <c r="A28621" t="s">
        <v>28619</v>
      </c>
    </row>
    <row r="28622" spans="1:1">
      <c r="A28622" t="s">
        <v>28620</v>
      </c>
    </row>
    <row r="28623" spans="1:1">
      <c r="A28623" t="s">
        <v>28621</v>
      </c>
    </row>
    <row r="28624" spans="1:1">
      <c r="A28624" t="s">
        <v>28622</v>
      </c>
    </row>
    <row r="28625" spans="1:1">
      <c r="A28625" t="s">
        <v>28623</v>
      </c>
    </row>
    <row r="28626" spans="1:1">
      <c r="A28626" t="s">
        <v>28624</v>
      </c>
    </row>
    <row r="28627" spans="1:1">
      <c r="A28627" t="s">
        <v>28625</v>
      </c>
    </row>
    <row r="28628" spans="1:1">
      <c r="A28628" t="s">
        <v>28626</v>
      </c>
    </row>
    <row r="28629" spans="1:1">
      <c r="A28629" t="s">
        <v>28627</v>
      </c>
    </row>
    <row r="28630" spans="1:1">
      <c r="A28630" t="s">
        <v>28628</v>
      </c>
    </row>
    <row r="28631" spans="1:1">
      <c r="A28631" t="s">
        <v>28629</v>
      </c>
    </row>
    <row r="28632" spans="1:1">
      <c r="A28632" t="s">
        <v>28630</v>
      </c>
    </row>
    <row r="28633" spans="1:1">
      <c r="A28633" t="s">
        <v>28631</v>
      </c>
    </row>
    <row r="28634" spans="1:1">
      <c r="A28634" t="s">
        <v>28632</v>
      </c>
    </row>
    <row r="28635" spans="1:1">
      <c r="A28635" t="s">
        <v>28633</v>
      </c>
    </row>
    <row r="28636" spans="1:1">
      <c r="A28636" t="s">
        <v>28634</v>
      </c>
    </row>
    <row r="28637" spans="1:1">
      <c r="A28637" t="s">
        <v>28635</v>
      </c>
    </row>
    <row r="28638" spans="1:1">
      <c r="A28638" t="s">
        <v>28636</v>
      </c>
    </row>
    <row r="28639" spans="1:1">
      <c r="A28639" t="s">
        <v>28637</v>
      </c>
    </row>
    <row r="28640" spans="1:1">
      <c r="A28640" t="s">
        <v>28638</v>
      </c>
    </row>
    <row r="28641" spans="1:1">
      <c r="A28641" t="s">
        <v>28639</v>
      </c>
    </row>
    <row r="28642" spans="1:1">
      <c r="A28642" t="s">
        <v>28640</v>
      </c>
    </row>
    <row r="28643" spans="1:1">
      <c r="A28643" t="s">
        <v>28641</v>
      </c>
    </row>
    <row r="28644" spans="1:1">
      <c r="A28644" t="s">
        <v>28642</v>
      </c>
    </row>
    <row r="28645" spans="1:1">
      <c r="A28645" t="s">
        <v>28643</v>
      </c>
    </row>
    <row r="28646" spans="1:1">
      <c r="A28646" t="s">
        <v>28644</v>
      </c>
    </row>
    <row r="28647" spans="1:1">
      <c r="A28647" t="s">
        <v>28645</v>
      </c>
    </row>
    <row r="28648" spans="1:1">
      <c r="A28648" t="s">
        <v>28646</v>
      </c>
    </row>
    <row r="28649" spans="1:1">
      <c r="A28649" t="s">
        <v>28647</v>
      </c>
    </row>
    <row r="28650" spans="1:1">
      <c r="A28650" t="s">
        <v>28648</v>
      </c>
    </row>
    <row r="28651" spans="1:1">
      <c r="A28651" t="s">
        <v>28649</v>
      </c>
    </row>
    <row r="28652" spans="1:1">
      <c r="A28652" t="s">
        <v>28650</v>
      </c>
    </row>
    <row r="28653" spans="1:1">
      <c r="A28653" t="s">
        <v>28651</v>
      </c>
    </row>
    <row r="28654" spans="1:1">
      <c r="A28654" t="s">
        <v>28652</v>
      </c>
    </row>
    <row r="28655" spans="1:1">
      <c r="A28655" t="s">
        <v>28653</v>
      </c>
    </row>
    <row r="28656" spans="1:1">
      <c r="A28656" t="s">
        <v>28654</v>
      </c>
    </row>
    <row r="28657" spans="1:1">
      <c r="A28657" t="s">
        <v>28655</v>
      </c>
    </row>
    <row r="28658" spans="1:1">
      <c r="A28658" t="s">
        <v>28656</v>
      </c>
    </row>
    <row r="28659" spans="1:1">
      <c r="A28659" t="s">
        <v>28657</v>
      </c>
    </row>
    <row r="28660" spans="1:1">
      <c r="A28660" t="s">
        <v>28658</v>
      </c>
    </row>
    <row r="28661" spans="1:1">
      <c r="A28661" t="s">
        <v>28659</v>
      </c>
    </row>
    <row r="28662" spans="1:1">
      <c r="A28662" t="s">
        <v>28660</v>
      </c>
    </row>
    <row r="28663" spans="1:1">
      <c r="A28663" t="s">
        <v>28661</v>
      </c>
    </row>
    <row r="28664" spans="1:1">
      <c r="A28664" t="s">
        <v>28662</v>
      </c>
    </row>
    <row r="28665" spans="1:1">
      <c r="A28665" t="s">
        <v>28663</v>
      </c>
    </row>
    <row r="28666" spans="1:1">
      <c r="A28666" t="s">
        <v>28664</v>
      </c>
    </row>
    <row r="28667" spans="1:1">
      <c r="A28667" t="s">
        <v>28665</v>
      </c>
    </row>
    <row r="28668" spans="1:1">
      <c r="A28668" t="s">
        <v>28666</v>
      </c>
    </row>
    <row r="28669" spans="1:1">
      <c r="A28669" t="s">
        <v>28667</v>
      </c>
    </row>
    <row r="28670" spans="1:1">
      <c r="A28670" t="s">
        <v>28668</v>
      </c>
    </row>
    <row r="28671" spans="1:1">
      <c r="A28671" t="s">
        <v>28669</v>
      </c>
    </row>
    <row r="28672" spans="1:1">
      <c r="A28672" t="s">
        <v>28670</v>
      </c>
    </row>
    <row r="28673" spans="1:1">
      <c r="A28673" t="s">
        <v>28671</v>
      </c>
    </row>
    <row r="28674" spans="1:1">
      <c r="A28674" t="s">
        <v>28672</v>
      </c>
    </row>
    <row r="28675" spans="1:1">
      <c r="A28675" t="s">
        <v>28673</v>
      </c>
    </row>
    <row r="28676" spans="1:1">
      <c r="A28676" t="s">
        <v>28674</v>
      </c>
    </row>
    <row r="28677" spans="1:1">
      <c r="A28677" t="s">
        <v>28675</v>
      </c>
    </row>
    <row r="28678" spans="1:1">
      <c r="A28678" t="s">
        <v>28676</v>
      </c>
    </row>
    <row r="28679" spans="1:1">
      <c r="A28679" t="s">
        <v>28677</v>
      </c>
    </row>
    <row r="28680" spans="1:1">
      <c r="A28680" t="s">
        <v>28678</v>
      </c>
    </row>
    <row r="28681" spans="1:1">
      <c r="A28681" t="s">
        <v>28679</v>
      </c>
    </row>
    <row r="28682" spans="1:1">
      <c r="A28682" t="s">
        <v>28680</v>
      </c>
    </row>
    <row r="28683" spans="1:1">
      <c r="A28683" t="s">
        <v>28681</v>
      </c>
    </row>
    <row r="28684" spans="1:1">
      <c r="A28684" t="s">
        <v>28682</v>
      </c>
    </row>
    <row r="28685" spans="1:1">
      <c r="A28685" t="s">
        <v>28683</v>
      </c>
    </row>
    <row r="28686" spans="1:1">
      <c r="A28686" t="s">
        <v>28684</v>
      </c>
    </row>
    <row r="28687" spans="1:1">
      <c r="A28687" t="s">
        <v>28685</v>
      </c>
    </row>
    <row r="28688" spans="1:1">
      <c r="A28688" t="s">
        <v>28686</v>
      </c>
    </row>
    <row r="28689" spans="1:1">
      <c r="A28689" t="s">
        <v>28687</v>
      </c>
    </row>
    <row r="28690" spans="1:1">
      <c r="A28690" t="s">
        <v>28688</v>
      </c>
    </row>
    <row r="28691" spans="1:1">
      <c r="A28691" t="s">
        <v>28689</v>
      </c>
    </row>
    <row r="28692" spans="1:1">
      <c r="A28692" t="s">
        <v>28690</v>
      </c>
    </row>
    <row r="28693" spans="1:1">
      <c r="A28693" t="s">
        <v>28691</v>
      </c>
    </row>
    <row r="28694" spans="1:1">
      <c r="A28694" t="s">
        <v>28692</v>
      </c>
    </row>
    <row r="28695" spans="1:1">
      <c r="A28695" t="s">
        <v>28693</v>
      </c>
    </row>
    <row r="28696" spans="1:1">
      <c r="A28696" t="s">
        <v>28694</v>
      </c>
    </row>
    <row r="28697" spans="1:1">
      <c r="A28697" t="s">
        <v>28695</v>
      </c>
    </row>
    <row r="28698" spans="1:1">
      <c r="A28698" t="s">
        <v>28696</v>
      </c>
    </row>
    <row r="28699" spans="1:1">
      <c r="A28699" t="s">
        <v>28697</v>
      </c>
    </row>
    <row r="28700" spans="1:1">
      <c r="A28700" t="s">
        <v>28698</v>
      </c>
    </row>
    <row r="28701" spans="1:1">
      <c r="A28701" t="s">
        <v>28699</v>
      </c>
    </row>
    <row r="28702" spans="1:1">
      <c r="A28702" t="s">
        <v>28700</v>
      </c>
    </row>
    <row r="28703" spans="1:1">
      <c r="A28703" t="s">
        <v>28701</v>
      </c>
    </row>
    <row r="28704" spans="1:1">
      <c r="A28704" t="s">
        <v>28702</v>
      </c>
    </row>
    <row r="28705" spans="1:1">
      <c r="A28705" t="s">
        <v>28703</v>
      </c>
    </row>
    <row r="28706" spans="1:1">
      <c r="A28706" t="s">
        <v>28704</v>
      </c>
    </row>
    <row r="28707" spans="1:1">
      <c r="A28707" t="s">
        <v>28705</v>
      </c>
    </row>
    <row r="28708" spans="1:1">
      <c r="A28708" t="s">
        <v>28706</v>
      </c>
    </row>
    <row r="28709" spans="1:1">
      <c r="A28709" t="s">
        <v>28707</v>
      </c>
    </row>
    <row r="28710" spans="1:1">
      <c r="A28710" t="s">
        <v>28708</v>
      </c>
    </row>
    <row r="28711" spans="1:1">
      <c r="A28711" t="s">
        <v>28709</v>
      </c>
    </row>
    <row r="28712" spans="1:1">
      <c r="A28712" t="s">
        <v>28710</v>
      </c>
    </row>
    <row r="28713" spans="1:1">
      <c r="A28713" t="s">
        <v>28711</v>
      </c>
    </row>
    <row r="28714" spans="1:1">
      <c r="A28714" t="s">
        <v>28712</v>
      </c>
    </row>
    <row r="28715" spans="1:1">
      <c r="A28715" t="s">
        <v>28713</v>
      </c>
    </row>
    <row r="28716" spans="1:1">
      <c r="A28716" t="s">
        <v>28714</v>
      </c>
    </row>
    <row r="28717" spans="1:1">
      <c r="A28717" t="s">
        <v>28715</v>
      </c>
    </row>
    <row r="28718" spans="1:1">
      <c r="A28718" t="s">
        <v>28716</v>
      </c>
    </row>
    <row r="28719" spans="1:1">
      <c r="A28719" t="s">
        <v>28717</v>
      </c>
    </row>
    <row r="28720" spans="1:1">
      <c r="A28720" t="s">
        <v>28718</v>
      </c>
    </row>
    <row r="28721" spans="1:1">
      <c r="A28721" t="s">
        <v>28719</v>
      </c>
    </row>
    <row r="28722" spans="1:1">
      <c r="A28722" t="s">
        <v>28720</v>
      </c>
    </row>
    <row r="28723" spans="1:1">
      <c r="A28723" t="s">
        <v>28721</v>
      </c>
    </row>
    <row r="28724" spans="1:1">
      <c r="A28724" t="s">
        <v>28722</v>
      </c>
    </row>
    <row r="28725" spans="1:1">
      <c r="A28725" t="s">
        <v>28723</v>
      </c>
    </row>
    <row r="28726" spans="1:1">
      <c r="A28726" t="s">
        <v>28724</v>
      </c>
    </row>
    <row r="28727" spans="1:1">
      <c r="A28727" t="s">
        <v>28725</v>
      </c>
    </row>
    <row r="28728" spans="1:1">
      <c r="A28728" t="s">
        <v>28726</v>
      </c>
    </row>
    <row r="28729" spans="1:1">
      <c r="A28729" t="s">
        <v>28727</v>
      </c>
    </row>
    <row r="28730" spans="1:1">
      <c r="A28730" t="s">
        <v>28728</v>
      </c>
    </row>
    <row r="28731" spans="1:1">
      <c r="A28731" t="s">
        <v>28729</v>
      </c>
    </row>
    <row r="28732" spans="1:1">
      <c r="A28732" t="s">
        <v>28730</v>
      </c>
    </row>
    <row r="28733" spans="1:1">
      <c r="A28733" t="s">
        <v>28731</v>
      </c>
    </row>
    <row r="28734" spans="1:1">
      <c r="A28734" t="s">
        <v>28732</v>
      </c>
    </row>
    <row r="28735" spans="1:1">
      <c r="A28735" t="s">
        <v>28733</v>
      </c>
    </row>
    <row r="28736" spans="1:1">
      <c r="A28736" t="s">
        <v>28734</v>
      </c>
    </row>
    <row r="28737" spans="1:1">
      <c r="A28737" t="s">
        <v>28735</v>
      </c>
    </row>
    <row r="28738" spans="1:1">
      <c r="A28738" t="s">
        <v>28736</v>
      </c>
    </row>
    <row r="28739" spans="1:1">
      <c r="A28739" t="s">
        <v>28737</v>
      </c>
    </row>
    <row r="28740" spans="1:1">
      <c r="A28740" t="s">
        <v>28738</v>
      </c>
    </row>
    <row r="28741" spans="1:1">
      <c r="A28741" t="s">
        <v>28739</v>
      </c>
    </row>
    <row r="28742" spans="1:1">
      <c r="A28742" t="s">
        <v>28740</v>
      </c>
    </row>
    <row r="28743" spans="1:1">
      <c r="A28743" t="s">
        <v>28741</v>
      </c>
    </row>
    <row r="28744" spans="1:1">
      <c r="A28744" t="s">
        <v>28742</v>
      </c>
    </row>
    <row r="28745" spans="1:1">
      <c r="A28745" t="s">
        <v>28743</v>
      </c>
    </row>
    <row r="28746" spans="1:1">
      <c r="A28746" t="s">
        <v>28744</v>
      </c>
    </row>
    <row r="28747" spans="1:1">
      <c r="A28747" t="s">
        <v>28745</v>
      </c>
    </row>
    <row r="28748" spans="1:1">
      <c r="A28748" t="s">
        <v>28746</v>
      </c>
    </row>
    <row r="28749" spans="1:1">
      <c r="A28749" t="s">
        <v>28747</v>
      </c>
    </row>
    <row r="28750" spans="1:1">
      <c r="A28750" t="s">
        <v>28748</v>
      </c>
    </row>
    <row r="28751" spans="1:1">
      <c r="A28751" t="s">
        <v>28749</v>
      </c>
    </row>
    <row r="28752" spans="1:1">
      <c r="A28752" t="s">
        <v>28750</v>
      </c>
    </row>
    <row r="28753" spans="1:1">
      <c r="A28753" t="s">
        <v>28751</v>
      </c>
    </row>
    <row r="28754" spans="1:1">
      <c r="A28754" t="s">
        <v>28752</v>
      </c>
    </row>
    <row r="28755" spans="1:1">
      <c r="A28755" t="s">
        <v>28753</v>
      </c>
    </row>
    <row r="28756" spans="1:1">
      <c r="A28756" t="s">
        <v>28754</v>
      </c>
    </row>
    <row r="28757" spans="1:1">
      <c r="A28757" t="s">
        <v>28755</v>
      </c>
    </row>
    <row r="28758" spans="1:1">
      <c r="A28758" t="s">
        <v>28756</v>
      </c>
    </row>
    <row r="28759" spans="1:1">
      <c r="A28759" t="s">
        <v>28757</v>
      </c>
    </row>
    <row r="28760" spans="1:1">
      <c r="A28760" t="s">
        <v>28758</v>
      </c>
    </row>
    <row r="28761" spans="1:1">
      <c r="A28761" t="s">
        <v>28759</v>
      </c>
    </row>
    <row r="28762" spans="1:1">
      <c r="A28762" t="s">
        <v>28760</v>
      </c>
    </row>
    <row r="28763" spans="1:1">
      <c r="A28763" t="s">
        <v>28761</v>
      </c>
    </row>
    <row r="28764" spans="1:1">
      <c r="A28764" t="s">
        <v>28762</v>
      </c>
    </row>
    <row r="28765" spans="1:1">
      <c r="A28765" t="s">
        <v>28763</v>
      </c>
    </row>
    <row r="28766" spans="1:1">
      <c r="A28766" t="s">
        <v>28764</v>
      </c>
    </row>
    <row r="28767" spans="1:1">
      <c r="A28767" t="s">
        <v>28765</v>
      </c>
    </row>
    <row r="28768" spans="1:1">
      <c r="A28768" t="s">
        <v>28766</v>
      </c>
    </row>
    <row r="28769" spans="1:1">
      <c r="A28769" t="s">
        <v>28767</v>
      </c>
    </row>
    <row r="28770" spans="1:1">
      <c r="A28770" t="s">
        <v>28768</v>
      </c>
    </row>
    <row r="28771" spans="1:1">
      <c r="A28771" t="s">
        <v>28769</v>
      </c>
    </row>
    <row r="28772" spans="1:1">
      <c r="A28772" t="s">
        <v>28770</v>
      </c>
    </row>
    <row r="28773" spans="1:1">
      <c r="A28773" t="s">
        <v>28771</v>
      </c>
    </row>
    <row r="28774" spans="1:1">
      <c r="A28774" t="s">
        <v>28772</v>
      </c>
    </row>
    <row r="28775" spans="1:1">
      <c r="A28775" t="s">
        <v>28773</v>
      </c>
    </row>
    <row r="28776" spans="1:1">
      <c r="A28776" t="s">
        <v>28774</v>
      </c>
    </row>
    <row r="28777" spans="1:1">
      <c r="A28777" t="s">
        <v>28775</v>
      </c>
    </row>
    <row r="28778" spans="1:1">
      <c r="A28778" t="s">
        <v>28776</v>
      </c>
    </row>
    <row r="28779" spans="1:1">
      <c r="A28779" t="s">
        <v>28777</v>
      </c>
    </row>
    <row r="28780" spans="1:1">
      <c r="A28780" t="s">
        <v>28778</v>
      </c>
    </row>
    <row r="28781" spans="1:1">
      <c r="A28781" t="s">
        <v>28779</v>
      </c>
    </row>
    <row r="28782" spans="1:1">
      <c r="A28782" t="s">
        <v>28780</v>
      </c>
    </row>
    <row r="28783" spans="1:1">
      <c r="A28783" t="s">
        <v>28781</v>
      </c>
    </row>
    <row r="28784" spans="1:1">
      <c r="A28784" t="s">
        <v>28782</v>
      </c>
    </row>
    <row r="28785" spans="1:1">
      <c r="A28785" t="s">
        <v>28783</v>
      </c>
    </row>
    <row r="28786" spans="1:1">
      <c r="A28786" t="s">
        <v>28784</v>
      </c>
    </row>
    <row r="28787" spans="1:1">
      <c r="A28787" t="s">
        <v>28785</v>
      </c>
    </row>
    <row r="28788" spans="1:1">
      <c r="A28788" t="s">
        <v>28786</v>
      </c>
    </row>
    <row r="28789" spans="1:1">
      <c r="A28789" t="s">
        <v>28787</v>
      </c>
    </row>
    <row r="28790" spans="1:1">
      <c r="A28790" t="s">
        <v>28788</v>
      </c>
    </row>
    <row r="28791" spans="1:1">
      <c r="A28791" t="s">
        <v>28789</v>
      </c>
    </row>
    <row r="28792" spans="1:1">
      <c r="A28792" t="s">
        <v>28790</v>
      </c>
    </row>
    <row r="28793" spans="1:1">
      <c r="A28793" t="s">
        <v>28791</v>
      </c>
    </row>
    <row r="28794" spans="1:1">
      <c r="A28794" t="s">
        <v>28792</v>
      </c>
    </row>
    <row r="28795" spans="1:1">
      <c r="A28795" t="s">
        <v>28793</v>
      </c>
    </row>
    <row r="28796" spans="1:1">
      <c r="A28796" t="s">
        <v>28794</v>
      </c>
    </row>
    <row r="28797" spans="1:1">
      <c r="A28797" t="s">
        <v>28795</v>
      </c>
    </row>
    <row r="28798" spans="1:1">
      <c r="A28798" t="s">
        <v>28796</v>
      </c>
    </row>
    <row r="28799" spans="1:1">
      <c r="A28799" t="s">
        <v>28797</v>
      </c>
    </row>
    <row r="28800" spans="1:1">
      <c r="A28800" t="s">
        <v>28798</v>
      </c>
    </row>
    <row r="28801" spans="1:1">
      <c r="A28801" t="s">
        <v>28799</v>
      </c>
    </row>
    <row r="28802" spans="1:1">
      <c r="A28802" t="s">
        <v>28800</v>
      </c>
    </row>
    <row r="28803" spans="1:1">
      <c r="A28803" t="s">
        <v>28801</v>
      </c>
    </row>
    <row r="28804" spans="1:1">
      <c r="A28804" t="s">
        <v>28802</v>
      </c>
    </row>
    <row r="28805" spans="1:1">
      <c r="A28805" t="s">
        <v>28803</v>
      </c>
    </row>
    <row r="28806" spans="1:1">
      <c r="A28806" t="s">
        <v>28804</v>
      </c>
    </row>
    <row r="28807" spans="1:1">
      <c r="A28807" t="s">
        <v>28805</v>
      </c>
    </row>
    <row r="28808" spans="1:1">
      <c r="A28808" t="s">
        <v>28806</v>
      </c>
    </row>
    <row r="28809" spans="1:1">
      <c r="A28809" t="s">
        <v>28807</v>
      </c>
    </row>
    <row r="28810" spans="1:1">
      <c r="A28810" t="s">
        <v>28808</v>
      </c>
    </row>
    <row r="28811" spans="1:1">
      <c r="A28811" t="s">
        <v>28809</v>
      </c>
    </row>
    <row r="28812" spans="1:1">
      <c r="A28812" t="s">
        <v>28810</v>
      </c>
    </row>
    <row r="28813" spans="1:1">
      <c r="A28813" t="s">
        <v>28811</v>
      </c>
    </row>
    <row r="28814" spans="1:1">
      <c r="A28814" t="s">
        <v>28812</v>
      </c>
    </row>
    <row r="28815" spans="1:1">
      <c r="A28815" t="s">
        <v>28813</v>
      </c>
    </row>
    <row r="28816" spans="1:1">
      <c r="A28816" t="s">
        <v>28814</v>
      </c>
    </row>
    <row r="28817" spans="1:1">
      <c r="A28817" t="s">
        <v>28815</v>
      </c>
    </row>
    <row r="28818" spans="1:1">
      <c r="A28818" t="s">
        <v>28816</v>
      </c>
    </row>
    <row r="28819" spans="1:1">
      <c r="A28819" t="s">
        <v>28817</v>
      </c>
    </row>
    <row r="28820" spans="1:1">
      <c r="A28820" t="s">
        <v>28818</v>
      </c>
    </row>
    <row r="28821" spans="1:1">
      <c r="A28821" t="s">
        <v>28819</v>
      </c>
    </row>
    <row r="28822" spans="1:1">
      <c r="A28822" t="s">
        <v>28820</v>
      </c>
    </row>
    <row r="28823" spans="1:1">
      <c r="A28823" t="s">
        <v>28821</v>
      </c>
    </row>
    <row r="28824" spans="1:1">
      <c r="A28824" t="s">
        <v>28822</v>
      </c>
    </row>
    <row r="28825" spans="1:1">
      <c r="A28825" t="s">
        <v>28823</v>
      </c>
    </row>
    <row r="28826" spans="1:1">
      <c r="A28826" t="s">
        <v>28824</v>
      </c>
    </row>
    <row r="28827" spans="1:1">
      <c r="A28827" t="s">
        <v>28825</v>
      </c>
    </row>
    <row r="28828" spans="1:1">
      <c r="A28828" t="s">
        <v>28826</v>
      </c>
    </row>
    <row r="28829" spans="1:1">
      <c r="A28829" t="s">
        <v>28827</v>
      </c>
    </row>
    <row r="28830" spans="1:1">
      <c r="A28830" t="s">
        <v>28828</v>
      </c>
    </row>
    <row r="28831" spans="1:1">
      <c r="A28831" t="s">
        <v>28829</v>
      </c>
    </row>
    <row r="28832" spans="1:1">
      <c r="A28832" t="s">
        <v>28830</v>
      </c>
    </row>
    <row r="28833" spans="1:1">
      <c r="A28833" t="s">
        <v>28831</v>
      </c>
    </row>
    <row r="28834" spans="1:1">
      <c r="A28834" t="s">
        <v>28832</v>
      </c>
    </row>
    <row r="28835" spans="1:1">
      <c r="A28835" t="s">
        <v>28833</v>
      </c>
    </row>
    <row r="28836" spans="1:1">
      <c r="A28836" t="s">
        <v>28834</v>
      </c>
    </row>
    <row r="28837" spans="1:1">
      <c r="A28837" t="s">
        <v>28835</v>
      </c>
    </row>
    <row r="28838" spans="1:1">
      <c r="A28838" t="s">
        <v>28836</v>
      </c>
    </row>
    <row r="28839" spans="1:1">
      <c r="A28839" t="s">
        <v>28837</v>
      </c>
    </row>
    <row r="28840" spans="1:1">
      <c r="A28840" t="s">
        <v>28838</v>
      </c>
    </row>
    <row r="28841" spans="1:1">
      <c r="A28841" t="s">
        <v>28839</v>
      </c>
    </row>
    <row r="28842" spans="1:1">
      <c r="A28842" t="s">
        <v>28840</v>
      </c>
    </row>
    <row r="28843" spans="1:1">
      <c r="A28843" t="s">
        <v>28841</v>
      </c>
    </row>
    <row r="28844" spans="1:1">
      <c r="A28844" t="s">
        <v>28842</v>
      </c>
    </row>
    <row r="28845" spans="1:1">
      <c r="A28845" t="s">
        <v>28843</v>
      </c>
    </row>
    <row r="28846" spans="1:1">
      <c r="A28846" t="s">
        <v>28844</v>
      </c>
    </row>
    <row r="28847" spans="1:1">
      <c r="A28847" t="s">
        <v>28845</v>
      </c>
    </row>
    <row r="28848" spans="1:1">
      <c r="A28848" t="s">
        <v>28846</v>
      </c>
    </row>
    <row r="28849" spans="1:1">
      <c r="A28849" t="s">
        <v>28847</v>
      </c>
    </row>
    <row r="28850" spans="1:1">
      <c r="A28850" t="s">
        <v>28848</v>
      </c>
    </row>
    <row r="28851" spans="1:1">
      <c r="A28851" t="s">
        <v>28849</v>
      </c>
    </row>
    <row r="28852" spans="1:1">
      <c r="A28852" t="s">
        <v>28850</v>
      </c>
    </row>
    <row r="28853" spans="1:1">
      <c r="A28853" t="s">
        <v>28851</v>
      </c>
    </row>
    <row r="28854" spans="1:1">
      <c r="A28854" t="s">
        <v>28852</v>
      </c>
    </row>
    <row r="28855" spans="1:1">
      <c r="A28855" t="s">
        <v>28853</v>
      </c>
    </row>
    <row r="28856" spans="1:1">
      <c r="A28856" t="s">
        <v>28854</v>
      </c>
    </row>
    <row r="28857" spans="1:1">
      <c r="A28857" t="s">
        <v>28855</v>
      </c>
    </row>
    <row r="28858" spans="1:1">
      <c r="A28858" t="s">
        <v>28856</v>
      </c>
    </row>
    <row r="28859" spans="1:1">
      <c r="A28859" t="s">
        <v>28857</v>
      </c>
    </row>
    <row r="28860" spans="1:1">
      <c r="A28860" t="s">
        <v>28858</v>
      </c>
    </row>
    <row r="28861" spans="1:1">
      <c r="A28861" t="s">
        <v>28859</v>
      </c>
    </row>
    <row r="28862" spans="1:1">
      <c r="A28862" t="s">
        <v>28860</v>
      </c>
    </row>
    <row r="28863" spans="1:1">
      <c r="A28863" t="s">
        <v>28861</v>
      </c>
    </row>
    <row r="28864" spans="1:1">
      <c r="A28864" t="s">
        <v>28862</v>
      </c>
    </row>
    <row r="28865" spans="1:1">
      <c r="A28865" t="s">
        <v>28863</v>
      </c>
    </row>
    <row r="28866" spans="1:1">
      <c r="A28866" t="s">
        <v>28864</v>
      </c>
    </row>
    <row r="28867" spans="1:1">
      <c r="A28867" t="s">
        <v>28865</v>
      </c>
    </row>
    <row r="28868" spans="1:1">
      <c r="A28868" t="s">
        <v>28866</v>
      </c>
    </row>
    <row r="28869" spans="1:1">
      <c r="A28869" t="s">
        <v>28867</v>
      </c>
    </row>
    <row r="28870" spans="1:1">
      <c r="A28870" t="s">
        <v>28868</v>
      </c>
    </row>
    <row r="28871" spans="1:1">
      <c r="A28871" t="s">
        <v>28869</v>
      </c>
    </row>
    <row r="28872" spans="1:1">
      <c r="A28872" t="s">
        <v>28870</v>
      </c>
    </row>
    <row r="28873" spans="1:1">
      <c r="A28873" t="s">
        <v>28871</v>
      </c>
    </row>
    <row r="28874" spans="1:1">
      <c r="A28874" t="s">
        <v>28872</v>
      </c>
    </row>
    <row r="28875" spans="1:1">
      <c r="A28875" t="s">
        <v>28873</v>
      </c>
    </row>
    <row r="28876" spans="1:1">
      <c r="A28876" t="s">
        <v>28874</v>
      </c>
    </row>
    <row r="28877" spans="1:1">
      <c r="A28877" t="s">
        <v>28875</v>
      </c>
    </row>
    <row r="28878" spans="1:1">
      <c r="A28878" t="s">
        <v>28876</v>
      </c>
    </row>
    <row r="28879" spans="1:1">
      <c r="A28879" t="s">
        <v>28877</v>
      </c>
    </row>
    <row r="28880" spans="1:1">
      <c r="A28880" t="s">
        <v>28878</v>
      </c>
    </row>
    <row r="28881" spans="1:1">
      <c r="A28881" t="s">
        <v>28879</v>
      </c>
    </row>
    <row r="28882" spans="1:1">
      <c r="A28882" t="s">
        <v>28880</v>
      </c>
    </row>
    <row r="28883" spans="1:1">
      <c r="A28883" t="s">
        <v>28881</v>
      </c>
    </row>
    <row r="28884" spans="1:1">
      <c r="A28884" t="s">
        <v>28882</v>
      </c>
    </row>
    <row r="28885" spans="1:1">
      <c r="A28885" t="s">
        <v>28883</v>
      </c>
    </row>
    <row r="28886" spans="1:1">
      <c r="A28886" t="s">
        <v>28884</v>
      </c>
    </row>
    <row r="28887" spans="1:1">
      <c r="A28887" t="s">
        <v>28885</v>
      </c>
    </row>
    <row r="28888" spans="1:1">
      <c r="A28888" t="s">
        <v>28886</v>
      </c>
    </row>
    <row r="28889" spans="1:1">
      <c r="A28889" t="s">
        <v>28887</v>
      </c>
    </row>
    <row r="28890" spans="1:1">
      <c r="A28890" t="s">
        <v>28888</v>
      </c>
    </row>
    <row r="28891" spans="1:1">
      <c r="A28891" t="s">
        <v>28889</v>
      </c>
    </row>
    <row r="28892" spans="1:1">
      <c r="A28892" t="s">
        <v>28890</v>
      </c>
    </row>
    <row r="28893" spans="1:1">
      <c r="A28893" t="s">
        <v>28891</v>
      </c>
    </row>
    <row r="28894" spans="1:1">
      <c r="A28894" t="s">
        <v>28892</v>
      </c>
    </row>
    <row r="28895" spans="1:1">
      <c r="A28895" t="s">
        <v>28893</v>
      </c>
    </row>
    <row r="28896" spans="1:1">
      <c r="A28896" t="s">
        <v>28894</v>
      </c>
    </row>
    <row r="28897" spans="1:1">
      <c r="A28897" t="s">
        <v>28895</v>
      </c>
    </row>
    <row r="28898" spans="1:1">
      <c r="A28898" t="s">
        <v>28896</v>
      </c>
    </row>
    <row r="28899" spans="1:1">
      <c r="A28899" t="s">
        <v>28897</v>
      </c>
    </row>
    <row r="28900" spans="1:1">
      <c r="A28900" t="s">
        <v>28898</v>
      </c>
    </row>
    <row r="28901" spans="1:1">
      <c r="A28901" t="s">
        <v>28899</v>
      </c>
    </row>
    <row r="28902" spans="1:1">
      <c r="A28902" t="s">
        <v>28900</v>
      </c>
    </row>
    <row r="28903" spans="1:1">
      <c r="A28903" t="s">
        <v>28901</v>
      </c>
    </row>
    <row r="28904" spans="1:1">
      <c r="A28904" t="s">
        <v>28902</v>
      </c>
    </row>
    <row r="28905" spans="1:1">
      <c r="A28905" t="s">
        <v>28903</v>
      </c>
    </row>
    <row r="28906" spans="1:1">
      <c r="A28906" t="s">
        <v>28904</v>
      </c>
    </row>
    <row r="28907" spans="1:1">
      <c r="A28907" t="s">
        <v>28905</v>
      </c>
    </row>
    <row r="28908" spans="1:1">
      <c r="A28908" t="s">
        <v>28906</v>
      </c>
    </row>
    <row r="28909" spans="1:1">
      <c r="A28909" t="s">
        <v>28907</v>
      </c>
    </row>
    <row r="28910" spans="1:1">
      <c r="A28910" t="s">
        <v>28908</v>
      </c>
    </row>
    <row r="28911" spans="1:1">
      <c r="A28911" t="s">
        <v>28909</v>
      </c>
    </row>
    <row r="28912" spans="1:1">
      <c r="A28912" t="s">
        <v>28910</v>
      </c>
    </row>
    <row r="28913" spans="1:1">
      <c r="A28913" t="s">
        <v>28911</v>
      </c>
    </row>
    <row r="28914" spans="1:1">
      <c r="A28914" t="s">
        <v>28912</v>
      </c>
    </row>
    <row r="28915" spans="1:1">
      <c r="A28915" t="s">
        <v>28913</v>
      </c>
    </row>
    <row r="28916" spans="1:1">
      <c r="A28916" t="s">
        <v>28914</v>
      </c>
    </row>
    <row r="28917" spans="1:1">
      <c r="A28917" t="s">
        <v>28915</v>
      </c>
    </row>
    <row r="28918" spans="1:1">
      <c r="A28918" t="s">
        <v>28916</v>
      </c>
    </row>
    <row r="28919" spans="1:1">
      <c r="A28919" t="s">
        <v>28917</v>
      </c>
    </row>
    <row r="28920" spans="1:1">
      <c r="A28920" t="s">
        <v>28918</v>
      </c>
    </row>
    <row r="28921" spans="1:1">
      <c r="A28921" t="s">
        <v>28919</v>
      </c>
    </row>
    <row r="28922" spans="1:1">
      <c r="A28922" t="s">
        <v>28920</v>
      </c>
    </row>
    <row r="28923" spans="1:1">
      <c r="A28923" t="s">
        <v>28921</v>
      </c>
    </row>
    <row r="28924" spans="1:1">
      <c r="A28924" t="s">
        <v>28922</v>
      </c>
    </row>
    <row r="28925" spans="1:1">
      <c r="A28925" t="s">
        <v>28923</v>
      </c>
    </row>
    <row r="28926" spans="1:1">
      <c r="A28926" t="s">
        <v>28924</v>
      </c>
    </row>
    <row r="28927" spans="1:1">
      <c r="A28927" t="s">
        <v>28925</v>
      </c>
    </row>
    <row r="28928" spans="1:1">
      <c r="A28928" t="s">
        <v>28926</v>
      </c>
    </row>
    <row r="28929" spans="1:1">
      <c r="A28929" t="s">
        <v>28927</v>
      </c>
    </row>
    <row r="28930" spans="1:1">
      <c r="A28930" t="s">
        <v>28928</v>
      </c>
    </row>
    <row r="28931" spans="1:1">
      <c r="A28931" t="s">
        <v>28929</v>
      </c>
    </row>
    <row r="28932" spans="1:1">
      <c r="A28932" t="s">
        <v>28930</v>
      </c>
    </row>
    <row r="28933" spans="1:1">
      <c r="A28933" t="s">
        <v>28931</v>
      </c>
    </row>
    <row r="28934" spans="1:1">
      <c r="A28934" t="s">
        <v>28932</v>
      </c>
    </row>
    <row r="28935" spans="1:1">
      <c r="A28935" t="s">
        <v>28933</v>
      </c>
    </row>
    <row r="28936" spans="1:1">
      <c r="A28936" t="s">
        <v>28934</v>
      </c>
    </row>
    <row r="28937" spans="1:1">
      <c r="A28937" t="s">
        <v>28935</v>
      </c>
    </row>
    <row r="28938" spans="1:1">
      <c r="A28938" t="s">
        <v>28936</v>
      </c>
    </row>
    <row r="28939" spans="1:1">
      <c r="A28939" t="s">
        <v>28937</v>
      </c>
    </row>
    <row r="28940" spans="1:1">
      <c r="A28940" t="s">
        <v>28938</v>
      </c>
    </row>
    <row r="28941" spans="1:1">
      <c r="A28941" t="s">
        <v>28939</v>
      </c>
    </row>
    <row r="28942" spans="1:1">
      <c r="A28942" t="s">
        <v>28940</v>
      </c>
    </row>
    <row r="28943" spans="1:1">
      <c r="A28943" t="s">
        <v>28941</v>
      </c>
    </row>
    <row r="28944" spans="1:1">
      <c r="A28944" t="s">
        <v>28942</v>
      </c>
    </row>
    <row r="28945" spans="1:1">
      <c r="A28945" t="s">
        <v>28943</v>
      </c>
    </row>
    <row r="28946" spans="1:1">
      <c r="A28946" t="s">
        <v>28944</v>
      </c>
    </row>
    <row r="28947" spans="1:1">
      <c r="A28947" t="s">
        <v>28945</v>
      </c>
    </row>
    <row r="28948" spans="1:1">
      <c r="A28948" t="s">
        <v>28946</v>
      </c>
    </row>
    <row r="28949" spans="1:1">
      <c r="A28949" t="s">
        <v>28947</v>
      </c>
    </row>
    <row r="28950" spans="1:1">
      <c r="A28950" t="s">
        <v>28948</v>
      </c>
    </row>
    <row r="28951" spans="1:1">
      <c r="A28951" t="s">
        <v>28949</v>
      </c>
    </row>
    <row r="28952" spans="1:1">
      <c r="A28952" t="s">
        <v>28950</v>
      </c>
    </row>
    <row r="28953" spans="1:1">
      <c r="A28953" t="s">
        <v>28951</v>
      </c>
    </row>
    <row r="28954" spans="1:1">
      <c r="A28954" t="s">
        <v>28952</v>
      </c>
    </row>
    <row r="28955" spans="1:1">
      <c r="A28955" t="s">
        <v>28953</v>
      </c>
    </row>
    <row r="28956" spans="1:1">
      <c r="A28956" t="s">
        <v>28954</v>
      </c>
    </row>
    <row r="28957" spans="1:1">
      <c r="A28957" t="s">
        <v>28955</v>
      </c>
    </row>
    <row r="28958" spans="1:1">
      <c r="A28958" t="s">
        <v>28956</v>
      </c>
    </row>
    <row r="28959" spans="1:1">
      <c r="A28959" t="s">
        <v>28957</v>
      </c>
    </row>
    <row r="28960" spans="1:1">
      <c r="A28960" t="s">
        <v>28958</v>
      </c>
    </row>
    <row r="28961" spans="1:1">
      <c r="A28961" t="s">
        <v>28959</v>
      </c>
    </row>
    <row r="28962" spans="1:1">
      <c r="A28962" t="s">
        <v>28960</v>
      </c>
    </row>
    <row r="28963" spans="1:1">
      <c r="A28963" t="s">
        <v>28961</v>
      </c>
    </row>
    <row r="28964" spans="1:1">
      <c r="A28964" t="s">
        <v>28962</v>
      </c>
    </row>
    <row r="28965" spans="1:1">
      <c r="A28965" t="s">
        <v>28963</v>
      </c>
    </row>
    <row r="28966" spans="1:1">
      <c r="A28966" t="s">
        <v>28964</v>
      </c>
    </row>
    <row r="28967" spans="1:1">
      <c r="A28967" t="s">
        <v>28965</v>
      </c>
    </row>
    <row r="28968" spans="1:1">
      <c r="A28968" t="s">
        <v>28966</v>
      </c>
    </row>
    <row r="28969" spans="1:1">
      <c r="A28969" t="s">
        <v>28967</v>
      </c>
    </row>
    <row r="28970" spans="1:1">
      <c r="A28970" t="s">
        <v>28968</v>
      </c>
    </row>
    <row r="28971" spans="1:1">
      <c r="A28971" t="s">
        <v>28969</v>
      </c>
    </row>
    <row r="28972" spans="1:1">
      <c r="A28972" t="s">
        <v>28970</v>
      </c>
    </row>
    <row r="28973" spans="1:1">
      <c r="A28973" t="s">
        <v>28971</v>
      </c>
    </row>
    <row r="28974" spans="1:1">
      <c r="A28974" t="s">
        <v>28972</v>
      </c>
    </row>
    <row r="28975" spans="1:1">
      <c r="A28975" t="s">
        <v>28973</v>
      </c>
    </row>
    <row r="28976" spans="1:1">
      <c r="A28976" t="s">
        <v>28974</v>
      </c>
    </row>
    <row r="28977" spans="1:1">
      <c r="A28977" t="s">
        <v>28975</v>
      </c>
    </row>
    <row r="28978" spans="1:1">
      <c r="A28978" t="s">
        <v>28976</v>
      </c>
    </row>
    <row r="28979" spans="1:1">
      <c r="A28979" t="s">
        <v>28977</v>
      </c>
    </row>
    <row r="28980" spans="1:1">
      <c r="A28980" t="s">
        <v>28978</v>
      </c>
    </row>
    <row r="28981" spans="1:1">
      <c r="A28981" t="s">
        <v>28979</v>
      </c>
    </row>
    <row r="28982" spans="1:1">
      <c r="A28982" t="s">
        <v>28980</v>
      </c>
    </row>
    <row r="28983" spans="1:1">
      <c r="A28983" t="s">
        <v>28981</v>
      </c>
    </row>
    <row r="28984" spans="1:1">
      <c r="A28984" t="s">
        <v>28982</v>
      </c>
    </row>
    <row r="28985" spans="1:1">
      <c r="A28985" t="s">
        <v>28983</v>
      </c>
    </row>
    <row r="28986" spans="1:1">
      <c r="A28986" t="s">
        <v>28984</v>
      </c>
    </row>
    <row r="28987" spans="1:1">
      <c r="A28987" t="s">
        <v>28985</v>
      </c>
    </row>
    <row r="28988" spans="1:1">
      <c r="A28988" t="s">
        <v>28986</v>
      </c>
    </row>
    <row r="28989" spans="1:1">
      <c r="A28989" t="s">
        <v>28987</v>
      </c>
    </row>
    <row r="28990" spans="1:1">
      <c r="A28990" t="s">
        <v>28988</v>
      </c>
    </row>
    <row r="28991" spans="1:1">
      <c r="A28991" t="s">
        <v>28989</v>
      </c>
    </row>
    <row r="28992" spans="1:1">
      <c r="A28992" t="s">
        <v>28990</v>
      </c>
    </row>
    <row r="28993" spans="1:1">
      <c r="A28993" t="s">
        <v>28991</v>
      </c>
    </row>
    <row r="28994" spans="1:1">
      <c r="A28994" t="s">
        <v>28992</v>
      </c>
    </row>
    <row r="28995" spans="1:1">
      <c r="A28995" t="s">
        <v>28993</v>
      </c>
    </row>
    <row r="28996" spans="1:1">
      <c r="A28996" t="s">
        <v>28994</v>
      </c>
    </row>
    <row r="28997" spans="1:1">
      <c r="A28997" t="s">
        <v>28995</v>
      </c>
    </row>
    <row r="28998" spans="1:1">
      <c r="A28998" t="s">
        <v>28996</v>
      </c>
    </row>
    <row r="28999" spans="1:1">
      <c r="A28999" t="s">
        <v>28997</v>
      </c>
    </row>
    <row r="29000" spans="1:1">
      <c r="A29000" t="s">
        <v>28998</v>
      </c>
    </row>
    <row r="29001" spans="1:1">
      <c r="A29001" t="s">
        <v>28999</v>
      </c>
    </row>
    <row r="29002" spans="1:1">
      <c r="A29002" t="s">
        <v>29000</v>
      </c>
    </row>
    <row r="29003" spans="1:1">
      <c r="A29003" t="s">
        <v>29001</v>
      </c>
    </row>
    <row r="29004" spans="1:1">
      <c r="A29004" t="s">
        <v>29002</v>
      </c>
    </row>
    <row r="29005" spans="1:1">
      <c r="A29005" t="s">
        <v>29003</v>
      </c>
    </row>
    <row r="29006" spans="1:1">
      <c r="A29006" t="s">
        <v>29004</v>
      </c>
    </row>
    <row r="29007" spans="1:1">
      <c r="A29007" t="s">
        <v>29005</v>
      </c>
    </row>
    <row r="29008" spans="1:1">
      <c r="A29008" t="s">
        <v>29006</v>
      </c>
    </row>
    <row r="29009" spans="1:1">
      <c r="A29009" t="s">
        <v>29007</v>
      </c>
    </row>
    <row r="29010" spans="1:1">
      <c r="A29010" t="s">
        <v>29008</v>
      </c>
    </row>
    <row r="29011" spans="1:1">
      <c r="A29011" t="s">
        <v>29009</v>
      </c>
    </row>
    <row r="29012" spans="1:1">
      <c r="A29012" t="s">
        <v>29010</v>
      </c>
    </row>
    <row r="29013" spans="1:1">
      <c r="A29013" t="s">
        <v>29011</v>
      </c>
    </row>
    <row r="29014" spans="1:1">
      <c r="A29014" t="s">
        <v>29012</v>
      </c>
    </row>
    <row r="29015" spans="1:1">
      <c r="A29015" t="s">
        <v>29013</v>
      </c>
    </row>
    <row r="29016" spans="1:1">
      <c r="A29016" t="s">
        <v>29014</v>
      </c>
    </row>
    <row r="29017" spans="1:1">
      <c r="A29017" t="s">
        <v>29015</v>
      </c>
    </row>
    <row r="29018" spans="1:1">
      <c r="A29018" t="s">
        <v>29016</v>
      </c>
    </row>
    <row r="29019" spans="1:1">
      <c r="A29019" t="s">
        <v>29017</v>
      </c>
    </row>
    <row r="29020" spans="1:1">
      <c r="A29020" t="s">
        <v>29018</v>
      </c>
    </row>
    <row r="29021" spans="1:1">
      <c r="A29021" t="s">
        <v>29019</v>
      </c>
    </row>
    <row r="29022" spans="1:1">
      <c r="A29022" t="s">
        <v>29020</v>
      </c>
    </row>
    <row r="29023" spans="1:1">
      <c r="A29023" t="s">
        <v>29021</v>
      </c>
    </row>
    <row r="29024" spans="1:1">
      <c r="A29024" t="s">
        <v>29022</v>
      </c>
    </row>
    <row r="29025" spans="1:1">
      <c r="A29025" t="s">
        <v>29023</v>
      </c>
    </row>
    <row r="29026" spans="1:1">
      <c r="A29026" t="s">
        <v>29024</v>
      </c>
    </row>
    <row r="29027" spans="1:1">
      <c r="A29027" t="s">
        <v>29025</v>
      </c>
    </row>
    <row r="29028" spans="1:1">
      <c r="A29028" t="s">
        <v>29026</v>
      </c>
    </row>
    <row r="29029" spans="1:1">
      <c r="A29029" t="s">
        <v>29027</v>
      </c>
    </row>
    <row r="29030" spans="1:1">
      <c r="A29030" t="s">
        <v>29028</v>
      </c>
    </row>
    <row r="29031" spans="1:1">
      <c r="A29031" t="s">
        <v>29029</v>
      </c>
    </row>
    <row r="29032" spans="1:1">
      <c r="A29032" t="s">
        <v>29030</v>
      </c>
    </row>
    <row r="29033" spans="1:1">
      <c r="A29033" t="s">
        <v>29031</v>
      </c>
    </row>
    <row r="29034" spans="1:1">
      <c r="A29034" t="s">
        <v>29032</v>
      </c>
    </row>
    <row r="29035" spans="1:1">
      <c r="A29035" t="s">
        <v>29033</v>
      </c>
    </row>
    <row r="29036" spans="1:1">
      <c r="A29036" t="s">
        <v>29034</v>
      </c>
    </row>
    <row r="29037" spans="1:1">
      <c r="A29037" t="s">
        <v>29035</v>
      </c>
    </row>
    <row r="29038" spans="1:1">
      <c r="A29038" t="s">
        <v>29036</v>
      </c>
    </row>
    <row r="29039" spans="1:1">
      <c r="A29039" t="s">
        <v>29037</v>
      </c>
    </row>
    <row r="29040" spans="1:1">
      <c r="A29040" t="s">
        <v>29038</v>
      </c>
    </row>
    <row r="29041" spans="1:1">
      <c r="A29041" t="s">
        <v>29039</v>
      </c>
    </row>
    <row r="29042" spans="1:1">
      <c r="A29042" t="s">
        <v>29040</v>
      </c>
    </row>
    <row r="29043" spans="1:1">
      <c r="A29043" t="s">
        <v>29041</v>
      </c>
    </row>
    <row r="29044" spans="1:1">
      <c r="A29044" t="s">
        <v>29042</v>
      </c>
    </row>
    <row r="29045" spans="1:1">
      <c r="A29045" t="s">
        <v>29043</v>
      </c>
    </row>
    <row r="29046" spans="1:1">
      <c r="A29046" t="s">
        <v>29044</v>
      </c>
    </row>
    <row r="29047" spans="1:1">
      <c r="A29047" t="s">
        <v>29045</v>
      </c>
    </row>
    <row r="29048" spans="1:1">
      <c r="A29048" t="s">
        <v>29046</v>
      </c>
    </row>
    <row r="29049" spans="1:1">
      <c r="A29049" t="s">
        <v>29047</v>
      </c>
    </row>
    <row r="29050" spans="1:1">
      <c r="A29050" t="s">
        <v>29048</v>
      </c>
    </row>
    <row r="29051" spans="1:1">
      <c r="A29051" t="s">
        <v>29049</v>
      </c>
    </row>
    <row r="29052" spans="1:1">
      <c r="A29052" t="s">
        <v>29050</v>
      </c>
    </row>
    <row r="29053" spans="1:1">
      <c r="A29053" t="s">
        <v>29051</v>
      </c>
    </row>
    <row r="29054" spans="1:1">
      <c r="A29054" t="s">
        <v>29052</v>
      </c>
    </row>
    <row r="29055" spans="1:1">
      <c r="A29055" t="s">
        <v>29053</v>
      </c>
    </row>
    <row r="29056" spans="1:1">
      <c r="A29056" t="s">
        <v>29054</v>
      </c>
    </row>
    <row r="29057" spans="1:1">
      <c r="A29057" t="s">
        <v>29055</v>
      </c>
    </row>
    <row r="29058" spans="1:1">
      <c r="A29058" t="s">
        <v>29056</v>
      </c>
    </row>
    <row r="29059" spans="1:1">
      <c r="A29059" t="s">
        <v>29057</v>
      </c>
    </row>
    <row r="29060" spans="1:1">
      <c r="A29060" t="s">
        <v>29058</v>
      </c>
    </row>
    <row r="29061" spans="1:1">
      <c r="A29061" t="s">
        <v>29059</v>
      </c>
    </row>
    <row r="29062" spans="1:1">
      <c r="A29062" t="s">
        <v>29060</v>
      </c>
    </row>
    <row r="29063" spans="1:1">
      <c r="A29063" t="s">
        <v>29061</v>
      </c>
    </row>
    <row r="29064" spans="1:1">
      <c r="A29064" t="s">
        <v>29062</v>
      </c>
    </row>
    <row r="29065" spans="1:1">
      <c r="A29065" t="s">
        <v>29063</v>
      </c>
    </row>
    <row r="29066" spans="1:1">
      <c r="A29066" t="s">
        <v>29064</v>
      </c>
    </row>
    <row r="29067" spans="1:1">
      <c r="A29067" t="s">
        <v>29065</v>
      </c>
    </row>
    <row r="29068" spans="1:1">
      <c r="A29068" t="s">
        <v>29066</v>
      </c>
    </row>
    <row r="29069" spans="1:1">
      <c r="A29069" t="s">
        <v>29067</v>
      </c>
    </row>
    <row r="29070" spans="1:1">
      <c r="A29070" t="s">
        <v>29068</v>
      </c>
    </row>
    <row r="29071" spans="1:1">
      <c r="A29071" t="s">
        <v>29069</v>
      </c>
    </row>
    <row r="29072" spans="1:1">
      <c r="A29072" t="s">
        <v>29070</v>
      </c>
    </row>
    <row r="29073" spans="1:1">
      <c r="A29073" t="s">
        <v>29071</v>
      </c>
    </row>
    <row r="29074" spans="1:1">
      <c r="A29074" t="s">
        <v>29072</v>
      </c>
    </row>
    <row r="29075" spans="1:1">
      <c r="A29075" t="s">
        <v>29073</v>
      </c>
    </row>
    <row r="29076" spans="1:1">
      <c r="A29076" t="s">
        <v>29074</v>
      </c>
    </row>
    <row r="29077" spans="1:1">
      <c r="A29077" t="s">
        <v>29075</v>
      </c>
    </row>
    <row r="29078" spans="1:1">
      <c r="A29078" t="s">
        <v>29076</v>
      </c>
    </row>
    <row r="29079" spans="1:1">
      <c r="A29079" t="s">
        <v>29077</v>
      </c>
    </row>
    <row r="29080" spans="1:1">
      <c r="A29080" t="s">
        <v>29078</v>
      </c>
    </row>
    <row r="29081" spans="1:1">
      <c r="A29081" t="s">
        <v>29079</v>
      </c>
    </row>
    <row r="29082" spans="1:1">
      <c r="A29082" t="s">
        <v>29080</v>
      </c>
    </row>
    <row r="29083" spans="1:1">
      <c r="A29083" t="s">
        <v>29081</v>
      </c>
    </row>
    <row r="29084" spans="1:1">
      <c r="A29084" t="s">
        <v>29082</v>
      </c>
    </row>
    <row r="29085" spans="1:1">
      <c r="A29085" t="s">
        <v>29083</v>
      </c>
    </row>
    <row r="29086" spans="1:1">
      <c r="A29086" t="s">
        <v>29084</v>
      </c>
    </row>
    <row r="29087" spans="1:1">
      <c r="A29087" t="s">
        <v>29085</v>
      </c>
    </row>
    <row r="29088" spans="1:1">
      <c r="A29088" t="s">
        <v>29086</v>
      </c>
    </row>
    <row r="29089" spans="1:1">
      <c r="A29089" t="s">
        <v>29087</v>
      </c>
    </row>
    <row r="29090" spans="1:1">
      <c r="A29090" t="s">
        <v>29088</v>
      </c>
    </row>
    <row r="29091" spans="1:1">
      <c r="A29091" t="s">
        <v>29089</v>
      </c>
    </row>
    <row r="29092" spans="1:1">
      <c r="A29092" t="s">
        <v>29090</v>
      </c>
    </row>
    <row r="29093" spans="1:1">
      <c r="A29093" t="s">
        <v>29091</v>
      </c>
    </row>
    <row r="29094" spans="1:1">
      <c r="A29094" t="s">
        <v>29092</v>
      </c>
    </row>
    <row r="29095" spans="1:1">
      <c r="A29095" t="s">
        <v>29093</v>
      </c>
    </row>
    <row r="29096" spans="1:1">
      <c r="A29096" t="s">
        <v>29094</v>
      </c>
    </row>
    <row r="29097" spans="1:1">
      <c r="A29097" t="s">
        <v>29095</v>
      </c>
    </row>
    <row r="29098" spans="1:1">
      <c r="A29098" t="s">
        <v>29096</v>
      </c>
    </row>
    <row r="29099" spans="1:1">
      <c r="A29099" t="s">
        <v>29097</v>
      </c>
    </row>
    <row r="29100" spans="1:1">
      <c r="A29100" t="s">
        <v>29098</v>
      </c>
    </row>
    <row r="29101" spans="1:1">
      <c r="A29101" t="s">
        <v>29099</v>
      </c>
    </row>
    <row r="29102" spans="1:1">
      <c r="A29102" t="s">
        <v>29100</v>
      </c>
    </row>
    <row r="29103" spans="1:1">
      <c r="A29103" t="s">
        <v>29101</v>
      </c>
    </row>
    <row r="29104" spans="1:1">
      <c r="A29104" t="s">
        <v>29102</v>
      </c>
    </row>
    <row r="29105" spans="1:1">
      <c r="A29105" t="s">
        <v>29103</v>
      </c>
    </row>
    <row r="29106" spans="1:1">
      <c r="A29106" t="s">
        <v>29104</v>
      </c>
    </row>
    <row r="29107" spans="1:1">
      <c r="A29107" t="s">
        <v>29105</v>
      </c>
    </row>
    <row r="29108" spans="1:1">
      <c r="A29108" t="s">
        <v>29106</v>
      </c>
    </row>
    <row r="29109" spans="1:1">
      <c r="A29109" t="s">
        <v>29107</v>
      </c>
    </row>
    <row r="29110" spans="1:1">
      <c r="A29110" t="s">
        <v>29108</v>
      </c>
    </row>
    <row r="29111" spans="1:1">
      <c r="A29111" t="s">
        <v>29109</v>
      </c>
    </row>
    <row r="29112" spans="1:1">
      <c r="A29112" t="s">
        <v>29110</v>
      </c>
    </row>
    <row r="29113" spans="1:1">
      <c r="A29113" t="s">
        <v>29111</v>
      </c>
    </row>
    <row r="29114" spans="1:1">
      <c r="A29114" t="s">
        <v>29112</v>
      </c>
    </row>
    <row r="29115" spans="1:1">
      <c r="A29115" t="s">
        <v>29113</v>
      </c>
    </row>
    <row r="29116" spans="1:1">
      <c r="A29116" t="s">
        <v>29114</v>
      </c>
    </row>
    <row r="29117" spans="1:1">
      <c r="A29117" t="s">
        <v>29115</v>
      </c>
    </row>
    <row r="29118" spans="1:1">
      <c r="A29118" t="s">
        <v>29116</v>
      </c>
    </row>
    <row r="29119" spans="1:1">
      <c r="A29119" t="s">
        <v>29117</v>
      </c>
    </row>
    <row r="29120" spans="1:1">
      <c r="A29120" t="s">
        <v>29118</v>
      </c>
    </row>
    <row r="29121" spans="1:1">
      <c r="A29121" t="s">
        <v>29119</v>
      </c>
    </row>
    <row r="29122" spans="1:1">
      <c r="A29122" t="s">
        <v>29120</v>
      </c>
    </row>
    <row r="29123" spans="1:1">
      <c r="A29123" t="s">
        <v>29121</v>
      </c>
    </row>
    <row r="29124" spans="1:1">
      <c r="A29124" t="s">
        <v>29122</v>
      </c>
    </row>
    <row r="29125" spans="1:1">
      <c r="A29125" t="s">
        <v>29123</v>
      </c>
    </row>
    <row r="29126" spans="1:1">
      <c r="A29126" t="s">
        <v>29124</v>
      </c>
    </row>
    <row r="29127" spans="1:1">
      <c r="A29127" t="s">
        <v>29125</v>
      </c>
    </row>
    <row r="29128" spans="1:1">
      <c r="A29128" t="s">
        <v>29126</v>
      </c>
    </row>
    <row r="29129" spans="1:1">
      <c r="A29129" t="s">
        <v>29127</v>
      </c>
    </row>
    <row r="29130" spans="1:1">
      <c r="A29130" t="s">
        <v>29128</v>
      </c>
    </row>
    <row r="29131" spans="1:1">
      <c r="A29131" t="s">
        <v>29129</v>
      </c>
    </row>
    <row r="29132" spans="1:1">
      <c r="A29132" t="s">
        <v>29130</v>
      </c>
    </row>
    <row r="29133" spans="1:1">
      <c r="A29133" t="s">
        <v>29131</v>
      </c>
    </row>
    <row r="29134" spans="1:1">
      <c r="A29134" t="s">
        <v>29132</v>
      </c>
    </row>
    <row r="29135" spans="1:1">
      <c r="A29135" t="s">
        <v>29133</v>
      </c>
    </row>
    <row r="29136" spans="1:1">
      <c r="A29136" t="s">
        <v>29134</v>
      </c>
    </row>
    <row r="29137" spans="1:1">
      <c r="A29137" t="s">
        <v>29135</v>
      </c>
    </row>
    <row r="29138" spans="1:1">
      <c r="A29138" t="s">
        <v>29136</v>
      </c>
    </row>
    <row r="29139" spans="1:1">
      <c r="A29139" t="s">
        <v>29137</v>
      </c>
    </row>
    <row r="29140" spans="1:1">
      <c r="A29140" t="s">
        <v>29138</v>
      </c>
    </row>
    <row r="29141" spans="1:1">
      <c r="A29141" t="s">
        <v>29139</v>
      </c>
    </row>
    <row r="29142" spans="1:1">
      <c r="A29142" t="s">
        <v>29140</v>
      </c>
    </row>
    <row r="29143" spans="1:1">
      <c r="A29143" t="s">
        <v>29141</v>
      </c>
    </row>
    <row r="29144" spans="1:1">
      <c r="A29144" t="s">
        <v>29142</v>
      </c>
    </row>
    <row r="29145" spans="1:1">
      <c r="A29145" t="s">
        <v>29143</v>
      </c>
    </row>
    <row r="29146" spans="1:1">
      <c r="A29146" t="s">
        <v>29144</v>
      </c>
    </row>
    <row r="29147" spans="1:1">
      <c r="A29147" t="s">
        <v>29145</v>
      </c>
    </row>
    <row r="29148" spans="1:1">
      <c r="A29148" t="s">
        <v>29146</v>
      </c>
    </row>
    <row r="29149" spans="1:1">
      <c r="A29149" t="s">
        <v>29147</v>
      </c>
    </row>
    <row r="29150" spans="1:1">
      <c r="A29150" t="s">
        <v>29148</v>
      </c>
    </row>
    <row r="29151" spans="1:1">
      <c r="A29151" t="s">
        <v>29149</v>
      </c>
    </row>
    <row r="29152" spans="1:1">
      <c r="A29152" t="s">
        <v>29150</v>
      </c>
    </row>
    <row r="29153" spans="1:1">
      <c r="A29153" t="s">
        <v>29151</v>
      </c>
    </row>
    <row r="29154" spans="1:1">
      <c r="A29154" t="s">
        <v>29152</v>
      </c>
    </row>
    <row r="29155" spans="1:1">
      <c r="A29155" t="s">
        <v>29153</v>
      </c>
    </row>
    <row r="29156" spans="1:1">
      <c r="A29156" t="s">
        <v>29154</v>
      </c>
    </row>
    <row r="29157" spans="1:1">
      <c r="A29157" t="s">
        <v>29155</v>
      </c>
    </row>
    <row r="29158" spans="1:1">
      <c r="A29158" t="s">
        <v>29156</v>
      </c>
    </row>
    <row r="29159" spans="1:1">
      <c r="A29159" t="s">
        <v>29157</v>
      </c>
    </row>
    <row r="29160" spans="1:1">
      <c r="A29160" t="s">
        <v>29158</v>
      </c>
    </row>
    <row r="29161" spans="1:1">
      <c r="A29161" t="s">
        <v>29159</v>
      </c>
    </row>
    <row r="29162" spans="1:1">
      <c r="A29162" t="s">
        <v>29160</v>
      </c>
    </row>
    <row r="29163" spans="1:1">
      <c r="A29163" t="s">
        <v>29161</v>
      </c>
    </row>
    <row r="29164" spans="1:1">
      <c r="A29164" t="s">
        <v>29162</v>
      </c>
    </row>
    <row r="29165" spans="1:1">
      <c r="A29165" t="s">
        <v>29163</v>
      </c>
    </row>
    <row r="29166" spans="1:1">
      <c r="A29166" t="s">
        <v>29164</v>
      </c>
    </row>
    <row r="29167" spans="1:1">
      <c r="A29167" t="s">
        <v>29165</v>
      </c>
    </row>
    <row r="29168" spans="1:1">
      <c r="A29168" t="s">
        <v>29166</v>
      </c>
    </row>
    <row r="29169" spans="1:1">
      <c r="A29169" t="s">
        <v>29167</v>
      </c>
    </row>
    <row r="29170" spans="1:1">
      <c r="A29170" t="s">
        <v>29168</v>
      </c>
    </row>
    <row r="29171" spans="1:1">
      <c r="A29171" t="s">
        <v>29169</v>
      </c>
    </row>
    <row r="29172" spans="1:1">
      <c r="A29172" t="s">
        <v>29170</v>
      </c>
    </row>
    <row r="29173" spans="1:1">
      <c r="A29173" t="s">
        <v>29171</v>
      </c>
    </row>
    <row r="29174" spans="1:1">
      <c r="A29174" t="s">
        <v>29172</v>
      </c>
    </row>
    <row r="29175" spans="1:1">
      <c r="A29175" t="s">
        <v>29173</v>
      </c>
    </row>
    <row r="29176" spans="1:1">
      <c r="A29176" t="s">
        <v>29174</v>
      </c>
    </row>
    <row r="29177" spans="1:1">
      <c r="A29177" t="s">
        <v>29175</v>
      </c>
    </row>
    <row r="29178" spans="1:1">
      <c r="A29178" t="s">
        <v>29176</v>
      </c>
    </row>
    <row r="29179" spans="1:1">
      <c r="A29179" t="s">
        <v>29177</v>
      </c>
    </row>
    <row r="29180" spans="1:1">
      <c r="A29180" t="s">
        <v>29178</v>
      </c>
    </row>
    <row r="29181" spans="1:1">
      <c r="A29181" t="s">
        <v>29179</v>
      </c>
    </row>
    <row r="29182" spans="1:1">
      <c r="A29182" t="s">
        <v>29180</v>
      </c>
    </row>
    <row r="29183" spans="1:1">
      <c r="A29183" t="s">
        <v>29181</v>
      </c>
    </row>
    <row r="29184" spans="1:1">
      <c r="A29184" t="s">
        <v>29182</v>
      </c>
    </row>
    <row r="29185" spans="1:1">
      <c r="A29185" t="s">
        <v>29183</v>
      </c>
    </row>
    <row r="29186" spans="1:1">
      <c r="A29186" t="s">
        <v>29184</v>
      </c>
    </row>
    <row r="29187" spans="1:1">
      <c r="A29187" t="s">
        <v>29185</v>
      </c>
    </row>
    <row r="29188" spans="1:1">
      <c r="A29188" t="s">
        <v>29186</v>
      </c>
    </row>
    <row r="29189" spans="1:1">
      <c r="A29189" t="s">
        <v>29187</v>
      </c>
    </row>
    <row r="29190" spans="1:1">
      <c r="A29190" t="s">
        <v>29188</v>
      </c>
    </row>
    <row r="29191" spans="1:1">
      <c r="A29191" t="s">
        <v>29189</v>
      </c>
    </row>
    <row r="29192" spans="1:1">
      <c r="A29192" t="s">
        <v>29190</v>
      </c>
    </row>
    <row r="29193" spans="1:1">
      <c r="A29193" t="s">
        <v>29191</v>
      </c>
    </row>
    <row r="29194" spans="1:1">
      <c r="A29194" t="s">
        <v>29192</v>
      </c>
    </row>
    <row r="29195" spans="1:1">
      <c r="A29195" t="s">
        <v>29193</v>
      </c>
    </row>
    <row r="29196" spans="1:1">
      <c r="A29196" t="s">
        <v>29194</v>
      </c>
    </row>
    <row r="29197" spans="1:1">
      <c r="A29197" t="s">
        <v>29195</v>
      </c>
    </row>
    <row r="29198" spans="1:1">
      <c r="A29198" t="s">
        <v>29196</v>
      </c>
    </row>
    <row r="29199" spans="1:1">
      <c r="A29199" t="s">
        <v>29197</v>
      </c>
    </row>
    <row r="29200" spans="1:1">
      <c r="A29200" t="s">
        <v>29198</v>
      </c>
    </row>
    <row r="29201" spans="1:1">
      <c r="A29201" t="s">
        <v>29199</v>
      </c>
    </row>
    <row r="29202" spans="1:1">
      <c r="A29202" t="s">
        <v>29200</v>
      </c>
    </row>
    <row r="29203" spans="1:1">
      <c r="A29203" t="s">
        <v>29201</v>
      </c>
    </row>
    <row r="29204" spans="1:1">
      <c r="A29204" t="s">
        <v>29202</v>
      </c>
    </row>
    <row r="29205" spans="1:1">
      <c r="A29205" t="s">
        <v>29203</v>
      </c>
    </row>
    <row r="29206" spans="1:1">
      <c r="A29206" t="s">
        <v>29204</v>
      </c>
    </row>
    <row r="29207" spans="1:1">
      <c r="A29207" t="s">
        <v>29205</v>
      </c>
    </row>
    <row r="29208" spans="1:1">
      <c r="A29208" t="s">
        <v>29206</v>
      </c>
    </row>
    <row r="29209" spans="1:1">
      <c r="A29209" t="s">
        <v>29207</v>
      </c>
    </row>
    <row r="29210" spans="1:1">
      <c r="A29210" t="s">
        <v>29208</v>
      </c>
    </row>
    <row r="29211" spans="1:1">
      <c r="A29211" t="s">
        <v>29209</v>
      </c>
    </row>
    <row r="29212" spans="1:1">
      <c r="A29212" t="s">
        <v>29210</v>
      </c>
    </row>
    <row r="29213" spans="1:1">
      <c r="A29213" t="s">
        <v>29211</v>
      </c>
    </row>
    <row r="29214" spans="1:1">
      <c r="A29214" t="s">
        <v>29212</v>
      </c>
    </row>
    <row r="29215" spans="1:1">
      <c r="A29215" t="s">
        <v>29213</v>
      </c>
    </row>
    <row r="29216" spans="1:1">
      <c r="A29216" t="s">
        <v>29214</v>
      </c>
    </row>
    <row r="29217" spans="1:1">
      <c r="A29217" t="s">
        <v>29215</v>
      </c>
    </row>
    <row r="29218" spans="1:1">
      <c r="A29218" t="s">
        <v>29216</v>
      </c>
    </row>
    <row r="29219" spans="1:1">
      <c r="A29219" t="s">
        <v>29217</v>
      </c>
    </row>
    <row r="29220" spans="1:1">
      <c r="A29220" t="s">
        <v>29218</v>
      </c>
    </row>
    <row r="29221" spans="1:1">
      <c r="A29221" t="s">
        <v>29219</v>
      </c>
    </row>
    <row r="29222" spans="1:1">
      <c r="A29222" t="s">
        <v>29220</v>
      </c>
    </row>
    <row r="29223" spans="1:1">
      <c r="A29223" t="s">
        <v>29221</v>
      </c>
    </row>
    <row r="29224" spans="1:1">
      <c r="A29224" t="s">
        <v>29222</v>
      </c>
    </row>
    <row r="29225" spans="1:1">
      <c r="A29225" t="s">
        <v>29223</v>
      </c>
    </row>
    <row r="29226" spans="1:1">
      <c r="A29226" t="s">
        <v>29224</v>
      </c>
    </row>
    <row r="29227" spans="1:1">
      <c r="A29227" t="s">
        <v>29225</v>
      </c>
    </row>
    <row r="29228" spans="1:1">
      <c r="A29228" t="s">
        <v>29226</v>
      </c>
    </row>
    <row r="29229" spans="1:1">
      <c r="A29229" t="s">
        <v>29227</v>
      </c>
    </row>
    <row r="29230" spans="1:1">
      <c r="A29230" t="s">
        <v>29228</v>
      </c>
    </row>
    <row r="29231" spans="1:1">
      <c r="A29231" t="s">
        <v>29229</v>
      </c>
    </row>
    <row r="29232" spans="1:1">
      <c r="A29232" t="s">
        <v>29230</v>
      </c>
    </row>
    <row r="29233" spans="1:1">
      <c r="A29233" t="s">
        <v>29231</v>
      </c>
    </row>
    <row r="29234" spans="1:1">
      <c r="A29234" t="s">
        <v>29232</v>
      </c>
    </row>
    <row r="29235" spans="1:1">
      <c r="A29235" t="s">
        <v>29233</v>
      </c>
    </row>
    <row r="29236" spans="1:1">
      <c r="A29236" t="s">
        <v>29234</v>
      </c>
    </row>
    <row r="29237" spans="1:1">
      <c r="A29237" t="s">
        <v>29235</v>
      </c>
    </row>
    <row r="29238" spans="1:1">
      <c r="A29238" t="s">
        <v>29236</v>
      </c>
    </row>
    <row r="29239" spans="1:1">
      <c r="A29239" t="s">
        <v>29237</v>
      </c>
    </row>
    <row r="29240" spans="1:1">
      <c r="A29240" t="s">
        <v>29238</v>
      </c>
    </row>
    <row r="29241" spans="1:1">
      <c r="A29241" t="s">
        <v>29239</v>
      </c>
    </row>
    <row r="29242" spans="1:1">
      <c r="A29242" t="s">
        <v>29240</v>
      </c>
    </row>
    <row r="29243" spans="1:1">
      <c r="A29243" t="s">
        <v>29241</v>
      </c>
    </row>
    <row r="29244" spans="1:1">
      <c r="A29244" t="s">
        <v>29242</v>
      </c>
    </row>
    <row r="29245" spans="1:1">
      <c r="A29245" t="s">
        <v>29243</v>
      </c>
    </row>
    <row r="29246" spans="1:1">
      <c r="A29246" t="s">
        <v>29244</v>
      </c>
    </row>
    <row r="29247" spans="1:1">
      <c r="A29247" t="s">
        <v>29245</v>
      </c>
    </row>
    <row r="29248" spans="1:1">
      <c r="A29248" t="s">
        <v>29246</v>
      </c>
    </row>
    <row r="29249" spans="1:1">
      <c r="A29249" t="s">
        <v>29247</v>
      </c>
    </row>
    <row r="29250" spans="1:1">
      <c r="A29250" t="s">
        <v>29248</v>
      </c>
    </row>
    <row r="29251" spans="1:1">
      <c r="A29251" t="s">
        <v>29249</v>
      </c>
    </row>
    <row r="29252" spans="1:1">
      <c r="A29252" t="s">
        <v>29250</v>
      </c>
    </row>
    <row r="29253" spans="1:1">
      <c r="A29253" t="s">
        <v>29251</v>
      </c>
    </row>
    <row r="29254" spans="1:1">
      <c r="A29254" t="s">
        <v>29252</v>
      </c>
    </row>
    <row r="29255" spans="1:1">
      <c r="A29255" t="s">
        <v>29253</v>
      </c>
    </row>
    <row r="29256" spans="1:1">
      <c r="A29256" t="s">
        <v>29254</v>
      </c>
    </row>
    <row r="29257" spans="1:1">
      <c r="A29257" t="s">
        <v>29255</v>
      </c>
    </row>
    <row r="29258" spans="1:1">
      <c r="A29258" t="s">
        <v>29256</v>
      </c>
    </row>
    <row r="29259" spans="1:1">
      <c r="A29259" t="s">
        <v>29257</v>
      </c>
    </row>
    <row r="29260" spans="1:1">
      <c r="A29260" t="s">
        <v>29258</v>
      </c>
    </row>
    <row r="29261" spans="1:1">
      <c r="A29261" t="s">
        <v>29259</v>
      </c>
    </row>
    <row r="29262" spans="1:1">
      <c r="A29262" t="s">
        <v>29260</v>
      </c>
    </row>
    <row r="29263" spans="1:1">
      <c r="A29263" t="s">
        <v>29261</v>
      </c>
    </row>
    <row r="29264" spans="1:1">
      <c r="A29264" t="s">
        <v>29262</v>
      </c>
    </row>
    <row r="29265" spans="1:1">
      <c r="A29265" t="s">
        <v>29263</v>
      </c>
    </row>
    <row r="29266" spans="1:1">
      <c r="A29266" t="s">
        <v>29264</v>
      </c>
    </row>
    <row r="29267" spans="1:1">
      <c r="A29267" t="s">
        <v>29265</v>
      </c>
    </row>
    <row r="29268" spans="1:1">
      <c r="A29268" t="s">
        <v>29266</v>
      </c>
    </row>
    <row r="29269" spans="1:1">
      <c r="A29269" t="s">
        <v>29267</v>
      </c>
    </row>
    <row r="29270" spans="1:1">
      <c r="A29270" t="s">
        <v>29268</v>
      </c>
    </row>
    <row r="29271" spans="1:1">
      <c r="A29271" t="s">
        <v>29269</v>
      </c>
    </row>
    <row r="29272" spans="1:1">
      <c r="A29272" t="s">
        <v>29270</v>
      </c>
    </row>
    <row r="29273" spans="1:1">
      <c r="A29273" t="s">
        <v>29271</v>
      </c>
    </row>
    <row r="29274" spans="1:1">
      <c r="A29274" t="s">
        <v>29272</v>
      </c>
    </row>
    <row r="29275" spans="1:1">
      <c r="A29275" t="s">
        <v>29273</v>
      </c>
    </row>
    <row r="29276" spans="1:1">
      <c r="A29276" t="s">
        <v>29274</v>
      </c>
    </row>
    <row r="29277" spans="1:1">
      <c r="A29277" t="s">
        <v>29275</v>
      </c>
    </row>
    <row r="29278" spans="1:1">
      <c r="A29278" t="s">
        <v>29276</v>
      </c>
    </row>
    <row r="29279" spans="1:1">
      <c r="A29279" t="s">
        <v>29277</v>
      </c>
    </row>
    <row r="29280" spans="1:1">
      <c r="A29280" t="s">
        <v>29278</v>
      </c>
    </row>
    <row r="29281" spans="1:1">
      <c r="A29281" t="s">
        <v>29279</v>
      </c>
    </row>
    <row r="29282" spans="1:1">
      <c r="A29282" t="s">
        <v>29280</v>
      </c>
    </row>
    <row r="29283" spans="1:1">
      <c r="A29283" t="s">
        <v>29281</v>
      </c>
    </row>
    <row r="29284" spans="1:1">
      <c r="A29284" t="s">
        <v>29282</v>
      </c>
    </row>
    <row r="29285" spans="1:1">
      <c r="A29285" t="s">
        <v>29283</v>
      </c>
    </row>
    <row r="29286" spans="1:1">
      <c r="A29286" t="s">
        <v>29284</v>
      </c>
    </row>
    <row r="29287" spans="1:1">
      <c r="A29287" t="s">
        <v>29285</v>
      </c>
    </row>
    <row r="29288" spans="1:1">
      <c r="A29288" t="s">
        <v>29286</v>
      </c>
    </row>
    <row r="29289" spans="1:1">
      <c r="A29289" t="s">
        <v>29287</v>
      </c>
    </row>
    <row r="29290" spans="1:1">
      <c r="A29290" t="s">
        <v>29288</v>
      </c>
    </row>
    <row r="29291" spans="1:1">
      <c r="A29291" t="s">
        <v>29289</v>
      </c>
    </row>
    <row r="29292" spans="1:1">
      <c r="A29292" t="s">
        <v>29290</v>
      </c>
    </row>
    <row r="29293" spans="1:1">
      <c r="A29293" t="s">
        <v>29291</v>
      </c>
    </row>
    <row r="29294" spans="1:1">
      <c r="A29294" t="s">
        <v>29292</v>
      </c>
    </row>
    <row r="29295" spans="1:1">
      <c r="A29295" t="s">
        <v>29293</v>
      </c>
    </row>
    <row r="29296" spans="1:1">
      <c r="A29296" t="s">
        <v>29294</v>
      </c>
    </row>
    <row r="29297" spans="1:1">
      <c r="A29297" t="s">
        <v>29295</v>
      </c>
    </row>
    <row r="29298" spans="1:1">
      <c r="A29298" t="s">
        <v>29296</v>
      </c>
    </row>
    <row r="29299" spans="1:1">
      <c r="A29299" t="s">
        <v>29297</v>
      </c>
    </row>
    <row r="29300" spans="1:1">
      <c r="A29300" t="s">
        <v>29298</v>
      </c>
    </row>
    <row r="29301" spans="1:1">
      <c r="A29301" t="s">
        <v>29299</v>
      </c>
    </row>
    <row r="29302" spans="1:1">
      <c r="A29302" t="s">
        <v>29300</v>
      </c>
    </row>
    <row r="29303" spans="1:1">
      <c r="A29303" t="s">
        <v>29301</v>
      </c>
    </row>
    <row r="29304" spans="1:1">
      <c r="A29304" t="s">
        <v>29302</v>
      </c>
    </row>
    <row r="29305" spans="1:1">
      <c r="A29305" t="s">
        <v>29303</v>
      </c>
    </row>
    <row r="29306" spans="1:1">
      <c r="A29306" t="s">
        <v>29304</v>
      </c>
    </row>
    <row r="29307" spans="1:1">
      <c r="A29307" t="s">
        <v>29305</v>
      </c>
    </row>
    <row r="29308" spans="1:1">
      <c r="A29308" t="s">
        <v>29306</v>
      </c>
    </row>
    <row r="29309" spans="1:1">
      <c r="A29309" t="s">
        <v>29307</v>
      </c>
    </row>
    <row r="29310" spans="1:1">
      <c r="A29310" t="s">
        <v>29308</v>
      </c>
    </row>
    <row r="29311" spans="1:1">
      <c r="A29311" t="s">
        <v>29309</v>
      </c>
    </row>
    <row r="29312" spans="1:1">
      <c r="A29312" t="s">
        <v>29310</v>
      </c>
    </row>
    <row r="29313" spans="1:1">
      <c r="A29313" t="s">
        <v>29311</v>
      </c>
    </row>
    <row r="29314" spans="1:1">
      <c r="A29314" t="s">
        <v>29312</v>
      </c>
    </row>
    <row r="29315" spans="1:1">
      <c r="A29315" t="s">
        <v>29313</v>
      </c>
    </row>
    <row r="29316" spans="1:1">
      <c r="A29316" t="s">
        <v>29314</v>
      </c>
    </row>
    <row r="29317" spans="1:1">
      <c r="A29317" t="s">
        <v>29315</v>
      </c>
    </row>
    <row r="29318" spans="1:1">
      <c r="A29318" t="s">
        <v>29316</v>
      </c>
    </row>
    <row r="29319" spans="1:1">
      <c r="A29319" t="s">
        <v>29317</v>
      </c>
    </row>
    <row r="29320" spans="1:1">
      <c r="A29320" t="s">
        <v>29318</v>
      </c>
    </row>
    <row r="29321" spans="1:1">
      <c r="A29321" t="s">
        <v>29319</v>
      </c>
    </row>
    <row r="29322" spans="1:1">
      <c r="A29322" t="s">
        <v>29320</v>
      </c>
    </row>
    <row r="29323" spans="1:1">
      <c r="A29323" t="s">
        <v>29321</v>
      </c>
    </row>
    <row r="29324" spans="1:1">
      <c r="A29324" t="s">
        <v>29322</v>
      </c>
    </row>
    <row r="29325" spans="1:1">
      <c r="A29325" t="s">
        <v>29323</v>
      </c>
    </row>
    <row r="29326" spans="1:1">
      <c r="A29326" t="s">
        <v>29324</v>
      </c>
    </row>
    <row r="29327" spans="1:1">
      <c r="A29327" t="s">
        <v>29325</v>
      </c>
    </row>
    <row r="29328" spans="1:1">
      <c r="A29328" t="s">
        <v>29326</v>
      </c>
    </row>
    <row r="29329" spans="1:1">
      <c r="A29329" t="s">
        <v>29327</v>
      </c>
    </row>
    <row r="29330" spans="1:1">
      <c r="A29330" t="s">
        <v>29328</v>
      </c>
    </row>
    <row r="29331" spans="1:1">
      <c r="A29331" t="s">
        <v>29329</v>
      </c>
    </row>
    <row r="29332" spans="1:1">
      <c r="A29332" t="s">
        <v>29330</v>
      </c>
    </row>
    <row r="29333" spans="1:1">
      <c r="A29333" t="s">
        <v>29331</v>
      </c>
    </row>
    <row r="29334" spans="1:1">
      <c r="A29334" t="s">
        <v>29332</v>
      </c>
    </row>
    <row r="29335" spans="1:1">
      <c r="A29335" t="s">
        <v>29333</v>
      </c>
    </row>
    <row r="29336" spans="1:1">
      <c r="A29336" t="s">
        <v>29334</v>
      </c>
    </row>
    <row r="29337" spans="1:1">
      <c r="A29337" t="s">
        <v>29335</v>
      </c>
    </row>
    <row r="29338" spans="1:1">
      <c r="A29338" t="s">
        <v>29336</v>
      </c>
    </row>
    <row r="29339" spans="1:1">
      <c r="A29339" t="s">
        <v>29337</v>
      </c>
    </row>
    <row r="29340" spans="1:1">
      <c r="A29340" t="s">
        <v>29338</v>
      </c>
    </row>
    <row r="29341" spans="1:1">
      <c r="A29341" t="s">
        <v>29339</v>
      </c>
    </row>
    <row r="29342" spans="1:1">
      <c r="A29342" t="s">
        <v>29340</v>
      </c>
    </row>
    <row r="29343" spans="1:1">
      <c r="A29343" t="s">
        <v>29341</v>
      </c>
    </row>
    <row r="29344" spans="1:1">
      <c r="A29344" t="s">
        <v>29342</v>
      </c>
    </row>
    <row r="29345" spans="1:1">
      <c r="A29345" t="s">
        <v>29343</v>
      </c>
    </row>
    <row r="29346" spans="1:1">
      <c r="A29346" t="s">
        <v>29344</v>
      </c>
    </row>
    <row r="29347" spans="1:1">
      <c r="A29347" t="s">
        <v>29345</v>
      </c>
    </row>
    <row r="29348" spans="1:1">
      <c r="A29348" t="s">
        <v>29346</v>
      </c>
    </row>
    <row r="29349" spans="1:1">
      <c r="A29349" t="s">
        <v>29347</v>
      </c>
    </row>
    <row r="29350" spans="1:1">
      <c r="A29350" t="s">
        <v>29348</v>
      </c>
    </row>
    <row r="29351" spans="1:1">
      <c r="A29351" t="s">
        <v>29349</v>
      </c>
    </row>
    <row r="29352" spans="1:1">
      <c r="A29352" t="s">
        <v>29350</v>
      </c>
    </row>
    <row r="29353" spans="1:1">
      <c r="A29353" t="s">
        <v>29351</v>
      </c>
    </row>
    <row r="29354" spans="1:1">
      <c r="A29354" t="s">
        <v>29352</v>
      </c>
    </row>
    <row r="29355" spans="1:1">
      <c r="A29355" t="s">
        <v>29353</v>
      </c>
    </row>
    <row r="29356" spans="1:1">
      <c r="A29356" t="s">
        <v>29354</v>
      </c>
    </row>
    <row r="29357" spans="1:1">
      <c r="A29357" t="s">
        <v>29355</v>
      </c>
    </row>
    <row r="29358" spans="1:1">
      <c r="A29358" t="s">
        <v>29356</v>
      </c>
    </row>
    <row r="29359" spans="1:1">
      <c r="A29359" t="s">
        <v>29357</v>
      </c>
    </row>
    <row r="29360" spans="1:1">
      <c r="A29360" t="s">
        <v>29358</v>
      </c>
    </row>
    <row r="29361" spans="1:1">
      <c r="A29361" t="s">
        <v>29359</v>
      </c>
    </row>
    <row r="29362" spans="1:1">
      <c r="A29362" t="s">
        <v>29360</v>
      </c>
    </row>
    <row r="29363" spans="1:1">
      <c r="A29363" t="s">
        <v>29361</v>
      </c>
    </row>
    <row r="29364" spans="1:1">
      <c r="A29364" t="s">
        <v>29362</v>
      </c>
    </row>
    <row r="29365" spans="1:1">
      <c r="A29365" t="s">
        <v>29363</v>
      </c>
    </row>
    <row r="29366" spans="1:1">
      <c r="A29366" t="s">
        <v>29364</v>
      </c>
    </row>
    <row r="29367" spans="1:1">
      <c r="A29367" t="s">
        <v>29365</v>
      </c>
    </row>
    <row r="29368" spans="1:1">
      <c r="A29368" t="s">
        <v>29366</v>
      </c>
    </row>
    <row r="29369" spans="1:1">
      <c r="A29369" t="s">
        <v>29367</v>
      </c>
    </row>
    <row r="29370" spans="1:1">
      <c r="A29370" t="s">
        <v>29368</v>
      </c>
    </row>
    <row r="29371" spans="1:1">
      <c r="A29371" t="s">
        <v>29369</v>
      </c>
    </row>
    <row r="29372" spans="1:1">
      <c r="A29372" t="s">
        <v>29370</v>
      </c>
    </row>
    <row r="29373" spans="1:1">
      <c r="A29373" t="s">
        <v>29371</v>
      </c>
    </row>
    <row r="29374" spans="1:1">
      <c r="A29374" t="s">
        <v>29372</v>
      </c>
    </row>
    <row r="29375" spans="1:1">
      <c r="A29375" t="s">
        <v>29373</v>
      </c>
    </row>
    <row r="29376" spans="1:1">
      <c r="A29376" t="s">
        <v>29374</v>
      </c>
    </row>
    <row r="29377" spans="1:1">
      <c r="A29377" t="s">
        <v>29375</v>
      </c>
    </row>
    <row r="29378" spans="1:1">
      <c r="A29378" t="s">
        <v>29376</v>
      </c>
    </row>
    <row r="29379" spans="1:1">
      <c r="A29379" t="s">
        <v>29377</v>
      </c>
    </row>
    <row r="29380" spans="1:1">
      <c r="A29380" t="s">
        <v>29378</v>
      </c>
    </row>
    <row r="29381" spans="1:1">
      <c r="A29381" t="s">
        <v>29379</v>
      </c>
    </row>
    <row r="29382" spans="1:1">
      <c r="A29382" t="s">
        <v>29380</v>
      </c>
    </row>
    <row r="29383" spans="1:1">
      <c r="A29383" t="s">
        <v>29381</v>
      </c>
    </row>
    <row r="29384" spans="1:1">
      <c r="A29384" t="s">
        <v>29382</v>
      </c>
    </row>
    <row r="29385" spans="1:1">
      <c r="A29385" t="s">
        <v>29383</v>
      </c>
    </row>
    <row r="29386" spans="1:1">
      <c r="A29386" t="s">
        <v>29384</v>
      </c>
    </row>
    <row r="29387" spans="1:1">
      <c r="A29387" t="s">
        <v>29385</v>
      </c>
    </row>
    <row r="29388" spans="1:1">
      <c r="A29388" t="s">
        <v>29386</v>
      </c>
    </row>
    <row r="29389" spans="1:1">
      <c r="A29389" t="s">
        <v>29387</v>
      </c>
    </row>
    <row r="29390" spans="1:1">
      <c r="A29390" t="s">
        <v>29388</v>
      </c>
    </row>
    <row r="29391" spans="1:1">
      <c r="A29391" t="s">
        <v>29389</v>
      </c>
    </row>
    <row r="29392" spans="1:1">
      <c r="A29392" t="s">
        <v>29390</v>
      </c>
    </row>
    <row r="29393" spans="1:1">
      <c r="A29393" t="s">
        <v>29391</v>
      </c>
    </row>
    <row r="29394" spans="1:1">
      <c r="A29394" t="s">
        <v>29392</v>
      </c>
    </row>
    <row r="29395" spans="1:1">
      <c r="A29395" t="s">
        <v>29393</v>
      </c>
    </row>
    <row r="29396" spans="1:1">
      <c r="A29396" t="s">
        <v>29394</v>
      </c>
    </row>
    <row r="29397" spans="1:1">
      <c r="A29397" t="s">
        <v>29395</v>
      </c>
    </row>
    <row r="29398" spans="1:1">
      <c r="A29398" t="s">
        <v>29396</v>
      </c>
    </row>
    <row r="29399" spans="1:1">
      <c r="A29399" t="s">
        <v>29397</v>
      </c>
    </row>
    <row r="29400" spans="1:1">
      <c r="A29400" t="s">
        <v>29398</v>
      </c>
    </row>
    <row r="29401" spans="1:1">
      <c r="A29401" t="s">
        <v>29399</v>
      </c>
    </row>
    <row r="29402" spans="1:1">
      <c r="A29402" t="s">
        <v>29400</v>
      </c>
    </row>
    <row r="29403" spans="1:1">
      <c r="A29403" t="s">
        <v>29401</v>
      </c>
    </row>
    <row r="29404" spans="1:1">
      <c r="A29404" t="s">
        <v>29402</v>
      </c>
    </row>
    <row r="29405" spans="1:1">
      <c r="A29405" t="s">
        <v>29403</v>
      </c>
    </row>
    <row r="29406" spans="1:1">
      <c r="A29406" t="s">
        <v>29404</v>
      </c>
    </row>
    <row r="29407" spans="1:1">
      <c r="A29407" t="s">
        <v>29405</v>
      </c>
    </row>
    <row r="29408" spans="1:1">
      <c r="A29408" t="s">
        <v>29406</v>
      </c>
    </row>
    <row r="29409" spans="1:1">
      <c r="A29409" t="s">
        <v>29407</v>
      </c>
    </row>
    <row r="29410" spans="1:1">
      <c r="A29410" t="s">
        <v>29408</v>
      </c>
    </row>
    <row r="29411" spans="1:1">
      <c r="A29411" t="s">
        <v>29409</v>
      </c>
    </row>
    <row r="29412" spans="1:1">
      <c r="A29412" t="s">
        <v>29410</v>
      </c>
    </row>
    <row r="29413" spans="1:1">
      <c r="A29413" t="s">
        <v>29411</v>
      </c>
    </row>
    <row r="29414" spans="1:1">
      <c r="A29414" t="s">
        <v>29412</v>
      </c>
    </row>
    <row r="29415" spans="1:1">
      <c r="A29415" t="s">
        <v>29413</v>
      </c>
    </row>
    <row r="29416" spans="1:1">
      <c r="A29416" t="s">
        <v>29414</v>
      </c>
    </row>
    <row r="29417" spans="1:1">
      <c r="A29417" t="s">
        <v>29415</v>
      </c>
    </row>
    <row r="29418" spans="1:1">
      <c r="A29418" t="s">
        <v>29416</v>
      </c>
    </row>
    <row r="29419" spans="1:1">
      <c r="A29419" t="s">
        <v>29417</v>
      </c>
    </row>
    <row r="29420" spans="1:1">
      <c r="A29420" t="s">
        <v>29418</v>
      </c>
    </row>
    <row r="29421" spans="1:1">
      <c r="A29421" t="s">
        <v>29419</v>
      </c>
    </row>
    <row r="29422" spans="1:1">
      <c r="A29422" t="s">
        <v>29420</v>
      </c>
    </row>
    <row r="29423" spans="1:1">
      <c r="A29423" t="s">
        <v>29421</v>
      </c>
    </row>
    <row r="29424" spans="1:1">
      <c r="A29424" t="s">
        <v>29422</v>
      </c>
    </row>
    <row r="29425" spans="1:1">
      <c r="A29425" t="s">
        <v>29423</v>
      </c>
    </row>
    <row r="29426" spans="1:1">
      <c r="A29426" t="s">
        <v>29424</v>
      </c>
    </row>
    <row r="29427" spans="1:1">
      <c r="A29427" t="s">
        <v>29425</v>
      </c>
    </row>
    <row r="29428" spans="1:1">
      <c r="A29428" t="s">
        <v>29426</v>
      </c>
    </row>
    <row r="29429" spans="1:1">
      <c r="A29429" t="s">
        <v>29427</v>
      </c>
    </row>
    <row r="29430" spans="1:1">
      <c r="A29430" t="s">
        <v>29428</v>
      </c>
    </row>
    <row r="29431" spans="1:1">
      <c r="A29431" t="s">
        <v>29429</v>
      </c>
    </row>
    <row r="29432" spans="1:1">
      <c r="A29432" t="s">
        <v>29430</v>
      </c>
    </row>
    <row r="29433" spans="1:1">
      <c r="A29433" t="s">
        <v>29431</v>
      </c>
    </row>
    <row r="29434" spans="1:1">
      <c r="A29434" t="s">
        <v>29432</v>
      </c>
    </row>
    <row r="29435" spans="1:1">
      <c r="A29435" t="s">
        <v>29433</v>
      </c>
    </row>
    <row r="29436" spans="1:1">
      <c r="A29436" t="s">
        <v>29434</v>
      </c>
    </row>
    <row r="29437" spans="1:1">
      <c r="A29437" t="s">
        <v>29435</v>
      </c>
    </row>
    <row r="29438" spans="1:1">
      <c r="A29438" t="s">
        <v>29436</v>
      </c>
    </row>
    <row r="29439" spans="1:1">
      <c r="A29439" t="s">
        <v>29437</v>
      </c>
    </row>
    <row r="29440" spans="1:1">
      <c r="A29440" t="s">
        <v>29438</v>
      </c>
    </row>
    <row r="29441" spans="1:1">
      <c r="A29441" t="s">
        <v>29439</v>
      </c>
    </row>
    <row r="29442" spans="1:1">
      <c r="A29442" t="s">
        <v>29440</v>
      </c>
    </row>
    <row r="29443" spans="1:1">
      <c r="A29443" t="s">
        <v>29441</v>
      </c>
    </row>
    <row r="29444" spans="1:1">
      <c r="A29444" t="s">
        <v>29442</v>
      </c>
    </row>
    <row r="29445" spans="1:1">
      <c r="A29445" t="s">
        <v>29443</v>
      </c>
    </row>
    <row r="29446" spans="1:1">
      <c r="A29446" t="s">
        <v>29444</v>
      </c>
    </row>
    <row r="29447" spans="1:1">
      <c r="A29447" t="s">
        <v>29445</v>
      </c>
    </row>
    <row r="29448" spans="1:1">
      <c r="A29448" t="s">
        <v>29446</v>
      </c>
    </row>
    <row r="29449" spans="1:1">
      <c r="A29449" t="s">
        <v>29447</v>
      </c>
    </row>
    <row r="29450" spans="1:1">
      <c r="A29450" t="s">
        <v>29448</v>
      </c>
    </row>
    <row r="29451" spans="1:1">
      <c r="A29451" t="s">
        <v>29449</v>
      </c>
    </row>
    <row r="29452" spans="1:1">
      <c r="A29452" t="s">
        <v>29450</v>
      </c>
    </row>
    <row r="29453" spans="1:1">
      <c r="A29453" t="s">
        <v>29451</v>
      </c>
    </row>
    <row r="29454" spans="1:1">
      <c r="A29454" t="s">
        <v>29452</v>
      </c>
    </row>
    <row r="29455" spans="1:1">
      <c r="A29455" t="s">
        <v>29453</v>
      </c>
    </row>
    <row r="29456" spans="1:1">
      <c r="A29456" t="s">
        <v>29454</v>
      </c>
    </row>
    <row r="29457" spans="1:1">
      <c r="A29457" t="s">
        <v>29455</v>
      </c>
    </row>
    <row r="29458" spans="1:1">
      <c r="A29458" t="s">
        <v>29456</v>
      </c>
    </row>
    <row r="29459" spans="1:1">
      <c r="A29459" t="s">
        <v>29457</v>
      </c>
    </row>
    <row r="29460" spans="1:1">
      <c r="A29460" t="s">
        <v>29458</v>
      </c>
    </row>
    <row r="29461" spans="1:1">
      <c r="A29461" t="s">
        <v>29459</v>
      </c>
    </row>
    <row r="29462" spans="1:1">
      <c r="A29462" t="s">
        <v>29460</v>
      </c>
    </row>
    <row r="29463" spans="1:1">
      <c r="A29463" t="s">
        <v>29461</v>
      </c>
    </row>
    <row r="29464" spans="1:1">
      <c r="A29464" t="s">
        <v>29462</v>
      </c>
    </row>
    <row r="29465" spans="1:1">
      <c r="A29465" t="s">
        <v>29463</v>
      </c>
    </row>
    <row r="29466" spans="1:1">
      <c r="A29466" t="s">
        <v>29464</v>
      </c>
    </row>
    <row r="29467" spans="1:1">
      <c r="A29467" t="s">
        <v>29465</v>
      </c>
    </row>
    <row r="29468" spans="1:1">
      <c r="A29468" t="s">
        <v>29466</v>
      </c>
    </row>
    <row r="29469" spans="1:1">
      <c r="A29469" t="s">
        <v>29467</v>
      </c>
    </row>
    <row r="29470" spans="1:1">
      <c r="A29470" t="s">
        <v>29468</v>
      </c>
    </row>
    <row r="29471" spans="1:1">
      <c r="A29471" t="s">
        <v>29469</v>
      </c>
    </row>
    <row r="29472" spans="1:1">
      <c r="A29472" t="s">
        <v>29470</v>
      </c>
    </row>
    <row r="29473" spans="1:1">
      <c r="A29473" t="s">
        <v>29471</v>
      </c>
    </row>
    <row r="29474" spans="1:1">
      <c r="A29474" t="s">
        <v>29472</v>
      </c>
    </row>
    <row r="29475" spans="1:1">
      <c r="A29475" t="s">
        <v>29473</v>
      </c>
    </row>
    <row r="29476" spans="1:1">
      <c r="A29476" t="s">
        <v>29474</v>
      </c>
    </row>
    <row r="29477" spans="1:1">
      <c r="A29477" t="s">
        <v>29475</v>
      </c>
    </row>
    <row r="29478" spans="1:1">
      <c r="A29478" t="s">
        <v>29476</v>
      </c>
    </row>
    <row r="29479" spans="1:1">
      <c r="A29479" t="s">
        <v>29477</v>
      </c>
    </row>
    <row r="29480" spans="1:1">
      <c r="A29480" t="s">
        <v>29478</v>
      </c>
    </row>
    <row r="29481" spans="1:1">
      <c r="A29481" t="s">
        <v>29479</v>
      </c>
    </row>
    <row r="29482" spans="1:1">
      <c r="A29482" t="s">
        <v>29480</v>
      </c>
    </row>
    <row r="29483" spans="1:1">
      <c r="A29483" t="s">
        <v>29481</v>
      </c>
    </row>
    <row r="29484" spans="1:1">
      <c r="A29484" t="s">
        <v>29482</v>
      </c>
    </row>
    <row r="29485" spans="1:1">
      <c r="A29485" t="s">
        <v>29483</v>
      </c>
    </row>
    <row r="29486" spans="1:1">
      <c r="A29486" t="s">
        <v>29484</v>
      </c>
    </row>
    <row r="29487" spans="1:1">
      <c r="A29487" t="s">
        <v>29485</v>
      </c>
    </row>
    <row r="29488" spans="1:1">
      <c r="A29488" t="s">
        <v>29486</v>
      </c>
    </row>
    <row r="29489" spans="1:1">
      <c r="A29489" t="s">
        <v>29487</v>
      </c>
    </row>
    <row r="29490" spans="1:1">
      <c r="A29490" t="s">
        <v>29488</v>
      </c>
    </row>
    <row r="29491" spans="1:1">
      <c r="A29491" t="s">
        <v>29489</v>
      </c>
    </row>
    <row r="29492" spans="1:1">
      <c r="A29492" t="s">
        <v>29490</v>
      </c>
    </row>
    <row r="29493" spans="1:1">
      <c r="A29493" t="s">
        <v>29491</v>
      </c>
    </row>
    <row r="29494" spans="1:1">
      <c r="A29494" t="s">
        <v>29492</v>
      </c>
    </row>
    <row r="29495" spans="1:1">
      <c r="A29495" t="s">
        <v>29493</v>
      </c>
    </row>
    <row r="29496" spans="1:1">
      <c r="A29496" t="s">
        <v>29494</v>
      </c>
    </row>
    <row r="29497" spans="1:1">
      <c r="A29497" t="s">
        <v>29495</v>
      </c>
    </row>
    <row r="29498" spans="1:1">
      <c r="A29498" t="s">
        <v>29496</v>
      </c>
    </row>
    <row r="29499" spans="1:1">
      <c r="A29499" t="s">
        <v>29497</v>
      </c>
    </row>
    <row r="29500" spans="1:1">
      <c r="A29500" t="s">
        <v>29498</v>
      </c>
    </row>
    <row r="29501" spans="1:1">
      <c r="A29501" t="s">
        <v>29499</v>
      </c>
    </row>
    <row r="29502" spans="1:1">
      <c r="A29502" t="s">
        <v>29500</v>
      </c>
    </row>
    <row r="29503" spans="1:1">
      <c r="A29503" t="s">
        <v>29501</v>
      </c>
    </row>
    <row r="29504" spans="1:1">
      <c r="A29504" t="s">
        <v>29502</v>
      </c>
    </row>
    <row r="29505" spans="1:1">
      <c r="A29505" t="s">
        <v>29503</v>
      </c>
    </row>
    <row r="29506" spans="1:1">
      <c r="A29506" t="s">
        <v>29504</v>
      </c>
    </row>
    <row r="29507" spans="1:1">
      <c r="A29507" t="s">
        <v>29505</v>
      </c>
    </row>
    <row r="29508" spans="1:1">
      <c r="A29508" t="s">
        <v>29506</v>
      </c>
    </row>
    <row r="29509" spans="1:1">
      <c r="A29509" t="s">
        <v>29507</v>
      </c>
    </row>
    <row r="29510" spans="1:1">
      <c r="A29510" t="s">
        <v>29508</v>
      </c>
    </row>
    <row r="29511" spans="1:1">
      <c r="A29511" t="s">
        <v>29509</v>
      </c>
    </row>
    <row r="29512" spans="1:1">
      <c r="A29512" t="s">
        <v>29510</v>
      </c>
    </row>
    <row r="29513" spans="1:1">
      <c r="A29513" t="s">
        <v>29511</v>
      </c>
    </row>
    <row r="29514" spans="1:1">
      <c r="A29514" t="s">
        <v>29512</v>
      </c>
    </row>
    <row r="29515" spans="1:1">
      <c r="A29515" t="s">
        <v>29513</v>
      </c>
    </row>
    <row r="29516" spans="1:1">
      <c r="A29516" t="s">
        <v>29514</v>
      </c>
    </row>
    <row r="29517" spans="1:1">
      <c r="A29517" t="s">
        <v>29515</v>
      </c>
    </row>
    <row r="29518" spans="1:1">
      <c r="A29518" t="s">
        <v>29516</v>
      </c>
    </row>
    <row r="29519" spans="1:1">
      <c r="A29519" t="s">
        <v>29517</v>
      </c>
    </row>
    <row r="29520" spans="1:1">
      <c r="A29520" t="s">
        <v>29518</v>
      </c>
    </row>
    <row r="29521" spans="1:1">
      <c r="A29521" t="s">
        <v>29519</v>
      </c>
    </row>
    <row r="29522" spans="1:1">
      <c r="A29522" t="s">
        <v>29520</v>
      </c>
    </row>
    <row r="29523" spans="1:1">
      <c r="A29523" t="s">
        <v>29521</v>
      </c>
    </row>
    <row r="29524" spans="1:1">
      <c r="A29524" t="s">
        <v>29522</v>
      </c>
    </row>
    <row r="29525" spans="1:1">
      <c r="A29525" t="s">
        <v>29523</v>
      </c>
    </row>
    <row r="29526" spans="1:1">
      <c r="A29526" t="s">
        <v>29524</v>
      </c>
    </row>
    <row r="29527" spans="1:1">
      <c r="A29527" t="s">
        <v>29525</v>
      </c>
    </row>
    <row r="29528" spans="1:1">
      <c r="A29528" t="s">
        <v>29526</v>
      </c>
    </row>
    <row r="29529" spans="1:1">
      <c r="A29529" t="s">
        <v>29527</v>
      </c>
    </row>
    <row r="29530" spans="1:1">
      <c r="A29530" t="s">
        <v>29528</v>
      </c>
    </row>
    <row r="29531" spans="1:1">
      <c r="A29531" t="s">
        <v>29529</v>
      </c>
    </row>
    <row r="29532" spans="1:1">
      <c r="A29532" t="s">
        <v>29530</v>
      </c>
    </row>
    <row r="29533" spans="1:1">
      <c r="A29533" t="s">
        <v>29531</v>
      </c>
    </row>
    <row r="29534" spans="1:1">
      <c r="A29534" t="s">
        <v>29532</v>
      </c>
    </row>
    <row r="29535" spans="1:1">
      <c r="A29535" t="s">
        <v>29533</v>
      </c>
    </row>
    <row r="29536" spans="1:1">
      <c r="A29536" t="s">
        <v>29534</v>
      </c>
    </row>
    <row r="29537" spans="1:1">
      <c r="A29537" t="s">
        <v>29535</v>
      </c>
    </row>
    <row r="29538" spans="1:1">
      <c r="A29538" t="s">
        <v>29536</v>
      </c>
    </row>
    <row r="29539" spans="1:1">
      <c r="A29539" t="s">
        <v>29537</v>
      </c>
    </row>
    <row r="29540" spans="1:1">
      <c r="A29540" t="s">
        <v>29538</v>
      </c>
    </row>
    <row r="29541" spans="1:1">
      <c r="A29541" t="s">
        <v>29539</v>
      </c>
    </row>
    <row r="29542" spans="1:1">
      <c r="A29542" t="s">
        <v>29540</v>
      </c>
    </row>
    <row r="29543" spans="1:1">
      <c r="A29543" t="s">
        <v>29541</v>
      </c>
    </row>
    <row r="29544" spans="1:1">
      <c r="A29544" t="s">
        <v>29542</v>
      </c>
    </row>
    <row r="29545" spans="1:1">
      <c r="A29545" t="s">
        <v>29543</v>
      </c>
    </row>
    <row r="29546" spans="1:1">
      <c r="A29546" t="s">
        <v>29544</v>
      </c>
    </row>
    <row r="29547" spans="1:1">
      <c r="A29547" t="s">
        <v>29545</v>
      </c>
    </row>
    <row r="29548" spans="1:1">
      <c r="A29548" t="s">
        <v>29546</v>
      </c>
    </row>
    <row r="29549" spans="1:1">
      <c r="A29549" t="s">
        <v>29547</v>
      </c>
    </row>
    <row r="29550" spans="1:1">
      <c r="A29550" t="s">
        <v>29548</v>
      </c>
    </row>
    <row r="29551" spans="1:1">
      <c r="A29551" t="s">
        <v>29549</v>
      </c>
    </row>
    <row r="29552" spans="1:1">
      <c r="A29552" t="s">
        <v>29550</v>
      </c>
    </row>
    <row r="29553" spans="1:1">
      <c r="A29553" t="s">
        <v>29551</v>
      </c>
    </row>
    <row r="29554" spans="1:1">
      <c r="A29554" t="s">
        <v>29552</v>
      </c>
    </row>
    <row r="29555" spans="1:1">
      <c r="A29555" t="s">
        <v>29553</v>
      </c>
    </row>
    <row r="29556" spans="1:1">
      <c r="A29556" t="s">
        <v>29554</v>
      </c>
    </row>
    <row r="29557" spans="1:1">
      <c r="A29557" t="s">
        <v>29555</v>
      </c>
    </row>
    <row r="29558" spans="1:1">
      <c r="A29558" t="s">
        <v>29556</v>
      </c>
    </row>
    <row r="29559" spans="1:1">
      <c r="A29559" t="s">
        <v>29557</v>
      </c>
    </row>
    <row r="29560" spans="1:1">
      <c r="A29560" t="s">
        <v>29558</v>
      </c>
    </row>
    <row r="29561" spans="1:1">
      <c r="A29561" t="s">
        <v>29559</v>
      </c>
    </row>
    <row r="29562" spans="1:1">
      <c r="A29562" t="s">
        <v>29560</v>
      </c>
    </row>
    <row r="29563" spans="1:1">
      <c r="A29563" t="s">
        <v>29561</v>
      </c>
    </row>
    <row r="29564" spans="1:1">
      <c r="A29564" t="s">
        <v>29562</v>
      </c>
    </row>
    <row r="29565" spans="1:1">
      <c r="A29565" t="s">
        <v>29563</v>
      </c>
    </row>
    <row r="29566" spans="1:1">
      <c r="A29566" t="s">
        <v>29564</v>
      </c>
    </row>
    <row r="29567" spans="1:1">
      <c r="A29567" t="s">
        <v>29565</v>
      </c>
    </row>
    <row r="29568" spans="1:1">
      <c r="A29568" t="s">
        <v>29566</v>
      </c>
    </row>
    <row r="29569" spans="1:1">
      <c r="A29569" t="s">
        <v>29567</v>
      </c>
    </row>
    <row r="29570" spans="1:1">
      <c r="A29570" t="s">
        <v>29568</v>
      </c>
    </row>
    <row r="29571" spans="1:1">
      <c r="A29571" t="s">
        <v>29569</v>
      </c>
    </row>
    <row r="29572" spans="1:1">
      <c r="A29572" t="s">
        <v>29570</v>
      </c>
    </row>
    <row r="29573" spans="1:1">
      <c r="A29573" t="s">
        <v>29571</v>
      </c>
    </row>
    <row r="29574" spans="1:1">
      <c r="A29574" t="s">
        <v>29572</v>
      </c>
    </row>
    <row r="29575" spans="1:1">
      <c r="A29575" t="s">
        <v>29573</v>
      </c>
    </row>
    <row r="29576" spans="1:1">
      <c r="A29576" t="s">
        <v>29574</v>
      </c>
    </row>
    <row r="29577" spans="1:1">
      <c r="A29577" t="s">
        <v>29575</v>
      </c>
    </row>
    <row r="29578" spans="1:1">
      <c r="A29578" t="s">
        <v>29576</v>
      </c>
    </row>
    <row r="29579" spans="1:1">
      <c r="A29579" t="s">
        <v>29577</v>
      </c>
    </row>
    <row r="29580" spans="1:1">
      <c r="A29580" t="s">
        <v>29578</v>
      </c>
    </row>
    <row r="29581" spans="1:1">
      <c r="A29581" t="s">
        <v>29579</v>
      </c>
    </row>
    <row r="29582" spans="1:1">
      <c r="A29582" t="s">
        <v>29580</v>
      </c>
    </row>
    <row r="29583" spans="1:1">
      <c r="A29583" t="s">
        <v>29581</v>
      </c>
    </row>
    <row r="29584" spans="1:1">
      <c r="A29584" t="s">
        <v>29582</v>
      </c>
    </row>
    <row r="29585" spans="1:1">
      <c r="A29585" t="s">
        <v>29583</v>
      </c>
    </row>
    <row r="29586" spans="1:1">
      <c r="A29586" t="s">
        <v>29584</v>
      </c>
    </row>
    <row r="29587" spans="1:1">
      <c r="A29587" t="s">
        <v>29585</v>
      </c>
    </row>
    <row r="29588" spans="1:1">
      <c r="A29588" t="s">
        <v>29586</v>
      </c>
    </row>
    <row r="29589" spans="1:1">
      <c r="A29589" t="s">
        <v>29587</v>
      </c>
    </row>
    <row r="29590" spans="1:1">
      <c r="A29590" t="s">
        <v>29588</v>
      </c>
    </row>
    <row r="29591" spans="1:1">
      <c r="A29591" t="s">
        <v>29589</v>
      </c>
    </row>
    <row r="29592" spans="1:1">
      <c r="A29592" t="s">
        <v>29590</v>
      </c>
    </row>
    <row r="29593" spans="1:1">
      <c r="A29593" t="s">
        <v>29591</v>
      </c>
    </row>
    <row r="29594" spans="1:1">
      <c r="A29594" t="s">
        <v>29592</v>
      </c>
    </row>
    <row r="29595" spans="1:1">
      <c r="A29595" t="s">
        <v>29593</v>
      </c>
    </row>
    <row r="29596" spans="1:1">
      <c r="A29596" t="s">
        <v>29594</v>
      </c>
    </row>
    <row r="29597" spans="1:1">
      <c r="A29597" t="s">
        <v>29595</v>
      </c>
    </row>
    <row r="29598" spans="1:1">
      <c r="A29598" t="s">
        <v>29596</v>
      </c>
    </row>
    <row r="29599" spans="1:1">
      <c r="A29599" t="s">
        <v>29597</v>
      </c>
    </row>
    <row r="29600" spans="1:1">
      <c r="A29600" t="s">
        <v>29598</v>
      </c>
    </row>
    <row r="29601" spans="1:1">
      <c r="A29601" t="s">
        <v>29599</v>
      </c>
    </row>
    <row r="29602" spans="1:1">
      <c r="A29602" t="s">
        <v>29600</v>
      </c>
    </row>
    <row r="29603" spans="1:1">
      <c r="A29603" t="s">
        <v>29601</v>
      </c>
    </row>
    <row r="29604" spans="1:1">
      <c r="A29604" t="s">
        <v>29602</v>
      </c>
    </row>
    <row r="29605" spans="1:1">
      <c r="A29605" t="s">
        <v>29603</v>
      </c>
    </row>
    <row r="29606" spans="1:1">
      <c r="A29606" t="s">
        <v>29604</v>
      </c>
    </row>
    <row r="29607" spans="1:1">
      <c r="A29607" t="s">
        <v>29605</v>
      </c>
    </row>
    <row r="29608" spans="1:1">
      <c r="A29608" t="s">
        <v>29606</v>
      </c>
    </row>
    <row r="29609" spans="1:1">
      <c r="A29609" t="s">
        <v>29607</v>
      </c>
    </row>
    <row r="29610" spans="1:1">
      <c r="A29610" t="s">
        <v>29608</v>
      </c>
    </row>
    <row r="29611" spans="1:1">
      <c r="A29611" t="s">
        <v>29609</v>
      </c>
    </row>
    <row r="29612" spans="1:1">
      <c r="A29612" t="s">
        <v>29610</v>
      </c>
    </row>
    <row r="29613" spans="1:1">
      <c r="A29613" t="s">
        <v>29611</v>
      </c>
    </row>
    <row r="29614" spans="1:1">
      <c r="A29614" t="s">
        <v>29612</v>
      </c>
    </row>
    <row r="29615" spans="1:1">
      <c r="A29615" t="s">
        <v>29613</v>
      </c>
    </row>
    <row r="29616" spans="1:1">
      <c r="A29616" t="s">
        <v>29614</v>
      </c>
    </row>
    <row r="29617" spans="1:1">
      <c r="A29617" t="s">
        <v>29615</v>
      </c>
    </row>
    <row r="29618" spans="1:1">
      <c r="A29618" t="s">
        <v>29616</v>
      </c>
    </row>
    <row r="29619" spans="1:1">
      <c r="A29619" t="s">
        <v>29617</v>
      </c>
    </row>
    <row r="29620" spans="1:1">
      <c r="A29620" t="s">
        <v>29618</v>
      </c>
    </row>
    <row r="29621" spans="1:1">
      <c r="A29621" t="s">
        <v>29619</v>
      </c>
    </row>
    <row r="29622" spans="1:1">
      <c r="A29622" t="s">
        <v>29620</v>
      </c>
    </row>
    <row r="29623" spans="1:1">
      <c r="A29623" t="s">
        <v>29621</v>
      </c>
    </row>
    <row r="29624" spans="1:1">
      <c r="A29624" t="s">
        <v>29622</v>
      </c>
    </row>
    <row r="29625" spans="1:1">
      <c r="A29625" t="s">
        <v>29623</v>
      </c>
    </row>
    <row r="29626" spans="1:1">
      <c r="A29626" t="s">
        <v>29624</v>
      </c>
    </row>
    <row r="29627" spans="1:1">
      <c r="A29627" t="s">
        <v>29625</v>
      </c>
    </row>
    <row r="29628" spans="1:1">
      <c r="A29628" t="s">
        <v>29626</v>
      </c>
    </row>
    <row r="29629" spans="1:1">
      <c r="A29629" t="s">
        <v>29627</v>
      </c>
    </row>
    <row r="29630" spans="1:1">
      <c r="A29630" t="s">
        <v>29628</v>
      </c>
    </row>
    <row r="29631" spans="1:1">
      <c r="A29631" t="s">
        <v>29629</v>
      </c>
    </row>
    <row r="29632" spans="1:1">
      <c r="A29632" t="s">
        <v>29630</v>
      </c>
    </row>
    <row r="29633" spans="1:1">
      <c r="A29633" t="s">
        <v>29631</v>
      </c>
    </row>
    <row r="29634" spans="1:1">
      <c r="A29634" t="s">
        <v>29632</v>
      </c>
    </row>
    <row r="29635" spans="1:1">
      <c r="A29635" t="s">
        <v>29633</v>
      </c>
    </row>
    <row r="29636" spans="1:1">
      <c r="A29636" t="s">
        <v>29634</v>
      </c>
    </row>
    <row r="29637" spans="1:1">
      <c r="A29637" t="s">
        <v>29635</v>
      </c>
    </row>
    <row r="29638" spans="1:1">
      <c r="A29638" t="s">
        <v>29636</v>
      </c>
    </row>
    <row r="29639" spans="1:1">
      <c r="A29639" t="s">
        <v>29637</v>
      </c>
    </row>
    <row r="29640" spans="1:1">
      <c r="A29640" t="s">
        <v>29638</v>
      </c>
    </row>
    <row r="29641" spans="1:1">
      <c r="A29641" t="s">
        <v>29639</v>
      </c>
    </row>
    <row r="29642" spans="1:1">
      <c r="A29642" t="s">
        <v>29640</v>
      </c>
    </row>
    <row r="29643" spans="1:1">
      <c r="A29643" t="s">
        <v>29641</v>
      </c>
    </row>
    <row r="29644" spans="1:1">
      <c r="A29644" t="s">
        <v>29642</v>
      </c>
    </row>
    <row r="29645" spans="1:1">
      <c r="A29645" t="s">
        <v>29643</v>
      </c>
    </row>
    <row r="29646" spans="1:1">
      <c r="A29646" t="s">
        <v>29644</v>
      </c>
    </row>
    <row r="29647" spans="1:1">
      <c r="A29647" t="s">
        <v>29645</v>
      </c>
    </row>
    <row r="29648" spans="1:1">
      <c r="A29648" t="s">
        <v>29646</v>
      </c>
    </row>
    <row r="29649" spans="1:1">
      <c r="A29649" t="s">
        <v>29647</v>
      </c>
    </row>
    <row r="29650" spans="1:1">
      <c r="A29650" t="s">
        <v>29648</v>
      </c>
    </row>
    <row r="29651" spans="1:1">
      <c r="A29651" t="s">
        <v>29649</v>
      </c>
    </row>
    <row r="29652" spans="1:1">
      <c r="A29652" t="s">
        <v>29650</v>
      </c>
    </row>
    <row r="29653" spans="1:1">
      <c r="A29653" t="s">
        <v>29651</v>
      </c>
    </row>
    <row r="29654" spans="1:1">
      <c r="A29654" t="s">
        <v>29652</v>
      </c>
    </row>
    <row r="29655" spans="1:1">
      <c r="A29655" t="s">
        <v>29653</v>
      </c>
    </row>
    <row r="29656" spans="1:1">
      <c r="A29656" t="s">
        <v>29654</v>
      </c>
    </row>
    <row r="29657" spans="1:1">
      <c r="A29657" t="s">
        <v>29655</v>
      </c>
    </row>
    <row r="29658" spans="1:1">
      <c r="A29658" t="s">
        <v>29656</v>
      </c>
    </row>
    <row r="29659" spans="1:1">
      <c r="A29659" t="s">
        <v>29657</v>
      </c>
    </row>
    <row r="29660" spans="1:1">
      <c r="A29660" t="s">
        <v>29658</v>
      </c>
    </row>
    <row r="29661" spans="1:1">
      <c r="A29661" t="s">
        <v>29659</v>
      </c>
    </row>
    <row r="29662" spans="1:1">
      <c r="A29662" t="s">
        <v>29660</v>
      </c>
    </row>
    <row r="29663" spans="1:1">
      <c r="A29663" t="s">
        <v>29661</v>
      </c>
    </row>
    <row r="29664" spans="1:1">
      <c r="A29664" t="s">
        <v>29662</v>
      </c>
    </row>
    <row r="29665" spans="1:1">
      <c r="A29665" t="s">
        <v>29663</v>
      </c>
    </row>
    <row r="29666" spans="1:1">
      <c r="A29666" t="s">
        <v>29664</v>
      </c>
    </row>
    <row r="29667" spans="1:1">
      <c r="A29667" t="s">
        <v>29665</v>
      </c>
    </row>
    <row r="29668" spans="1:1">
      <c r="A29668" t="s">
        <v>29666</v>
      </c>
    </row>
    <row r="29669" spans="1:1">
      <c r="A29669" t="s">
        <v>29667</v>
      </c>
    </row>
    <row r="29670" spans="1:1">
      <c r="A29670" t="s">
        <v>29668</v>
      </c>
    </row>
    <row r="29671" spans="1:1">
      <c r="A29671" t="s">
        <v>29669</v>
      </c>
    </row>
    <row r="29672" spans="1:1">
      <c r="A29672" t="s">
        <v>29670</v>
      </c>
    </row>
    <row r="29673" spans="1:1">
      <c r="A29673" t="s">
        <v>29671</v>
      </c>
    </row>
    <row r="29674" spans="1:1">
      <c r="A29674" t="s">
        <v>29672</v>
      </c>
    </row>
    <row r="29675" spans="1:1">
      <c r="A29675" t="s">
        <v>29673</v>
      </c>
    </row>
    <row r="29676" spans="1:1">
      <c r="A29676" t="s">
        <v>29674</v>
      </c>
    </row>
    <row r="29677" spans="1:1">
      <c r="A29677" t="s">
        <v>29675</v>
      </c>
    </row>
    <row r="29678" spans="1:1">
      <c r="A29678" t="s">
        <v>29676</v>
      </c>
    </row>
    <row r="29679" spans="1:1">
      <c r="A29679" t="s">
        <v>29677</v>
      </c>
    </row>
    <row r="29680" spans="1:1">
      <c r="A29680" t="s">
        <v>29678</v>
      </c>
    </row>
    <row r="29681" spans="1:1">
      <c r="A29681" t="s">
        <v>29679</v>
      </c>
    </row>
    <row r="29682" spans="1:1">
      <c r="A29682" t="s">
        <v>29680</v>
      </c>
    </row>
    <row r="29683" spans="1:1">
      <c r="A29683" t="s">
        <v>29681</v>
      </c>
    </row>
    <row r="29684" spans="1:1">
      <c r="A29684" t="s">
        <v>29682</v>
      </c>
    </row>
    <row r="29685" spans="1:1">
      <c r="A29685" t="s">
        <v>29683</v>
      </c>
    </row>
    <row r="29686" spans="1:1">
      <c r="A29686" t="s">
        <v>29684</v>
      </c>
    </row>
    <row r="29687" spans="1:1">
      <c r="A29687" t="s">
        <v>29685</v>
      </c>
    </row>
    <row r="29688" spans="1:1">
      <c r="A29688" t="s">
        <v>29686</v>
      </c>
    </row>
    <row r="29689" spans="1:1">
      <c r="A29689" t="s">
        <v>29687</v>
      </c>
    </row>
    <row r="29690" spans="1:1">
      <c r="A29690" t="s">
        <v>29688</v>
      </c>
    </row>
    <row r="29691" spans="1:1">
      <c r="A29691" t="s">
        <v>29689</v>
      </c>
    </row>
    <row r="29692" spans="1:1">
      <c r="A29692" t="s">
        <v>29690</v>
      </c>
    </row>
    <row r="29693" spans="1:1">
      <c r="A29693" t="s">
        <v>29691</v>
      </c>
    </row>
    <row r="29694" spans="1:1">
      <c r="A29694" t="s">
        <v>29692</v>
      </c>
    </row>
    <row r="29695" spans="1:1">
      <c r="A29695" t="s">
        <v>29693</v>
      </c>
    </row>
    <row r="29696" spans="1:1">
      <c r="A29696" t="s">
        <v>29694</v>
      </c>
    </row>
    <row r="29697" spans="1:1">
      <c r="A29697" t="s">
        <v>29695</v>
      </c>
    </row>
    <row r="29698" spans="1:1">
      <c r="A29698" t="s">
        <v>29696</v>
      </c>
    </row>
    <row r="29699" spans="1:1">
      <c r="A29699" t="s">
        <v>29697</v>
      </c>
    </row>
    <row r="29700" spans="1:1">
      <c r="A29700" t="s">
        <v>29698</v>
      </c>
    </row>
    <row r="29701" spans="1:1">
      <c r="A29701" t="s">
        <v>29699</v>
      </c>
    </row>
    <row r="29702" spans="1:1">
      <c r="A29702" t="s">
        <v>29700</v>
      </c>
    </row>
    <row r="29703" spans="1:1">
      <c r="A29703" t="s">
        <v>29701</v>
      </c>
    </row>
    <row r="29704" spans="1:1">
      <c r="A29704" t="s">
        <v>29702</v>
      </c>
    </row>
    <row r="29705" spans="1:1">
      <c r="A29705" t="s">
        <v>29703</v>
      </c>
    </row>
    <row r="29706" spans="1:1">
      <c r="A29706" t="s">
        <v>29704</v>
      </c>
    </row>
    <row r="29707" spans="1:1">
      <c r="A29707" t="s">
        <v>29705</v>
      </c>
    </row>
    <row r="29708" spans="1:1">
      <c r="A29708" t="s">
        <v>29706</v>
      </c>
    </row>
    <row r="29709" spans="1:1">
      <c r="A29709" t="s">
        <v>29707</v>
      </c>
    </row>
    <row r="29710" spans="1:1">
      <c r="A29710" t="s">
        <v>29708</v>
      </c>
    </row>
    <row r="29711" spans="1:1">
      <c r="A29711" t="s">
        <v>29709</v>
      </c>
    </row>
    <row r="29712" spans="1:1">
      <c r="A29712" t="s">
        <v>29710</v>
      </c>
    </row>
    <row r="29713" spans="1:1">
      <c r="A29713" t="s">
        <v>29711</v>
      </c>
    </row>
    <row r="29714" spans="1:1">
      <c r="A29714" t="s">
        <v>29712</v>
      </c>
    </row>
    <row r="29715" spans="1:1">
      <c r="A29715" t="s">
        <v>29713</v>
      </c>
    </row>
    <row r="29716" spans="1:1">
      <c r="A29716" t="s">
        <v>29714</v>
      </c>
    </row>
    <row r="29717" spans="1:1">
      <c r="A29717" t="s">
        <v>29715</v>
      </c>
    </row>
    <row r="29718" spans="1:1">
      <c r="A29718" t="s">
        <v>29716</v>
      </c>
    </row>
    <row r="29719" spans="1:1">
      <c r="A29719" t="s">
        <v>29717</v>
      </c>
    </row>
    <row r="29720" spans="1:1">
      <c r="A29720" t="s">
        <v>29718</v>
      </c>
    </row>
    <row r="29721" spans="1:1">
      <c r="A29721" t="s">
        <v>29719</v>
      </c>
    </row>
    <row r="29722" spans="1:1">
      <c r="A29722" t="s">
        <v>29720</v>
      </c>
    </row>
    <row r="29723" spans="1:1">
      <c r="A29723" t="s">
        <v>29721</v>
      </c>
    </row>
    <row r="29724" spans="1:1">
      <c r="A29724" t="s">
        <v>29722</v>
      </c>
    </row>
    <row r="29725" spans="1:1">
      <c r="A29725" t="s">
        <v>29723</v>
      </c>
    </row>
    <row r="29726" spans="1:1">
      <c r="A29726" t="s">
        <v>29724</v>
      </c>
    </row>
    <row r="29727" spans="1:1">
      <c r="A29727" t="s">
        <v>29725</v>
      </c>
    </row>
    <row r="29728" spans="1:1">
      <c r="A29728" t="s">
        <v>29726</v>
      </c>
    </row>
    <row r="29729" spans="1:1">
      <c r="A29729" t="s">
        <v>29727</v>
      </c>
    </row>
    <row r="29730" spans="1:1">
      <c r="A29730" t="s">
        <v>29728</v>
      </c>
    </row>
    <row r="29731" spans="1:1">
      <c r="A29731" t="s">
        <v>29729</v>
      </c>
    </row>
    <row r="29732" spans="1:1">
      <c r="A29732" t="s">
        <v>29730</v>
      </c>
    </row>
    <row r="29733" spans="1:1">
      <c r="A29733" t="s">
        <v>29731</v>
      </c>
    </row>
    <row r="29734" spans="1:1">
      <c r="A29734" t="s">
        <v>29732</v>
      </c>
    </row>
    <row r="29735" spans="1:1">
      <c r="A29735" t="s">
        <v>29733</v>
      </c>
    </row>
    <row r="29736" spans="1:1">
      <c r="A29736" t="s">
        <v>29734</v>
      </c>
    </row>
    <row r="29737" spans="1:1">
      <c r="A29737" t="s">
        <v>29735</v>
      </c>
    </row>
    <row r="29738" spans="1:1">
      <c r="A29738" t="s">
        <v>29736</v>
      </c>
    </row>
    <row r="29739" spans="1:1">
      <c r="A29739" t="s">
        <v>29737</v>
      </c>
    </row>
    <row r="29740" spans="1:1">
      <c r="A29740" t="s">
        <v>29738</v>
      </c>
    </row>
    <row r="29741" spans="1:1">
      <c r="A29741" t="s">
        <v>29739</v>
      </c>
    </row>
    <row r="29742" spans="1:1">
      <c r="A29742" t="s">
        <v>29740</v>
      </c>
    </row>
    <row r="29743" spans="1:1">
      <c r="A29743" t="s">
        <v>29741</v>
      </c>
    </row>
    <row r="29744" spans="1:1">
      <c r="A29744" t="s">
        <v>29742</v>
      </c>
    </row>
    <row r="29745" spans="1:1">
      <c r="A29745" t="s">
        <v>29743</v>
      </c>
    </row>
    <row r="29746" spans="1:1">
      <c r="A29746" t="s">
        <v>29744</v>
      </c>
    </row>
    <row r="29747" spans="1:1">
      <c r="A29747" t="s">
        <v>29745</v>
      </c>
    </row>
    <row r="29748" spans="1:1">
      <c r="A29748" t="s">
        <v>29746</v>
      </c>
    </row>
    <row r="29749" spans="1:1">
      <c r="A29749" t="s">
        <v>29747</v>
      </c>
    </row>
    <row r="29750" spans="1:1">
      <c r="A29750" t="s">
        <v>29748</v>
      </c>
    </row>
    <row r="29751" spans="1:1">
      <c r="A29751" t="s">
        <v>29749</v>
      </c>
    </row>
    <row r="29752" spans="1:1">
      <c r="A29752" t="s">
        <v>29750</v>
      </c>
    </row>
    <row r="29753" spans="1:1">
      <c r="A29753" t="s">
        <v>29751</v>
      </c>
    </row>
    <row r="29754" spans="1:1">
      <c r="A29754" t="s">
        <v>29752</v>
      </c>
    </row>
    <row r="29755" spans="1:1">
      <c r="A29755" t="s">
        <v>29753</v>
      </c>
    </row>
    <row r="29756" spans="1:1">
      <c r="A29756" t="s">
        <v>29754</v>
      </c>
    </row>
    <row r="29757" spans="1:1">
      <c r="A29757" t="s">
        <v>29755</v>
      </c>
    </row>
    <row r="29758" spans="1:1">
      <c r="A29758" t="s">
        <v>29756</v>
      </c>
    </row>
    <row r="29759" spans="1:1">
      <c r="A29759" t="s">
        <v>29757</v>
      </c>
    </row>
    <row r="29760" spans="1:1">
      <c r="A29760" t="s">
        <v>29758</v>
      </c>
    </row>
    <row r="29761" spans="1:1">
      <c r="A29761" t="s">
        <v>29759</v>
      </c>
    </row>
    <row r="29762" spans="1:1">
      <c r="A29762" t="s">
        <v>29760</v>
      </c>
    </row>
    <row r="29763" spans="1:1">
      <c r="A29763" t="s">
        <v>29761</v>
      </c>
    </row>
    <row r="29764" spans="1:1">
      <c r="A29764" t="s">
        <v>29762</v>
      </c>
    </row>
    <row r="29765" spans="1:1">
      <c r="A29765" t="s">
        <v>29763</v>
      </c>
    </row>
    <row r="29766" spans="1:1">
      <c r="A29766" t="s">
        <v>29764</v>
      </c>
    </row>
    <row r="29767" spans="1:1">
      <c r="A29767" t="s">
        <v>29765</v>
      </c>
    </row>
    <row r="29768" spans="1:1">
      <c r="A29768" t="s">
        <v>29766</v>
      </c>
    </row>
    <row r="29769" spans="1:1">
      <c r="A29769" t="s">
        <v>29767</v>
      </c>
    </row>
    <row r="29770" spans="1:1">
      <c r="A29770" t="s">
        <v>29768</v>
      </c>
    </row>
    <row r="29771" spans="1:1">
      <c r="A29771" t="s">
        <v>29769</v>
      </c>
    </row>
    <row r="29772" spans="1:1">
      <c r="A29772" t="s">
        <v>29770</v>
      </c>
    </row>
    <row r="29773" spans="1:1">
      <c r="A29773" t="s">
        <v>29771</v>
      </c>
    </row>
    <row r="29774" spans="1:1">
      <c r="A29774" t="s">
        <v>29772</v>
      </c>
    </row>
    <row r="29775" spans="1:1">
      <c r="A29775" t="s">
        <v>29773</v>
      </c>
    </row>
    <row r="29776" spans="1:1">
      <c r="A29776" t="s">
        <v>29774</v>
      </c>
    </row>
    <row r="29777" spans="1:1">
      <c r="A29777" t="s">
        <v>29775</v>
      </c>
    </row>
    <row r="29778" spans="1:1">
      <c r="A29778" t="s">
        <v>29776</v>
      </c>
    </row>
    <row r="29779" spans="1:1">
      <c r="A29779" t="s">
        <v>29777</v>
      </c>
    </row>
    <row r="29780" spans="1:1">
      <c r="A29780" t="s">
        <v>29778</v>
      </c>
    </row>
    <row r="29781" spans="1:1">
      <c r="A29781" t="s">
        <v>29779</v>
      </c>
    </row>
    <row r="29782" spans="1:1">
      <c r="A29782" t="s">
        <v>29780</v>
      </c>
    </row>
    <row r="29783" spans="1:1">
      <c r="A29783" t="s">
        <v>29781</v>
      </c>
    </row>
    <row r="29784" spans="1:1">
      <c r="A29784" t="s">
        <v>29782</v>
      </c>
    </row>
    <row r="29785" spans="1:1">
      <c r="A29785" t="s">
        <v>29783</v>
      </c>
    </row>
    <row r="29786" spans="1:1">
      <c r="A29786" t="s">
        <v>29784</v>
      </c>
    </row>
    <row r="29787" spans="1:1">
      <c r="A29787" t="s">
        <v>29785</v>
      </c>
    </row>
    <row r="29788" spans="1:1">
      <c r="A29788" t="s">
        <v>29786</v>
      </c>
    </row>
    <row r="29789" spans="1:1">
      <c r="A29789" t="s">
        <v>29787</v>
      </c>
    </row>
    <row r="29790" spans="1:1">
      <c r="A29790" t="s">
        <v>29788</v>
      </c>
    </row>
    <row r="29791" spans="1:1">
      <c r="A29791" t="s">
        <v>29789</v>
      </c>
    </row>
    <row r="29792" spans="1:1">
      <c r="A29792" t="s">
        <v>29790</v>
      </c>
    </row>
    <row r="29793" spans="1:1">
      <c r="A29793" t="s">
        <v>29791</v>
      </c>
    </row>
    <row r="29794" spans="1:1">
      <c r="A29794" t="s">
        <v>29792</v>
      </c>
    </row>
    <row r="29795" spans="1:1">
      <c r="A29795" t="s">
        <v>29793</v>
      </c>
    </row>
    <row r="29796" spans="1:1">
      <c r="A29796" t="s">
        <v>29794</v>
      </c>
    </row>
    <row r="29797" spans="1:1">
      <c r="A29797" t="s">
        <v>29795</v>
      </c>
    </row>
    <row r="29798" spans="1:1">
      <c r="A29798" t="s">
        <v>29796</v>
      </c>
    </row>
    <row r="29799" spans="1:1">
      <c r="A29799" t="s">
        <v>29797</v>
      </c>
    </row>
    <row r="29800" spans="1:1">
      <c r="A29800" t="s">
        <v>29798</v>
      </c>
    </row>
    <row r="29801" spans="1:1">
      <c r="A29801" t="s">
        <v>29799</v>
      </c>
    </row>
    <row r="29802" spans="1:1">
      <c r="A29802" t="s">
        <v>29800</v>
      </c>
    </row>
    <row r="29803" spans="1:1">
      <c r="A29803" t="s">
        <v>29801</v>
      </c>
    </row>
    <row r="29804" spans="1:1">
      <c r="A29804" t="s">
        <v>29802</v>
      </c>
    </row>
    <row r="29805" spans="1:1">
      <c r="A29805" t="s">
        <v>29803</v>
      </c>
    </row>
    <row r="29806" spans="1:1">
      <c r="A29806" t="s">
        <v>29804</v>
      </c>
    </row>
    <row r="29807" spans="1:1">
      <c r="A29807" t="s">
        <v>29805</v>
      </c>
    </row>
    <row r="29808" spans="1:1">
      <c r="A29808" t="s">
        <v>29806</v>
      </c>
    </row>
    <row r="29809" spans="1:1">
      <c r="A29809" t="s">
        <v>29807</v>
      </c>
    </row>
    <row r="29810" spans="1:1">
      <c r="A29810" t="s">
        <v>29808</v>
      </c>
    </row>
    <row r="29811" spans="1:1">
      <c r="A29811" t="s">
        <v>29809</v>
      </c>
    </row>
    <row r="29812" spans="1:1">
      <c r="A29812" t="s">
        <v>29810</v>
      </c>
    </row>
    <row r="29813" spans="1:1">
      <c r="A29813" t="s">
        <v>29811</v>
      </c>
    </row>
    <row r="29814" spans="1:1">
      <c r="A29814" t="s">
        <v>29812</v>
      </c>
    </row>
    <row r="29815" spans="1:1">
      <c r="A29815" t="s">
        <v>29813</v>
      </c>
    </row>
    <row r="29816" spans="1:1">
      <c r="A29816" t="s">
        <v>29814</v>
      </c>
    </row>
    <row r="29817" spans="1:1">
      <c r="A29817" t="s">
        <v>29815</v>
      </c>
    </row>
    <row r="29818" spans="1:1">
      <c r="A29818" t="s">
        <v>29816</v>
      </c>
    </row>
    <row r="29819" spans="1:1">
      <c r="A29819" t="s">
        <v>29817</v>
      </c>
    </row>
    <row r="29820" spans="1:1">
      <c r="A29820" t="s">
        <v>29818</v>
      </c>
    </row>
    <row r="29821" spans="1:1">
      <c r="A29821" t="s">
        <v>29819</v>
      </c>
    </row>
    <row r="29822" spans="1:1">
      <c r="A29822" t="s">
        <v>29820</v>
      </c>
    </row>
    <row r="29823" spans="1:1">
      <c r="A29823" t="s">
        <v>29821</v>
      </c>
    </row>
    <row r="29824" spans="1:1">
      <c r="A29824" t="s">
        <v>29822</v>
      </c>
    </row>
    <row r="29825" spans="1:1">
      <c r="A29825" t="s">
        <v>29823</v>
      </c>
    </row>
    <row r="29826" spans="1:1">
      <c r="A29826" t="s">
        <v>29824</v>
      </c>
    </row>
    <row r="29827" spans="1:1">
      <c r="A29827" t="s">
        <v>29825</v>
      </c>
    </row>
    <row r="29828" spans="1:1">
      <c r="A29828" t="s">
        <v>29826</v>
      </c>
    </row>
    <row r="29829" spans="1:1">
      <c r="A29829" t="s">
        <v>29827</v>
      </c>
    </row>
    <row r="29830" spans="1:1">
      <c r="A29830" t="s">
        <v>29828</v>
      </c>
    </row>
    <row r="29831" spans="1:1">
      <c r="A29831" t="s">
        <v>29829</v>
      </c>
    </row>
    <row r="29832" spans="1:1">
      <c r="A29832" t="s">
        <v>29830</v>
      </c>
    </row>
    <row r="29833" spans="1:1">
      <c r="A29833" t="s">
        <v>29831</v>
      </c>
    </row>
    <row r="29834" spans="1:1">
      <c r="A29834" t="s">
        <v>29832</v>
      </c>
    </row>
    <row r="29835" spans="1:1">
      <c r="A29835" t="s">
        <v>29833</v>
      </c>
    </row>
    <row r="29836" spans="1:1">
      <c r="A29836" t="s">
        <v>29834</v>
      </c>
    </row>
    <row r="29837" spans="1:1">
      <c r="A29837" t="s">
        <v>29835</v>
      </c>
    </row>
    <row r="29838" spans="1:1">
      <c r="A29838" t="s">
        <v>29836</v>
      </c>
    </row>
    <row r="29839" spans="1:1">
      <c r="A29839" t="s">
        <v>29837</v>
      </c>
    </row>
    <row r="29840" spans="1:1">
      <c r="A29840" t="s">
        <v>29838</v>
      </c>
    </row>
    <row r="29841" spans="1:1">
      <c r="A29841" t="s">
        <v>29839</v>
      </c>
    </row>
    <row r="29842" spans="1:1">
      <c r="A29842" t="s">
        <v>29840</v>
      </c>
    </row>
    <row r="29843" spans="1:1">
      <c r="A29843" t="s">
        <v>29841</v>
      </c>
    </row>
    <row r="29844" spans="1:1">
      <c r="A29844" t="s">
        <v>29842</v>
      </c>
    </row>
    <row r="29845" spans="1:1">
      <c r="A29845" t="s">
        <v>29843</v>
      </c>
    </row>
    <row r="29846" spans="1:1">
      <c r="A29846" t="s">
        <v>29844</v>
      </c>
    </row>
    <row r="29847" spans="1:1">
      <c r="A29847" t="s">
        <v>29845</v>
      </c>
    </row>
    <row r="29848" spans="1:1">
      <c r="A29848" t="s">
        <v>29846</v>
      </c>
    </row>
    <row r="29849" spans="1:1">
      <c r="A29849" t="s">
        <v>29847</v>
      </c>
    </row>
    <row r="29850" spans="1:1">
      <c r="A29850" t="s">
        <v>29848</v>
      </c>
    </row>
    <row r="29851" spans="1:1">
      <c r="A29851" t="s">
        <v>29849</v>
      </c>
    </row>
    <row r="29852" spans="1:1">
      <c r="A29852" t="s">
        <v>29850</v>
      </c>
    </row>
    <row r="29853" spans="1:1">
      <c r="A29853" t="s">
        <v>29851</v>
      </c>
    </row>
    <row r="29854" spans="1:1">
      <c r="A29854" t="s">
        <v>29852</v>
      </c>
    </row>
    <row r="29855" spans="1:1">
      <c r="A29855" t="s">
        <v>29853</v>
      </c>
    </row>
    <row r="29856" spans="1:1">
      <c r="A29856" t="s">
        <v>29854</v>
      </c>
    </row>
    <row r="29857" spans="1:1">
      <c r="A29857" t="s">
        <v>29855</v>
      </c>
    </row>
    <row r="29858" spans="1:1">
      <c r="A29858" t="s">
        <v>29856</v>
      </c>
    </row>
    <row r="29859" spans="1:1">
      <c r="A29859" t="s">
        <v>29857</v>
      </c>
    </row>
    <row r="29860" spans="1:1">
      <c r="A29860" t="s">
        <v>29858</v>
      </c>
    </row>
    <row r="29861" spans="1:1">
      <c r="A29861" t="s">
        <v>29859</v>
      </c>
    </row>
    <row r="29862" spans="1:1">
      <c r="A29862" t="s">
        <v>29860</v>
      </c>
    </row>
    <row r="29863" spans="1:1">
      <c r="A29863" t="s">
        <v>29861</v>
      </c>
    </row>
    <row r="29864" spans="1:1">
      <c r="A29864" t="s">
        <v>29862</v>
      </c>
    </row>
    <row r="29865" spans="1:1">
      <c r="A29865" t="s">
        <v>29863</v>
      </c>
    </row>
    <row r="29866" spans="1:1">
      <c r="A29866" t="s">
        <v>29864</v>
      </c>
    </row>
    <row r="29867" spans="1:1">
      <c r="A29867" t="s">
        <v>29865</v>
      </c>
    </row>
    <row r="29868" spans="1:1">
      <c r="A29868" t="s">
        <v>29866</v>
      </c>
    </row>
    <row r="29869" spans="1:1">
      <c r="A29869" t="s">
        <v>29867</v>
      </c>
    </row>
    <row r="29870" spans="1:1">
      <c r="A29870" t="s">
        <v>29868</v>
      </c>
    </row>
    <row r="29871" spans="1:1">
      <c r="A29871" t="s">
        <v>29869</v>
      </c>
    </row>
    <row r="29872" spans="1:1">
      <c r="A29872" t="s">
        <v>29870</v>
      </c>
    </row>
    <row r="29873" spans="1:1">
      <c r="A29873" t="s">
        <v>29871</v>
      </c>
    </row>
    <row r="29874" spans="1:1">
      <c r="A29874" t="s">
        <v>29872</v>
      </c>
    </row>
    <row r="29875" spans="1:1">
      <c r="A29875" t="s">
        <v>29873</v>
      </c>
    </row>
    <row r="29876" spans="1:1">
      <c r="A29876" t="s">
        <v>29874</v>
      </c>
    </row>
    <row r="29877" spans="1:1">
      <c r="A29877" t="s">
        <v>29875</v>
      </c>
    </row>
    <row r="29878" spans="1:1">
      <c r="A29878" t="s">
        <v>29876</v>
      </c>
    </row>
    <row r="29879" spans="1:1">
      <c r="A29879" t="s">
        <v>29877</v>
      </c>
    </row>
    <row r="29880" spans="1:1">
      <c r="A29880" t="s">
        <v>29878</v>
      </c>
    </row>
    <row r="29881" spans="1:1">
      <c r="A29881" t="s">
        <v>29879</v>
      </c>
    </row>
    <row r="29882" spans="1:1">
      <c r="A29882" t="s">
        <v>29880</v>
      </c>
    </row>
    <row r="29883" spans="1:1">
      <c r="A29883" t="s">
        <v>29881</v>
      </c>
    </row>
    <row r="29884" spans="1:1">
      <c r="A29884" t="s">
        <v>29882</v>
      </c>
    </row>
    <row r="29885" spans="1:1">
      <c r="A29885" t="s">
        <v>29883</v>
      </c>
    </row>
    <row r="29886" spans="1:1">
      <c r="A29886" t="s">
        <v>29884</v>
      </c>
    </row>
    <row r="29887" spans="1:1">
      <c r="A29887" t="s">
        <v>29885</v>
      </c>
    </row>
    <row r="29888" spans="1:1">
      <c r="A29888" t="s">
        <v>29886</v>
      </c>
    </row>
    <row r="29889" spans="1:1">
      <c r="A29889" t="s">
        <v>29887</v>
      </c>
    </row>
    <row r="29890" spans="1:1">
      <c r="A29890" t="s">
        <v>29888</v>
      </c>
    </row>
    <row r="29891" spans="1:1">
      <c r="A29891" t="s">
        <v>29889</v>
      </c>
    </row>
    <row r="29892" spans="1:1">
      <c r="A29892" t="s">
        <v>29890</v>
      </c>
    </row>
    <row r="29893" spans="1:1">
      <c r="A29893" t="s">
        <v>29891</v>
      </c>
    </row>
    <row r="29894" spans="1:1">
      <c r="A29894" t="s">
        <v>29892</v>
      </c>
    </row>
    <row r="29895" spans="1:1">
      <c r="A29895" t="s">
        <v>29893</v>
      </c>
    </row>
    <row r="29896" spans="1:1">
      <c r="A29896" t="s">
        <v>29894</v>
      </c>
    </row>
    <row r="29897" spans="1:1">
      <c r="A29897" t="s">
        <v>29895</v>
      </c>
    </row>
    <row r="29898" spans="1:1">
      <c r="A29898" t="s">
        <v>29896</v>
      </c>
    </row>
    <row r="29899" spans="1:1">
      <c r="A29899" t="s">
        <v>29897</v>
      </c>
    </row>
    <row r="29900" spans="1:1">
      <c r="A29900" t="s">
        <v>29898</v>
      </c>
    </row>
    <row r="29901" spans="1:1">
      <c r="A29901" t="s">
        <v>29899</v>
      </c>
    </row>
    <row r="29902" spans="1:1">
      <c r="A29902" t="s">
        <v>29900</v>
      </c>
    </row>
    <row r="29903" spans="1:1">
      <c r="A29903" t="s">
        <v>29901</v>
      </c>
    </row>
    <row r="29904" spans="1:1">
      <c r="A29904" t="s">
        <v>29902</v>
      </c>
    </row>
    <row r="29905" spans="1:1">
      <c r="A29905" t="s">
        <v>29903</v>
      </c>
    </row>
    <row r="29906" spans="1:1">
      <c r="A29906" t="s">
        <v>29904</v>
      </c>
    </row>
    <row r="29907" spans="1:1">
      <c r="A29907" t="s">
        <v>29905</v>
      </c>
    </row>
    <row r="29908" spans="1:1">
      <c r="A29908" t="s">
        <v>29906</v>
      </c>
    </row>
    <row r="29909" spans="1:1">
      <c r="A29909" t="s">
        <v>29907</v>
      </c>
    </row>
    <row r="29910" spans="1:1">
      <c r="A29910" t="s">
        <v>29908</v>
      </c>
    </row>
    <row r="29911" spans="1:1">
      <c r="A29911" t="s">
        <v>29909</v>
      </c>
    </row>
    <row r="29912" spans="1:1">
      <c r="A29912" t="s">
        <v>29910</v>
      </c>
    </row>
    <row r="29913" spans="1:1">
      <c r="A29913" t="s">
        <v>29911</v>
      </c>
    </row>
    <row r="29914" spans="1:1">
      <c r="A29914" t="s">
        <v>29912</v>
      </c>
    </row>
    <row r="29915" spans="1:1">
      <c r="A29915" t="s">
        <v>29913</v>
      </c>
    </row>
    <row r="29916" spans="1:1">
      <c r="A29916" t="s">
        <v>29914</v>
      </c>
    </row>
    <row r="29917" spans="1:1">
      <c r="A29917" t="s">
        <v>29915</v>
      </c>
    </row>
    <row r="29918" spans="1:1">
      <c r="A29918" t="s">
        <v>29916</v>
      </c>
    </row>
    <row r="29919" spans="1:1">
      <c r="A29919" t="s">
        <v>29917</v>
      </c>
    </row>
    <row r="29920" spans="1:1">
      <c r="A29920" t="s">
        <v>29918</v>
      </c>
    </row>
    <row r="29921" spans="1:1">
      <c r="A29921" t="s">
        <v>29919</v>
      </c>
    </row>
    <row r="29922" spans="1:1">
      <c r="A29922" t="s">
        <v>29920</v>
      </c>
    </row>
    <row r="29923" spans="1:1">
      <c r="A29923" t="s">
        <v>29921</v>
      </c>
    </row>
    <row r="29924" spans="1:1">
      <c r="A29924" t="s">
        <v>29922</v>
      </c>
    </row>
    <row r="29925" spans="1:1">
      <c r="A29925" t="s">
        <v>29923</v>
      </c>
    </row>
    <row r="29926" spans="1:1">
      <c r="A29926" t="s">
        <v>29924</v>
      </c>
    </row>
    <row r="29927" spans="1:1">
      <c r="A29927" t="s">
        <v>29925</v>
      </c>
    </row>
    <row r="29928" spans="1:1">
      <c r="A29928" t="s">
        <v>29926</v>
      </c>
    </row>
    <row r="29929" spans="1:1">
      <c r="A29929" t="s">
        <v>29927</v>
      </c>
    </row>
    <row r="29930" spans="1:1">
      <c r="A29930" t="s">
        <v>29928</v>
      </c>
    </row>
    <row r="29931" spans="1:1">
      <c r="A29931" t="s">
        <v>29929</v>
      </c>
    </row>
    <row r="29932" spans="1:1">
      <c r="A29932" t="s">
        <v>29930</v>
      </c>
    </row>
    <row r="29933" spans="1:1">
      <c r="A29933" t="s">
        <v>29931</v>
      </c>
    </row>
    <row r="29934" spans="1:1">
      <c r="A29934" t="s">
        <v>29932</v>
      </c>
    </row>
    <row r="29935" spans="1:1">
      <c r="A29935" t="s">
        <v>29933</v>
      </c>
    </row>
    <row r="29936" spans="1:1">
      <c r="A29936" t="s">
        <v>29934</v>
      </c>
    </row>
    <row r="29937" spans="1:1">
      <c r="A29937" t="s">
        <v>29935</v>
      </c>
    </row>
    <row r="29938" spans="1:1">
      <c r="A29938" t="s">
        <v>29936</v>
      </c>
    </row>
    <row r="29939" spans="1:1">
      <c r="A29939" t="s">
        <v>29937</v>
      </c>
    </row>
    <row r="29940" spans="1:1">
      <c r="A29940" t="s">
        <v>29938</v>
      </c>
    </row>
    <row r="29941" spans="1:1">
      <c r="A29941" t="s">
        <v>29939</v>
      </c>
    </row>
    <row r="29942" spans="1:1">
      <c r="A29942" t="s">
        <v>29940</v>
      </c>
    </row>
    <row r="29943" spans="1:1">
      <c r="A29943" t="s">
        <v>29941</v>
      </c>
    </row>
    <row r="29944" spans="1:1">
      <c r="A29944" t="s">
        <v>29942</v>
      </c>
    </row>
    <row r="29945" spans="1:1">
      <c r="A29945" t="s">
        <v>29943</v>
      </c>
    </row>
    <row r="29946" spans="1:1">
      <c r="A29946" t="s">
        <v>29944</v>
      </c>
    </row>
    <row r="29947" spans="1:1">
      <c r="A29947" t="s">
        <v>29945</v>
      </c>
    </row>
    <row r="29948" spans="1:1">
      <c r="A29948" t="s">
        <v>29946</v>
      </c>
    </row>
    <row r="29949" spans="1:1">
      <c r="A29949" t="s">
        <v>29947</v>
      </c>
    </row>
    <row r="29950" spans="1:1">
      <c r="A29950" t="s">
        <v>29948</v>
      </c>
    </row>
    <row r="29951" spans="1:1">
      <c r="A29951" t="s">
        <v>29949</v>
      </c>
    </row>
    <row r="29952" spans="1:1">
      <c r="A29952" t="s">
        <v>29950</v>
      </c>
    </row>
    <row r="29953" spans="1:1">
      <c r="A29953" t="s">
        <v>29951</v>
      </c>
    </row>
    <row r="29954" spans="1:1">
      <c r="A29954" t="s">
        <v>29952</v>
      </c>
    </row>
    <row r="29955" spans="1:1">
      <c r="A29955" t="s">
        <v>29953</v>
      </c>
    </row>
    <row r="29956" spans="1:1">
      <c r="A29956" t="s">
        <v>29954</v>
      </c>
    </row>
    <row r="29957" spans="1:1">
      <c r="A29957" t="s">
        <v>29955</v>
      </c>
    </row>
    <row r="29958" spans="1:1">
      <c r="A29958" t="s">
        <v>29956</v>
      </c>
    </row>
    <row r="29959" spans="1:1">
      <c r="A29959" t="s">
        <v>29957</v>
      </c>
    </row>
    <row r="29960" spans="1:1">
      <c r="A29960" t="s">
        <v>29958</v>
      </c>
    </row>
    <row r="29961" spans="1:1">
      <c r="A29961" t="s">
        <v>29959</v>
      </c>
    </row>
    <row r="29962" spans="1:1">
      <c r="A29962" t="s">
        <v>29960</v>
      </c>
    </row>
    <row r="29963" spans="1:1">
      <c r="A29963" t="s">
        <v>29961</v>
      </c>
    </row>
    <row r="29964" spans="1:1">
      <c r="A29964" t="s">
        <v>29962</v>
      </c>
    </row>
    <row r="29965" spans="1:1">
      <c r="A29965" t="s">
        <v>29963</v>
      </c>
    </row>
    <row r="29966" spans="1:1">
      <c r="A29966" t="s">
        <v>29964</v>
      </c>
    </row>
    <row r="29967" spans="1:1">
      <c r="A29967" t="s">
        <v>29965</v>
      </c>
    </row>
    <row r="29968" spans="1:1">
      <c r="A29968" t="s">
        <v>29966</v>
      </c>
    </row>
    <row r="29969" spans="1:1">
      <c r="A29969" t="s">
        <v>29967</v>
      </c>
    </row>
    <row r="29970" spans="1:1">
      <c r="A29970" t="s">
        <v>29968</v>
      </c>
    </row>
    <row r="29971" spans="1:1">
      <c r="A29971" t="s">
        <v>29969</v>
      </c>
    </row>
    <row r="29972" spans="1:1">
      <c r="A29972" t="s">
        <v>29970</v>
      </c>
    </row>
    <row r="29973" spans="1:1">
      <c r="A29973" t="s">
        <v>29971</v>
      </c>
    </row>
    <row r="29974" spans="1:1">
      <c r="A29974" t="s">
        <v>29972</v>
      </c>
    </row>
    <row r="29975" spans="1:1">
      <c r="A29975" t="s">
        <v>29973</v>
      </c>
    </row>
    <row r="29976" spans="1:1">
      <c r="A29976" t="s">
        <v>29974</v>
      </c>
    </row>
    <row r="29977" spans="1:1">
      <c r="A29977" t="s">
        <v>29975</v>
      </c>
    </row>
    <row r="29978" spans="1:1">
      <c r="A29978" t="s">
        <v>29976</v>
      </c>
    </row>
    <row r="29979" spans="1:1">
      <c r="A29979" t="s">
        <v>29977</v>
      </c>
    </row>
    <row r="29980" spans="1:1">
      <c r="A29980" t="s">
        <v>29978</v>
      </c>
    </row>
    <row r="29981" spans="1:1">
      <c r="A29981" t="s">
        <v>29979</v>
      </c>
    </row>
    <row r="29982" spans="1:1">
      <c r="A29982" t="s">
        <v>29980</v>
      </c>
    </row>
    <row r="29983" spans="1:1">
      <c r="A29983" t="s">
        <v>29981</v>
      </c>
    </row>
    <row r="29984" spans="1:1">
      <c r="A29984" t="s">
        <v>29982</v>
      </c>
    </row>
    <row r="29985" spans="1:1">
      <c r="A29985" t="s">
        <v>29983</v>
      </c>
    </row>
    <row r="29986" spans="1:1">
      <c r="A29986" t="s">
        <v>29984</v>
      </c>
    </row>
    <row r="29987" spans="1:1">
      <c r="A29987" t="s">
        <v>29985</v>
      </c>
    </row>
    <row r="29988" spans="1:1">
      <c r="A29988" t="s">
        <v>29986</v>
      </c>
    </row>
    <row r="29989" spans="1:1">
      <c r="A29989" t="s">
        <v>29987</v>
      </c>
    </row>
    <row r="29990" spans="1:1">
      <c r="A29990" t="s">
        <v>29988</v>
      </c>
    </row>
    <row r="29991" spans="1:1">
      <c r="A29991" t="s">
        <v>29989</v>
      </c>
    </row>
    <row r="29992" spans="1:1">
      <c r="A29992" t="s">
        <v>29990</v>
      </c>
    </row>
    <row r="29993" spans="1:1">
      <c r="A29993" t="s">
        <v>29991</v>
      </c>
    </row>
    <row r="29994" spans="1:1">
      <c r="A29994" t="s">
        <v>29992</v>
      </c>
    </row>
    <row r="29995" spans="1:1">
      <c r="A29995" t="s">
        <v>29993</v>
      </c>
    </row>
    <row r="29996" spans="1:1">
      <c r="A29996" t="s">
        <v>29994</v>
      </c>
    </row>
    <row r="29997" spans="1:1">
      <c r="A29997" t="s">
        <v>29995</v>
      </c>
    </row>
    <row r="29998" spans="1:1">
      <c r="A29998" t="s">
        <v>29996</v>
      </c>
    </row>
    <row r="29999" spans="1:1">
      <c r="A29999" t="s">
        <v>29997</v>
      </c>
    </row>
    <row r="30000" spans="1:1">
      <c r="A30000" t="s">
        <v>29998</v>
      </c>
    </row>
    <row r="30001" spans="1:1">
      <c r="A30001" t="s">
        <v>29999</v>
      </c>
    </row>
    <row r="30002" spans="1:1">
      <c r="A30002" t="s">
        <v>30000</v>
      </c>
    </row>
    <row r="30003" spans="1:1">
      <c r="A30003" t="s">
        <v>30001</v>
      </c>
    </row>
    <row r="30004" spans="1:1">
      <c r="A30004" t="s">
        <v>30002</v>
      </c>
    </row>
    <row r="30005" spans="1:1">
      <c r="A30005" t="s">
        <v>30003</v>
      </c>
    </row>
    <row r="30006" spans="1:1">
      <c r="A30006" t="s">
        <v>30004</v>
      </c>
    </row>
    <row r="30007" spans="1:1">
      <c r="A30007" t="s">
        <v>30005</v>
      </c>
    </row>
    <row r="30008" spans="1:1">
      <c r="A30008" t="s">
        <v>30006</v>
      </c>
    </row>
    <row r="30009" spans="1:1">
      <c r="A30009" t="s">
        <v>30007</v>
      </c>
    </row>
    <row r="30010" spans="1:1">
      <c r="A30010" t="s">
        <v>30008</v>
      </c>
    </row>
    <row r="30011" spans="1:1">
      <c r="A30011" t="s">
        <v>30009</v>
      </c>
    </row>
    <row r="30012" spans="1:1">
      <c r="A30012" t="s">
        <v>30010</v>
      </c>
    </row>
    <row r="30013" spans="1:1">
      <c r="A30013" t="s">
        <v>30011</v>
      </c>
    </row>
    <row r="30014" spans="1:1">
      <c r="A30014" t="s">
        <v>30012</v>
      </c>
    </row>
    <row r="30015" spans="1:1">
      <c r="A30015" t="s">
        <v>30013</v>
      </c>
    </row>
    <row r="30016" spans="1:1">
      <c r="A30016" t="s">
        <v>30014</v>
      </c>
    </row>
    <row r="30017" spans="1:1">
      <c r="A30017" t="s">
        <v>30015</v>
      </c>
    </row>
    <row r="30018" spans="1:1">
      <c r="A30018" t="s">
        <v>30016</v>
      </c>
    </row>
    <row r="30019" spans="1:1">
      <c r="A30019" t="s">
        <v>30017</v>
      </c>
    </row>
    <row r="30020" spans="1:1">
      <c r="A30020" t="s">
        <v>30018</v>
      </c>
    </row>
    <row r="30021" spans="1:1">
      <c r="A30021" t="s">
        <v>30019</v>
      </c>
    </row>
    <row r="30022" spans="1:1">
      <c r="A30022" t="s">
        <v>30020</v>
      </c>
    </row>
    <row r="30023" spans="1:1">
      <c r="A30023" t="s">
        <v>30021</v>
      </c>
    </row>
    <row r="30024" spans="1:1">
      <c r="A30024" t="s">
        <v>30022</v>
      </c>
    </row>
    <row r="30025" spans="1:1">
      <c r="A30025" t="s">
        <v>30023</v>
      </c>
    </row>
    <row r="30026" spans="1:1">
      <c r="A30026" t="s">
        <v>30024</v>
      </c>
    </row>
    <row r="30027" spans="1:1">
      <c r="A30027" t="s">
        <v>30025</v>
      </c>
    </row>
    <row r="30028" spans="1:1">
      <c r="A30028" t="s">
        <v>30026</v>
      </c>
    </row>
    <row r="30029" spans="1:1">
      <c r="A30029" t="s">
        <v>30027</v>
      </c>
    </row>
    <row r="30030" spans="1:1">
      <c r="A30030" t="s">
        <v>30028</v>
      </c>
    </row>
    <row r="30031" spans="1:1">
      <c r="A30031" t="s">
        <v>30029</v>
      </c>
    </row>
    <row r="30032" spans="1:1">
      <c r="A30032" t="s">
        <v>30030</v>
      </c>
    </row>
    <row r="30033" spans="1:1">
      <c r="A30033" t="s">
        <v>30031</v>
      </c>
    </row>
    <row r="30034" spans="1:1">
      <c r="A30034" t="s">
        <v>30032</v>
      </c>
    </row>
    <row r="30035" spans="1:1">
      <c r="A30035" t="s">
        <v>30033</v>
      </c>
    </row>
    <row r="30036" spans="1:1">
      <c r="A30036" t="s">
        <v>30034</v>
      </c>
    </row>
    <row r="30037" spans="1:1">
      <c r="A30037" t="s">
        <v>30035</v>
      </c>
    </row>
    <row r="30038" spans="1:1">
      <c r="A30038" t="s">
        <v>30036</v>
      </c>
    </row>
    <row r="30039" spans="1:1">
      <c r="A30039" t="s">
        <v>30037</v>
      </c>
    </row>
    <row r="30040" spans="1:1">
      <c r="A30040" t="s">
        <v>30038</v>
      </c>
    </row>
    <row r="30041" spans="1:1">
      <c r="A30041" t="s">
        <v>30039</v>
      </c>
    </row>
    <row r="30042" spans="1:1">
      <c r="A30042" t="s">
        <v>30040</v>
      </c>
    </row>
    <row r="30043" spans="1:1">
      <c r="A30043" t="s">
        <v>30041</v>
      </c>
    </row>
    <row r="30044" spans="1:1">
      <c r="A30044" t="s">
        <v>30042</v>
      </c>
    </row>
    <row r="30045" spans="1:1">
      <c r="A30045" t="s">
        <v>30043</v>
      </c>
    </row>
    <row r="30046" spans="1:1">
      <c r="A30046" t="s">
        <v>30044</v>
      </c>
    </row>
    <row r="30047" spans="1:1">
      <c r="A30047" t="s">
        <v>30045</v>
      </c>
    </row>
    <row r="30048" spans="1:1">
      <c r="A30048" t="s">
        <v>30046</v>
      </c>
    </row>
    <row r="30049" spans="1:1">
      <c r="A30049" t="s">
        <v>30047</v>
      </c>
    </row>
    <row r="30050" spans="1:1">
      <c r="A30050" t="s">
        <v>30048</v>
      </c>
    </row>
    <row r="30051" spans="1:1">
      <c r="A30051" t="s">
        <v>30049</v>
      </c>
    </row>
    <row r="30052" spans="1:1">
      <c r="A30052" t="s">
        <v>30050</v>
      </c>
    </row>
    <row r="30053" spans="1:1">
      <c r="A30053" t="s">
        <v>30051</v>
      </c>
    </row>
    <row r="30054" spans="1:1">
      <c r="A30054" t="s">
        <v>30052</v>
      </c>
    </row>
    <row r="30055" spans="1:1">
      <c r="A30055" t="s">
        <v>30053</v>
      </c>
    </row>
    <row r="30056" spans="1:1">
      <c r="A30056" t="s">
        <v>30054</v>
      </c>
    </row>
    <row r="30057" spans="1:1">
      <c r="A30057" t="s">
        <v>30055</v>
      </c>
    </row>
    <row r="30058" spans="1:1">
      <c r="A30058" t="s">
        <v>30056</v>
      </c>
    </row>
    <row r="30059" spans="1:1">
      <c r="A30059" t="s">
        <v>30057</v>
      </c>
    </row>
    <row r="30060" spans="1:1">
      <c r="A30060" t="s">
        <v>30058</v>
      </c>
    </row>
    <row r="30061" spans="1:1">
      <c r="A30061" t="s">
        <v>30059</v>
      </c>
    </row>
    <row r="30062" spans="1:1">
      <c r="A30062" t="s">
        <v>30060</v>
      </c>
    </row>
    <row r="30063" spans="1:1">
      <c r="A30063" t="s">
        <v>30061</v>
      </c>
    </row>
    <row r="30064" spans="1:1">
      <c r="A30064" t="s">
        <v>30062</v>
      </c>
    </row>
    <row r="30065" spans="1:1">
      <c r="A30065" t="s">
        <v>30063</v>
      </c>
    </row>
    <row r="30066" spans="1:1">
      <c r="A30066" t="s">
        <v>30064</v>
      </c>
    </row>
    <row r="30067" spans="1:1">
      <c r="A30067" t="s">
        <v>30065</v>
      </c>
    </row>
    <row r="30068" spans="1:1">
      <c r="A30068" t="s">
        <v>30066</v>
      </c>
    </row>
    <row r="30069" spans="1:1">
      <c r="A30069" t="s">
        <v>30067</v>
      </c>
    </row>
    <row r="30070" spans="1:1">
      <c r="A30070" t="s">
        <v>30068</v>
      </c>
    </row>
    <row r="30071" spans="1:1">
      <c r="A30071" t="s">
        <v>30069</v>
      </c>
    </row>
    <row r="30072" spans="1:1">
      <c r="A30072" t="s">
        <v>30070</v>
      </c>
    </row>
    <row r="30073" spans="1:1">
      <c r="A30073" t="s">
        <v>30071</v>
      </c>
    </row>
    <row r="30074" spans="1:1">
      <c r="A30074" t="s">
        <v>30072</v>
      </c>
    </row>
    <row r="30075" spans="1:1">
      <c r="A30075" t="s">
        <v>30073</v>
      </c>
    </row>
    <row r="30076" spans="1:1">
      <c r="A30076" t="s">
        <v>30074</v>
      </c>
    </row>
    <row r="30077" spans="1:1">
      <c r="A30077" t="s">
        <v>30075</v>
      </c>
    </row>
    <row r="30078" spans="1:1">
      <c r="A30078" t="s">
        <v>30076</v>
      </c>
    </row>
    <row r="30079" spans="1:1">
      <c r="A30079" t="s">
        <v>30077</v>
      </c>
    </row>
    <row r="30080" spans="1:1">
      <c r="A30080" t="s">
        <v>30078</v>
      </c>
    </row>
    <row r="30081" spans="1:1">
      <c r="A30081" t="s">
        <v>30079</v>
      </c>
    </row>
    <row r="30082" spans="1:1">
      <c r="A30082" t="s">
        <v>30080</v>
      </c>
    </row>
    <row r="30083" spans="1:1">
      <c r="A30083" t="s">
        <v>30081</v>
      </c>
    </row>
    <row r="30084" spans="1:1">
      <c r="A30084" t="s">
        <v>30082</v>
      </c>
    </row>
    <row r="30085" spans="1:1">
      <c r="A30085" t="s">
        <v>30083</v>
      </c>
    </row>
    <row r="30086" spans="1:1">
      <c r="A30086" t="s">
        <v>30084</v>
      </c>
    </row>
    <row r="30087" spans="1:1">
      <c r="A30087" t="s">
        <v>30085</v>
      </c>
    </row>
    <row r="30088" spans="1:1">
      <c r="A30088" t="s">
        <v>30086</v>
      </c>
    </row>
    <row r="30089" spans="1:1">
      <c r="A30089" t="s">
        <v>30087</v>
      </c>
    </row>
    <row r="30090" spans="1:1">
      <c r="A30090" t="s">
        <v>30088</v>
      </c>
    </row>
    <row r="30091" spans="1:1">
      <c r="A30091" t="s">
        <v>30089</v>
      </c>
    </row>
    <row r="30092" spans="1:1">
      <c r="A30092" t="s">
        <v>30090</v>
      </c>
    </row>
    <row r="30093" spans="1:1">
      <c r="A30093" t="s">
        <v>30091</v>
      </c>
    </row>
    <row r="30094" spans="1:1">
      <c r="A30094" t="s">
        <v>30092</v>
      </c>
    </row>
    <row r="30095" spans="1:1">
      <c r="A30095" t="s">
        <v>30093</v>
      </c>
    </row>
    <row r="30096" spans="1:1">
      <c r="A30096" t="s">
        <v>30094</v>
      </c>
    </row>
    <row r="30097" spans="1:1">
      <c r="A30097" t="s">
        <v>30095</v>
      </c>
    </row>
    <row r="30098" spans="1:1">
      <c r="A30098" t="s">
        <v>30096</v>
      </c>
    </row>
    <row r="30099" spans="1:1">
      <c r="A30099" t="s">
        <v>30097</v>
      </c>
    </row>
    <row r="30100" spans="1:1">
      <c r="A30100" t="s">
        <v>30098</v>
      </c>
    </row>
    <row r="30101" spans="1:1">
      <c r="A30101" t="s">
        <v>30099</v>
      </c>
    </row>
    <row r="30102" spans="1:1">
      <c r="A30102" t="s">
        <v>30100</v>
      </c>
    </row>
    <row r="30103" spans="1:1">
      <c r="A30103" t="s">
        <v>30101</v>
      </c>
    </row>
    <row r="30104" spans="1:1">
      <c r="A30104" t="s">
        <v>30102</v>
      </c>
    </row>
    <row r="30105" spans="1:1">
      <c r="A30105" t="s">
        <v>30103</v>
      </c>
    </row>
    <row r="30106" spans="1:1">
      <c r="A30106" t="s">
        <v>30104</v>
      </c>
    </row>
    <row r="30107" spans="1:1">
      <c r="A30107" t="s">
        <v>30105</v>
      </c>
    </row>
    <row r="30108" spans="1:1">
      <c r="A30108" t="s">
        <v>30106</v>
      </c>
    </row>
    <row r="30109" spans="1:1">
      <c r="A30109" t="s">
        <v>30107</v>
      </c>
    </row>
    <row r="30110" spans="1:1">
      <c r="A30110" t="s">
        <v>30108</v>
      </c>
    </row>
    <row r="30111" spans="1:1">
      <c r="A30111" t="s">
        <v>30109</v>
      </c>
    </row>
    <row r="30112" spans="1:1">
      <c r="A30112" t="s">
        <v>30110</v>
      </c>
    </row>
    <row r="30113" spans="1:1">
      <c r="A30113" t="s">
        <v>30111</v>
      </c>
    </row>
    <row r="30114" spans="1:1">
      <c r="A30114" t="s">
        <v>30112</v>
      </c>
    </row>
    <row r="30115" spans="1:1">
      <c r="A30115" t="s">
        <v>30113</v>
      </c>
    </row>
    <row r="30116" spans="1:1">
      <c r="A30116" t="s">
        <v>30114</v>
      </c>
    </row>
    <row r="30117" spans="1:1">
      <c r="A30117" t="s">
        <v>30115</v>
      </c>
    </row>
    <row r="30118" spans="1:1">
      <c r="A30118" t="s">
        <v>30116</v>
      </c>
    </row>
    <row r="30119" spans="1:1">
      <c r="A30119" t="s">
        <v>30117</v>
      </c>
    </row>
    <row r="30120" spans="1:1">
      <c r="A30120" t="s">
        <v>30118</v>
      </c>
    </row>
    <row r="30121" spans="1:1">
      <c r="A30121" t="s">
        <v>30119</v>
      </c>
    </row>
    <row r="30122" spans="1:1">
      <c r="A30122" t="s">
        <v>30120</v>
      </c>
    </row>
    <row r="30123" spans="1:1">
      <c r="A30123" t="s">
        <v>30121</v>
      </c>
    </row>
    <row r="30124" spans="1:1">
      <c r="A30124" t="s">
        <v>30122</v>
      </c>
    </row>
    <row r="30125" spans="1:1">
      <c r="A30125" t="s">
        <v>30123</v>
      </c>
    </row>
    <row r="30126" spans="1:1">
      <c r="A30126" t="s">
        <v>30124</v>
      </c>
    </row>
    <row r="30127" spans="1:1">
      <c r="A30127" t="s">
        <v>30125</v>
      </c>
    </row>
    <row r="30128" spans="1:1">
      <c r="A30128" t="s">
        <v>30126</v>
      </c>
    </row>
    <row r="30129" spans="1:1">
      <c r="A30129" t="s">
        <v>30127</v>
      </c>
    </row>
    <row r="30130" spans="1:1">
      <c r="A30130" t="s">
        <v>30128</v>
      </c>
    </row>
    <row r="30131" spans="1:1">
      <c r="A30131" t="s">
        <v>30129</v>
      </c>
    </row>
    <row r="30132" spans="1:1">
      <c r="A30132" t="s">
        <v>30130</v>
      </c>
    </row>
    <row r="30133" spans="1:1">
      <c r="A30133" t="s">
        <v>30131</v>
      </c>
    </row>
    <row r="30134" spans="1:1">
      <c r="A30134" t="s">
        <v>30132</v>
      </c>
    </row>
    <row r="30135" spans="1:1">
      <c r="A30135" t="s">
        <v>30133</v>
      </c>
    </row>
    <row r="30136" spans="1:1">
      <c r="A30136" t="s">
        <v>30134</v>
      </c>
    </row>
    <row r="30137" spans="1:1">
      <c r="A30137" t="s">
        <v>30135</v>
      </c>
    </row>
    <row r="30138" spans="1:1">
      <c r="A30138" t="s">
        <v>30136</v>
      </c>
    </row>
    <row r="30139" spans="1:1">
      <c r="A30139" t="s">
        <v>30137</v>
      </c>
    </row>
    <row r="30140" spans="1:1">
      <c r="A30140" t="s">
        <v>30138</v>
      </c>
    </row>
    <row r="30141" spans="1:1">
      <c r="A30141" t="s">
        <v>30139</v>
      </c>
    </row>
    <row r="30142" spans="1:1">
      <c r="A30142" t="s">
        <v>30140</v>
      </c>
    </row>
    <row r="30143" spans="1:1">
      <c r="A30143" t="s">
        <v>30141</v>
      </c>
    </row>
    <row r="30144" spans="1:1">
      <c r="A30144" t="s">
        <v>30142</v>
      </c>
    </row>
    <row r="30145" spans="1:1">
      <c r="A30145" t="s">
        <v>30143</v>
      </c>
    </row>
    <row r="30146" spans="1:1">
      <c r="A30146" t="s">
        <v>30144</v>
      </c>
    </row>
    <row r="30147" spans="1:1">
      <c r="A30147" t="s">
        <v>30145</v>
      </c>
    </row>
    <row r="30148" spans="1:1">
      <c r="A30148" t="s">
        <v>30146</v>
      </c>
    </row>
    <row r="30149" spans="1:1">
      <c r="A30149" t="s">
        <v>30147</v>
      </c>
    </row>
    <row r="30150" spans="1:1">
      <c r="A30150" t="s">
        <v>30148</v>
      </c>
    </row>
    <row r="30151" spans="1:1">
      <c r="A30151" t="s">
        <v>30149</v>
      </c>
    </row>
    <row r="30152" spans="1:1">
      <c r="A30152" t="s">
        <v>30150</v>
      </c>
    </row>
    <row r="30153" spans="1:1">
      <c r="A30153" t="s">
        <v>30151</v>
      </c>
    </row>
    <row r="30154" spans="1:1">
      <c r="A30154" t="s">
        <v>30152</v>
      </c>
    </row>
    <row r="30155" spans="1:1">
      <c r="A30155" t="s">
        <v>30153</v>
      </c>
    </row>
    <row r="30156" spans="1:1">
      <c r="A30156" t="s">
        <v>30154</v>
      </c>
    </row>
    <row r="30157" spans="1:1">
      <c r="A30157" t="s">
        <v>30155</v>
      </c>
    </row>
    <row r="30158" spans="1:1">
      <c r="A30158" t="s">
        <v>30156</v>
      </c>
    </row>
    <row r="30159" spans="1:1">
      <c r="A30159" t="s">
        <v>30157</v>
      </c>
    </row>
    <row r="30160" spans="1:1">
      <c r="A30160" t="s">
        <v>30158</v>
      </c>
    </row>
    <row r="30161" spans="1:1">
      <c r="A30161" t="s">
        <v>30159</v>
      </c>
    </row>
    <row r="30162" spans="1:1">
      <c r="A30162" t="s">
        <v>30160</v>
      </c>
    </row>
    <row r="30163" spans="1:1">
      <c r="A30163" t="s">
        <v>30161</v>
      </c>
    </row>
    <row r="30164" spans="1:1">
      <c r="A30164" t="s">
        <v>30162</v>
      </c>
    </row>
    <row r="30165" spans="1:1">
      <c r="A30165" t="s">
        <v>30163</v>
      </c>
    </row>
    <row r="30166" spans="1:1">
      <c r="A30166" t="s">
        <v>30164</v>
      </c>
    </row>
    <row r="30167" spans="1:1">
      <c r="A30167" t="s">
        <v>30165</v>
      </c>
    </row>
    <row r="30168" spans="1:1">
      <c r="A30168" t="s">
        <v>30166</v>
      </c>
    </row>
    <row r="30169" spans="1:1">
      <c r="A30169" t="s">
        <v>30167</v>
      </c>
    </row>
    <row r="30170" spans="1:1">
      <c r="A30170" t="s">
        <v>30168</v>
      </c>
    </row>
    <row r="30171" spans="1:1">
      <c r="A30171" t="s">
        <v>30169</v>
      </c>
    </row>
    <row r="30172" spans="1:1">
      <c r="A30172" t="s">
        <v>30170</v>
      </c>
    </row>
    <row r="30173" spans="1:1">
      <c r="A30173" t="s">
        <v>30171</v>
      </c>
    </row>
    <row r="30174" spans="1:1">
      <c r="A30174" t="s">
        <v>30172</v>
      </c>
    </row>
    <row r="30175" spans="1:1">
      <c r="A30175" t="s">
        <v>30173</v>
      </c>
    </row>
    <row r="30176" spans="1:1">
      <c r="A30176" t="s">
        <v>30174</v>
      </c>
    </row>
    <row r="30177" spans="1:1">
      <c r="A30177" t="s">
        <v>30175</v>
      </c>
    </row>
    <row r="30178" spans="1:1">
      <c r="A30178" t="s">
        <v>30176</v>
      </c>
    </row>
    <row r="30179" spans="1:1">
      <c r="A30179" t="s">
        <v>30177</v>
      </c>
    </row>
    <row r="30180" spans="1:1">
      <c r="A30180" t="s">
        <v>30178</v>
      </c>
    </row>
    <row r="30181" spans="1:1">
      <c r="A30181" t="s">
        <v>30179</v>
      </c>
    </row>
    <row r="30182" spans="1:1">
      <c r="A30182" t="s">
        <v>30180</v>
      </c>
    </row>
    <row r="30183" spans="1:1">
      <c r="A30183" t="s">
        <v>30181</v>
      </c>
    </row>
    <row r="30184" spans="1:1">
      <c r="A30184" t="s">
        <v>30182</v>
      </c>
    </row>
    <row r="30185" spans="1:1">
      <c r="A30185" t="s">
        <v>30183</v>
      </c>
    </row>
    <row r="30186" spans="1:1">
      <c r="A30186" t="s">
        <v>30184</v>
      </c>
    </row>
    <row r="30187" spans="1:1">
      <c r="A30187" t="s">
        <v>30185</v>
      </c>
    </row>
    <row r="30188" spans="1:1">
      <c r="A30188" t="s">
        <v>30186</v>
      </c>
    </row>
    <row r="30189" spans="1:1">
      <c r="A30189" t="s">
        <v>30187</v>
      </c>
    </row>
    <row r="30190" spans="1:1">
      <c r="A30190" t="s">
        <v>30188</v>
      </c>
    </row>
    <row r="30191" spans="1:1">
      <c r="A30191" t="s">
        <v>30189</v>
      </c>
    </row>
    <row r="30192" spans="1:1">
      <c r="A30192" t="s">
        <v>30190</v>
      </c>
    </row>
    <row r="30193" spans="1:1">
      <c r="A30193" t="s">
        <v>30191</v>
      </c>
    </row>
    <row r="30194" spans="1:1">
      <c r="A30194" t="s">
        <v>30192</v>
      </c>
    </row>
    <row r="30195" spans="1:1">
      <c r="A30195" t="s">
        <v>30193</v>
      </c>
    </row>
    <row r="30196" spans="1:1">
      <c r="A30196" t="s">
        <v>30194</v>
      </c>
    </row>
    <row r="30197" spans="1:1">
      <c r="A30197" t="s">
        <v>30195</v>
      </c>
    </row>
    <row r="30198" spans="1:1">
      <c r="A30198" t="s">
        <v>30196</v>
      </c>
    </row>
    <row r="30199" spans="1:1">
      <c r="A30199" t="s">
        <v>30197</v>
      </c>
    </row>
    <row r="30200" spans="1:1">
      <c r="A30200" t="s">
        <v>30198</v>
      </c>
    </row>
    <row r="30201" spans="1:1">
      <c r="A30201" t="s">
        <v>30199</v>
      </c>
    </row>
    <row r="30202" spans="1:1">
      <c r="A30202" t="s">
        <v>30200</v>
      </c>
    </row>
    <row r="30203" spans="1:1">
      <c r="A30203" t="s">
        <v>30201</v>
      </c>
    </row>
    <row r="30204" spans="1:1">
      <c r="A30204" t="s">
        <v>30202</v>
      </c>
    </row>
    <row r="30205" spans="1:1">
      <c r="A30205" t="s">
        <v>30203</v>
      </c>
    </row>
    <row r="30206" spans="1:1">
      <c r="A30206" t="s">
        <v>30204</v>
      </c>
    </row>
    <row r="30207" spans="1:1">
      <c r="A30207" t="s">
        <v>30205</v>
      </c>
    </row>
    <row r="30208" spans="1:1">
      <c r="A30208" t="s">
        <v>30206</v>
      </c>
    </row>
    <row r="30209" spans="1:1">
      <c r="A30209" t="s">
        <v>30207</v>
      </c>
    </row>
    <row r="30210" spans="1:1">
      <c r="A30210" t="s">
        <v>30208</v>
      </c>
    </row>
    <row r="30211" spans="1:1">
      <c r="A30211" t="s">
        <v>30209</v>
      </c>
    </row>
    <row r="30212" spans="1:1">
      <c r="A30212" t="s">
        <v>30210</v>
      </c>
    </row>
    <row r="30213" spans="1:1">
      <c r="A30213" t="s">
        <v>30211</v>
      </c>
    </row>
    <row r="30214" spans="1:1">
      <c r="A30214" t="s">
        <v>30212</v>
      </c>
    </row>
    <row r="30215" spans="1:1">
      <c r="A30215" t="s">
        <v>30213</v>
      </c>
    </row>
    <row r="30216" spans="1:1">
      <c r="A30216" t="s">
        <v>30214</v>
      </c>
    </row>
    <row r="30217" spans="1:1">
      <c r="A30217" t="s">
        <v>30215</v>
      </c>
    </row>
    <row r="30218" spans="1:1">
      <c r="A30218" t="s">
        <v>30216</v>
      </c>
    </row>
    <row r="30219" spans="1:1">
      <c r="A30219" t="s">
        <v>30217</v>
      </c>
    </row>
    <row r="30220" spans="1:1">
      <c r="A30220" t="s">
        <v>30218</v>
      </c>
    </row>
    <row r="30221" spans="1:1">
      <c r="A30221" t="s">
        <v>30219</v>
      </c>
    </row>
    <row r="30222" spans="1:1">
      <c r="A30222" t="s">
        <v>30220</v>
      </c>
    </row>
    <row r="30223" spans="1:1">
      <c r="A30223" t="s">
        <v>30221</v>
      </c>
    </row>
    <row r="30224" spans="1:1">
      <c r="A30224" t="s">
        <v>30222</v>
      </c>
    </row>
    <row r="30225" spans="1:1">
      <c r="A30225" t="s">
        <v>30223</v>
      </c>
    </row>
    <row r="30226" spans="1:1">
      <c r="A30226" t="s">
        <v>30224</v>
      </c>
    </row>
    <row r="30227" spans="1:1">
      <c r="A30227" t="s">
        <v>30225</v>
      </c>
    </row>
    <row r="30228" spans="1:1">
      <c r="A30228" t="s">
        <v>30226</v>
      </c>
    </row>
    <row r="30229" spans="1:1">
      <c r="A30229" t="s">
        <v>30227</v>
      </c>
    </row>
    <row r="30230" spans="1:1">
      <c r="A30230" t="s">
        <v>30228</v>
      </c>
    </row>
    <row r="30231" spans="1:1">
      <c r="A30231" t="s">
        <v>30229</v>
      </c>
    </row>
    <row r="30232" spans="1:1">
      <c r="A30232" t="s">
        <v>30230</v>
      </c>
    </row>
    <row r="30233" spans="1:1">
      <c r="A30233" t="s">
        <v>30231</v>
      </c>
    </row>
    <row r="30234" spans="1:1">
      <c r="A30234" t="s">
        <v>30232</v>
      </c>
    </row>
    <row r="30235" spans="1:1">
      <c r="A30235" t="s">
        <v>30233</v>
      </c>
    </row>
    <row r="30236" spans="1:1">
      <c r="A30236" t="s">
        <v>30234</v>
      </c>
    </row>
    <row r="30237" spans="1:1">
      <c r="A30237" t="s">
        <v>30235</v>
      </c>
    </row>
    <row r="30238" spans="1:1">
      <c r="A30238" t="s">
        <v>30236</v>
      </c>
    </row>
    <row r="30239" spans="1:1">
      <c r="A30239" t="s">
        <v>30237</v>
      </c>
    </row>
    <row r="30240" spans="1:1">
      <c r="A30240" t="s">
        <v>30238</v>
      </c>
    </row>
    <row r="30241" spans="1:1">
      <c r="A30241" t="s">
        <v>30239</v>
      </c>
    </row>
    <row r="30242" spans="1:1">
      <c r="A30242" t="s">
        <v>30240</v>
      </c>
    </row>
    <row r="30243" spans="1:1">
      <c r="A30243" t="s">
        <v>30241</v>
      </c>
    </row>
    <row r="30244" spans="1:1">
      <c r="A30244" t="s">
        <v>30242</v>
      </c>
    </row>
    <row r="30245" spans="1:1">
      <c r="A30245" t="s">
        <v>30243</v>
      </c>
    </row>
    <row r="30246" spans="1:1">
      <c r="A30246" t="s">
        <v>30244</v>
      </c>
    </row>
    <row r="30247" spans="1:1">
      <c r="A30247" t="s">
        <v>30245</v>
      </c>
    </row>
    <row r="30248" spans="1:1">
      <c r="A30248" t="s">
        <v>30246</v>
      </c>
    </row>
    <row r="30249" spans="1:1">
      <c r="A30249" t="s">
        <v>30247</v>
      </c>
    </row>
    <row r="30250" spans="1:1">
      <c r="A30250" t="s">
        <v>30248</v>
      </c>
    </row>
    <row r="30251" spans="1:1">
      <c r="A30251" t="s">
        <v>30249</v>
      </c>
    </row>
    <row r="30252" spans="1:1">
      <c r="A30252" t="s">
        <v>30250</v>
      </c>
    </row>
    <row r="30253" spans="1:1">
      <c r="A30253" t="s">
        <v>30251</v>
      </c>
    </row>
    <row r="30254" spans="1:1">
      <c r="A30254" t="s">
        <v>30252</v>
      </c>
    </row>
    <row r="30255" spans="1:1">
      <c r="A30255" t="s">
        <v>30253</v>
      </c>
    </row>
    <row r="30256" spans="1:1">
      <c r="A30256" t="s">
        <v>30254</v>
      </c>
    </row>
    <row r="30257" spans="1:1">
      <c r="A30257" t="s">
        <v>30255</v>
      </c>
    </row>
    <row r="30258" spans="1:1">
      <c r="A30258" t="s">
        <v>30256</v>
      </c>
    </row>
    <row r="30259" spans="1:1">
      <c r="A30259" t="s">
        <v>30257</v>
      </c>
    </row>
    <row r="30260" spans="1:1">
      <c r="A30260" t="s">
        <v>30258</v>
      </c>
    </row>
    <row r="30261" spans="1:1">
      <c r="A30261" t="s">
        <v>30259</v>
      </c>
    </row>
    <row r="30262" spans="1:1">
      <c r="A30262" t="s">
        <v>30260</v>
      </c>
    </row>
    <row r="30263" spans="1:1">
      <c r="A30263" t="s">
        <v>30261</v>
      </c>
    </row>
    <row r="30264" spans="1:1">
      <c r="A30264" t="s">
        <v>30262</v>
      </c>
    </row>
    <row r="30265" spans="1:1">
      <c r="A30265" t="s">
        <v>30263</v>
      </c>
    </row>
    <row r="30266" spans="1:1">
      <c r="A30266" t="s">
        <v>30264</v>
      </c>
    </row>
    <row r="30267" spans="1:1">
      <c r="A30267" t="s">
        <v>30265</v>
      </c>
    </row>
    <row r="30268" spans="1:1">
      <c r="A30268" t="s">
        <v>30266</v>
      </c>
    </row>
    <row r="30269" spans="1:1">
      <c r="A30269" t="s">
        <v>30267</v>
      </c>
    </row>
    <row r="30270" spans="1:1">
      <c r="A30270" t="s">
        <v>30268</v>
      </c>
    </row>
    <row r="30271" spans="1:1">
      <c r="A30271" t="s">
        <v>30269</v>
      </c>
    </row>
    <row r="30272" spans="1:1">
      <c r="A30272" t="s">
        <v>30270</v>
      </c>
    </row>
    <row r="30273" spans="1:1">
      <c r="A30273" t="s">
        <v>30271</v>
      </c>
    </row>
    <row r="30274" spans="1:1">
      <c r="A30274" t="s">
        <v>30272</v>
      </c>
    </row>
    <row r="30275" spans="1:1">
      <c r="A30275" t="s">
        <v>30273</v>
      </c>
    </row>
    <row r="30276" spans="1:1">
      <c r="A30276" t="s">
        <v>30274</v>
      </c>
    </row>
    <row r="30277" spans="1:1">
      <c r="A30277" t="s">
        <v>30275</v>
      </c>
    </row>
    <row r="30278" spans="1:1">
      <c r="A30278" t="s">
        <v>30276</v>
      </c>
    </row>
    <row r="30279" spans="1:1">
      <c r="A30279" t="s">
        <v>30277</v>
      </c>
    </row>
    <row r="30280" spans="1:1">
      <c r="A30280" t="s">
        <v>30278</v>
      </c>
    </row>
    <row r="30281" spans="1:1">
      <c r="A30281" t="s">
        <v>30279</v>
      </c>
    </row>
    <row r="30282" spans="1:1">
      <c r="A30282" t="s">
        <v>30280</v>
      </c>
    </row>
    <row r="30283" spans="1:1">
      <c r="A30283" t="s">
        <v>30281</v>
      </c>
    </row>
    <row r="30284" spans="1:1">
      <c r="A30284" t="s">
        <v>30282</v>
      </c>
    </row>
    <row r="30285" spans="1:1">
      <c r="A30285" t="s">
        <v>30283</v>
      </c>
    </row>
    <row r="30286" spans="1:1">
      <c r="A30286" t="s">
        <v>30284</v>
      </c>
    </row>
    <row r="30287" spans="1:1">
      <c r="A30287" t="s">
        <v>30285</v>
      </c>
    </row>
    <row r="30288" spans="1:1">
      <c r="A30288" t="s">
        <v>30286</v>
      </c>
    </row>
    <row r="30289" spans="1:1">
      <c r="A30289" t="s">
        <v>30287</v>
      </c>
    </row>
    <row r="30290" spans="1:1">
      <c r="A30290" t="s">
        <v>30288</v>
      </c>
    </row>
    <row r="30291" spans="1:1">
      <c r="A30291" t="s">
        <v>30289</v>
      </c>
    </row>
    <row r="30292" spans="1:1">
      <c r="A30292" t="s">
        <v>30290</v>
      </c>
    </row>
    <row r="30293" spans="1:1">
      <c r="A30293" t="s">
        <v>30291</v>
      </c>
    </row>
    <row r="30294" spans="1:1">
      <c r="A30294" t="s">
        <v>30292</v>
      </c>
    </row>
    <row r="30295" spans="1:1">
      <c r="A30295" t="s">
        <v>30293</v>
      </c>
    </row>
    <row r="30296" spans="1:1">
      <c r="A30296" t="s">
        <v>30294</v>
      </c>
    </row>
    <row r="30297" spans="1:1">
      <c r="A30297" t="s">
        <v>30295</v>
      </c>
    </row>
    <row r="30298" spans="1:1">
      <c r="A30298" t="s">
        <v>30296</v>
      </c>
    </row>
    <row r="30299" spans="1:1">
      <c r="A30299" t="s">
        <v>30297</v>
      </c>
    </row>
    <row r="30300" spans="1:1">
      <c r="A30300" t="s">
        <v>30298</v>
      </c>
    </row>
    <row r="30301" spans="1:1">
      <c r="A30301" t="s">
        <v>30299</v>
      </c>
    </row>
    <row r="30302" spans="1:1">
      <c r="A30302" t="s">
        <v>30300</v>
      </c>
    </row>
    <row r="30303" spans="1:1">
      <c r="A30303" t="s">
        <v>30301</v>
      </c>
    </row>
    <row r="30304" spans="1:1">
      <c r="A30304" t="s">
        <v>30302</v>
      </c>
    </row>
    <row r="30305" spans="1:1">
      <c r="A30305" t="s">
        <v>30303</v>
      </c>
    </row>
    <row r="30306" spans="1:1">
      <c r="A30306" t="s">
        <v>30304</v>
      </c>
    </row>
    <row r="30307" spans="1:1">
      <c r="A30307" t="s">
        <v>30305</v>
      </c>
    </row>
    <row r="30308" spans="1:1">
      <c r="A30308" t="s">
        <v>30306</v>
      </c>
    </row>
    <row r="30309" spans="1:1">
      <c r="A30309" t="s">
        <v>30307</v>
      </c>
    </row>
    <row r="30310" spans="1:1">
      <c r="A30310" t="s">
        <v>30308</v>
      </c>
    </row>
    <row r="30311" spans="1:1">
      <c r="A30311" t="s">
        <v>30309</v>
      </c>
    </row>
    <row r="30312" spans="1:1">
      <c r="A30312" t="s">
        <v>30310</v>
      </c>
    </row>
    <row r="30313" spans="1:1">
      <c r="A30313" t="s">
        <v>30311</v>
      </c>
    </row>
    <row r="30314" spans="1:1">
      <c r="A30314" t="s">
        <v>30312</v>
      </c>
    </row>
    <row r="30315" spans="1:1">
      <c r="A30315" t="s">
        <v>30313</v>
      </c>
    </row>
    <row r="30316" spans="1:1">
      <c r="A30316" t="s">
        <v>30314</v>
      </c>
    </row>
    <row r="30317" spans="1:1">
      <c r="A30317" t="s">
        <v>30315</v>
      </c>
    </row>
    <row r="30318" spans="1:1">
      <c r="A30318" t="s">
        <v>30316</v>
      </c>
    </row>
    <row r="30319" spans="1:1">
      <c r="A30319" t="s">
        <v>30317</v>
      </c>
    </row>
    <row r="30320" spans="1:1">
      <c r="A30320" t="s">
        <v>30318</v>
      </c>
    </row>
    <row r="30321" spans="1:1">
      <c r="A30321" t="s">
        <v>30319</v>
      </c>
    </row>
    <row r="30322" spans="1:1">
      <c r="A30322" t="s">
        <v>30320</v>
      </c>
    </row>
    <row r="30323" spans="1:1">
      <c r="A30323" t="s">
        <v>30321</v>
      </c>
    </row>
    <row r="30324" spans="1:1">
      <c r="A30324" t="s">
        <v>30322</v>
      </c>
    </row>
    <row r="30325" spans="1:1">
      <c r="A30325" t="s">
        <v>30323</v>
      </c>
    </row>
    <row r="30326" spans="1:1">
      <c r="A30326" t="s">
        <v>30324</v>
      </c>
    </row>
    <row r="30327" spans="1:1">
      <c r="A30327" t="s">
        <v>30325</v>
      </c>
    </row>
    <row r="30328" spans="1:1">
      <c r="A30328" t="s">
        <v>30326</v>
      </c>
    </row>
    <row r="30329" spans="1:1">
      <c r="A30329" t="s">
        <v>30327</v>
      </c>
    </row>
    <row r="30330" spans="1:1">
      <c r="A30330" t="s">
        <v>30328</v>
      </c>
    </row>
    <row r="30331" spans="1:1">
      <c r="A30331" t="s">
        <v>30329</v>
      </c>
    </row>
    <row r="30332" spans="1:1">
      <c r="A30332" t="s">
        <v>30330</v>
      </c>
    </row>
    <row r="30333" spans="1:1">
      <c r="A30333" t="s">
        <v>30331</v>
      </c>
    </row>
    <row r="30334" spans="1:1">
      <c r="A30334" t="s">
        <v>30332</v>
      </c>
    </row>
    <row r="30335" spans="1:1">
      <c r="A30335" t="s">
        <v>30333</v>
      </c>
    </row>
    <row r="30336" spans="1:1">
      <c r="A30336" t="s">
        <v>30334</v>
      </c>
    </row>
    <row r="30337" spans="1:1">
      <c r="A30337" t="s">
        <v>30335</v>
      </c>
    </row>
    <row r="30338" spans="1:1">
      <c r="A30338" t="s">
        <v>30336</v>
      </c>
    </row>
    <row r="30339" spans="1:1">
      <c r="A30339" t="s">
        <v>30337</v>
      </c>
    </row>
    <row r="30340" spans="1:1">
      <c r="A30340" t="s">
        <v>30338</v>
      </c>
    </row>
    <row r="30341" spans="1:1">
      <c r="A30341" t="s">
        <v>30339</v>
      </c>
    </row>
    <row r="30342" spans="1:1">
      <c r="A30342" t="s">
        <v>30340</v>
      </c>
    </row>
    <row r="30343" spans="1:1">
      <c r="A30343" t="s">
        <v>30341</v>
      </c>
    </row>
    <row r="30344" spans="1:1">
      <c r="A30344" t="s">
        <v>30342</v>
      </c>
    </row>
    <row r="30345" spans="1:1">
      <c r="A30345" t="s">
        <v>30343</v>
      </c>
    </row>
    <row r="30346" spans="1:1">
      <c r="A30346" t="s">
        <v>30344</v>
      </c>
    </row>
    <row r="30347" spans="1:1">
      <c r="A30347" t="s">
        <v>30345</v>
      </c>
    </row>
    <row r="30348" spans="1:1">
      <c r="A30348" t="s">
        <v>30346</v>
      </c>
    </row>
    <row r="30349" spans="1:1">
      <c r="A30349" t="s">
        <v>30347</v>
      </c>
    </row>
    <row r="30350" spans="1:1">
      <c r="A30350" t="s">
        <v>30348</v>
      </c>
    </row>
    <row r="30351" spans="1:1">
      <c r="A30351" t="s">
        <v>30349</v>
      </c>
    </row>
    <row r="30352" spans="1:1">
      <c r="A30352" t="s">
        <v>30350</v>
      </c>
    </row>
    <row r="30353" spans="1:1">
      <c r="A30353" t="s">
        <v>30351</v>
      </c>
    </row>
    <row r="30354" spans="1:1">
      <c r="A30354" t="s">
        <v>30352</v>
      </c>
    </row>
    <row r="30355" spans="1:1">
      <c r="A30355" t="s">
        <v>30353</v>
      </c>
    </row>
    <row r="30356" spans="1:1">
      <c r="A30356" t="s">
        <v>30354</v>
      </c>
    </row>
    <row r="30357" spans="1:1">
      <c r="A30357" t="s">
        <v>30355</v>
      </c>
    </row>
    <row r="30358" spans="1:1">
      <c r="A30358" t="s">
        <v>30356</v>
      </c>
    </row>
    <row r="30359" spans="1:1">
      <c r="A30359" t="s">
        <v>30357</v>
      </c>
    </row>
    <row r="30360" spans="1:1">
      <c r="A30360" t="s">
        <v>30358</v>
      </c>
    </row>
    <row r="30361" spans="1:1">
      <c r="A30361" t="s">
        <v>30359</v>
      </c>
    </row>
    <row r="30362" spans="1:1">
      <c r="A30362" t="s">
        <v>30360</v>
      </c>
    </row>
    <row r="30363" spans="1:1">
      <c r="A30363" t="s">
        <v>30361</v>
      </c>
    </row>
    <row r="30364" spans="1:1">
      <c r="A30364" t="s">
        <v>30362</v>
      </c>
    </row>
    <row r="30365" spans="1:1">
      <c r="A30365" t="s">
        <v>30363</v>
      </c>
    </row>
    <row r="30366" spans="1:1">
      <c r="A30366" t="s">
        <v>30364</v>
      </c>
    </row>
    <row r="30367" spans="1:1">
      <c r="A30367" t="s">
        <v>30365</v>
      </c>
    </row>
    <row r="30368" spans="1:1">
      <c r="A30368" t="s">
        <v>30366</v>
      </c>
    </row>
    <row r="30369" spans="1:1">
      <c r="A30369" t="s">
        <v>30367</v>
      </c>
    </row>
    <row r="30370" spans="1:1">
      <c r="A30370" t="s">
        <v>30368</v>
      </c>
    </row>
    <row r="30371" spans="1:1">
      <c r="A30371" t="s">
        <v>30369</v>
      </c>
    </row>
    <row r="30372" spans="1:1">
      <c r="A30372" t="s">
        <v>30370</v>
      </c>
    </row>
    <row r="30373" spans="1:1">
      <c r="A30373" t="s">
        <v>30371</v>
      </c>
    </row>
    <row r="30374" spans="1:1">
      <c r="A30374" t="s">
        <v>30372</v>
      </c>
    </row>
    <row r="30375" spans="1:1">
      <c r="A30375" t="s">
        <v>30373</v>
      </c>
    </row>
    <row r="30376" spans="1:1">
      <c r="A30376" t="s">
        <v>30374</v>
      </c>
    </row>
    <row r="30377" spans="1:1">
      <c r="A30377" t="s">
        <v>30375</v>
      </c>
    </row>
    <row r="30378" spans="1:1">
      <c r="A30378" t="s">
        <v>30376</v>
      </c>
    </row>
    <row r="30379" spans="1:1">
      <c r="A30379" t="s">
        <v>30377</v>
      </c>
    </row>
    <row r="30380" spans="1:1">
      <c r="A30380" t="s">
        <v>30378</v>
      </c>
    </row>
    <row r="30381" spans="1:1">
      <c r="A30381" t="s">
        <v>30379</v>
      </c>
    </row>
    <row r="30382" spans="1:1">
      <c r="A30382" t="s">
        <v>30380</v>
      </c>
    </row>
    <row r="30383" spans="1:1">
      <c r="A30383" t="s">
        <v>30381</v>
      </c>
    </row>
    <row r="30384" spans="1:1">
      <c r="A30384" t="s">
        <v>30382</v>
      </c>
    </row>
    <row r="30385" spans="1:1">
      <c r="A30385" t="s">
        <v>30383</v>
      </c>
    </row>
    <row r="30386" spans="1:1">
      <c r="A30386" t="s">
        <v>30384</v>
      </c>
    </row>
    <row r="30387" spans="1:1">
      <c r="A30387" t="s">
        <v>30385</v>
      </c>
    </row>
    <row r="30388" spans="1:1">
      <c r="A30388" t="s">
        <v>30386</v>
      </c>
    </row>
    <row r="30389" spans="1:1">
      <c r="A30389" t="s">
        <v>30387</v>
      </c>
    </row>
    <row r="30390" spans="1:1">
      <c r="A30390" t="s">
        <v>30388</v>
      </c>
    </row>
    <row r="30391" spans="1:1">
      <c r="A30391" t="s">
        <v>30389</v>
      </c>
    </row>
    <row r="30392" spans="1:1">
      <c r="A30392" t="s">
        <v>30390</v>
      </c>
    </row>
    <row r="30393" spans="1:1">
      <c r="A30393" t="s">
        <v>30391</v>
      </c>
    </row>
    <row r="30394" spans="1:1">
      <c r="A30394" t="s">
        <v>30392</v>
      </c>
    </row>
    <row r="30395" spans="1:1">
      <c r="A30395" t="s">
        <v>30393</v>
      </c>
    </row>
    <row r="30396" spans="1:1">
      <c r="A30396" t="s">
        <v>30394</v>
      </c>
    </row>
    <row r="30397" spans="1:1">
      <c r="A30397" t="s">
        <v>30395</v>
      </c>
    </row>
    <row r="30398" spans="1:1">
      <c r="A30398" t="s">
        <v>30396</v>
      </c>
    </row>
    <row r="30399" spans="1:1">
      <c r="A30399" t="s">
        <v>30397</v>
      </c>
    </row>
    <row r="30400" spans="1:1">
      <c r="A30400" t="s">
        <v>30398</v>
      </c>
    </row>
    <row r="30401" spans="1:1">
      <c r="A30401" t="s">
        <v>30399</v>
      </c>
    </row>
    <row r="30402" spans="1:1">
      <c r="A30402" t="s">
        <v>30400</v>
      </c>
    </row>
    <row r="30403" spans="1:1">
      <c r="A30403" t="s">
        <v>30401</v>
      </c>
    </row>
    <row r="30404" spans="1:1">
      <c r="A30404" t="s">
        <v>30402</v>
      </c>
    </row>
    <row r="30405" spans="1:1">
      <c r="A30405" t="s">
        <v>30403</v>
      </c>
    </row>
    <row r="30406" spans="1:1">
      <c r="A30406" t="s">
        <v>30404</v>
      </c>
    </row>
    <row r="30407" spans="1:1">
      <c r="A30407" t="s">
        <v>30405</v>
      </c>
    </row>
    <row r="30408" spans="1:1">
      <c r="A30408" t="s">
        <v>30406</v>
      </c>
    </row>
    <row r="30409" spans="1:1">
      <c r="A30409" t="s">
        <v>30407</v>
      </c>
    </row>
    <row r="30410" spans="1:1">
      <c r="A30410" t="s">
        <v>30408</v>
      </c>
    </row>
    <row r="30411" spans="1:1">
      <c r="A30411" t="s">
        <v>30409</v>
      </c>
    </row>
    <row r="30412" spans="1:1">
      <c r="A30412" t="s">
        <v>30410</v>
      </c>
    </row>
    <row r="30413" spans="1:1">
      <c r="A30413" t="s">
        <v>30411</v>
      </c>
    </row>
    <row r="30414" spans="1:1">
      <c r="A30414" t="s">
        <v>30412</v>
      </c>
    </row>
    <row r="30415" spans="1:1">
      <c r="A30415" t="s">
        <v>30413</v>
      </c>
    </row>
    <row r="30416" spans="1:1">
      <c r="A30416" t="s">
        <v>30414</v>
      </c>
    </row>
    <row r="30417" spans="1:1">
      <c r="A30417" t="s">
        <v>30415</v>
      </c>
    </row>
    <row r="30418" spans="1:1">
      <c r="A30418" t="s">
        <v>30416</v>
      </c>
    </row>
    <row r="30419" spans="1:1">
      <c r="A30419" t="s">
        <v>30417</v>
      </c>
    </row>
    <row r="30420" spans="1:1">
      <c r="A30420" t="s">
        <v>30418</v>
      </c>
    </row>
    <row r="30421" spans="1:1">
      <c r="A30421" t="s">
        <v>30419</v>
      </c>
    </row>
    <row r="30422" spans="1:1">
      <c r="A30422" t="s">
        <v>30420</v>
      </c>
    </row>
    <row r="30423" spans="1:1">
      <c r="A30423" t="s">
        <v>30421</v>
      </c>
    </row>
    <row r="30424" spans="1:1">
      <c r="A30424" t="s">
        <v>30422</v>
      </c>
    </row>
    <row r="30425" spans="1:1">
      <c r="A30425" t="s">
        <v>30423</v>
      </c>
    </row>
    <row r="30426" spans="1:1">
      <c r="A30426" t="s">
        <v>30424</v>
      </c>
    </row>
    <row r="30427" spans="1:1">
      <c r="A30427" t="s">
        <v>30425</v>
      </c>
    </row>
    <row r="30428" spans="1:1">
      <c r="A30428" t="s">
        <v>30426</v>
      </c>
    </row>
    <row r="30429" spans="1:1">
      <c r="A30429" t="s">
        <v>30427</v>
      </c>
    </row>
    <row r="30430" spans="1:1">
      <c r="A30430" t="s">
        <v>30428</v>
      </c>
    </row>
    <row r="30431" spans="1:1">
      <c r="A30431" t="s">
        <v>30429</v>
      </c>
    </row>
    <row r="30432" spans="1:1">
      <c r="A30432" t="s">
        <v>30430</v>
      </c>
    </row>
    <row r="30433" spans="1:1">
      <c r="A30433" t="s">
        <v>30431</v>
      </c>
    </row>
    <row r="30434" spans="1:1">
      <c r="A30434" t="s">
        <v>30432</v>
      </c>
    </row>
    <row r="30435" spans="1:1">
      <c r="A30435" t="s">
        <v>30433</v>
      </c>
    </row>
    <row r="30436" spans="1:1">
      <c r="A30436" t="s">
        <v>30434</v>
      </c>
    </row>
    <row r="30437" spans="1:1">
      <c r="A30437" t="s">
        <v>30435</v>
      </c>
    </row>
    <row r="30438" spans="1:1">
      <c r="A30438" t="s">
        <v>30436</v>
      </c>
    </row>
    <row r="30439" spans="1:1">
      <c r="A30439" t="s">
        <v>30437</v>
      </c>
    </row>
    <row r="30440" spans="1:1">
      <c r="A30440" t="s">
        <v>30438</v>
      </c>
    </row>
    <row r="30441" spans="1:1">
      <c r="A30441" t="s">
        <v>30439</v>
      </c>
    </row>
    <row r="30442" spans="1:1">
      <c r="A30442" t="s">
        <v>30440</v>
      </c>
    </row>
    <row r="30443" spans="1:1">
      <c r="A30443" t="s">
        <v>30441</v>
      </c>
    </row>
    <row r="30444" spans="1:1">
      <c r="A30444" t="s">
        <v>30442</v>
      </c>
    </row>
    <row r="30445" spans="1:1">
      <c r="A30445" t="s">
        <v>30443</v>
      </c>
    </row>
    <row r="30446" spans="1:1">
      <c r="A30446" t="s">
        <v>30444</v>
      </c>
    </row>
    <row r="30447" spans="1:1">
      <c r="A30447" t="s">
        <v>30445</v>
      </c>
    </row>
    <row r="30448" spans="1:1">
      <c r="A30448" t="s">
        <v>30446</v>
      </c>
    </row>
    <row r="30449" spans="1:1">
      <c r="A30449" t="s">
        <v>30447</v>
      </c>
    </row>
    <row r="30450" spans="1:1">
      <c r="A30450" t="s">
        <v>30448</v>
      </c>
    </row>
    <row r="30451" spans="1:1">
      <c r="A30451" t="s">
        <v>30449</v>
      </c>
    </row>
    <row r="30452" spans="1:1">
      <c r="A30452" t="s">
        <v>30450</v>
      </c>
    </row>
    <row r="30453" spans="1:1">
      <c r="A30453" t="s">
        <v>30451</v>
      </c>
    </row>
    <row r="30454" spans="1:1">
      <c r="A30454" t="s">
        <v>30452</v>
      </c>
    </row>
    <row r="30455" spans="1:1">
      <c r="A30455" t="s">
        <v>30453</v>
      </c>
    </row>
    <row r="30456" spans="1:1">
      <c r="A30456" t="s">
        <v>30454</v>
      </c>
    </row>
    <row r="30457" spans="1:1">
      <c r="A30457" t="s">
        <v>30455</v>
      </c>
    </row>
    <row r="30458" spans="1:1">
      <c r="A30458" t="s">
        <v>30456</v>
      </c>
    </row>
    <row r="30459" spans="1:1">
      <c r="A30459" t="s">
        <v>30457</v>
      </c>
    </row>
    <row r="30460" spans="1:1">
      <c r="A30460" t="s">
        <v>30458</v>
      </c>
    </row>
    <row r="30461" spans="1:1">
      <c r="A30461" t="s">
        <v>30459</v>
      </c>
    </row>
    <row r="30462" spans="1:1">
      <c r="A30462" t="s">
        <v>30460</v>
      </c>
    </row>
    <row r="30463" spans="1:1">
      <c r="A30463" t="s">
        <v>30461</v>
      </c>
    </row>
    <row r="30464" spans="1:1">
      <c r="A30464" t="s">
        <v>30462</v>
      </c>
    </row>
    <row r="30465" spans="1:1">
      <c r="A30465" t="s">
        <v>30463</v>
      </c>
    </row>
    <row r="30466" spans="1:1">
      <c r="A30466" t="s">
        <v>30464</v>
      </c>
    </row>
    <row r="30467" spans="1:1">
      <c r="A30467" t="s">
        <v>30465</v>
      </c>
    </row>
    <row r="30468" spans="1:1">
      <c r="A30468" t="s">
        <v>30466</v>
      </c>
    </row>
    <row r="30469" spans="1:1">
      <c r="A30469" t="s">
        <v>30467</v>
      </c>
    </row>
    <row r="30470" spans="1:1">
      <c r="A30470" t="s">
        <v>30468</v>
      </c>
    </row>
    <row r="30471" spans="1:1">
      <c r="A30471" t="s">
        <v>30469</v>
      </c>
    </row>
    <row r="30472" spans="1:1">
      <c r="A30472" t="s">
        <v>30470</v>
      </c>
    </row>
    <row r="30473" spans="1:1">
      <c r="A30473" t="s">
        <v>30471</v>
      </c>
    </row>
    <row r="30474" spans="1:1">
      <c r="A30474" t="s">
        <v>30472</v>
      </c>
    </row>
    <row r="30475" spans="1:1">
      <c r="A30475" t="s">
        <v>30473</v>
      </c>
    </row>
    <row r="30476" spans="1:1">
      <c r="A30476" t="s">
        <v>30474</v>
      </c>
    </row>
    <row r="30477" spans="1:1">
      <c r="A30477" t="s">
        <v>30475</v>
      </c>
    </row>
    <row r="30478" spans="1:1">
      <c r="A30478" t="s">
        <v>30476</v>
      </c>
    </row>
    <row r="30479" spans="1:1">
      <c r="A30479" t="s">
        <v>30477</v>
      </c>
    </row>
    <row r="30480" spans="1:1">
      <c r="A30480" t="s">
        <v>30478</v>
      </c>
    </row>
    <row r="30481" spans="1:1">
      <c r="A30481" t="s">
        <v>30479</v>
      </c>
    </row>
    <row r="30482" spans="1:1">
      <c r="A30482" t="s">
        <v>30480</v>
      </c>
    </row>
    <row r="30483" spans="1:1">
      <c r="A30483" t="s">
        <v>30481</v>
      </c>
    </row>
    <row r="30484" spans="1:1">
      <c r="A30484" t="s">
        <v>30482</v>
      </c>
    </row>
    <row r="30485" spans="1:1">
      <c r="A30485" t="s">
        <v>30483</v>
      </c>
    </row>
    <row r="30486" spans="1:1">
      <c r="A30486" t="s">
        <v>30484</v>
      </c>
    </row>
    <row r="30487" spans="1:1">
      <c r="A30487" t="s">
        <v>30485</v>
      </c>
    </row>
    <row r="30488" spans="1:1">
      <c r="A30488" t="s">
        <v>30486</v>
      </c>
    </row>
    <row r="30489" spans="1:1">
      <c r="A30489" t="s">
        <v>30487</v>
      </c>
    </row>
    <row r="30490" spans="1:1">
      <c r="A30490" t="s">
        <v>30488</v>
      </c>
    </row>
    <row r="30491" spans="1:1">
      <c r="A30491" t="s">
        <v>30489</v>
      </c>
    </row>
    <row r="30492" spans="1:1">
      <c r="A30492" t="s">
        <v>30490</v>
      </c>
    </row>
    <row r="30493" spans="1:1">
      <c r="A30493" t="s">
        <v>30491</v>
      </c>
    </row>
    <row r="30494" spans="1:1">
      <c r="A30494" t="s">
        <v>30492</v>
      </c>
    </row>
    <row r="30495" spans="1:1">
      <c r="A30495" t="s">
        <v>30493</v>
      </c>
    </row>
    <row r="30496" spans="1:1">
      <c r="A30496" t="s">
        <v>30494</v>
      </c>
    </row>
    <row r="30497" spans="1:1">
      <c r="A30497" t="s">
        <v>30495</v>
      </c>
    </row>
    <row r="30498" spans="1:1">
      <c r="A30498" t="s">
        <v>30496</v>
      </c>
    </row>
    <row r="30499" spans="1:1">
      <c r="A30499" t="s">
        <v>30497</v>
      </c>
    </row>
    <row r="30500" spans="1:1">
      <c r="A30500" t="s">
        <v>30498</v>
      </c>
    </row>
    <row r="30501" spans="1:1">
      <c r="A30501" t="s">
        <v>30499</v>
      </c>
    </row>
    <row r="30502" spans="1:1">
      <c r="A30502" t="s">
        <v>30500</v>
      </c>
    </row>
    <row r="30503" spans="1:1">
      <c r="A30503" t="s">
        <v>30501</v>
      </c>
    </row>
    <row r="30504" spans="1:1">
      <c r="A30504" t="s">
        <v>30502</v>
      </c>
    </row>
    <row r="30505" spans="1:1">
      <c r="A30505" t="s">
        <v>30503</v>
      </c>
    </row>
    <row r="30506" spans="1:1">
      <c r="A30506" t="s">
        <v>30504</v>
      </c>
    </row>
    <row r="30507" spans="1:1">
      <c r="A30507" t="s">
        <v>30505</v>
      </c>
    </row>
    <row r="30508" spans="1:1">
      <c r="A30508" t="s">
        <v>30506</v>
      </c>
    </row>
    <row r="30509" spans="1:1">
      <c r="A30509" t="s">
        <v>30507</v>
      </c>
    </row>
    <row r="30510" spans="1:1">
      <c r="A30510" t="s">
        <v>30508</v>
      </c>
    </row>
    <row r="30511" spans="1:1">
      <c r="A30511" t="s">
        <v>30509</v>
      </c>
    </row>
    <row r="30512" spans="1:1">
      <c r="A30512" t="s">
        <v>30510</v>
      </c>
    </row>
    <row r="30513" spans="1:1">
      <c r="A30513" t="s">
        <v>30511</v>
      </c>
    </row>
    <row r="30514" spans="1:1">
      <c r="A30514" t="s">
        <v>30512</v>
      </c>
    </row>
    <row r="30515" spans="1:1">
      <c r="A30515" t="s">
        <v>30513</v>
      </c>
    </row>
    <row r="30516" spans="1:1">
      <c r="A30516" t="s">
        <v>30514</v>
      </c>
    </row>
    <row r="30517" spans="1:1">
      <c r="A30517" t="s">
        <v>30515</v>
      </c>
    </row>
    <row r="30518" spans="1:1">
      <c r="A30518" t="s">
        <v>30516</v>
      </c>
    </row>
    <row r="30519" spans="1:1">
      <c r="A30519" t="s">
        <v>30517</v>
      </c>
    </row>
    <row r="30520" spans="1:1">
      <c r="A30520" t="s">
        <v>30518</v>
      </c>
    </row>
    <row r="30521" spans="1:1">
      <c r="A30521" t="s">
        <v>30519</v>
      </c>
    </row>
    <row r="30522" spans="1:1">
      <c r="A30522" t="s">
        <v>30520</v>
      </c>
    </row>
    <row r="30523" spans="1:1">
      <c r="A30523" t="s">
        <v>30521</v>
      </c>
    </row>
    <row r="30524" spans="1:1">
      <c r="A30524" t="s">
        <v>30522</v>
      </c>
    </row>
    <row r="30525" spans="1:1">
      <c r="A30525" t="s">
        <v>30523</v>
      </c>
    </row>
    <row r="30526" spans="1:1">
      <c r="A30526" t="s">
        <v>30524</v>
      </c>
    </row>
    <row r="30527" spans="1:1">
      <c r="A30527" t="s">
        <v>30525</v>
      </c>
    </row>
    <row r="30528" spans="1:1">
      <c r="A30528" t="s">
        <v>30526</v>
      </c>
    </row>
    <row r="30529" spans="1:1">
      <c r="A30529" t="s">
        <v>30527</v>
      </c>
    </row>
    <row r="30530" spans="1:1">
      <c r="A30530" t="s">
        <v>30528</v>
      </c>
    </row>
    <row r="30531" spans="1:1">
      <c r="A30531" t="s">
        <v>30529</v>
      </c>
    </row>
    <row r="30532" spans="1:1">
      <c r="A30532" t="s">
        <v>30530</v>
      </c>
    </row>
    <row r="30533" spans="1:1">
      <c r="A30533" t="s">
        <v>30531</v>
      </c>
    </row>
    <row r="30534" spans="1:1">
      <c r="A30534" t="s">
        <v>30532</v>
      </c>
    </row>
    <row r="30535" spans="1:1">
      <c r="A30535" t="s">
        <v>30533</v>
      </c>
    </row>
    <row r="30536" spans="1:1">
      <c r="A30536" t="s">
        <v>30534</v>
      </c>
    </row>
    <row r="30537" spans="1:1">
      <c r="A30537" t="s">
        <v>30535</v>
      </c>
    </row>
    <row r="30538" spans="1:1">
      <c r="A30538" t="s">
        <v>30536</v>
      </c>
    </row>
    <row r="30539" spans="1:1">
      <c r="A30539" t="s">
        <v>30537</v>
      </c>
    </row>
    <row r="30540" spans="1:1">
      <c r="A30540" t="s">
        <v>30538</v>
      </c>
    </row>
    <row r="30541" spans="1:1">
      <c r="A30541" t="s">
        <v>30539</v>
      </c>
    </row>
    <row r="30542" spans="1:1">
      <c r="A30542" t="s">
        <v>30540</v>
      </c>
    </row>
    <row r="30543" spans="1:1">
      <c r="A30543" t="s">
        <v>30541</v>
      </c>
    </row>
    <row r="30544" spans="1:1">
      <c r="A30544" t="s">
        <v>30542</v>
      </c>
    </row>
    <row r="30545" spans="1:1">
      <c r="A30545" t="s">
        <v>30543</v>
      </c>
    </row>
    <row r="30546" spans="1:1">
      <c r="A30546" t="s">
        <v>30544</v>
      </c>
    </row>
    <row r="30547" spans="1:1">
      <c r="A30547" t="s">
        <v>30545</v>
      </c>
    </row>
    <row r="30548" spans="1:1">
      <c r="A30548" t="s">
        <v>30546</v>
      </c>
    </row>
    <row r="30549" spans="1:1">
      <c r="A30549" t="s">
        <v>30547</v>
      </c>
    </row>
    <row r="30550" spans="1:1">
      <c r="A30550" t="s">
        <v>30548</v>
      </c>
    </row>
    <row r="30551" spans="1:1">
      <c r="A30551" t="s">
        <v>30549</v>
      </c>
    </row>
    <row r="30552" spans="1:1">
      <c r="A30552" t="s">
        <v>30550</v>
      </c>
    </row>
    <row r="30553" spans="1:1">
      <c r="A30553" t="s">
        <v>30551</v>
      </c>
    </row>
    <row r="30554" spans="1:1">
      <c r="A30554" t="s">
        <v>30552</v>
      </c>
    </row>
    <row r="30555" spans="1:1">
      <c r="A30555" t="s">
        <v>30553</v>
      </c>
    </row>
    <row r="30556" spans="1:1">
      <c r="A30556" t="s">
        <v>30554</v>
      </c>
    </row>
    <row r="30557" spans="1:1">
      <c r="A30557" t="s">
        <v>30555</v>
      </c>
    </row>
    <row r="30558" spans="1:1">
      <c r="A30558" t="s">
        <v>30556</v>
      </c>
    </row>
    <row r="30559" spans="1:1">
      <c r="A30559" t="s">
        <v>30557</v>
      </c>
    </row>
    <row r="30560" spans="1:1">
      <c r="A30560" t="s">
        <v>30558</v>
      </c>
    </row>
    <row r="30561" spans="1:1">
      <c r="A30561" t="s">
        <v>30559</v>
      </c>
    </row>
    <row r="30562" spans="1:1">
      <c r="A30562" t="s">
        <v>30560</v>
      </c>
    </row>
    <row r="30563" spans="1:1">
      <c r="A30563" t="s">
        <v>30561</v>
      </c>
    </row>
    <row r="30564" spans="1:1">
      <c r="A30564" t="s">
        <v>30562</v>
      </c>
    </row>
    <row r="30565" spans="1:1">
      <c r="A30565" t="s">
        <v>30563</v>
      </c>
    </row>
    <row r="30566" spans="1:1">
      <c r="A30566" t="s">
        <v>30564</v>
      </c>
    </row>
    <row r="30567" spans="1:1">
      <c r="A30567" t="s">
        <v>30565</v>
      </c>
    </row>
    <row r="30568" spans="1:1">
      <c r="A30568" t="s">
        <v>30566</v>
      </c>
    </row>
    <row r="30569" spans="1:1">
      <c r="A30569" t="s">
        <v>30567</v>
      </c>
    </row>
    <row r="30570" spans="1:1">
      <c r="A30570" t="s">
        <v>30568</v>
      </c>
    </row>
    <row r="30571" spans="1:1">
      <c r="A30571" t="s">
        <v>30569</v>
      </c>
    </row>
    <row r="30572" spans="1:1">
      <c r="A30572" t="s">
        <v>30570</v>
      </c>
    </row>
    <row r="30573" spans="1:1">
      <c r="A30573" t="s">
        <v>30571</v>
      </c>
    </row>
    <row r="30574" spans="1:1">
      <c r="A30574" t="s">
        <v>30572</v>
      </c>
    </row>
    <row r="30575" spans="1:1">
      <c r="A30575" t="s">
        <v>30573</v>
      </c>
    </row>
    <row r="30576" spans="1:1">
      <c r="A30576" t="s">
        <v>30574</v>
      </c>
    </row>
    <row r="30577" spans="1:1">
      <c r="A30577" t="s">
        <v>30575</v>
      </c>
    </row>
    <row r="30578" spans="1:1">
      <c r="A30578" t="s">
        <v>30576</v>
      </c>
    </row>
    <row r="30579" spans="1:1">
      <c r="A30579" t="s">
        <v>30577</v>
      </c>
    </row>
    <row r="30580" spans="1:1">
      <c r="A30580" t="s">
        <v>30578</v>
      </c>
    </row>
    <row r="30581" spans="1:1">
      <c r="A30581" t="s">
        <v>30579</v>
      </c>
    </row>
    <row r="30582" spans="1:1">
      <c r="A30582" t="s">
        <v>30580</v>
      </c>
    </row>
    <row r="30583" spans="1:1">
      <c r="A30583" t="s">
        <v>30581</v>
      </c>
    </row>
    <row r="30584" spans="1:1">
      <c r="A30584" t="s">
        <v>30582</v>
      </c>
    </row>
    <row r="30585" spans="1:1">
      <c r="A30585" t="s">
        <v>30583</v>
      </c>
    </row>
    <row r="30586" spans="1:1">
      <c r="A30586" t="s">
        <v>30584</v>
      </c>
    </row>
    <row r="30587" spans="1:1">
      <c r="A30587" t="s">
        <v>30585</v>
      </c>
    </row>
    <row r="30588" spans="1:1">
      <c r="A30588" t="s">
        <v>30586</v>
      </c>
    </row>
    <row r="30589" spans="1:1">
      <c r="A30589" t="s">
        <v>30587</v>
      </c>
    </row>
    <row r="30590" spans="1:1">
      <c r="A30590" t="s">
        <v>30588</v>
      </c>
    </row>
    <row r="30591" spans="1:1">
      <c r="A30591" t="s">
        <v>30589</v>
      </c>
    </row>
    <row r="30592" spans="1:1">
      <c r="A30592" t="s">
        <v>30590</v>
      </c>
    </row>
    <row r="30593" spans="1:1">
      <c r="A30593" t="s">
        <v>30591</v>
      </c>
    </row>
    <row r="30594" spans="1:1">
      <c r="A30594" t="s">
        <v>30592</v>
      </c>
    </row>
    <row r="30595" spans="1:1">
      <c r="A30595" t="s">
        <v>30593</v>
      </c>
    </row>
    <row r="30596" spans="1:1">
      <c r="A30596" t="s">
        <v>30594</v>
      </c>
    </row>
    <row r="30597" spans="1:1">
      <c r="A30597" t="s">
        <v>30595</v>
      </c>
    </row>
    <row r="30598" spans="1:1">
      <c r="A30598" t="s">
        <v>30596</v>
      </c>
    </row>
    <row r="30599" spans="1:1">
      <c r="A30599" t="s">
        <v>30597</v>
      </c>
    </row>
    <row r="30600" spans="1:1">
      <c r="A30600" t="s">
        <v>30598</v>
      </c>
    </row>
    <row r="30601" spans="1:1">
      <c r="A30601" t="s">
        <v>30599</v>
      </c>
    </row>
    <row r="30602" spans="1:1">
      <c r="A30602" t="s">
        <v>30600</v>
      </c>
    </row>
    <row r="30603" spans="1:1">
      <c r="A30603" t="s">
        <v>30601</v>
      </c>
    </row>
    <row r="30604" spans="1:1">
      <c r="A30604" t="s">
        <v>30602</v>
      </c>
    </row>
    <row r="30605" spans="1:1">
      <c r="A30605" t="s">
        <v>30603</v>
      </c>
    </row>
    <row r="30606" spans="1:1">
      <c r="A30606" t="s">
        <v>30604</v>
      </c>
    </row>
    <row r="30607" spans="1:1">
      <c r="A30607" t="s">
        <v>30605</v>
      </c>
    </row>
    <row r="30608" spans="1:1">
      <c r="A30608" t="s">
        <v>30606</v>
      </c>
    </row>
    <row r="30609" spans="1:1">
      <c r="A30609" t="s">
        <v>30607</v>
      </c>
    </row>
    <row r="30610" spans="1:1">
      <c r="A30610" t="s">
        <v>30608</v>
      </c>
    </row>
    <row r="30611" spans="1:1">
      <c r="A30611" t="s">
        <v>30609</v>
      </c>
    </row>
    <row r="30612" spans="1:1">
      <c r="A30612" t="s">
        <v>30610</v>
      </c>
    </row>
    <row r="30613" spans="1:1">
      <c r="A30613" t="s">
        <v>30611</v>
      </c>
    </row>
    <row r="30614" spans="1:1">
      <c r="A30614" t="s">
        <v>30612</v>
      </c>
    </row>
    <row r="30615" spans="1:1">
      <c r="A30615" t="s">
        <v>30613</v>
      </c>
    </row>
    <row r="30616" spans="1:1">
      <c r="A30616" t="s">
        <v>30614</v>
      </c>
    </row>
    <row r="30617" spans="1:1">
      <c r="A30617" t="s">
        <v>30615</v>
      </c>
    </row>
    <row r="30618" spans="1:1">
      <c r="A30618" t="s">
        <v>30616</v>
      </c>
    </row>
    <row r="30619" spans="1:1">
      <c r="A30619" t="s">
        <v>30617</v>
      </c>
    </row>
    <row r="30620" spans="1:1">
      <c r="A30620" t="s">
        <v>30618</v>
      </c>
    </row>
    <row r="30621" spans="1:1">
      <c r="A30621" t="s">
        <v>30619</v>
      </c>
    </row>
    <row r="30622" spans="1:1">
      <c r="A30622" t="s">
        <v>30620</v>
      </c>
    </row>
    <row r="30623" spans="1:1">
      <c r="A30623" t="s">
        <v>30621</v>
      </c>
    </row>
    <row r="30624" spans="1:1">
      <c r="A30624" t="s">
        <v>30622</v>
      </c>
    </row>
    <row r="30625" spans="1:1">
      <c r="A30625" t="s">
        <v>30623</v>
      </c>
    </row>
    <row r="30626" spans="1:1">
      <c r="A30626" t="s">
        <v>30624</v>
      </c>
    </row>
    <row r="30627" spans="1:1">
      <c r="A30627" t="s">
        <v>30625</v>
      </c>
    </row>
    <row r="30628" spans="1:1">
      <c r="A30628" t="s">
        <v>30626</v>
      </c>
    </row>
    <row r="30629" spans="1:1">
      <c r="A30629" t="s">
        <v>30627</v>
      </c>
    </row>
    <row r="30630" spans="1:1">
      <c r="A30630" t="s">
        <v>30628</v>
      </c>
    </row>
    <row r="30631" spans="1:1">
      <c r="A30631" t="s">
        <v>30629</v>
      </c>
    </row>
    <row r="30632" spans="1:1">
      <c r="A30632" t="s">
        <v>30630</v>
      </c>
    </row>
    <row r="30633" spans="1:1">
      <c r="A30633" t="s">
        <v>30631</v>
      </c>
    </row>
    <row r="30634" spans="1:1">
      <c r="A30634" t="s">
        <v>30632</v>
      </c>
    </row>
    <row r="30635" spans="1:1">
      <c r="A30635" t="s">
        <v>30633</v>
      </c>
    </row>
    <row r="30636" spans="1:1">
      <c r="A30636" t="s">
        <v>30634</v>
      </c>
    </row>
    <row r="30637" spans="1:1">
      <c r="A30637" t="s">
        <v>30635</v>
      </c>
    </row>
    <row r="30638" spans="1:1">
      <c r="A30638" t="s">
        <v>30636</v>
      </c>
    </row>
    <row r="30639" spans="1:1">
      <c r="A30639" t="s">
        <v>30637</v>
      </c>
    </row>
    <row r="30640" spans="1:1">
      <c r="A30640" t="s">
        <v>30638</v>
      </c>
    </row>
    <row r="30641" spans="1:1">
      <c r="A30641" t="s">
        <v>30639</v>
      </c>
    </row>
    <row r="30642" spans="1:1">
      <c r="A30642" t="s">
        <v>30640</v>
      </c>
    </row>
    <row r="30643" spans="1:1">
      <c r="A30643" t="s">
        <v>30641</v>
      </c>
    </row>
    <row r="30644" spans="1:1">
      <c r="A30644" t="s">
        <v>30642</v>
      </c>
    </row>
    <row r="30645" spans="1:1">
      <c r="A30645" t="s">
        <v>30643</v>
      </c>
    </row>
    <row r="30646" spans="1:1">
      <c r="A30646" t="s">
        <v>30644</v>
      </c>
    </row>
    <row r="30647" spans="1:1">
      <c r="A30647" t="s">
        <v>30645</v>
      </c>
    </row>
    <row r="30648" spans="1:1">
      <c r="A30648" t="s">
        <v>30646</v>
      </c>
    </row>
    <row r="30649" spans="1:1">
      <c r="A30649" t="s">
        <v>30647</v>
      </c>
    </row>
    <row r="30650" spans="1:1">
      <c r="A30650" t="s">
        <v>30648</v>
      </c>
    </row>
    <row r="30651" spans="1:1">
      <c r="A30651" t="s">
        <v>30649</v>
      </c>
    </row>
    <row r="30652" spans="1:1">
      <c r="A30652" t="s">
        <v>30650</v>
      </c>
    </row>
    <row r="30653" spans="1:1">
      <c r="A30653" t="s">
        <v>30651</v>
      </c>
    </row>
    <row r="30654" spans="1:1">
      <c r="A30654" t="s">
        <v>30652</v>
      </c>
    </row>
    <row r="30655" spans="1:1">
      <c r="A30655" t="s">
        <v>30653</v>
      </c>
    </row>
    <row r="30656" spans="1:1">
      <c r="A30656" t="s">
        <v>30654</v>
      </c>
    </row>
    <row r="30657" spans="1:1">
      <c r="A30657" t="s">
        <v>30655</v>
      </c>
    </row>
    <row r="30658" spans="1:1">
      <c r="A30658" t="s">
        <v>30656</v>
      </c>
    </row>
    <row r="30659" spans="1:1">
      <c r="A30659" t="s">
        <v>30657</v>
      </c>
    </row>
    <row r="30660" spans="1:1">
      <c r="A30660" t="s">
        <v>30658</v>
      </c>
    </row>
    <row r="30661" spans="1:1">
      <c r="A30661" t="s">
        <v>30659</v>
      </c>
    </row>
    <row r="30662" spans="1:1">
      <c r="A30662" t="s">
        <v>30660</v>
      </c>
    </row>
    <row r="30663" spans="1:1">
      <c r="A30663" t="s">
        <v>30661</v>
      </c>
    </row>
    <row r="30664" spans="1:1">
      <c r="A30664" t="s">
        <v>30662</v>
      </c>
    </row>
    <row r="30665" spans="1:1">
      <c r="A30665" t="s">
        <v>30663</v>
      </c>
    </row>
    <row r="30666" spans="1:1">
      <c r="A30666" t="s">
        <v>30664</v>
      </c>
    </row>
    <row r="30667" spans="1:1">
      <c r="A30667" t="s">
        <v>30665</v>
      </c>
    </row>
    <row r="30668" spans="1:1">
      <c r="A30668" t="s">
        <v>30666</v>
      </c>
    </row>
    <row r="30669" spans="1:1">
      <c r="A30669" t="s">
        <v>30667</v>
      </c>
    </row>
    <row r="30670" spans="1:1">
      <c r="A30670" t="s">
        <v>30668</v>
      </c>
    </row>
    <row r="30671" spans="1:1">
      <c r="A30671" t="s">
        <v>30669</v>
      </c>
    </row>
    <row r="30672" spans="1:1">
      <c r="A30672" t="s">
        <v>30670</v>
      </c>
    </row>
    <row r="30673" spans="1:1">
      <c r="A30673" t="s">
        <v>30671</v>
      </c>
    </row>
    <row r="30674" spans="1:1">
      <c r="A30674" t="s">
        <v>30672</v>
      </c>
    </row>
    <row r="30675" spans="1:1">
      <c r="A30675" t="s">
        <v>30673</v>
      </c>
    </row>
    <row r="30676" spans="1:1">
      <c r="A30676" t="s">
        <v>30674</v>
      </c>
    </row>
    <row r="30677" spans="1:1">
      <c r="A30677" t="s">
        <v>30675</v>
      </c>
    </row>
    <row r="30678" spans="1:1">
      <c r="A30678" t="s">
        <v>30676</v>
      </c>
    </row>
    <row r="30679" spans="1:1">
      <c r="A30679" t="s">
        <v>30677</v>
      </c>
    </row>
    <row r="30680" spans="1:1">
      <c r="A30680" t="s">
        <v>30678</v>
      </c>
    </row>
    <row r="30681" spans="1:1">
      <c r="A30681" t="s">
        <v>30679</v>
      </c>
    </row>
    <row r="30682" spans="1:1">
      <c r="A30682" t="s">
        <v>30680</v>
      </c>
    </row>
    <row r="30683" spans="1:1">
      <c r="A30683" t="s">
        <v>30681</v>
      </c>
    </row>
    <row r="30684" spans="1:1">
      <c r="A30684" t="s">
        <v>30682</v>
      </c>
    </row>
    <row r="30685" spans="1:1">
      <c r="A30685" t="s">
        <v>30683</v>
      </c>
    </row>
    <row r="30686" spans="1:1">
      <c r="A30686" t="s">
        <v>30684</v>
      </c>
    </row>
    <row r="30687" spans="1:1">
      <c r="A30687" t="s">
        <v>30685</v>
      </c>
    </row>
    <row r="30688" spans="1:1">
      <c r="A30688" t="s">
        <v>30686</v>
      </c>
    </row>
    <row r="30689" spans="1:1">
      <c r="A30689" t="s">
        <v>30687</v>
      </c>
    </row>
    <row r="30690" spans="1:1">
      <c r="A30690" t="s">
        <v>30688</v>
      </c>
    </row>
    <row r="30691" spans="1:1">
      <c r="A30691" t="s">
        <v>30689</v>
      </c>
    </row>
    <row r="30692" spans="1:1">
      <c r="A30692" t="s">
        <v>30690</v>
      </c>
    </row>
    <row r="30693" spans="1:1">
      <c r="A30693" t="s">
        <v>30691</v>
      </c>
    </row>
    <row r="30694" spans="1:1">
      <c r="A30694" t="s">
        <v>30692</v>
      </c>
    </row>
    <row r="30695" spans="1:1">
      <c r="A30695" t="s">
        <v>30693</v>
      </c>
    </row>
    <row r="30696" spans="1:1">
      <c r="A30696" t="s">
        <v>30694</v>
      </c>
    </row>
    <row r="30697" spans="1:1">
      <c r="A30697" t="s">
        <v>30695</v>
      </c>
    </row>
    <row r="30698" spans="1:1">
      <c r="A30698" t="s">
        <v>30696</v>
      </c>
    </row>
    <row r="30699" spans="1:1">
      <c r="A30699" t="s">
        <v>30697</v>
      </c>
    </row>
    <row r="30700" spans="1:1">
      <c r="A30700" t="s">
        <v>30698</v>
      </c>
    </row>
    <row r="30701" spans="1:1">
      <c r="A30701" t="s">
        <v>30699</v>
      </c>
    </row>
    <row r="30702" spans="1:1">
      <c r="A30702" t="s">
        <v>30700</v>
      </c>
    </row>
    <row r="30703" spans="1:1">
      <c r="A30703" t="s">
        <v>30701</v>
      </c>
    </row>
    <row r="30704" spans="1:1">
      <c r="A30704" t="s">
        <v>30702</v>
      </c>
    </row>
    <row r="30705" spans="1:1">
      <c r="A30705" t="s">
        <v>30703</v>
      </c>
    </row>
    <row r="30706" spans="1:1">
      <c r="A30706" t="s">
        <v>30704</v>
      </c>
    </row>
    <row r="30707" spans="1:1">
      <c r="A30707" t="s">
        <v>30705</v>
      </c>
    </row>
    <row r="30708" spans="1:1">
      <c r="A30708" t="s">
        <v>30706</v>
      </c>
    </row>
    <row r="30709" spans="1:1">
      <c r="A30709" t="s">
        <v>30707</v>
      </c>
    </row>
    <row r="30710" spans="1:1">
      <c r="A30710" t="s">
        <v>30708</v>
      </c>
    </row>
    <row r="30711" spans="1:1">
      <c r="A30711" t="s">
        <v>30709</v>
      </c>
    </row>
    <row r="30712" spans="1:1">
      <c r="A30712" t="s">
        <v>30710</v>
      </c>
    </row>
    <row r="30713" spans="1:1">
      <c r="A30713" t="s">
        <v>30711</v>
      </c>
    </row>
    <row r="30714" spans="1:1">
      <c r="A30714" t="s">
        <v>30712</v>
      </c>
    </row>
    <row r="30715" spans="1:1">
      <c r="A30715" t="s">
        <v>30713</v>
      </c>
    </row>
    <row r="30716" spans="1:1">
      <c r="A30716" t="s">
        <v>30714</v>
      </c>
    </row>
    <row r="30717" spans="1:1">
      <c r="A30717" t="s">
        <v>30715</v>
      </c>
    </row>
    <row r="30718" spans="1:1">
      <c r="A30718" t="s">
        <v>30716</v>
      </c>
    </row>
    <row r="30719" spans="1:1">
      <c r="A30719" t="s">
        <v>30717</v>
      </c>
    </row>
    <row r="30720" spans="1:1">
      <c r="A30720" t="s">
        <v>30718</v>
      </c>
    </row>
    <row r="30721" spans="1:1">
      <c r="A30721" t="s">
        <v>30719</v>
      </c>
    </row>
    <row r="30722" spans="1:1">
      <c r="A30722" t="s">
        <v>30720</v>
      </c>
    </row>
    <row r="30723" spans="1:1">
      <c r="A30723" t="s">
        <v>30721</v>
      </c>
    </row>
    <row r="30724" spans="1:1">
      <c r="A30724" t="s">
        <v>30722</v>
      </c>
    </row>
    <row r="30725" spans="1:1">
      <c r="A30725" t="s">
        <v>30723</v>
      </c>
    </row>
    <row r="30726" spans="1:1">
      <c r="A30726" t="s">
        <v>30724</v>
      </c>
    </row>
    <row r="30727" spans="1:1">
      <c r="A30727" t="s">
        <v>30725</v>
      </c>
    </row>
    <row r="30728" spans="1:1">
      <c r="A30728" t="s">
        <v>30726</v>
      </c>
    </row>
    <row r="30729" spans="1:1">
      <c r="A30729" t="s">
        <v>30727</v>
      </c>
    </row>
    <row r="30730" spans="1:1">
      <c r="A30730" t="s">
        <v>30728</v>
      </c>
    </row>
    <row r="30731" spans="1:1">
      <c r="A30731" t="s">
        <v>30729</v>
      </c>
    </row>
    <row r="30732" spans="1:1">
      <c r="A30732" t="s">
        <v>30730</v>
      </c>
    </row>
    <row r="30733" spans="1:1">
      <c r="A30733" t="s">
        <v>30731</v>
      </c>
    </row>
    <row r="30734" spans="1:1">
      <c r="A30734" t="s">
        <v>30732</v>
      </c>
    </row>
    <row r="30735" spans="1:1">
      <c r="A30735" t="s">
        <v>30733</v>
      </c>
    </row>
    <row r="30736" spans="1:1">
      <c r="A30736" t="s">
        <v>30734</v>
      </c>
    </row>
    <row r="30737" spans="1:1">
      <c r="A30737" t="s">
        <v>30735</v>
      </c>
    </row>
    <row r="30738" spans="1:1">
      <c r="A30738" t="s">
        <v>30736</v>
      </c>
    </row>
    <row r="30739" spans="1:1">
      <c r="A30739" t="s">
        <v>30737</v>
      </c>
    </row>
    <row r="30740" spans="1:1">
      <c r="A30740" t="s">
        <v>30738</v>
      </c>
    </row>
    <row r="30741" spans="1:1">
      <c r="A30741" t="s">
        <v>30739</v>
      </c>
    </row>
    <row r="30742" spans="1:1">
      <c r="A30742" t="s">
        <v>30740</v>
      </c>
    </row>
    <row r="30743" spans="1:1">
      <c r="A30743" t="s">
        <v>30741</v>
      </c>
    </row>
    <row r="30744" spans="1:1">
      <c r="A30744" t="s">
        <v>30742</v>
      </c>
    </row>
    <row r="30745" spans="1:1">
      <c r="A30745" t="s">
        <v>30743</v>
      </c>
    </row>
    <row r="30746" spans="1:1">
      <c r="A30746" t="s">
        <v>30744</v>
      </c>
    </row>
    <row r="30747" spans="1:1">
      <c r="A30747" t="s">
        <v>30745</v>
      </c>
    </row>
    <row r="30748" spans="1:1">
      <c r="A30748" t="s">
        <v>30746</v>
      </c>
    </row>
    <row r="30749" spans="1:1">
      <c r="A30749" t="s">
        <v>30747</v>
      </c>
    </row>
    <row r="30750" spans="1:1">
      <c r="A30750" t="s">
        <v>30748</v>
      </c>
    </row>
    <row r="30751" spans="1:1">
      <c r="A30751" t="s">
        <v>30749</v>
      </c>
    </row>
    <row r="30752" spans="1:1">
      <c r="A30752" t="s">
        <v>30750</v>
      </c>
    </row>
    <row r="30753" spans="1:1">
      <c r="A30753" t="s">
        <v>30751</v>
      </c>
    </row>
    <row r="30754" spans="1:1">
      <c r="A30754" t="s">
        <v>30752</v>
      </c>
    </row>
    <row r="30755" spans="1:1">
      <c r="A30755" t="s">
        <v>30753</v>
      </c>
    </row>
    <row r="30756" spans="1:1">
      <c r="A30756" t="s">
        <v>30754</v>
      </c>
    </row>
    <row r="30757" spans="1:1">
      <c r="A30757" t="s">
        <v>30755</v>
      </c>
    </row>
    <row r="30758" spans="1:1">
      <c r="A30758" t="s">
        <v>30756</v>
      </c>
    </row>
    <row r="30759" spans="1:1">
      <c r="A30759" t="s">
        <v>30757</v>
      </c>
    </row>
    <row r="30760" spans="1:1">
      <c r="A30760" t="s">
        <v>30758</v>
      </c>
    </row>
    <row r="30761" spans="1:1">
      <c r="A30761" t="s">
        <v>30759</v>
      </c>
    </row>
    <row r="30762" spans="1:1">
      <c r="A30762" t="s">
        <v>30760</v>
      </c>
    </row>
    <row r="30763" spans="1:1">
      <c r="A30763" t="s">
        <v>30761</v>
      </c>
    </row>
    <row r="30764" spans="1:1">
      <c r="A30764" t="s">
        <v>30762</v>
      </c>
    </row>
    <row r="30765" spans="1:1">
      <c r="A30765" t="s">
        <v>30763</v>
      </c>
    </row>
    <row r="30766" spans="1:1">
      <c r="A30766" t="s">
        <v>30764</v>
      </c>
    </row>
    <row r="30767" spans="1:1">
      <c r="A30767" t="s">
        <v>30765</v>
      </c>
    </row>
    <row r="30768" spans="1:1">
      <c r="A30768" t="s">
        <v>30766</v>
      </c>
    </row>
    <row r="30769" spans="1:1">
      <c r="A30769" t="s">
        <v>30767</v>
      </c>
    </row>
    <row r="30770" spans="1:1">
      <c r="A30770" t="s">
        <v>30768</v>
      </c>
    </row>
    <row r="30771" spans="1:1">
      <c r="A30771" t="s">
        <v>30769</v>
      </c>
    </row>
    <row r="30772" spans="1:1">
      <c r="A30772" t="s">
        <v>30770</v>
      </c>
    </row>
    <row r="30773" spans="1:1">
      <c r="A30773" t="s">
        <v>30771</v>
      </c>
    </row>
    <row r="30774" spans="1:1">
      <c r="A30774" t="s">
        <v>30772</v>
      </c>
    </row>
    <row r="30775" spans="1:1">
      <c r="A30775" t="s">
        <v>30773</v>
      </c>
    </row>
    <row r="30776" spans="1:1">
      <c r="A30776" t="s">
        <v>30774</v>
      </c>
    </row>
    <row r="30777" spans="1:1">
      <c r="A30777" t="s">
        <v>30775</v>
      </c>
    </row>
    <row r="30778" spans="1:1">
      <c r="A30778" t="s">
        <v>30776</v>
      </c>
    </row>
    <row r="30779" spans="1:1">
      <c r="A30779" t="s">
        <v>30777</v>
      </c>
    </row>
    <row r="30780" spans="1:1">
      <c r="A30780" t="s">
        <v>30778</v>
      </c>
    </row>
    <row r="30781" spans="1:1">
      <c r="A30781" t="s">
        <v>30779</v>
      </c>
    </row>
    <row r="30782" spans="1:1">
      <c r="A30782" t="s">
        <v>30780</v>
      </c>
    </row>
    <row r="30783" spans="1:1">
      <c r="A30783" t="s">
        <v>30781</v>
      </c>
    </row>
    <row r="30784" spans="1:1">
      <c r="A30784" t="s">
        <v>30782</v>
      </c>
    </row>
    <row r="30785" spans="1:1">
      <c r="A30785" t="s">
        <v>30783</v>
      </c>
    </row>
    <row r="30786" spans="1:1">
      <c r="A30786" t="s">
        <v>30784</v>
      </c>
    </row>
    <row r="30787" spans="1:1">
      <c r="A30787" t="s">
        <v>30785</v>
      </c>
    </row>
    <row r="30788" spans="1:1">
      <c r="A30788" t="s">
        <v>30786</v>
      </c>
    </row>
    <row r="30789" spans="1:1">
      <c r="A30789" t="s">
        <v>30787</v>
      </c>
    </row>
    <row r="30790" spans="1:1">
      <c r="A30790" t="s">
        <v>30788</v>
      </c>
    </row>
    <row r="30791" spans="1:1">
      <c r="A30791" t="s">
        <v>30789</v>
      </c>
    </row>
    <row r="30792" spans="1:1">
      <c r="A30792" t="s">
        <v>30790</v>
      </c>
    </row>
    <row r="30793" spans="1:1">
      <c r="A30793" t="s">
        <v>30791</v>
      </c>
    </row>
    <row r="30794" spans="1:1">
      <c r="A30794" t="s">
        <v>30792</v>
      </c>
    </row>
    <row r="30795" spans="1:1">
      <c r="A30795" t="s">
        <v>30793</v>
      </c>
    </row>
    <row r="30796" spans="1:1">
      <c r="A30796" t="s">
        <v>30794</v>
      </c>
    </row>
    <row r="30797" spans="1:1">
      <c r="A30797" t="s">
        <v>30795</v>
      </c>
    </row>
    <row r="30798" spans="1:1">
      <c r="A30798" t="s">
        <v>30796</v>
      </c>
    </row>
    <row r="30799" spans="1:1">
      <c r="A30799" t="s">
        <v>30797</v>
      </c>
    </row>
    <row r="30800" spans="1:1">
      <c r="A30800" t="s">
        <v>30798</v>
      </c>
    </row>
    <row r="30801" spans="1:1">
      <c r="A30801" t="s">
        <v>30799</v>
      </c>
    </row>
    <row r="30802" spans="1:1">
      <c r="A30802" t="s">
        <v>30800</v>
      </c>
    </row>
    <row r="30803" spans="1:1">
      <c r="A30803" t="s">
        <v>30801</v>
      </c>
    </row>
    <row r="30804" spans="1:1">
      <c r="A30804" t="s">
        <v>30802</v>
      </c>
    </row>
    <row r="30805" spans="1:1">
      <c r="A30805" t="s">
        <v>30803</v>
      </c>
    </row>
    <row r="30806" spans="1:1">
      <c r="A30806" t="s">
        <v>30804</v>
      </c>
    </row>
    <row r="30807" spans="1:1">
      <c r="A30807" t="s">
        <v>30805</v>
      </c>
    </row>
    <row r="30808" spans="1:1">
      <c r="A30808" t="s">
        <v>30806</v>
      </c>
    </row>
    <row r="30809" spans="1:1">
      <c r="A30809" t="s">
        <v>30807</v>
      </c>
    </row>
    <row r="30810" spans="1:1">
      <c r="A30810" t="s">
        <v>30808</v>
      </c>
    </row>
    <row r="30811" spans="1:1">
      <c r="A30811" t="s">
        <v>30809</v>
      </c>
    </row>
    <row r="30812" spans="1:1">
      <c r="A30812" t="s">
        <v>30810</v>
      </c>
    </row>
    <row r="30813" spans="1:1">
      <c r="A30813" t="s">
        <v>30811</v>
      </c>
    </row>
    <row r="30814" spans="1:1">
      <c r="A30814" t="s">
        <v>30812</v>
      </c>
    </row>
    <row r="30815" spans="1:1">
      <c r="A30815" t="s">
        <v>30813</v>
      </c>
    </row>
    <row r="30816" spans="1:1">
      <c r="A30816" t="s">
        <v>30814</v>
      </c>
    </row>
    <row r="30817" spans="1:1">
      <c r="A30817" t="s">
        <v>30815</v>
      </c>
    </row>
    <row r="30818" spans="1:1">
      <c r="A30818" t="s">
        <v>30816</v>
      </c>
    </row>
    <row r="30819" spans="1:1">
      <c r="A30819" t="s">
        <v>30817</v>
      </c>
    </row>
    <row r="30820" spans="1:1">
      <c r="A30820" t="s">
        <v>30818</v>
      </c>
    </row>
    <row r="30821" spans="1:1">
      <c r="A30821" t="s">
        <v>30819</v>
      </c>
    </row>
    <row r="30822" spans="1:1">
      <c r="A30822" t="s">
        <v>30820</v>
      </c>
    </row>
    <row r="30823" spans="1:1">
      <c r="A30823" t="s">
        <v>30821</v>
      </c>
    </row>
    <row r="30824" spans="1:1">
      <c r="A30824" t="s">
        <v>30822</v>
      </c>
    </row>
    <row r="30825" spans="1:1">
      <c r="A30825" t="s">
        <v>30823</v>
      </c>
    </row>
    <row r="30826" spans="1:1">
      <c r="A30826" t="s">
        <v>30824</v>
      </c>
    </row>
    <row r="30827" spans="1:1">
      <c r="A30827" t="s">
        <v>30825</v>
      </c>
    </row>
    <row r="30828" spans="1:1">
      <c r="A30828" t="s">
        <v>30826</v>
      </c>
    </row>
    <row r="30829" spans="1:1">
      <c r="A30829" t="s">
        <v>30827</v>
      </c>
    </row>
    <row r="30830" spans="1:1">
      <c r="A30830" t="s">
        <v>30828</v>
      </c>
    </row>
    <row r="30831" spans="1:1">
      <c r="A30831" t="s">
        <v>30829</v>
      </c>
    </row>
    <row r="30832" spans="1:1">
      <c r="A30832" t="s">
        <v>30830</v>
      </c>
    </row>
    <row r="30833" spans="1:1">
      <c r="A30833" t="s">
        <v>30831</v>
      </c>
    </row>
    <row r="30834" spans="1:1">
      <c r="A30834" t="s">
        <v>30832</v>
      </c>
    </row>
    <row r="30835" spans="1:1">
      <c r="A30835" t="s">
        <v>30833</v>
      </c>
    </row>
    <row r="30836" spans="1:1">
      <c r="A30836" t="s">
        <v>30834</v>
      </c>
    </row>
    <row r="30837" spans="1:1">
      <c r="A30837" t="s">
        <v>30835</v>
      </c>
    </row>
    <row r="30838" spans="1:1">
      <c r="A30838" t="s">
        <v>30836</v>
      </c>
    </row>
    <row r="30839" spans="1:1">
      <c r="A30839" t="s">
        <v>30837</v>
      </c>
    </row>
    <row r="30840" spans="1:1">
      <c r="A30840" t="s">
        <v>30838</v>
      </c>
    </row>
    <row r="30841" spans="1:1">
      <c r="A30841" t="s">
        <v>30839</v>
      </c>
    </row>
    <row r="30842" spans="1:1">
      <c r="A30842" t="s">
        <v>30840</v>
      </c>
    </row>
    <row r="30843" spans="1:1">
      <c r="A30843" t="s">
        <v>30841</v>
      </c>
    </row>
    <row r="30844" spans="1:1">
      <c r="A30844" t="s">
        <v>30842</v>
      </c>
    </row>
    <row r="30845" spans="1:1">
      <c r="A30845" t="s">
        <v>30843</v>
      </c>
    </row>
    <row r="30846" spans="1:1">
      <c r="A30846" t="s">
        <v>30844</v>
      </c>
    </row>
    <row r="30847" spans="1:1">
      <c r="A30847" t="s">
        <v>30845</v>
      </c>
    </row>
    <row r="30848" spans="1:1">
      <c r="A30848" t="s">
        <v>30846</v>
      </c>
    </row>
    <row r="30849" spans="1:1">
      <c r="A30849" t="s">
        <v>30847</v>
      </c>
    </row>
    <row r="30850" spans="1:1">
      <c r="A30850" t="s">
        <v>30848</v>
      </c>
    </row>
    <row r="30851" spans="1:1">
      <c r="A30851" t="s">
        <v>30849</v>
      </c>
    </row>
    <row r="30852" spans="1:1">
      <c r="A30852" t="s">
        <v>30850</v>
      </c>
    </row>
    <row r="30853" spans="1:1">
      <c r="A30853" t="s">
        <v>30851</v>
      </c>
    </row>
    <row r="30854" spans="1:1">
      <c r="A30854" t="s">
        <v>30852</v>
      </c>
    </row>
    <row r="30855" spans="1:1">
      <c r="A30855" t="s">
        <v>30853</v>
      </c>
    </row>
    <row r="30856" spans="1:1">
      <c r="A30856" t="s">
        <v>30854</v>
      </c>
    </row>
    <row r="30857" spans="1:1">
      <c r="A30857" t="s">
        <v>30855</v>
      </c>
    </row>
    <row r="30858" spans="1:1">
      <c r="A30858" t="s">
        <v>30856</v>
      </c>
    </row>
    <row r="30859" spans="1:1">
      <c r="A30859" t="s">
        <v>30857</v>
      </c>
    </row>
    <row r="30860" spans="1:1">
      <c r="A30860" t="s">
        <v>30858</v>
      </c>
    </row>
    <row r="30861" spans="1:1">
      <c r="A30861" t="s">
        <v>30859</v>
      </c>
    </row>
    <row r="30862" spans="1:1">
      <c r="A30862" t="s">
        <v>30860</v>
      </c>
    </row>
    <row r="30863" spans="1:1">
      <c r="A30863" t="s">
        <v>30861</v>
      </c>
    </row>
    <row r="30864" spans="1:1">
      <c r="A30864" t="s">
        <v>30862</v>
      </c>
    </row>
    <row r="30865" spans="1:1">
      <c r="A30865" t="s">
        <v>30863</v>
      </c>
    </row>
    <row r="30866" spans="1:1">
      <c r="A30866" t="s">
        <v>30864</v>
      </c>
    </row>
    <row r="30867" spans="1:1">
      <c r="A30867" t="s">
        <v>30865</v>
      </c>
    </row>
    <row r="30868" spans="1:1">
      <c r="A30868" t="s">
        <v>30866</v>
      </c>
    </row>
    <row r="30869" spans="1:1">
      <c r="A30869" t="s">
        <v>30867</v>
      </c>
    </row>
    <row r="30870" spans="1:1">
      <c r="A30870" t="s">
        <v>30868</v>
      </c>
    </row>
    <row r="30871" spans="1:1">
      <c r="A30871" t="s">
        <v>30869</v>
      </c>
    </row>
    <row r="30872" spans="1:1">
      <c r="A30872" t="s">
        <v>30870</v>
      </c>
    </row>
    <row r="30873" spans="1:1">
      <c r="A30873" t="s">
        <v>30871</v>
      </c>
    </row>
    <row r="30874" spans="1:1">
      <c r="A30874" t="s">
        <v>30872</v>
      </c>
    </row>
    <row r="30875" spans="1:1">
      <c r="A30875" t="s">
        <v>30873</v>
      </c>
    </row>
    <row r="30876" spans="1:1">
      <c r="A30876" t="s">
        <v>30874</v>
      </c>
    </row>
    <row r="30877" spans="1:1">
      <c r="A30877" t="s">
        <v>30875</v>
      </c>
    </row>
    <row r="30878" spans="1:1">
      <c r="A30878" t="s">
        <v>30876</v>
      </c>
    </row>
    <row r="30879" spans="1:1">
      <c r="A30879" t="s">
        <v>30877</v>
      </c>
    </row>
    <row r="30880" spans="1:1">
      <c r="A30880" t="s">
        <v>30878</v>
      </c>
    </row>
    <row r="30881" spans="1:1">
      <c r="A30881" t="s">
        <v>30879</v>
      </c>
    </row>
    <row r="30882" spans="1:1">
      <c r="A30882" t="s">
        <v>30880</v>
      </c>
    </row>
    <row r="30883" spans="1:1">
      <c r="A30883" t="s">
        <v>30881</v>
      </c>
    </row>
    <row r="30884" spans="1:1">
      <c r="A30884" t="s">
        <v>30882</v>
      </c>
    </row>
    <row r="30885" spans="1:1">
      <c r="A30885" t="s">
        <v>30883</v>
      </c>
    </row>
    <row r="30886" spans="1:1">
      <c r="A30886" t="s">
        <v>30884</v>
      </c>
    </row>
    <row r="30887" spans="1:1">
      <c r="A30887" t="s">
        <v>30885</v>
      </c>
    </row>
    <row r="30888" spans="1:1">
      <c r="A30888" t="s">
        <v>30886</v>
      </c>
    </row>
    <row r="30889" spans="1:1">
      <c r="A30889" t="s">
        <v>30887</v>
      </c>
    </row>
    <row r="30890" spans="1:1">
      <c r="A30890" t="s">
        <v>30888</v>
      </c>
    </row>
    <row r="30891" spans="1:1">
      <c r="A30891" t="s">
        <v>30889</v>
      </c>
    </row>
    <row r="30892" spans="1:1">
      <c r="A30892" t="s">
        <v>30890</v>
      </c>
    </row>
    <row r="30893" spans="1:1">
      <c r="A30893" t="s">
        <v>30891</v>
      </c>
    </row>
    <row r="30894" spans="1:1">
      <c r="A30894" t="s">
        <v>30892</v>
      </c>
    </row>
    <row r="30895" spans="1:1">
      <c r="A30895" t="s">
        <v>30893</v>
      </c>
    </row>
    <row r="30896" spans="1:1">
      <c r="A30896" t="s">
        <v>30894</v>
      </c>
    </row>
    <row r="30897" spans="1:1">
      <c r="A30897" t="s">
        <v>30895</v>
      </c>
    </row>
    <row r="30898" spans="1:1">
      <c r="A30898" t="s">
        <v>30896</v>
      </c>
    </row>
    <row r="30899" spans="1:1">
      <c r="A30899" t="s">
        <v>30897</v>
      </c>
    </row>
    <row r="30900" spans="1:1">
      <c r="A30900" t="s">
        <v>30898</v>
      </c>
    </row>
    <row r="30901" spans="1:1">
      <c r="A30901" t="s">
        <v>30899</v>
      </c>
    </row>
    <row r="30902" spans="1:1">
      <c r="A30902" t="s">
        <v>30900</v>
      </c>
    </row>
    <row r="30903" spans="1:1">
      <c r="A30903" t="s">
        <v>30901</v>
      </c>
    </row>
    <row r="30904" spans="1:1">
      <c r="A30904" t="s">
        <v>30902</v>
      </c>
    </row>
    <row r="30905" spans="1:1">
      <c r="A30905" t="s">
        <v>30903</v>
      </c>
    </row>
    <row r="30906" spans="1:1">
      <c r="A30906" t="s">
        <v>30904</v>
      </c>
    </row>
    <row r="30907" spans="1:1">
      <c r="A30907" t="s">
        <v>30905</v>
      </c>
    </row>
    <row r="30908" spans="1:1">
      <c r="A30908" t="s">
        <v>30906</v>
      </c>
    </row>
    <row r="30909" spans="1:1">
      <c r="A30909" t="s">
        <v>30907</v>
      </c>
    </row>
    <row r="30910" spans="1:1">
      <c r="A30910" t="s">
        <v>30908</v>
      </c>
    </row>
    <row r="30911" spans="1:1">
      <c r="A30911" t="s">
        <v>30909</v>
      </c>
    </row>
    <row r="30912" spans="1:1">
      <c r="A30912" t="s">
        <v>30910</v>
      </c>
    </row>
    <row r="30913" spans="1:1">
      <c r="A30913" t="s">
        <v>30911</v>
      </c>
    </row>
    <row r="30914" spans="1:1">
      <c r="A30914" t="s">
        <v>30912</v>
      </c>
    </row>
    <row r="30915" spans="1:1">
      <c r="A30915" t="s">
        <v>30913</v>
      </c>
    </row>
    <row r="30916" spans="1:1">
      <c r="A30916" t="s">
        <v>30914</v>
      </c>
    </row>
    <row r="30917" spans="1:1">
      <c r="A30917" t="s">
        <v>30915</v>
      </c>
    </row>
    <row r="30918" spans="1:1">
      <c r="A30918" t="s">
        <v>30916</v>
      </c>
    </row>
    <row r="30919" spans="1:1">
      <c r="A30919" t="s">
        <v>30917</v>
      </c>
    </row>
    <row r="30920" spans="1:1">
      <c r="A30920" t="s">
        <v>30918</v>
      </c>
    </row>
    <row r="30921" spans="1:1">
      <c r="A30921" t="s">
        <v>30919</v>
      </c>
    </row>
    <row r="30922" spans="1:1">
      <c r="A30922" t="s">
        <v>30920</v>
      </c>
    </row>
    <row r="30923" spans="1:1">
      <c r="A30923" t="s">
        <v>30921</v>
      </c>
    </row>
    <row r="30924" spans="1:1">
      <c r="A30924" t="s">
        <v>30922</v>
      </c>
    </row>
    <row r="30925" spans="1:1">
      <c r="A30925" t="s">
        <v>30923</v>
      </c>
    </row>
    <row r="30926" spans="1:1">
      <c r="A30926" t="s">
        <v>30924</v>
      </c>
    </row>
    <row r="30927" spans="1:1">
      <c r="A30927" t="s">
        <v>30925</v>
      </c>
    </row>
    <row r="30928" spans="1:1">
      <c r="A30928" t="s">
        <v>30926</v>
      </c>
    </row>
    <row r="30929" spans="1:1">
      <c r="A30929" t="s">
        <v>30927</v>
      </c>
    </row>
    <row r="30930" spans="1:1">
      <c r="A30930" t="s">
        <v>30928</v>
      </c>
    </row>
    <row r="30931" spans="1:1">
      <c r="A30931" t="s">
        <v>30929</v>
      </c>
    </row>
    <row r="30932" spans="1:1">
      <c r="A30932" t="s">
        <v>30930</v>
      </c>
    </row>
    <row r="30933" spans="1:1">
      <c r="A30933" t="s">
        <v>30931</v>
      </c>
    </row>
    <row r="30934" spans="1:1">
      <c r="A30934" t="s">
        <v>30932</v>
      </c>
    </row>
    <row r="30935" spans="1:1">
      <c r="A30935" t="s">
        <v>30933</v>
      </c>
    </row>
    <row r="30936" spans="1:1">
      <c r="A30936" t="s">
        <v>30934</v>
      </c>
    </row>
    <row r="30937" spans="1:1">
      <c r="A30937" t="s">
        <v>30935</v>
      </c>
    </row>
    <row r="30938" spans="1:1">
      <c r="A30938" t="s">
        <v>30936</v>
      </c>
    </row>
    <row r="30939" spans="1:1">
      <c r="A30939" t="s">
        <v>30937</v>
      </c>
    </row>
    <row r="30940" spans="1:1">
      <c r="A30940" t="s">
        <v>30938</v>
      </c>
    </row>
    <row r="30941" spans="1:1">
      <c r="A30941" t="s">
        <v>30939</v>
      </c>
    </row>
    <row r="30942" spans="1:1">
      <c r="A30942" t="s">
        <v>30940</v>
      </c>
    </row>
    <row r="30943" spans="1:1">
      <c r="A30943" t="s">
        <v>30941</v>
      </c>
    </row>
    <row r="30944" spans="1:1">
      <c r="A30944" t="s">
        <v>30942</v>
      </c>
    </row>
    <row r="30945" spans="1:1">
      <c r="A30945" t="s">
        <v>30943</v>
      </c>
    </row>
    <row r="30946" spans="1:1">
      <c r="A30946" t="s">
        <v>30944</v>
      </c>
    </row>
    <row r="30947" spans="1:1">
      <c r="A30947" t="s">
        <v>30945</v>
      </c>
    </row>
    <row r="30948" spans="1:1">
      <c r="A30948" t="s">
        <v>30946</v>
      </c>
    </row>
    <row r="30949" spans="1:1">
      <c r="A30949" t="s">
        <v>30947</v>
      </c>
    </row>
    <row r="30950" spans="1:1">
      <c r="A30950" t="s">
        <v>30948</v>
      </c>
    </row>
    <row r="30951" spans="1:1">
      <c r="A30951" t="s">
        <v>30949</v>
      </c>
    </row>
    <row r="30952" spans="1:1">
      <c r="A30952" t="s">
        <v>30950</v>
      </c>
    </row>
    <row r="30953" spans="1:1">
      <c r="A30953" t="s">
        <v>30951</v>
      </c>
    </row>
    <row r="30954" spans="1:1">
      <c r="A30954" t="s">
        <v>30952</v>
      </c>
    </row>
    <row r="30955" spans="1:1">
      <c r="A30955" t="s">
        <v>30953</v>
      </c>
    </row>
    <row r="30956" spans="1:1">
      <c r="A30956" t="s">
        <v>30954</v>
      </c>
    </row>
    <row r="30957" spans="1:1">
      <c r="A30957" t="s">
        <v>30955</v>
      </c>
    </row>
    <row r="30958" spans="1:1">
      <c r="A30958" t="s">
        <v>30956</v>
      </c>
    </row>
    <row r="30959" spans="1:1">
      <c r="A30959" t="s">
        <v>30957</v>
      </c>
    </row>
    <row r="30960" spans="1:1">
      <c r="A30960" t="s">
        <v>30958</v>
      </c>
    </row>
    <row r="30961" spans="1:1">
      <c r="A30961" t="s">
        <v>30959</v>
      </c>
    </row>
    <row r="30962" spans="1:1">
      <c r="A30962" t="s">
        <v>30960</v>
      </c>
    </row>
    <row r="30963" spans="1:1">
      <c r="A30963" t="s">
        <v>30961</v>
      </c>
    </row>
    <row r="30964" spans="1:1">
      <c r="A30964" t="s">
        <v>30962</v>
      </c>
    </row>
    <row r="30965" spans="1:1">
      <c r="A30965" t="s">
        <v>30963</v>
      </c>
    </row>
    <row r="30966" spans="1:1">
      <c r="A30966" t="s">
        <v>30964</v>
      </c>
    </row>
    <row r="30967" spans="1:1">
      <c r="A30967" t="s">
        <v>30965</v>
      </c>
    </row>
    <row r="30968" spans="1:1">
      <c r="A30968" t="s">
        <v>30966</v>
      </c>
    </row>
    <row r="30969" spans="1:1">
      <c r="A30969" t="s">
        <v>30967</v>
      </c>
    </row>
    <row r="30970" spans="1:1">
      <c r="A30970" t="s">
        <v>30968</v>
      </c>
    </row>
    <row r="30971" spans="1:1">
      <c r="A30971" t="s">
        <v>30969</v>
      </c>
    </row>
    <row r="30972" spans="1:1">
      <c r="A30972" t="s">
        <v>30970</v>
      </c>
    </row>
    <row r="30973" spans="1:1">
      <c r="A30973" t="s">
        <v>30971</v>
      </c>
    </row>
    <row r="30974" spans="1:1">
      <c r="A30974" t="s">
        <v>30972</v>
      </c>
    </row>
    <row r="30975" spans="1:1">
      <c r="A30975" t="s">
        <v>30973</v>
      </c>
    </row>
    <row r="30976" spans="1:1">
      <c r="A30976" t="s">
        <v>30974</v>
      </c>
    </row>
    <row r="30977" spans="1:1">
      <c r="A30977" t="s">
        <v>30975</v>
      </c>
    </row>
    <row r="30978" spans="1:1">
      <c r="A30978" t="s">
        <v>30976</v>
      </c>
    </row>
    <row r="30979" spans="1:1">
      <c r="A30979" t="s">
        <v>30977</v>
      </c>
    </row>
    <row r="30980" spans="1:1">
      <c r="A30980" t="s">
        <v>30978</v>
      </c>
    </row>
    <row r="30981" spans="1:1">
      <c r="A30981" t="s">
        <v>30979</v>
      </c>
    </row>
    <row r="30982" spans="1:1">
      <c r="A30982" t="s">
        <v>30980</v>
      </c>
    </row>
    <row r="30983" spans="1:1">
      <c r="A30983" t="s">
        <v>30981</v>
      </c>
    </row>
    <row r="30984" spans="1:1">
      <c r="A30984" t="s">
        <v>30982</v>
      </c>
    </row>
    <row r="30985" spans="1:1">
      <c r="A30985" t="s">
        <v>30983</v>
      </c>
    </row>
    <row r="30986" spans="1:1">
      <c r="A30986" t="s">
        <v>30984</v>
      </c>
    </row>
    <row r="30987" spans="1:1">
      <c r="A30987" t="s">
        <v>30985</v>
      </c>
    </row>
    <row r="30988" spans="1:1">
      <c r="A30988" t="s">
        <v>30986</v>
      </c>
    </row>
    <row r="30989" spans="1:1">
      <c r="A30989" t="s">
        <v>30987</v>
      </c>
    </row>
    <row r="30990" spans="1:1">
      <c r="A30990" t="s">
        <v>30988</v>
      </c>
    </row>
    <row r="30991" spans="1:1">
      <c r="A30991" t="s">
        <v>30989</v>
      </c>
    </row>
    <row r="30992" spans="1:1">
      <c r="A30992" t="s">
        <v>30990</v>
      </c>
    </row>
    <row r="30993" spans="1:1">
      <c r="A30993" t="s">
        <v>30991</v>
      </c>
    </row>
    <row r="30994" spans="1:1">
      <c r="A30994" t="s">
        <v>30992</v>
      </c>
    </row>
    <row r="30995" spans="1:1">
      <c r="A30995" t="s">
        <v>30993</v>
      </c>
    </row>
    <row r="30996" spans="1:1">
      <c r="A30996" t="s">
        <v>30994</v>
      </c>
    </row>
    <row r="30997" spans="1:1">
      <c r="A30997" t="s">
        <v>30995</v>
      </c>
    </row>
    <row r="30998" spans="1:1">
      <c r="A30998" t="s">
        <v>30996</v>
      </c>
    </row>
    <row r="30999" spans="1:1">
      <c r="A30999" t="s">
        <v>30997</v>
      </c>
    </row>
    <row r="31000" spans="1:1">
      <c r="A31000" t="s">
        <v>30998</v>
      </c>
    </row>
    <row r="31001" spans="1:1">
      <c r="A31001" t="s">
        <v>30999</v>
      </c>
    </row>
    <row r="31002" spans="1:1">
      <c r="A31002" t="s">
        <v>31000</v>
      </c>
    </row>
    <row r="31003" spans="1:1">
      <c r="A31003" t="s">
        <v>31001</v>
      </c>
    </row>
    <row r="31004" spans="1:1">
      <c r="A31004" t="s">
        <v>31002</v>
      </c>
    </row>
    <row r="31005" spans="1:1">
      <c r="A31005" t="s">
        <v>31003</v>
      </c>
    </row>
    <row r="31006" spans="1:1">
      <c r="A31006" t="s">
        <v>31004</v>
      </c>
    </row>
    <row r="31007" spans="1:1">
      <c r="A31007" t="s">
        <v>31005</v>
      </c>
    </row>
    <row r="31008" spans="1:1">
      <c r="A31008" t="s">
        <v>31006</v>
      </c>
    </row>
    <row r="31009" spans="1:1">
      <c r="A31009" t="s">
        <v>31007</v>
      </c>
    </row>
    <row r="31010" spans="1:1">
      <c r="A31010" t="s">
        <v>31008</v>
      </c>
    </row>
    <row r="31011" spans="1:1">
      <c r="A31011" t="s">
        <v>31009</v>
      </c>
    </row>
    <row r="31012" spans="1:1">
      <c r="A31012" t="s">
        <v>31010</v>
      </c>
    </row>
    <row r="31013" spans="1:1">
      <c r="A31013" t="s">
        <v>31011</v>
      </c>
    </row>
    <row r="31014" spans="1:1">
      <c r="A31014" t="s">
        <v>31012</v>
      </c>
    </row>
    <row r="31015" spans="1:1">
      <c r="A31015" t="s">
        <v>31013</v>
      </c>
    </row>
    <row r="31016" spans="1:1">
      <c r="A31016" t="s">
        <v>31014</v>
      </c>
    </row>
    <row r="31017" spans="1:1">
      <c r="A31017" t="s">
        <v>31015</v>
      </c>
    </row>
    <row r="31018" spans="1:1">
      <c r="A31018" t="s">
        <v>31016</v>
      </c>
    </row>
    <row r="31019" spans="1:1">
      <c r="A31019" t="s">
        <v>31017</v>
      </c>
    </row>
    <row r="31020" spans="1:1">
      <c r="A31020" t="s">
        <v>31018</v>
      </c>
    </row>
    <row r="31021" spans="1:1">
      <c r="A31021" t="s">
        <v>31019</v>
      </c>
    </row>
    <row r="31022" spans="1:1">
      <c r="A31022" t="s">
        <v>31020</v>
      </c>
    </row>
    <row r="31023" spans="1:1">
      <c r="A31023" t="s">
        <v>31021</v>
      </c>
    </row>
    <row r="31024" spans="1:1">
      <c r="A31024" t="s">
        <v>31022</v>
      </c>
    </row>
    <row r="31025" spans="1:1">
      <c r="A31025" t="s">
        <v>31023</v>
      </c>
    </row>
    <row r="31026" spans="1:1">
      <c r="A31026" t="s">
        <v>31024</v>
      </c>
    </row>
    <row r="31027" spans="1:1">
      <c r="A31027" t="s">
        <v>31025</v>
      </c>
    </row>
    <row r="31028" spans="1:1">
      <c r="A31028" t="s">
        <v>31026</v>
      </c>
    </row>
    <row r="31029" spans="1:1">
      <c r="A31029" t="s">
        <v>31027</v>
      </c>
    </row>
    <row r="31030" spans="1:1">
      <c r="A31030" t="s">
        <v>31028</v>
      </c>
    </row>
    <row r="31031" spans="1:1">
      <c r="A31031" t="s">
        <v>31029</v>
      </c>
    </row>
    <row r="31032" spans="1:1">
      <c r="A31032" t="s">
        <v>31030</v>
      </c>
    </row>
    <row r="31033" spans="1:1">
      <c r="A31033" t="s">
        <v>31031</v>
      </c>
    </row>
    <row r="31034" spans="1:1">
      <c r="A31034" t="s">
        <v>31032</v>
      </c>
    </row>
    <row r="31035" spans="1:1">
      <c r="A31035" t="s">
        <v>31033</v>
      </c>
    </row>
    <row r="31036" spans="1:1">
      <c r="A31036" t="s">
        <v>31034</v>
      </c>
    </row>
    <row r="31037" spans="1:1">
      <c r="A31037" t="s">
        <v>31035</v>
      </c>
    </row>
    <row r="31038" spans="1:1">
      <c r="A31038" t="s">
        <v>31036</v>
      </c>
    </row>
    <row r="31039" spans="1:1">
      <c r="A31039" t="s">
        <v>31037</v>
      </c>
    </row>
    <row r="31040" spans="1:1">
      <c r="A31040" t="s">
        <v>31038</v>
      </c>
    </row>
    <row r="31041" spans="1:1">
      <c r="A31041" t="s">
        <v>31039</v>
      </c>
    </row>
    <row r="31042" spans="1:1">
      <c r="A31042" t="s">
        <v>31040</v>
      </c>
    </row>
    <row r="31043" spans="1:1">
      <c r="A31043" t="s">
        <v>31041</v>
      </c>
    </row>
    <row r="31044" spans="1:1">
      <c r="A31044" t="s">
        <v>31042</v>
      </c>
    </row>
    <row r="31045" spans="1:1">
      <c r="A31045" t="s">
        <v>31043</v>
      </c>
    </row>
    <row r="31046" spans="1:1">
      <c r="A31046" t="s">
        <v>31044</v>
      </c>
    </row>
    <row r="31047" spans="1:1">
      <c r="A31047" t="s">
        <v>31045</v>
      </c>
    </row>
    <row r="31048" spans="1:1">
      <c r="A31048" t="s">
        <v>31046</v>
      </c>
    </row>
    <row r="31049" spans="1:1">
      <c r="A31049" t="s">
        <v>31047</v>
      </c>
    </row>
    <row r="31050" spans="1:1">
      <c r="A31050" t="s">
        <v>31048</v>
      </c>
    </row>
    <row r="31051" spans="1:1">
      <c r="A31051" t="s">
        <v>31049</v>
      </c>
    </row>
    <row r="31052" spans="1:1">
      <c r="A31052" t="s">
        <v>31050</v>
      </c>
    </row>
    <row r="31053" spans="1:1">
      <c r="A31053" t="s">
        <v>31051</v>
      </c>
    </row>
    <row r="31054" spans="1:1">
      <c r="A31054" t="s">
        <v>31052</v>
      </c>
    </row>
    <row r="31055" spans="1:1">
      <c r="A31055" t="s">
        <v>31053</v>
      </c>
    </row>
    <row r="31056" spans="1:1">
      <c r="A31056" t="s">
        <v>31054</v>
      </c>
    </row>
    <row r="31057" spans="1:1">
      <c r="A31057" t="s">
        <v>31055</v>
      </c>
    </row>
    <row r="31058" spans="1:1">
      <c r="A31058" t="s">
        <v>31056</v>
      </c>
    </row>
    <row r="31059" spans="1:1">
      <c r="A31059" t="s">
        <v>31057</v>
      </c>
    </row>
    <row r="31060" spans="1:1">
      <c r="A31060" t="s">
        <v>31058</v>
      </c>
    </row>
    <row r="31061" spans="1:1">
      <c r="A31061" t="s">
        <v>31059</v>
      </c>
    </row>
    <row r="31062" spans="1:1">
      <c r="A31062" t="s">
        <v>31060</v>
      </c>
    </row>
    <row r="31063" spans="1:1">
      <c r="A31063" t="s">
        <v>31061</v>
      </c>
    </row>
    <row r="31064" spans="1:1">
      <c r="A31064" t="s">
        <v>31062</v>
      </c>
    </row>
    <row r="31065" spans="1:1">
      <c r="A31065" t="s">
        <v>31063</v>
      </c>
    </row>
    <row r="31066" spans="1:1">
      <c r="A31066" t="s">
        <v>31064</v>
      </c>
    </row>
    <row r="31067" spans="1:1">
      <c r="A31067" t="s">
        <v>31065</v>
      </c>
    </row>
    <row r="31068" spans="1:1">
      <c r="A31068" t="s">
        <v>31066</v>
      </c>
    </row>
    <row r="31069" spans="1:1">
      <c r="A31069" t="s">
        <v>31067</v>
      </c>
    </row>
    <row r="31070" spans="1:1">
      <c r="A31070" t="s">
        <v>31068</v>
      </c>
    </row>
    <row r="31071" spans="1:1">
      <c r="A31071" t="s">
        <v>31069</v>
      </c>
    </row>
    <row r="31072" spans="1:1">
      <c r="A31072" t="s">
        <v>31070</v>
      </c>
    </row>
    <row r="31073" spans="1:1">
      <c r="A31073" t="s">
        <v>31071</v>
      </c>
    </row>
    <row r="31074" spans="1:1">
      <c r="A31074" t="s">
        <v>31072</v>
      </c>
    </row>
    <row r="31075" spans="1:1">
      <c r="A31075" t="s">
        <v>31073</v>
      </c>
    </row>
    <row r="31076" spans="1:1">
      <c r="A31076" t="s">
        <v>31074</v>
      </c>
    </row>
    <row r="31077" spans="1:1">
      <c r="A31077" t="s">
        <v>31075</v>
      </c>
    </row>
    <row r="31078" spans="1:1">
      <c r="A31078" t="s">
        <v>31076</v>
      </c>
    </row>
    <row r="31079" spans="1:1">
      <c r="A31079" t="s">
        <v>31077</v>
      </c>
    </row>
    <row r="31080" spans="1:1">
      <c r="A31080" t="s">
        <v>31078</v>
      </c>
    </row>
    <row r="31081" spans="1:1">
      <c r="A31081" t="s">
        <v>31079</v>
      </c>
    </row>
    <row r="31082" spans="1:1">
      <c r="A31082" t="s">
        <v>31080</v>
      </c>
    </row>
    <row r="31083" spans="1:1">
      <c r="A31083" t="s">
        <v>31081</v>
      </c>
    </row>
    <row r="31084" spans="1:1">
      <c r="A31084" t="s">
        <v>31082</v>
      </c>
    </row>
    <row r="31085" spans="1:1">
      <c r="A31085" t="s">
        <v>31083</v>
      </c>
    </row>
    <row r="31086" spans="1:1">
      <c r="A31086" t="s">
        <v>31084</v>
      </c>
    </row>
    <row r="31087" spans="1:1">
      <c r="A31087" t="s">
        <v>31085</v>
      </c>
    </row>
    <row r="31088" spans="1:1">
      <c r="A31088" t="s">
        <v>31086</v>
      </c>
    </row>
    <row r="31089" spans="1:1">
      <c r="A31089" t="s">
        <v>31087</v>
      </c>
    </row>
    <row r="31090" spans="1:1">
      <c r="A31090" t="s">
        <v>31088</v>
      </c>
    </row>
    <row r="31091" spans="1:1">
      <c r="A31091" t="s">
        <v>31089</v>
      </c>
    </row>
    <row r="31092" spans="1:1">
      <c r="A31092" t="s">
        <v>31090</v>
      </c>
    </row>
    <row r="31093" spans="1:1">
      <c r="A31093" t="s">
        <v>31091</v>
      </c>
    </row>
    <row r="31094" spans="1:1">
      <c r="A31094" t="s">
        <v>31092</v>
      </c>
    </row>
    <row r="31095" spans="1:1">
      <c r="A31095" t="s">
        <v>31093</v>
      </c>
    </row>
    <row r="31096" spans="1:1">
      <c r="A31096" t="s">
        <v>31094</v>
      </c>
    </row>
    <row r="31097" spans="1:1">
      <c r="A31097" t="s">
        <v>31095</v>
      </c>
    </row>
    <row r="31098" spans="1:1">
      <c r="A31098" t="s">
        <v>31096</v>
      </c>
    </row>
    <row r="31099" spans="1:1">
      <c r="A31099" t="s">
        <v>31097</v>
      </c>
    </row>
    <row r="31100" spans="1:1">
      <c r="A31100" t="s">
        <v>31098</v>
      </c>
    </row>
    <row r="31101" spans="1:1">
      <c r="A31101" t="s">
        <v>31099</v>
      </c>
    </row>
    <row r="31102" spans="1:1">
      <c r="A31102" t="s">
        <v>31100</v>
      </c>
    </row>
    <row r="31103" spans="1:1">
      <c r="A31103" t="s">
        <v>31101</v>
      </c>
    </row>
    <row r="31104" spans="1:1">
      <c r="A31104" t="s">
        <v>31102</v>
      </c>
    </row>
    <row r="31105" spans="1:1">
      <c r="A31105" t="s">
        <v>31103</v>
      </c>
    </row>
    <row r="31106" spans="1:1">
      <c r="A31106" t="s">
        <v>31104</v>
      </c>
    </row>
    <row r="31107" spans="1:1">
      <c r="A31107" t="s">
        <v>31105</v>
      </c>
    </row>
    <row r="31108" spans="1:1">
      <c r="A31108" t="s">
        <v>31106</v>
      </c>
    </row>
    <row r="31109" spans="1:1">
      <c r="A31109" t="s">
        <v>31107</v>
      </c>
    </row>
    <row r="31110" spans="1:1">
      <c r="A31110" t="s">
        <v>31108</v>
      </c>
    </row>
    <row r="31111" spans="1:1">
      <c r="A31111" t="s">
        <v>31109</v>
      </c>
    </row>
    <row r="31112" spans="1:1">
      <c r="A31112" t="s">
        <v>31110</v>
      </c>
    </row>
    <row r="31113" spans="1:1">
      <c r="A31113" t="s">
        <v>31111</v>
      </c>
    </row>
    <row r="31114" spans="1:1">
      <c r="A31114" t="s">
        <v>31112</v>
      </c>
    </row>
    <row r="31115" spans="1:1">
      <c r="A31115" t="s">
        <v>31113</v>
      </c>
    </row>
    <row r="31116" spans="1:1">
      <c r="A31116" t="s">
        <v>31114</v>
      </c>
    </row>
    <row r="31117" spans="1:1">
      <c r="A31117" t="s">
        <v>31115</v>
      </c>
    </row>
    <row r="31118" spans="1:1">
      <c r="A31118" t="s">
        <v>31116</v>
      </c>
    </row>
    <row r="31119" spans="1:1">
      <c r="A31119" t="s">
        <v>31117</v>
      </c>
    </row>
    <row r="31120" spans="1:1">
      <c r="A31120" t="s">
        <v>31118</v>
      </c>
    </row>
    <row r="31121" spans="1:1">
      <c r="A31121" t="s">
        <v>31119</v>
      </c>
    </row>
    <row r="31122" spans="1:1">
      <c r="A31122" t="s">
        <v>31120</v>
      </c>
    </row>
    <row r="31123" spans="1:1">
      <c r="A31123" t="s">
        <v>31121</v>
      </c>
    </row>
    <row r="31124" spans="1:1">
      <c r="A31124" t="s">
        <v>31122</v>
      </c>
    </row>
    <row r="31125" spans="1:1">
      <c r="A31125" t="s">
        <v>31123</v>
      </c>
    </row>
    <row r="31126" spans="1:1">
      <c r="A31126" t="s">
        <v>31124</v>
      </c>
    </row>
    <row r="31127" spans="1:1">
      <c r="A31127" t="s">
        <v>31125</v>
      </c>
    </row>
    <row r="31128" spans="1:1">
      <c r="A31128" t="s">
        <v>31126</v>
      </c>
    </row>
    <row r="31129" spans="1:1">
      <c r="A31129" t="s">
        <v>31127</v>
      </c>
    </row>
    <row r="31130" spans="1:1">
      <c r="A31130" t="s">
        <v>31128</v>
      </c>
    </row>
    <row r="31131" spans="1:1">
      <c r="A31131" t="s">
        <v>31129</v>
      </c>
    </row>
    <row r="31132" spans="1:1">
      <c r="A31132" t="s">
        <v>31130</v>
      </c>
    </row>
    <row r="31133" spans="1:1">
      <c r="A31133" t="s">
        <v>31131</v>
      </c>
    </row>
    <row r="31134" spans="1:1">
      <c r="A31134" t="s">
        <v>31132</v>
      </c>
    </row>
    <row r="31135" spans="1:1">
      <c r="A31135" t="s">
        <v>31133</v>
      </c>
    </row>
    <row r="31136" spans="1:1">
      <c r="A31136" t="s">
        <v>31134</v>
      </c>
    </row>
    <row r="31137" spans="1:1">
      <c r="A31137" t="s">
        <v>31135</v>
      </c>
    </row>
    <row r="31138" spans="1:1">
      <c r="A31138" t="s">
        <v>31136</v>
      </c>
    </row>
    <row r="31139" spans="1:1">
      <c r="A31139" t="s">
        <v>31137</v>
      </c>
    </row>
    <row r="31140" spans="1:1">
      <c r="A31140" t="s">
        <v>31138</v>
      </c>
    </row>
    <row r="31141" spans="1:1">
      <c r="A31141" t="s">
        <v>31139</v>
      </c>
    </row>
    <row r="31142" spans="1:1">
      <c r="A31142" t="s">
        <v>31140</v>
      </c>
    </row>
    <row r="31143" spans="1:1">
      <c r="A31143" t="s">
        <v>31141</v>
      </c>
    </row>
    <row r="31144" spans="1:1">
      <c r="A31144" t="s">
        <v>31142</v>
      </c>
    </row>
    <row r="31145" spans="1:1">
      <c r="A31145" t="s">
        <v>31143</v>
      </c>
    </row>
    <row r="31146" spans="1:1">
      <c r="A31146" t="s">
        <v>31144</v>
      </c>
    </row>
    <row r="31147" spans="1:1">
      <c r="A31147" t="s">
        <v>31145</v>
      </c>
    </row>
    <row r="31148" spans="1:1">
      <c r="A31148" t="s">
        <v>31146</v>
      </c>
    </row>
    <row r="31149" spans="1:1">
      <c r="A31149" t="s">
        <v>31147</v>
      </c>
    </row>
    <row r="31150" spans="1:1">
      <c r="A31150" t="s">
        <v>31148</v>
      </c>
    </row>
    <row r="31151" spans="1:1">
      <c r="A31151" t="s">
        <v>31149</v>
      </c>
    </row>
    <row r="31152" spans="1:1">
      <c r="A31152" t="s">
        <v>31150</v>
      </c>
    </row>
    <row r="31153" spans="1:1">
      <c r="A31153" t="s">
        <v>31151</v>
      </c>
    </row>
    <row r="31154" spans="1:1">
      <c r="A31154" t="s">
        <v>31152</v>
      </c>
    </row>
    <row r="31155" spans="1:1">
      <c r="A31155" t="s">
        <v>31153</v>
      </c>
    </row>
    <row r="31156" spans="1:1">
      <c r="A31156" t="s">
        <v>31154</v>
      </c>
    </row>
    <row r="31157" spans="1:1">
      <c r="A31157" t="s">
        <v>31155</v>
      </c>
    </row>
    <row r="31158" spans="1:1">
      <c r="A31158" t="s">
        <v>31156</v>
      </c>
    </row>
    <row r="31159" spans="1:1">
      <c r="A31159" t="s">
        <v>31157</v>
      </c>
    </row>
    <row r="31160" spans="1:1">
      <c r="A31160" t="s">
        <v>31158</v>
      </c>
    </row>
    <row r="31161" spans="1:1">
      <c r="A31161" t="s">
        <v>31159</v>
      </c>
    </row>
    <row r="31162" spans="1:1">
      <c r="A31162" t="s">
        <v>31160</v>
      </c>
    </row>
    <row r="31163" spans="1:1">
      <c r="A31163" t="s">
        <v>31161</v>
      </c>
    </row>
    <row r="31164" spans="1:1">
      <c r="A31164" t="s">
        <v>31162</v>
      </c>
    </row>
    <row r="31165" spans="1:1">
      <c r="A31165" t="s">
        <v>31163</v>
      </c>
    </row>
    <row r="31166" spans="1:1">
      <c r="A31166" t="s">
        <v>31164</v>
      </c>
    </row>
    <row r="31167" spans="1:1">
      <c r="A31167" t="s">
        <v>31165</v>
      </c>
    </row>
    <row r="31168" spans="1:1">
      <c r="A31168" t="s">
        <v>31166</v>
      </c>
    </row>
    <row r="31169" spans="1:1">
      <c r="A31169" t="s">
        <v>31167</v>
      </c>
    </row>
    <row r="31170" spans="1:1">
      <c r="A31170" t="s">
        <v>31168</v>
      </c>
    </row>
    <row r="31171" spans="1:1">
      <c r="A31171" t="s">
        <v>31169</v>
      </c>
    </row>
    <row r="31172" spans="1:1">
      <c r="A31172" t="s">
        <v>31170</v>
      </c>
    </row>
    <row r="31173" spans="1:1">
      <c r="A31173" t="s">
        <v>31171</v>
      </c>
    </row>
    <row r="31174" spans="1:1">
      <c r="A31174" t="s">
        <v>31172</v>
      </c>
    </row>
    <row r="31175" spans="1:1">
      <c r="A31175" t="s">
        <v>31173</v>
      </c>
    </row>
    <row r="31176" spans="1:1">
      <c r="A31176" t="s">
        <v>31174</v>
      </c>
    </row>
    <row r="31177" spans="1:1">
      <c r="A31177" t="s">
        <v>31175</v>
      </c>
    </row>
    <row r="31178" spans="1:1">
      <c r="A31178" t="s">
        <v>31176</v>
      </c>
    </row>
    <row r="31179" spans="1:1">
      <c r="A31179" t="s">
        <v>31177</v>
      </c>
    </row>
    <row r="31180" spans="1:1">
      <c r="A31180" t="s">
        <v>31178</v>
      </c>
    </row>
    <row r="31181" spans="1:1">
      <c r="A31181" t="s">
        <v>31179</v>
      </c>
    </row>
    <row r="31182" spans="1:1">
      <c r="A31182" t="s">
        <v>31180</v>
      </c>
    </row>
    <row r="31183" spans="1:1">
      <c r="A31183" t="s">
        <v>31181</v>
      </c>
    </row>
    <row r="31184" spans="1:1">
      <c r="A31184" t="s">
        <v>31182</v>
      </c>
    </row>
    <row r="31185" spans="1:1">
      <c r="A31185" t="s">
        <v>31183</v>
      </c>
    </row>
    <row r="31186" spans="1:1">
      <c r="A31186" t="s">
        <v>31184</v>
      </c>
    </row>
    <row r="31187" spans="1:1">
      <c r="A31187" t="s">
        <v>31185</v>
      </c>
    </row>
    <row r="31188" spans="1:1">
      <c r="A31188" t="s">
        <v>31186</v>
      </c>
    </row>
    <row r="31189" spans="1:1">
      <c r="A31189" t="s">
        <v>31187</v>
      </c>
    </row>
    <row r="31190" spans="1:1">
      <c r="A31190" t="s">
        <v>31188</v>
      </c>
    </row>
    <row r="31191" spans="1:1">
      <c r="A31191" t="s">
        <v>31189</v>
      </c>
    </row>
    <row r="31192" spans="1:1">
      <c r="A31192" t="s">
        <v>31190</v>
      </c>
    </row>
    <row r="31193" spans="1:1">
      <c r="A31193" t="s">
        <v>31191</v>
      </c>
    </row>
    <row r="31194" spans="1:1">
      <c r="A31194" t="s">
        <v>31192</v>
      </c>
    </row>
    <row r="31195" spans="1:1">
      <c r="A31195" t="s">
        <v>31193</v>
      </c>
    </row>
    <row r="31196" spans="1:1">
      <c r="A31196" t="s">
        <v>31194</v>
      </c>
    </row>
    <row r="31197" spans="1:1">
      <c r="A31197" t="s">
        <v>31195</v>
      </c>
    </row>
    <row r="31198" spans="1:1">
      <c r="A31198" t="s">
        <v>31196</v>
      </c>
    </row>
    <row r="31199" spans="1:1">
      <c r="A31199" t="s">
        <v>31197</v>
      </c>
    </row>
    <row r="31200" spans="1:1">
      <c r="A31200" t="s">
        <v>31198</v>
      </c>
    </row>
    <row r="31201" spans="1:1">
      <c r="A31201" t="s">
        <v>31199</v>
      </c>
    </row>
    <row r="31202" spans="1:1">
      <c r="A31202" t="s">
        <v>31200</v>
      </c>
    </row>
    <row r="31203" spans="1:1">
      <c r="A31203" t="s">
        <v>31201</v>
      </c>
    </row>
    <row r="31204" spans="1:1">
      <c r="A31204" t="s">
        <v>31202</v>
      </c>
    </row>
    <row r="31205" spans="1:1">
      <c r="A31205" t="s">
        <v>31203</v>
      </c>
    </row>
    <row r="31206" spans="1:1">
      <c r="A31206" t="s">
        <v>31204</v>
      </c>
    </row>
    <row r="31207" spans="1:1">
      <c r="A31207" t="s">
        <v>31205</v>
      </c>
    </row>
    <row r="31208" spans="1:1">
      <c r="A31208" t="s">
        <v>31206</v>
      </c>
    </row>
    <row r="31209" spans="1:1">
      <c r="A31209" t="s">
        <v>31207</v>
      </c>
    </row>
    <row r="31210" spans="1:1">
      <c r="A31210" t="s">
        <v>31208</v>
      </c>
    </row>
    <row r="31211" spans="1:1">
      <c r="A31211" t="s">
        <v>31209</v>
      </c>
    </row>
    <row r="31212" spans="1:1">
      <c r="A31212" t="s">
        <v>31210</v>
      </c>
    </row>
    <row r="31213" spans="1:1">
      <c r="A31213" t="s">
        <v>31211</v>
      </c>
    </row>
    <row r="31214" spans="1:1">
      <c r="A31214" t="s">
        <v>31212</v>
      </c>
    </row>
    <row r="31215" spans="1:1">
      <c r="A31215" t="s">
        <v>31213</v>
      </c>
    </row>
    <row r="31216" spans="1:1">
      <c r="A31216" t="s">
        <v>31214</v>
      </c>
    </row>
    <row r="31217" spans="1:1">
      <c r="A31217" t="s">
        <v>31215</v>
      </c>
    </row>
    <row r="31218" spans="1:1">
      <c r="A31218" t="s">
        <v>31216</v>
      </c>
    </row>
    <row r="31219" spans="1:1">
      <c r="A31219" t="s">
        <v>31217</v>
      </c>
    </row>
    <row r="31220" spans="1:1">
      <c r="A31220" t="s">
        <v>31218</v>
      </c>
    </row>
    <row r="31221" spans="1:1">
      <c r="A31221" t="s">
        <v>31219</v>
      </c>
    </row>
    <row r="31222" spans="1:1">
      <c r="A31222" t="s">
        <v>31220</v>
      </c>
    </row>
    <row r="31223" spans="1:1">
      <c r="A31223" t="s">
        <v>31221</v>
      </c>
    </row>
    <row r="31224" spans="1:1">
      <c r="A31224" t="s">
        <v>31222</v>
      </c>
    </row>
    <row r="31225" spans="1:1">
      <c r="A31225" t="s">
        <v>31223</v>
      </c>
    </row>
    <row r="31226" spans="1:1">
      <c r="A31226" t="s">
        <v>31224</v>
      </c>
    </row>
    <row r="31227" spans="1:1">
      <c r="A31227" t="s">
        <v>31225</v>
      </c>
    </row>
    <row r="31228" spans="1:1">
      <c r="A31228" t="s">
        <v>31226</v>
      </c>
    </row>
    <row r="31229" spans="1:1">
      <c r="A31229" t="s">
        <v>31227</v>
      </c>
    </row>
    <row r="31230" spans="1:1">
      <c r="A31230" t="s">
        <v>31228</v>
      </c>
    </row>
    <row r="31231" spans="1:1">
      <c r="A31231" t="s">
        <v>31229</v>
      </c>
    </row>
    <row r="31232" spans="1:1">
      <c r="A31232" t="s">
        <v>31230</v>
      </c>
    </row>
    <row r="31233" spans="1:1">
      <c r="A31233" t="s">
        <v>31231</v>
      </c>
    </row>
    <row r="31234" spans="1:1">
      <c r="A31234" t="s">
        <v>31232</v>
      </c>
    </row>
    <row r="31235" spans="1:1">
      <c r="A31235" t="s">
        <v>31233</v>
      </c>
    </row>
    <row r="31236" spans="1:1">
      <c r="A31236" t="s">
        <v>31234</v>
      </c>
    </row>
    <row r="31237" spans="1:1">
      <c r="A31237" t="s">
        <v>31235</v>
      </c>
    </row>
    <row r="31238" spans="1:1">
      <c r="A31238" t="s">
        <v>31236</v>
      </c>
    </row>
    <row r="31239" spans="1:1">
      <c r="A31239" t="s">
        <v>31237</v>
      </c>
    </row>
    <row r="31240" spans="1:1">
      <c r="A31240" t="s">
        <v>31238</v>
      </c>
    </row>
    <row r="31241" spans="1:1">
      <c r="A31241" t="s">
        <v>31239</v>
      </c>
    </row>
    <row r="31242" spans="1:1">
      <c r="A31242" t="s">
        <v>31240</v>
      </c>
    </row>
    <row r="31243" spans="1:1">
      <c r="A31243" t="s">
        <v>31241</v>
      </c>
    </row>
    <row r="31244" spans="1:1">
      <c r="A31244" t="s">
        <v>31242</v>
      </c>
    </row>
    <row r="31245" spans="1:1">
      <c r="A31245" t="s">
        <v>31243</v>
      </c>
    </row>
    <row r="31246" spans="1:1">
      <c r="A31246" t="s">
        <v>31244</v>
      </c>
    </row>
    <row r="31247" spans="1:1">
      <c r="A31247" t="s">
        <v>31245</v>
      </c>
    </row>
    <row r="31248" spans="1:1">
      <c r="A31248" t="s">
        <v>31246</v>
      </c>
    </row>
    <row r="31249" spans="1:1">
      <c r="A31249" t="s">
        <v>31247</v>
      </c>
    </row>
    <row r="31250" spans="1:1">
      <c r="A31250" t="s">
        <v>31248</v>
      </c>
    </row>
    <row r="31251" spans="1:1">
      <c r="A31251" t="s">
        <v>31249</v>
      </c>
    </row>
    <row r="31252" spans="1:1">
      <c r="A31252" t="s">
        <v>31250</v>
      </c>
    </row>
    <row r="31253" spans="1:1">
      <c r="A31253" t="s">
        <v>31251</v>
      </c>
    </row>
    <row r="31254" spans="1:1">
      <c r="A31254" t="s">
        <v>31252</v>
      </c>
    </row>
    <row r="31255" spans="1:1">
      <c r="A31255" t="s">
        <v>31253</v>
      </c>
    </row>
    <row r="31256" spans="1:1">
      <c r="A31256" t="s">
        <v>31254</v>
      </c>
    </row>
    <row r="31257" spans="1:1">
      <c r="A31257" t="s">
        <v>31255</v>
      </c>
    </row>
    <row r="31258" spans="1:1">
      <c r="A31258" t="s">
        <v>31256</v>
      </c>
    </row>
    <row r="31259" spans="1:1">
      <c r="A31259" t="s">
        <v>31257</v>
      </c>
    </row>
    <row r="31260" spans="1:1">
      <c r="A31260" t="s">
        <v>31258</v>
      </c>
    </row>
    <row r="31261" spans="1:1">
      <c r="A31261" t="s">
        <v>31259</v>
      </c>
    </row>
    <row r="31262" spans="1:1">
      <c r="A31262" t="s">
        <v>31260</v>
      </c>
    </row>
    <row r="31263" spans="1:1">
      <c r="A31263" t="s">
        <v>31261</v>
      </c>
    </row>
    <row r="31264" spans="1:1">
      <c r="A31264" t="s">
        <v>31262</v>
      </c>
    </row>
    <row r="31265" spans="1:1">
      <c r="A31265" t="s">
        <v>31263</v>
      </c>
    </row>
    <row r="31266" spans="1:1">
      <c r="A31266" t="s">
        <v>31264</v>
      </c>
    </row>
    <row r="31267" spans="1:1">
      <c r="A31267" t="s">
        <v>31265</v>
      </c>
    </row>
    <row r="31268" spans="1:1">
      <c r="A31268" t="s">
        <v>31266</v>
      </c>
    </row>
    <row r="31269" spans="1:1">
      <c r="A31269" t="s">
        <v>31267</v>
      </c>
    </row>
    <row r="31270" spans="1:1">
      <c r="A31270" t="s">
        <v>31268</v>
      </c>
    </row>
    <row r="31271" spans="1:1">
      <c r="A31271" t="s">
        <v>31269</v>
      </c>
    </row>
    <row r="31272" spans="1:1">
      <c r="A31272" t="s">
        <v>31270</v>
      </c>
    </row>
    <row r="31273" spans="1:1">
      <c r="A31273" t="s">
        <v>31271</v>
      </c>
    </row>
    <row r="31274" spans="1:1">
      <c r="A31274" t="s">
        <v>31272</v>
      </c>
    </row>
    <row r="31275" spans="1:1">
      <c r="A31275" t="s">
        <v>31273</v>
      </c>
    </row>
    <row r="31276" spans="1:1">
      <c r="A31276" t="s">
        <v>31274</v>
      </c>
    </row>
    <row r="31277" spans="1:1">
      <c r="A31277" t="s">
        <v>31275</v>
      </c>
    </row>
    <row r="31278" spans="1:1">
      <c r="A31278" t="s">
        <v>31276</v>
      </c>
    </row>
    <row r="31279" spans="1:1">
      <c r="A31279" t="s">
        <v>31277</v>
      </c>
    </row>
    <row r="31280" spans="1:1">
      <c r="A31280" t="s">
        <v>31278</v>
      </c>
    </row>
    <row r="31281" spans="1:1">
      <c r="A31281" t="s">
        <v>31279</v>
      </c>
    </row>
    <row r="31282" spans="1:1">
      <c r="A31282" t="s">
        <v>31280</v>
      </c>
    </row>
    <row r="31283" spans="1:1">
      <c r="A31283" t="s">
        <v>31281</v>
      </c>
    </row>
    <row r="31284" spans="1:1">
      <c r="A31284" t="s">
        <v>31282</v>
      </c>
    </row>
    <row r="31285" spans="1:1">
      <c r="A31285" t="s">
        <v>31283</v>
      </c>
    </row>
    <row r="31286" spans="1:1">
      <c r="A31286" t="s">
        <v>31284</v>
      </c>
    </row>
    <row r="31287" spans="1:1">
      <c r="A31287" t="s">
        <v>31285</v>
      </c>
    </row>
    <row r="31288" spans="1:1">
      <c r="A31288" t="s">
        <v>31286</v>
      </c>
    </row>
    <row r="31289" spans="1:1">
      <c r="A31289" t="s">
        <v>31287</v>
      </c>
    </row>
    <row r="31290" spans="1:1">
      <c r="A31290" t="s">
        <v>31288</v>
      </c>
    </row>
    <row r="31291" spans="1:1">
      <c r="A31291" t="s">
        <v>31289</v>
      </c>
    </row>
    <row r="31292" spans="1:1">
      <c r="A31292" t="s">
        <v>31290</v>
      </c>
    </row>
    <row r="31293" spans="1:1">
      <c r="A31293" t="s">
        <v>31291</v>
      </c>
    </row>
    <row r="31294" spans="1:1">
      <c r="A31294" t="s">
        <v>31292</v>
      </c>
    </row>
    <row r="31295" spans="1:1">
      <c r="A31295" t="s">
        <v>31293</v>
      </c>
    </row>
    <row r="31296" spans="1:1">
      <c r="A31296" t="s">
        <v>31294</v>
      </c>
    </row>
    <row r="31297" spans="1:1">
      <c r="A31297" t="s">
        <v>31295</v>
      </c>
    </row>
    <row r="31298" spans="1:1">
      <c r="A31298" t="s">
        <v>31296</v>
      </c>
    </row>
    <row r="31299" spans="1:1">
      <c r="A31299" t="s">
        <v>31297</v>
      </c>
    </row>
    <row r="31300" spans="1:1">
      <c r="A31300" t="s">
        <v>31298</v>
      </c>
    </row>
    <row r="31301" spans="1:1">
      <c r="A31301" t="s">
        <v>31299</v>
      </c>
    </row>
    <row r="31302" spans="1:1">
      <c r="A31302" t="s">
        <v>31300</v>
      </c>
    </row>
    <row r="31303" spans="1:1">
      <c r="A31303" t="s">
        <v>31301</v>
      </c>
    </row>
    <row r="31304" spans="1:1">
      <c r="A31304" t="s">
        <v>31302</v>
      </c>
    </row>
    <row r="31305" spans="1:1">
      <c r="A31305" t="s">
        <v>31303</v>
      </c>
    </row>
    <row r="31306" spans="1:1">
      <c r="A31306" t="s">
        <v>31304</v>
      </c>
    </row>
    <row r="31307" spans="1:1">
      <c r="A31307" t="s">
        <v>31305</v>
      </c>
    </row>
    <row r="31308" spans="1:1">
      <c r="A31308" t="s">
        <v>31306</v>
      </c>
    </row>
    <row r="31309" spans="1:1">
      <c r="A31309" t="s">
        <v>31307</v>
      </c>
    </row>
    <row r="31310" spans="1:1">
      <c r="A31310" t="s">
        <v>31308</v>
      </c>
    </row>
    <row r="31311" spans="1:1">
      <c r="A31311" t="s">
        <v>31309</v>
      </c>
    </row>
    <row r="31312" spans="1:1">
      <c r="A31312" t="s">
        <v>31310</v>
      </c>
    </row>
    <row r="31313" spans="1:1">
      <c r="A31313" t="s">
        <v>31311</v>
      </c>
    </row>
    <row r="31314" spans="1:1">
      <c r="A31314" t="s">
        <v>31312</v>
      </c>
    </row>
    <row r="31315" spans="1:1">
      <c r="A31315" t="s">
        <v>31313</v>
      </c>
    </row>
    <row r="31316" spans="1:1">
      <c r="A31316" t="s">
        <v>31314</v>
      </c>
    </row>
    <row r="31317" spans="1:1">
      <c r="A31317" t="s">
        <v>31315</v>
      </c>
    </row>
    <row r="31318" spans="1:1">
      <c r="A31318" t="s">
        <v>31316</v>
      </c>
    </row>
    <row r="31319" spans="1:1">
      <c r="A31319" t="s">
        <v>31317</v>
      </c>
    </row>
    <row r="31320" spans="1:1">
      <c r="A31320" t="s">
        <v>31318</v>
      </c>
    </row>
    <row r="31321" spans="1:1">
      <c r="A31321" t="s">
        <v>31319</v>
      </c>
    </row>
    <row r="31322" spans="1:1">
      <c r="A31322" t="s">
        <v>31320</v>
      </c>
    </row>
    <row r="31323" spans="1:1">
      <c r="A31323" t="s">
        <v>31321</v>
      </c>
    </row>
    <row r="31324" spans="1:1">
      <c r="A31324" t="s">
        <v>31322</v>
      </c>
    </row>
    <row r="31325" spans="1:1">
      <c r="A31325" t="s">
        <v>31323</v>
      </c>
    </row>
    <row r="31326" spans="1:1">
      <c r="A31326" t="s">
        <v>31324</v>
      </c>
    </row>
    <row r="31327" spans="1:1">
      <c r="A31327" t="s">
        <v>31325</v>
      </c>
    </row>
    <row r="31328" spans="1:1">
      <c r="A31328" t="s">
        <v>31326</v>
      </c>
    </row>
    <row r="31329" spans="1:1">
      <c r="A31329" t="s">
        <v>31327</v>
      </c>
    </row>
    <row r="31330" spans="1:1">
      <c r="A31330" t="s">
        <v>31328</v>
      </c>
    </row>
    <row r="31331" spans="1:1">
      <c r="A31331" t="s">
        <v>31329</v>
      </c>
    </row>
    <row r="31332" spans="1:1">
      <c r="A31332" t="s">
        <v>31330</v>
      </c>
    </row>
    <row r="31333" spans="1:1">
      <c r="A31333" t="s">
        <v>31331</v>
      </c>
    </row>
    <row r="31334" spans="1:1">
      <c r="A31334" t="s">
        <v>31332</v>
      </c>
    </row>
    <row r="31335" spans="1:1">
      <c r="A31335" t="s">
        <v>31333</v>
      </c>
    </row>
    <row r="31336" spans="1:1">
      <c r="A31336" t="s">
        <v>31334</v>
      </c>
    </row>
    <row r="31337" spans="1:1">
      <c r="A31337" t="s">
        <v>31335</v>
      </c>
    </row>
    <row r="31338" spans="1:1">
      <c r="A31338" t="s">
        <v>31336</v>
      </c>
    </row>
    <row r="31339" spans="1:1">
      <c r="A31339" t="s">
        <v>31337</v>
      </c>
    </row>
    <row r="31340" spans="1:1">
      <c r="A31340" t="s">
        <v>31338</v>
      </c>
    </row>
    <row r="31341" spans="1:1">
      <c r="A31341" t="s">
        <v>31339</v>
      </c>
    </row>
    <row r="31342" spans="1:1">
      <c r="A31342" t="s">
        <v>31340</v>
      </c>
    </row>
    <row r="31343" spans="1:1">
      <c r="A31343" t="s">
        <v>31341</v>
      </c>
    </row>
    <row r="31344" spans="1:1">
      <c r="A31344" t="s">
        <v>31342</v>
      </c>
    </row>
    <row r="31345" spans="1:1">
      <c r="A31345" t="s">
        <v>31343</v>
      </c>
    </row>
    <row r="31346" spans="1:1">
      <c r="A31346" t="s">
        <v>31344</v>
      </c>
    </row>
    <row r="31347" spans="1:1">
      <c r="A31347" t="s">
        <v>31345</v>
      </c>
    </row>
    <row r="31348" spans="1:1">
      <c r="A31348" t="s">
        <v>31346</v>
      </c>
    </row>
    <row r="31349" spans="1:1">
      <c r="A31349" t="s">
        <v>31347</v>
      </c>
    </row>
    <row r="31350" spans="1:1">
      <c r="A31350" t="s">
        <v>31348</v>
      </c>
    </row>
    <row r="31351" spans="1:1">
      <c r="A31351" t="s">
        <v>31349</v>
      </c>
    </row>
    <row r="31352" spans="1:1">
      <c r="A31352" t="s">
        <v>31350</v>
      </c>
    </row>
    <row r="31353" spans="1:1">
      <c r="A31353" t="s">
        <v>31351</v>
      </c>
    </row>
    <row r="31354" spans="1:1">
      <c r="A31354" t="s">
        <v>31352</v>
      </c>
    </row>
    <row r="31355" spans="1:1">
      <c r="A31355" t="s">
        <v>31353</v>
      </c>
    </row>
    <row r="31356" spans="1:1">
      <c r="A31356" t="s">
        <v>31354</v>
      </c>
    </row>
    <row r="31357" spans="1:1">
      <c r="A31357" t="s">
        <v>31355</v>
      </c>
    </row>
    <row r="31358" spans="1:1">
      <c r="A31358" t="s">
        <v>31356</v>
      </c>
    </row>
    <row r="31359" spans="1:1">
      <c r="A31359" t="s">
        <v>31357</v>
      </c>
    </row>
    <row r="31360" spans="1:1">
      <c r="A31360" t="s">
        <v>31358</v>
      </c>
    </row>
    <row r="31361" spans="1:1">
      <c r="A31361" t="s">
        <v>31359</v>
      </c>
    </row>
    <row r="31362" spans="1:1">
      <c r="A31362" t="s">
        <v>31360</v>
      </c>
    </row>
    <row r="31363" spans="1:1">
      <c r="A31363" t="s">
        <v>31361</v>
      </c>
    </row>
    <row r="31364" spans="1:1">
      <c r="A31364" t="s">
        <v>31362</v>
      </c>
    </row>
    <row r="31365" spans="1:1">
      <c r="A31365" t="s">
        <v>31363</v>
      </c>
    </row>
    <row r="31366" spans="1:1">
      <c r="A31366" t="s">
        <v>31364</v>
      </c>
    </row>
    <row r="31367" spans="1:1">
      <c r="A31367" t="s">
        <v>31365</v>
      </c>
    </row>
    <row r="31368" spans="1:1">
      <c r="A31368" t="s">
        <v>31366</v>
      </c>
    </row>
    <row r="31369" spans="1:1">
      <c r="A31369" t="s">
        <v>31367</v>
      </c>
    </row>
    <row r="31370" spans="1:1">
      <c r="A31370" t="s">
        <v>31368</v>
      </c>
    </row>
    <row r="31371" spans="1:1">
      <c r="A31371" t="s">
        <v>31369</v>
      </c>
    </row>
    <row r="31372" spans="1:1">
      <c r="A31372" t="s">
        <v>31370</v>
      </c>
    </row>
    <row r="31373" spans="1:1">
      <c r="A31373" t="s">
        <v>31371</v>
      </c>
    </row>
    <row r="31374" spans="1:1">
      <c r="A31374" t="s">
        <v>31372</v>
      </c>
    </row>
    <row r="31375" spans="1:1">
      <c r="A31375" t="s">
        <v>31373</v>
      </c>
    </row>
    <row r="31376" spans="1:1">
      <c r="A31376" t="s">
        <v>31374</v>
      </c>
    </row>
    <row r="31377" spans="1:1">
      <c r="A31377" t="s">
        <v>31375</v>
      </c>
    </row>
    <row r="31378" spans="1:1">
      <c r="A31378" t="s">
        <v>31376</v>
      </c>
    </row>
    <row r="31379" spans="1:1">
      <c r="A31379" t="s">
        <v>31377</v>
      </c>
    </row>
    <row r="31380" spans="1:1">
      <c r="A31380" t="s">
        <v>31378</v>
      </c>
    </row>
    <row r="31381" spans="1:1">
      <c r="A31381" t="s">
        <v>31379</v>
      </c>
    </row>
    <row r="31382" spans="1:1">
      <c r="A31382" t="s">
        <v>31380</v>
      </c>
    </row>
    <row r="31383" spans="1:1">
      <c r="A31383" t="s">
        <v>31381</v>
      </c>
    </row>
    <row r="31384" spans="1:1">
      <c r="A31384" t="s">
        <v>31382</v>
      </c>
    </row>
    <row r="31385" spans="1:1">
      <c r="A31385" t="s">
        <v>31383</v>
      </c>
    </row>
    <row r="31386" spans="1:1">
      <c r="A31386" t="s">
        <v>31384</v>
      </c>
    </row>
    <row r="31387" spans="1:1">
      <c r="A31387" t="s">
        <v>31385</v>
      </c>
    </row>
    <row r="31388" spans="1:1">
      <c r="A31388" t="s">
        <v>31386</v>
      </c>
    </row>
    <row r="31389" spans="1:1">
      <c r="A31389" t="s">
        <v>31387</v>
      </c>
    </row>
    <row r="31390" spans="1:1">
      <c r="A31390" t="s">
        <v>31388</v>
      </c>
    </row>
    <row r="31391" spans="1:1">
      <c r="A31391" t="s">
        <v>31389</v>
      </c>
    </row>
    <row r="31392" spans="1:1">
      <c r="A31392" t="s">
        <v>31390</v>
      </c>
    </row>
    <row r="31393" spans="1:1">
      <c r="A31393" t="s">
        <v>31391</v>
      </c>
    </row>
    <row r="31394" spans="1:1">
      <c r="A31394" t="s">
        <v>31392</v>
      </c>
    </row>
    <row r="31395" spans="1:1">
      <c r="A31395" t="s">
        <v>31393</v>
      </c>
    </row>
    <row r="31396" spans="1:1">
      <c r="A31396" t="s">
        <v>31394</v>
      </c>
    </row>
    <row r="31397" spans="1:1">
      <c r="A31397" t="s">
        <v>31395</v>
      </c>
    </row>
    <row r="31398" spans="1:1">
      <c r="A31398" t="s">
        <v>31396</v>
      </c>
    </row>
    <row r="31399" spans="1:1">
      <c r="A31399" t="s">
        <v>31397</v>
      </c>
    </row>
    <row r="31400" spans="1:1">
      <c r="A31400" t="s">
        <v>31398</v>
      </c>
    </row>
    <row r="31401" spans="1:1">
      <c r="A31401" t="s">
        <v>31399</v>
      </c>
    </row>
    <row r="31402" spans="1:1">
      <c r="A31402" t="s">
        <v>31400</v>
      </c>
    </row>
    <row r="31403" spans="1:1">
      <c r="A31403" t="s">
        <v>31401</v>
      </c>
    </row>
    <row r="31404" spans="1:1">
      <c r="A31404" t="s">
        <v>31402</v>
      </c>
    </row>
    <row r="31405" spans="1:1">
      <c r="A31405" t="s">
        <v>31403</v>
      </c>
    </row>
    <row r="31406" spans="1:1">
      <c r="A31406" t="s">
        <v>31404</v>
      </c>
    </row>
    <row r="31407" spans="1:1">
      <c r="A31407" t="s">
        <v>31405</v>
      </c>
    </row>
    <row r="31408" spans="1:1">
      <c r="A31408" t="s">
        <v>31406</v>
      </c>
    </row>
    <row r="31409" spans="1:1">
      <c r="A31409" t="s">
        <v>31407</v>
      </c>
    </row>
    <row r="31410" spans="1:1">
      <c r="A31410" t="s">
        <v>31408</v>
      </c>
    </row>
    <row r="31411" spans="1:1">
      <c r="A31411" t="s">
        <v>31409</v>
      </c>
    </row>
    <row r="31412" spans="1:1">
      <c r="A31412" t="s">
        <v>31410</v>
      </c>
    </row>
    <row r="31413" spans="1:1">
      <c r="A31413" t="s">
        <v>31411</v>
      </c>
    </row>
    <row r="31414" spans="1:1">
      <c r="A31414" t="s">
        <v>31412</v>
      </c>
    </row>
    <row r="31415" spans="1:1">
      <c r="A31415" t="s">
        <v>31413</v>
      </c>
    </row>
    <row r="31416" spans="1:1">
      <c r="A31416" t="s">
        <v>31414</v>
      </c>
    </row>
    <row r="31417" spans="1:1">
      <c r="A31417" t="s">
        <v>31415</v>
      </c>
    </row>
    <row r="31418" spans="1:1">
      <c r="A31418" t="s">
        <v>31416</v>
      </c>
    </row>
    <row r="31419" spans="1:1">
      <c r="A31419" t="s">
        <v>31417</v>
      </c>
    </row>
    <row r="31420" spans="1:1">
      <c r="A31420" t="s">
        <v>31418</v>
      </c>
    </row>
    <row r="31421" spans="1:1">
      <c r="A31421" t="s">
        <v>31419</v>
      </c>
    </row>
    <row r="31422" spans="1:1">
      <c r="A31422" t="s">
        <v>31420</v>
      </c>
    </row>
    <row r="31423" spans="1:1">
      <c r="A31423" t="s">
        <v>31421</v>
      </c>
    </row>
    <row r="31424" spans="1:1">
      <c r="A31424" t="s">
        <v>31422</v>
      </c>
    </row>
    <row r="31425" spans="1:1">
      <c r="A31425" t="s">
        <v>31423</v>
      </c>
    </row>
    <row r="31426" spans="1:1">
      <c r="A31426" t="s">
        <v>31424</v>
      </c>
    </row>
    <row r="31427" spans="1:1">
      <c r="A31427" t="s">
        <v>31425</v>
      </c>
    </row>
    <row r="31428" spans="1:1">
      <c r="A31428" t="s">
        <v>31426</v>
      </c>
    </row>
    <row r="31429" spans="1:1">
      <c r="A31429" t="s">
        <v>31427</v>
      </c>
    </row>
    <row r="31430" spans="1:1">
      <c r="A31430" t="s">
        <v>31428</v>
      </c>
    </row>
    <row r="31431" spans="1:1">
      <c r="A31431" t="s">
        <v>31429</v>
      </c>
    </row>
    <row r="31432" spans="1:1">
      <c r="A31432" t="s">
        <v>31430</v>
      </c>
    </row>
    <row r="31433" spans="1:1">
      <c r="A31433" t="s">
        <v>31431</v>
      </c>
    </row>
    <row r="31434" spans="1:1">
      <c r="A31434" t="s">
        <v>31432</v>
      </c>
    </row>
    <row r="31435" spans="1:1">
      <c r="A31435" t="s">
        <v>31433</v>
      </c>
    </row>
    <row r="31436" spans="1:1">
      <c r="A31436" t="s">
        <v>31434</v>
      </c>
    </row>
    <row r="31437" spans="1:1">
      <c r="A31437" t="s">
        <v>31435</v>
      </c>
    </row>
    <row r="31438" spans="1:1">
      <c r="A31438" t="s">
        <v>31436</v>
      </c>
    </row>
    <row r="31439" spans="1:1">
      <c r="A31439" t="s">
        <v>31437</v>
      </c>
    </row>
    <row r="31440" spans="1:1">
      <c r="A31440" t="s">
        <v>31438</v>
      </c>
    </row>
    <row r="31441" spans="1:1">
      <c r="A31441" t="s">
        <v>31439</v>
      </c>
    </row>
    <row r="31442" spans="1:1">
      <c r="A31442" t="s">
        <v>31440</v>
      </c>
    </row>
    <row r="31443" spans="1:1">
      <c r="A31443" t="s">
        <v>31441</v>
      </c>
    </row>
    <row r="31444" spans="1:1">
      <c r="A31444" t="s">
        <v>31442</v>
      </c>
    </row>
    <row r="31445" spans="1:1">
      <c r="A31445" t="s">
        <v>31443</v>
      </c>
    </row>
    <row r="31446" spans="1:1">
      <c r="A31446" t="s">
        <v>31444</v>
      </c>
    </row>
    <row r="31447" spans="1:1">
      <c r="A31447" t="s">
        <v>31445</v>
      </c>
    </row>
    <row r="31448" spans="1:1">
      <c r="A31448" t="s">
        <v>31446</v>
      </c>
    </row>
    <row r="31449" spans="1:1">
      <c r="A31449" t="s">
        <v>31447</v>
      </c>
    </row>
    <row r="31450" spans="1:1">
      <c r="A31450" t="s">
        <v>31448</v>
      </c>
    </row>
    <row r="31451" spans="1:1">
      <c r="A31451" t="s">
        <v>31449</v>
      </c>
    </row>
    <row r="31452" spans="1:1">
      <c r="A31452" t="s">
        <v>31450</v>
      </c>
    </row>
    <row r="31453" spans="1:1">
      <c r="A31453" t="s">
        <v>31451</v>
      </c>
    </row>
    <row r="31454" spans="1:1">
      <c r="A31454" t="s">
        <v>31452</v>
      </c>
    </row>
    <row r="31455" spans="1:1">
      <c r="A31455" t="s">
        <v>31453</v>
      </c>
    </row>
    <row r="31456" spans="1:1">
      <c r="A31456" t="s">
        <v>31454</v>
      </c>
    </row>
    <row r="31457" spans="1:1">
      <c r="A31457" t="s">
        <v>31455</v>
      </c>
    </row>
    <row r="31458" spans="1:1">
      <c r="A31458" t="s">
        <v>31456</v>
      </c>
    </row>
    <row r="31459" spans="1:1">
      <c r="A31459" t="s">
        <v>31457</v>
      </c>
    </row>
    <row r="31460" spans="1:1">
      <c r="A31460" t="s">
        <v>31458</v>
      </c>
    </row>
    <row r="31461" spans="1:1">
      <c r="A31461" t="s">
        <v>31459</v>
      </c>
    </row>
    <row r="31462" spans="1:1">
      <c r="A31462" t="s">
        <v>31460</v>
      </c>
    </row>
    <row r="31463" spans="1:1">
      <c r="A31463" t="s">
        <v>31461</v>
      </c>
    </row>
    <row r="31464" spans="1:1">
      <c r="A31464" t="s">
        <v>31462</v>
      </c>
    </row>
    <row r="31465" spans="1:1">
      <c r="A31465" t="s">
        <v>31463</v>
      </c>
    </row>
    <row r="31466" spans="1:1">
      <c r="A31466" t="s">
        <v>31464</v>
      </c>
    </row>
    <row r="31467" spans="1:1">
      <c r="A31467" t="s">
        <v>31465</v>
      </c>
    </row>
    <row r="31468" spans="1:1">
      <c r="A31468" t="s">
        <v>31466</v>
      </c>
    </row>
    <row r="31469" spans="1:1">
      <c r="A31469" t="s">
        <v>31467</v>
      </c>
    </row>
    <row r="31470" spans="1:1">
      <c r="A31470" t="s">
        <v>31468</v>
      </c>
    </row>
    <row r="31471" spans="1:1">
      <c r="A31471" t="s">
        <v>31469</v>
      </c>
    </row>
    <row r="31472" spans="1:1">
      <c r="A31472" t="s">
        <v>31470</v>
      </c>
    </row>
    <row r="31473" spans="1:1">
      <c r="A31473" t="s">
        <v>31471</v>
      </c>
    </row>
    <row r="31474" spans="1:1">
      <c r="A31474" t="s">
        <v>31472</v>
      </c>
    </row>
    <row r="31475" spans="1:1">
      <c r="A31475" t="s">
        <v>31473</v>
      </c>
    </row>
    <row r="31476" spans="1:1">
      <c r="A31476" t="s">
        <v>31474</v>
      </c>
    </row>
    <row r="31477" spans="1:1">
      <c r="A31477" t="s">
        <v>31475</v>
      </c>
    </row>
    <row r="31478" spans="1:1">
      <c r="A31478" t="s">
        <v>31476</v>
      </c>
    </row>
    <row r="31479" spans="1:1">
      <c r="A31479" t="s">
        <v>31477</v>
      </c>
    </row>
    <row r="31480" spans="1:1">
      <c r="A31480" t="s">
        <v>31478</v>
      </c>
    </row>
    <row r="31481" spans="1:1">
      <c r="A31481" t="s">
        <v>31479</v>
      </c>
    </row>
    <row r="31482" spans="1:1">
      <c r="A31482" t="s">
        <v>31480</v>
      </c>
    </row>
    <row r="31483" spans="1:1">
      <c r="A31483" t="s">
        <v>31481</v>
      </c>
    </row>
    <row r="31484" spans="1:1">
      <c r="A31484" t="s">
        <v>31482</v>
      </c>
    </row>
    <row r="31485" spans="1:1">
      <c r="A31485" t="s">
        <v>31483</v>
      </c>
    </row>
    <row r="31486" spans="1:1">
      <c r="A31486" t="s">
        <v>31484</v>
      </c>
    </row>
    <row r="31487" spans="1:1">
      <c r="A31487" t="s">
        <v>31485</v>
      </c>
    </row>
    <row r="31488" spans="1:1">
      <c r="A31488" t="s">
        <v>31486</v>
      </c>
    </row>
    <row r="31489" spans="1:1">
      <c r="A31489" t="s">
        <v>31487</v>
      </c>
    </row>
    <row r="31490" spans="1:1">
      <c r="A31490" t="s">
        <v>31488</v>
      </c>
    </row>
    <row r="31491" spans="1:1">
      <c r="A31491" t="s">
        <v>31489</v>
      </c>
    </row>
    <row r="31492" spans="1:1">
      <c r="A31492" t="s">
        <v>31490</v>
      </c>
    </row>
    <row r="31493" spans="1:1">
      <c r="A31493" t="s">
        <v>31491</v>
      </c>
    </row>
    <row r="31494" spans="1:1">
      <c r="A31494" t="s">
        <v>31492</v>
      </c>
    </row>
    <row r="31495" spans="1:1">
      <c r="A31495" t="s">
        <v>31493</v>
      </c>
    </row>
    <row r="31496" spans="1:1">
      <c r="A31496" t="s">
        <v>31494</v>
      </c>
    </row>
    <row r="31497" spans="1:1">
      <c r="A31497" t="s">
        <v>31495</v>
      </c>
    </row>
    <row r="31498" spans="1:1">
      <c r="A31498" t="s">
        <v>31496</v>
      </c>
    </row>
    <row r="31499" spans="1:1">
      <c r="A31499" t="s">
        <v>31497</v>
      </c>
    </row>
    <row r="31500" spans="1:1">
      <c r="A31500" t="s">
        <v>31498</v>
      </c>
    </row>
    <row r="31501" spans="1:1">
      <c r="A31501" t="s">
        <v>31499</v>
      </c>
    </row>
    <row r="31502" spans="1:1">
      <c r="A31502" t="s">
        <v>31500</v>
      </c>
    </row>
    <row r="31503" spans="1:1">
      <c r="A31503" t="s">
        <v>31501</v>
      </c>
    </row>
    <row r="31504" spans="1:1">
      <c r="A31504" t="s">
        <v>31502</v>
      </c>
    </row>
    <row r="31505" spans="1:1">
      <c r="A31505" t="s">
        <v>31503</v>
      </c>
    </row>
    <row r="31506" spans="1:1">
      <c r="A31506" t="s">
        <v>31504</v>
      </c>
    </row>
    <row r="31507" spans="1:1">
      <c r="A31507" t="s">
        <v>31505</v>
      </c>
    </row>
    <row r="31508" spans="1:1">
      <c r="A31508" t="s">
        <v>31506</v>
      </c>
    </row>
    <row r="31509" spans="1:1">
      <c r="A31509" t="s">
        <v>31507</v>
      </c>
    </row>
    <row r="31510" spans="1:1">
      <c r="A31510" t="s">
        <v>31508</v>
      </c>
    </row>
    <row r="31511" spans="1:1">
      <c r="A31511" t="s">
        <v>31509</v>
      </c>
    </row>
    <row r="31512" spans="1:1">
      <c r="A31512" t="s">
        <v>31510</v>
      </c>
    </row>
    <row r="31513" spans="1:1">
      <c r="A31513" t="s">
        <v>31511</v>
      </c>
    </row>
    <row r="31514" spans="1:1">
      <c r="A31514" t="s">
        <v>31512</v>
      </c>
    </row>
    <row r="31515" spans="1:1">
      <c r="A31515" t="s">
        <v>31513</v>
      </c>
    </row>
    <row r="31516" spans="1:1">
      <c r="A31516" t="s">
        <v>31514</v>
      </c>
    </row>
    <row r="31517" spans="1:1">
      <c r="A31517" t="s">
        <v>31515</v>
      </c>
    </row>
    <row r="31518" spans="1:1">
      <c r="A31518" t="s">
        <v>31516</v>
      </c>
    </row>
    <row r="31519" spans="1:1">
      <c r="A31519" t="s">
        <v>31517</v>
      </c>
    </row>
    <row r="31520" spans="1:1">
      <c r="A31520" t="s">
        <v>31518</v>
      </c>
    </row>
    <row r="31521" spans="1:1">
      <c r="A31521" t="s">
        <v>31519</v>
      </c>
    </row>
    <row r="31522" spans="1:1">
      <c r="A31522" t="s">
        <v>31520</v>
      </c>
    </row>
    <row r="31523" spans="1:1">
      <c r="A31523" t="s">
        <v>31521</v>
      </c>
    </row>
    <row r="31524" spans="1:1">
      <c r="A31524" t="s">
        <v>31522</v>
      </c>
    </row>
    <row r="31525" spans="1:1">
      <c r="A31525" t="s">
        <v>31523</v>
      </c>
    </row>
    <row r="31526" spans="1:1">
      <c r="A31526" t="s">
        <v>31524</v>
      </c>
    </row>
    <row r="31527" spans="1:1">
      <c r="A31527" t="s">
        <v>31525</v>
      </c>
    </row>
    <row r="31528" spans="1:1">
      <c r="A31528" t="s">
        <v>31526</v>
      </c>
    </row>
    <row r="31529" spans="1:1">
      <c r="A31529" t="s">
        <v>31527</v>
      </c>
    </row>
    <row r="31530" spans="1:1">
      <c r="A31530" t="s">
        <v>31528</v>
      </c>
    </row>
    <row r="31531" spans="1:1">
      <c r="A31531" t="s">
        <v>31529</v>
      </c>
    </row>
    <row r="31532" spans="1:1">
      <c r="A31532" t="s">
        <v>31530</v>
      </c>
    </row>
    <row r="31533" spans="1:1">
      <c r="A31533" t="s">
        <v>31531</v>
      </c>
    </row>
    <row r="31534" spans="1:1">
      <c r="A31534" t="s">
        <v>31532</v>
      </c>
    </row>
    <row r="31535" spans="1:1">
      <c r="A31535" t="s">
        <v>31533</v>
      </c>
    </row>
    <row r="31536" spans="1:1">
      <c r="A31536" t="s">
        <v>31534</v>
      </c>
    </row>
    <row r="31537" spans="1:1">
      <c r="A31537" t="s">
        <v>31535</v>
      </c>
    </row>
    <row r="31538" spans="1:1">
      <c r="A31538" t="s">
        <v>31536</v>
      </c>
    </row>
    <row r="31539" spans="1:1">
      <c r="A31539" t="s">
        <v>31537</v>
      </c>
    </row>
    <row r="31540" spans="1:1">
      <c r="A31540" t="s">
        <v>31538</v>
      </c>
    </row>
    <row r="31541" spans="1:1">
      <c r="A31541" t="s">
        <v>31539</v>
      </c>
    </row>
    <row r="31542" spans="1:1">
      <c r="A31542" t="s">
        <v>31540</v>
      </c>
    </row>
    <row r="31543" spans="1:1">
      <c r="A31543" t="s">
        <v>31541</v>
      </c>
    </row>
    <row r="31544" spans="1:1">
      <c r="A31544" t="s">
        <v>31542</v>
      </c>
    </row>
    <row r="31545" spans="1:1">
      <c r="A31545" t="s">
        <v>31543</v>
      </c>
    </row>
    <row r="31546" spans="1:1">
      <c r="A31546" t="s">
        <v>31544</v>
      </c>
    </row>
    <row r="31547" spans="1:1">
      <c r="A31547" t="s">
        <v>31545</v>
      </c>
    </row>
    <row r="31548" spans="1:1">
      <c r="A31548" t="s">
        <v>31546</v>
      </c>
    </row>
    <row r="31549" spans="1:1">
      <c r="A31549" t="s">
        <v>31547</v>
      </c>
    </row>
    <row r="31550" spans="1:1">
      <c r="A31550" t="s">
        <v>31548</v>
      </c>
    </row>
    <row r="31551" spans="1:1">
      <c r="A31551" t="s">
        <v>31549</v>
      </c>
    </row>
    <row r="31552" spans="1:1">
      <c r="A31552" t="s">
        <v>31550</v>
      </c>
    </row>
    <row r="31553" spans="1:1">
      <c r="A31553" t="s">
        <v>31551</v>
      </c>
    </row>
    <row r="31554" spans="1:1">
      <c r="A31554" t="s">
        <v>31552</v>
      </c>
    </row>
    <row r="31555" spans="1:1">
      <c r="A31555" t="s">
        <v>31553</v>
      </c>
    </row>
    <row r="31556" spans="1:1">
      <c r="A31556" t="s">
        <v>31554</v>
      </c>
    </row>
    <row r="31557" spans="1:1">
      <c r="A31557" t="s">
        <v>31555</v>
      </c>
    </row>
    <row r="31558" spans="1:1">
      <c r="A31558" t="s">
        <v>31556</v>
      </c>
    </row>
    <row r="31559" spans="1:1">
      <c r="A31559" t="s">
        <v>31557</v>
      </c>
    </row>
    <row r="31560" spans="1:1">
      <c r="A31560" t="s">
        <v>31558</v>
      </c>
    </row>
    <row r="31561" spans="1:1">
      <c r="A31561" t="s">
        <v>31559</v>
      </c>
    </row>
    <row r="31562" spans="1:1">
      <c r="A31562" t="s">
        <v>31560</v>
      </c>
    </row>
    <row r="31563" spans="1:1">
      <c r="A31563" t="s">
        <v>31561</v>
      </c>
    </row>
    <row r="31564" spans="1:1">
      <c r="A31564" t="s">
        <v>31562</v>
      </c>
    </row>
    <row r="31565" spans="1:1">
      <c r="A31565" t="s">
        <v>31563</v>
      </c>
    </row>
    <row r="31566" spans="1:1">
      <c r="A31566" t="s">
        <v>31564</v>
      </c>
    </row>
    <row r="31567" spans="1:1">
      <c r="A31567" t="s">
        <v>31565</v>
      </c>
    </row>
    <row r="31568" spans="1:1">
      <c r="A31568" t="s">
        <v>31566</v>
      </c>
    </row>
    <row r="31569" spans="1:1">
      <c r="A31569" t="s">
        <v>31567</v>
      </c>
    </row>
    <row r="31570" spans="1:1">
      <c r="A31570" t="s">
        <v>31568</v>
      </c>
    </row>
    <row r="31571" spans="1:1">
      <c r="A31571" t="s">
        <v>31569</v>
      </c>
    </row>
    <row r="31572" spans="1:1">
      <c r="A31572" t="s">
        <v>31570</v>
      </c>
    </row>
    <row r="31573" spans="1:1">
      <c r="A31573" t="s">
        <v>31571</v>
      </c>
    </row>
    <row r="31574" spans="1:1">
      <c r="A31574" t="s">
        <v>31572</v>
      </c>
    </row>
    <row r="31575" spans="1:1">
      <c r="A31575" t="s">
        <v>31573</v>
      </c>
    </row>
    <row r="31576" spans="1:1">
      <c r="A31576" t="s">
        <v>31574</v>
      </c>
    </row>
    <row r="31577" spans="1:1">
      <c r="A31577" t="s">
        <v>31575</v>
      </c>
    </row>
    <row r="31578" spans="1:1">
      <c r="A31578" t="s">
        <v>31576</v>
      </c>
    </row>
    <row r="31579" spans="1:1">
      <c r="A31579" t="s">
        <v>31577</v>
      </c>
    </row>
    <row r="31580" spans="1:1">
      <c r="A31580" t="s">
        <v>31578</v>
      </c>
    </row>
    <row r="31581" spans="1:1">
      <c r="A31581" t="s">
        <v>31579</v>
      </c>
    </row>
    <row r="31582" spans="1:1">
      <c r="A31582" t="s">
        <v>31580</v>
      </c>
    </row>
    <row r="31583" spans="1:1">
      <c r="A31583" t="s">
        <v>31581</v>
      </c>
    </row>
    <row r="31584" spans="1:1">
      <c r="A31584" t="s">
        <v>31582</v>
      </c>
    </row>
    <row r="31585" spans="1:1">
      <c r="A31585" t="s">
        <v>31583</v>
      </c>
    </row>
    <row r="31586" spans="1:1">
      <c r="A31586" t="s">
        <v>31584</v>
      </c>
    </row>
    <row r="31587" spans="1:1">
      <c r="A31587" t="s">
        <v>31585</v>
      </c>
    </row>
    <row r="31588" spans="1:1">
      <c r="A31588" t="s">
        <v>31586</v>
      </c>
    </row>
    <row r="31589" spans="1:1">
      <c r="A31589" t="s">
        <v>31587</v>
      </c>
    </row>
    <row r="31590" spans="1:1">
      <c r="A31590" t="s">
        <v>31588</v>
      </c>
    </row>
    <row r="31591" spans="1:1">
      <c r="A31591" t="s">
        <v>31589</v>
      </c>
    </row>
    <row r="31592" spans="1:1">
      <c r="A31592" t="s">
        <v>31590</v>
      </c>
    </row>
    <row r="31593" spans="1:1">
      <c r="A31593" t="s">
        <v>31591</v>
      </c>
    </row>
    <row r="31594" spans="1:1">
      <c r="A31594" t="s">
        <v>31592</v>
      </c>
    </row>
    <row r="31595" spans="1:1">
      <c r="A31595" t="s">
        <v>31593</v>
      </c>
    </row>
    <row r="31596" spans="1:1">
      <c r="A31596" t="s">
        <v>31594</v>
      </c>
    </row>
    <row r="31597" spans="1:1">
      <c r="A31597" t="s">
        <v>31595</v>
      </c>
    </row>
    <row r="31598" spans="1:1">
      <c r="A31598" t="s">
        <v>31596</v>
      </c>
    </row>
    <row r="31599" spans="1:1">
      <c r="A31599" t="s">
        <v>31597</v>
      </c>
    </row>
    <row r="31600" spans="1:1">
      <c r="A31600" t="s">
        <v>31598</v>
      </c>
    </row>
    <row r="31601" spans="1:1">
      <c r="A31601" t="s">
        <v>31599</v>
      </c>
    </row>
    <row r="31602" spans="1:1">
      <c r="A31602" t="s">
        <v>31600</v>
      </c>
    </row>
    <row r="31603" spans="1:1">
      <c r="A31603" t="s">
        <v>31601</v>
      </c>
    </row>
    <row r="31604" spans="1:1">
      <c r="A31604" t="s">
        <v>31602</v>
      </c>
    </row>
    <row r="31605" spans="1:1">
      <c r="A31605" t="s">
        <v>31603</v>
      </c>
    </row>
    <row r="31606" spans="1:1">
      <c r="A31606" t="s">
        <v>31604</v>
      </c>
    </row>
    <row r="31607" spans="1:1">
      <c r="A31607" t="s">
        <v>31605</v>
      </c>
    </row>
    <row r="31608" spans="1:1">
      <c r="A31608" t="s">
        <v>31606</v>
      </c>
    </row>
    <row r="31609" spans="1:1">
      <c r="A31609" t="s">
        <v>31607</v>
      </c>
    </row>
    <row r="31610" spans="1:1">
      <c r="A31610" t="s">
        <v>31608</v>
      </c>
    </row>
    <row r="31611" spans="1:1">
      <c r="A31611" t="s">
        <v>31609</v>
      </c>
    </row>
    <row r="31612" spans="1:1">
      <c r="A31612" t="s">
        <v>31610</v>
      </c>
    </row>
    <row r="31613" spans="1:1">
      <c r="A31613" t="s">
        <v>31611</v>
      </c>
    </row>
    <row r="31614" spans="1:1">
      <c r="A31614" t="s">
        <v>31612</v>
      </c>
    </row>
    <row r="31615" spans="1:1">
      <c r="A31615" t="s">
        <v>31613</v>
      </c>
    </row>
    <row r="31616" spans="1:1">
      <c r="A31616" t="s">
        <v>31614</v>
      </c>
    </row>
    <row r="31617" spans="1:1">
      <c r="A31617" t="s">
        <v>31615</v>
      </c>
    </row>
    <row r="31618" spans="1:1">
      <c r="A31618" t="s">
        <v>31616</v>
      </c>
    </row>
    <row r="31619" spans="1:1">
      <c r="A31619" t="s">
        <v>31617</v>
      </c>
    </row>
    <row r="31620" spans="1:1">
      <c r="A31620" t="s">
        <v>31618</v>
      </c>
    </row>
    <row r="31621" spans="1:1">
      <c r="A31621" t="s">
        <v>31619</v>
      </c>
    </row>
    <row r="31622" spans="1:1">
      <c r="A31622" t="s">
        <v>31620</v>
      </c>
    </row>
    <row r="31623" spans="1:1">
      <c r="A31623" t="s">
        <v>31621</v>
      </c>
    </row>
    <row r="31624" spans="1:1">
      <c r="A31624" t="s">
        <v>31622</v>
      </c>
    </row>
    <row r="31625" spans="1:1">
      <c r="A31625" t="s">
        <v>31623</v>
      </c>
    </row>
    <row r="31626" spans="1:1">
      <c r="A31626" t="s">
        <v>31624</v>
      </c>
    </row>
    <row r="31627" spans="1:1">
      <c r="A31627" t="s">
        <v>31625</v>
      </c>
    </row>
    <row r="31628" spans="1:1">
      <c r="A31628" t="s">
        <v>31626</v>
      </c>
    </row>
    <row r="31629" spans="1:1">
      <c r="A31629" t="s">
        <v>31627</v>
      </c>
    </row>
    <row r="31630" spans="1:1">
      <c r="A31630" t="s">
        <v>31628</v>
      </c>
    </row>
    <row r="31631" spans="1:1">
      <c r="A31631" t="s">
        <v>31629</v>
      </c>
    </row>
    <row r="31632" spans="1:1">
      <c r="A31632" t="s">
        <v>31630</v>
      </c>
    </row>
    <row r="31633" spans="1:1">
      <c r="A31633" t="s">
        <v>31631</v>
      </c>
    </row>
    <row r="31634" spans="1:1">
      <c r="A31634" t="s">
        <v>31632</v>
      </c>
    </row>
    <row r="31635" spans="1:1">
      <c r="A31635" t="s">
        <v>31633</v>
      </c>
    </row>
    <row r="31636" spans="1:1">
      <c r="A31636" t="s">
        <v>31634</v>
      </c>
    </row>
    <row r="31637" spans="1:1">
      <c r="A31637" t="s">
        <v>31635</v>
      </c>
    </row>
    <row r="31638" spans="1:1">
      <c r="A31638" t="s">
        <v>31636</v>
      </c>
    </row>
    <row r="31639" spans="1:1">
      <c r="A31639" t="s">
        <v>31637</v>
      </c>
    </row>
    <row r="31640" spans="1:1">
      <c r="A31640" t="s">
        <v>31638</v>
      </c>
    </row>
    <row r="31641" spans="1:1">
      <c r="A31641" t="s">
        <v>31639</v>
      </c>
    </row>
    <row r="31642" spans="1:1">
      <c r="A31642" t="s">
        <v>31640</v>
      </c>
    </row>
    <row r="31643" spans="1:1">
      <c r="A31643" t="s">
        <v>31641</v>
      </c>
    </row>
    <row r="31644" spans="1:1">
      <c r="A31644" t="s">
        <v>31642</v>
      </c>
    </row>
    <row r="31645" spans="1:1">
      <c r="A31645" t="s">
        <v>31643</v>
      </c>
    </row>
    <row r="31646" spans="1:1">
      <c r="A31646" t="s">
        <v>31644</v>
      </c>
    </row>
    <row r="31647" spans="1:1">
      <c r="A31647" t="s">
        <v>31645</v>
      </c>
    </row>
    <row r="31648" spans="1:1">
      <c r="A31648" t="s">
        <v>31646</v>
      </c>
    </row>
    <row r="31649" spans="1:1">
      <c r="A31649" t="s">
        <v>31647</v>
      </c>
    </row>
    <row r="31650" spans="1:1">
      <c r="A31650" t="s">
        <v>31648</v>
      </c>
    </row>
    <row r="31651" spans="1:1">
      <c r="A31651" t="s">
        <v>31649</v>
      </c>
    </row>
    <row r="31652" spans="1:1">
      <c r="A31652" t="s">
        <v>31650</v>
      </c>
    </row>
    <row r="31653" spans="1:1">
      <c r="A31653" t="s">
        <v>31651</v>
      </c>
    </row>
    <row r="31654" spans="1:1">
      <c r="A31654" t="s">
        <v>31652</v>
      </c>
    </row>
    <row r="31655" spans="1:1">
      <c r="A31655" t="s">
        <v>31653</v>
      </c>
    </row>
    <row r="31656" spans="1:1">
      <c r="A31656" t="s">
        <v>31654</v>
      </c>
    </row>
    <row r="31657" spans="1:1">
      <c r="A31657" t="s">
        <v>31655</v>
      </c>
    </row>
    <row r="31658" spans="1:1">
      <c r="A31658" t="s">
        <v>31656</v>
      </c>
    </row>
    <row r="31659" spans="1:1">
      <c r="A31659" t="s">
        <v>31657</v>
      </c>
    </row>
    <row r="31660" spans="1:1">
      <c r="A31660" t="s">
        <v>31658</v>
      </c>
    </row>
    <row r="31661" spans="1:1">
      <c r="A31661" t="s">
        <v>31659</v>
      </c>
    </row>
    <row r="31662" spans="1:1">
      <c r="A31662" t="s">
        <v>31660</v>
      </c>
    </row>
    <row r="31663" spans="1:1">
      <c r="A31663" t="s">
        <v>31661</v>
      </c>
    </row>
    <row r="31664" spans="1:1">
      <c r="A31664" t="s">
        <v>31662</v>
      </c>
    </row>
    <row r="31665" spans="1:1">
      <c r="A31665" t="s">
        <v>31663</v>
      </c>
    </row>
    <row r="31666" spans="1:1">
      <c r="A31666" t="s">
        <v>31664</v>
      </c>
    </row>
    <row r="31667" spans="1:1">
      <c r="A31667" t="s">
        <v>31665</v>
      </c>
    </row>
    <row r="31668" spans="1:1">
      <c r="A31668" t="s">
        <v>31666</v>
      </c>
    </row>
    <row r="31669" spans="1:1">
      <c r="A31669" t="s">
        <v>31667</v>
      </c>
    </row>
    <row r="31670" spans="1:1">
      <c r="A31670" t="s">
        <v>31668</v>
      </c>
    </row>
    <row r="31671" spans="1:1">
      <c r="A31671" t="s">
        <v>31669</v>
      </c>
    </row>
    <row r="31672" spans="1:1">
      <c r="A31672" t="s">
        <v>31670</v>
      </c>
    </row>
    <row r="31673" spans="1:1">
      <c r="A31673" t="s">
        <v>31671</v>
      </c>
    </row>
    <row r="31674" spans="1:1">
      <c r="A31674" t="s">
        <v>31672</v>
      </c>
    </row>
    <row r="31675" spans="1:1">
      <c r="A31675" t="s">
        <v>31673</v>
      </c>
    </row>
    <row r="31676" spans="1:1">
      <c r="A31676" t="s">
        <v>31674</v>
      </c>
    </row>
    <row r="31677" spans="1:1">
      <c r="A31677" t="s">
        <v>31675</v>
      </c>
    </row>
    <row r="31678" spans="1:1">
      <c r="A31678" t="s">
        <v>31676</v>
      </c>
    </row>
    <row r="31679" spans="1:1">
      <c r="A31679" t="s">
        <v>31677</v>
      </c>
    </row>
    <row r="31680" spans="1:1">
      <c r="A31680" t="s">
        <v>31678</v>
      </c>
    </row>
    <row r="31681" spans="1:1">
      <c r="A31681" t="s">
        <v>31679</v>
      </c>
    </row>
    <row r="31682" spans="1:1">
      <c r="A31682" t="s">
        <v>31680</v>
      </c>
    </row>
    <row r="31683" spans="1:1">
      <c r="A31683" t="s">
        <v>31681</v>
      </c>
    </row>
    <row r="31684" spans="1:1">
      <c r="A31684" t="s">
        <v>31682</v>
      </c>
    </row>
    <row r="31685" spans="1:1">
      <c r="A31685" t="s">
        <v>31683</v>
      </c>
    </row>
    <row r="31686" spans="1:1">
      <c r="A31686" t="s">
        <v>31684</v>
      </c>
    </row>
    <row r="31687" spans="1:1">
      <c r="A31687" t="s">
        <v>31685</v>
      </c>
    </row>
    <row r="31688" spans="1:1">
      <c r="A31688" t="s">
        <v>31686</v>
      </c>
    </row>
    <row r="31689" spans="1:1">
      <c r="A31689" t="s">
        <v>31687</v>
      </c>
    </row>
    <row r="31690" spans="1:1">
      <c r="A31690" t="s">
        <v>31688</v>
      </c>
    </row>
    <row r="31691" spans="1:1">
      <c r="A31691" t="s">
        <v>31689</v>
      </c>
    </row>
    <row r="31692" spans="1:1">
      <c r="A31692" t="s">
        <v>31690</v>
      </c>
    </row>
    <row r="31693" spans="1:1">
      <c r="A31693" t="s">
        <v>31691</v>
      </c>
    </row>
    <row r="31694" spans="1:1">
      <c r="A31694" t="s">
        <v>31692</v>
      </c>
    </row>
    <row r="31695" spans="1:1">
      <c r="A31695" t="s">
        <v>31693</v>
      </c>
    </row>
    <row r="31696" spans="1:1">
      <c r="A31696" t="s">
        <v>31694</v>
      </c>
    </row>
    <row r="31697" spans="1:1">
      <c r="A31697" t="s">
        <v>31695</v>
      </c>
    </row>
    <row r="31698" spans="1:1">
      <c r="A31698" t="s">
        <v>31696</v>
      </c>
    </row>
    <row r="31699" spans="1:1">
      <c r="A31699" t="s">
        <v>31697</v>
      </c>
    </row>
    <row r="31700" spans="1:1">
      <c r="A31700" t="s">
        <v>31698</v>
      </c>
    </row>
    <row r="31701" spans="1:1">
      <c r="A31701" t="s">
        <v>31699</v>
      </c>
    </row>
    <row r="31702" spans="1:1">
      <c r="A31702" t="s">
        <v>31700</v>
      </c>
    </row>
    <row r="31703" spans="1:1">
      <c r="A31703" t="s">
        <v>31701</v>
      </c>
    </row>
    <row r="31704" spans="1:1">
      <c r="A31704" t="s">
        <v>31702</v>
      </c>
    </row>
    <row r="31705" spans="1:1">
      <c r="A31705" t="s">
        <v>31703</v>
      </c>
    </row>
    <row r="31706" spans="1:1">
      <c r="A31706" t="s">
        <v>31704</v>
      </c>
    </row>
    <row r="31707" spans="1:1">
      <c r="A31707" t="s">
        <v>31705</v>
      </c>
    </row>
    <row r="31708" spans="1:1">
      <c r="A31708" t="s">
        <v>31706</v>
      </c>
    </row>
    <row r="31709" spans="1:1">
      <c r="A31709" t="s">
        <v>31707</v>
      </c>
    </row>
    <row r="31710" spans="1:1">
      <c r="A31710" t="s">
        <v>31708</v>
      </c>
    </row>
    <row r="31711" spans="1:1">
      <c r="A31711" t="s">
        <v>31709</v>
      </c>
    </row>
    <row r="31712" spans="1:1">
      <c r="A31712" t="s">
        <v>31710</v>
      </c>
    </row>
    <row r="31713" spans="1:1">
      <c r="A31713" t="s">
        <v>31711</v>
      </c>
    </row>
    <row r="31714" spans="1:1">
      <c r="A31714" t="s">
        <v>31712</v>
      </c>
    </row>
    <row r="31715" spans="1:1">
      <c r="A31715" t="s">
        <v>31713</v>
      </c>
    </row>
    <row r="31716" spans="1:1">
      <c r="A31716" t="s">
        <v>31714</v>
      </c>
    </row>
    <row r="31717" spans="1:1">
      <c r="A31717" t="s">
        <v>31715</v>
      </c>
    </row>
    <row r="31718" spans="1:1">
      <c r="A31718" t="s">
        <v>31716</v>
      </c>
    </row>
    <row r="31719" spans="1:1">
      <c r="A31719" t="s">
        <v>31717</v>
      </c>
    </row>
    <row r="31720" spans="1:1">
      <c r="A31720" t="s">
        <v>31718</v>
      </c>
    </row>
    <row r="31721" spans="1:1">
      <c r="A31721" t="s">
        <v>31719</v>
      </c>
    </row>
    <row r="31722" spans="1:1">
      <c r="A31722" t="s">
        <v>31720</v>
      </c>
    </row>
    <row r="31723" spans="1:1">
      <c r="A31723" t="s">
        <v>31721</v>
      </c>
    </row>
    <row r="31724" spans="1:1">
      <c r="A31724" t="s">
        <v>31722</v>
      </c>
    </row>
    <row r="31725" spans="1:1">
      <c r="A31725" t="s">
        <v>31723</v>
      </c>
    </row>
    <row r="31726" spans="1:1">
      <c r="A31726" t="s">
        <v>31724</v>
      </c>
    </row>
    <row r="31727" spans="1:1">
      <c r="A31727" t="s">
        <v>31725</v>
      </c>
    </row>
    <row r="31728" spans="1:1">
      <c r="A31728" t="s">
        <v>31726</v>
      </c>
    </row>
    <row r="31729" spans="1:1">
      <c r="A31729" t="s">
        <v>31727</v>
      </c>
    </row>
    <row r="31730" spans="1:1">
      <c r="A31730" t="s">
        <v>31728</v>
      </c>
    </row>
    <row r="31731" spans="1:1">
      <c r="A31731" t="s">
        <v>31729</v>
      </c>
    </row>
    <row r="31732" spans="1:1">
      <c r="A31732" t="s">
        <v>31730</v>
      </c>
    </row>
    <row r="31733" spans="1:1">
      <c r="A31733" t="s">
        <v>31731</v>
      </c>
    </row>
    <row r="31734" spans="1:1">
      <c r="A31734" t="s">
        <v>31732</v>
      </c>
    </row>
    <row r="31735" spans="1:1">
      <c r="A31735" t="s">
        <v>31733</v>
      </c>
    </row>
    <row r="31736" spans="1:1">
      <c r="A31736" t="s">
        <v>31734</v>
      </c>
    </row>
    <row r="31737" spans="1:1">
      <c r="A31737" t="s">
        <v>31735</v>
      </c>
    </row>
    <row r="31738" spans="1:1">
      <c r="A31738" t="s">
        <v>31736</v>
      </c>
    </row>
    <row r="31739" spans="1:1">
      <c r="A31739" t="s">
        <v>31737</v>
      </c>
    </row>
    <row r="31740" spans="1:1">
      <c r="A31740" t="s">
        <v>31738</v>
      </c>
    </row>
    <row r="31741" spans="1:1">
      <c r="A31741" t="s">
        <v>31739</v>
      </c>
    </row>
    <row r="31742" spans="1:1">
      <c r="A31742" t="s">
        <v>31740</v>
      </c>
    </row>
    <row r="31743" spans="1:1">
      <c r="A31743" t="s">
        <v>31741</v>
      </c>
    </row>
    <row r="31744" spans="1:1">
      <c r="A31744" t="s">
        <v>31742</v>
      </c>
    </row>
    <row r="31745" spans="1:1">
      <c r="A31745" t="s">
        <v>31743</v>
      </c>
    </row>
    <row r="31746" spans="1:1">
      <c r="A31746" t="s">
        <v>31744</v>
      </c>
    </row>
    <row r="31747" spans="1:1">
      <c r="A31747" t="s">
        <v>31745</v>
      </c>
    </row>
    <row r="31748" spans="1:1">
      <c r="A31748" t="s">
        <v>31746</v>
      </c>
    </row>
    <row r="31749" spans="1:1">
      <c r="A31749" t="s">
        <v>31747</v>
      </c>
    </row>
    <row r="31750" spans="1:1">
      <c r="A31750" t="s">
        <v>31748</v>
      </c>
    </row>
    <row r="31751" spans="1:1">
      <c r="A31751" t="s">
        <v>31749</v>
      </c>
    </row>
    <row r="31752" spans="1:1">
      <c r="A31752" t="s">
        <v>31750</v>
      </c>
    </row>
    <row r="31753" spans="1:1">
      <c r="A31753" t="s">
        <v>31751</v>
      </c>
    </row>
    <row r="31754" spans="1:1">
      <c r="A31754" t="s">
        <v>31752</v>
      </c>
    </row>
    <row r="31755" spans="1:1">
      <c r="A31755" t="s">
        <v>31753</v>
      </c>
    </row>
    <row r="31756" spans="1:1">
      <c r="A31756" t="s">
        <v>31754</v>
      </c>
    </row>
    <row r="31757" spans="1:1">
      <c r="A31757" t="s">
        <v>31755</v>
      </c>
    </row>
    <row r="31758" spans="1:1">
      <c r="A31758" t="s">
        <v>31756</v>
      </c>
    </row>
    <row r="31759" spans="1:1">
      <c r="A31759" t="s">
        <v>31757</v>
      </c>
    </row>
    <row r="31760" spans="1:1">
      <c r="A31760" t="s">
        <v>31758</v>
      </c>
    </row>
    <row r="31761" spans="1:1">
      <c r="A31761" t="s">
        <v>31759</v>
      </c>
    </row>
    <row r="31762" spans="1:1">
      <c r="A31762" t="s">
        <v>31760</v>
      </c>
    </row>
    <row r="31763" spans="1:1">
      <c r="A31763" t="s">
        <v>31761</v>
      </c>
    </row>
    <row r="31764" spans="1:1">
      <c r="A31764" t="s">
        <v>31762</v>
      </c>
    </row>
    <row r="31765" spans="1:1">
      <c r="A31765" t="s">
        <v>31763</v>
      </c>
    </row>
    <row r="31766" spans="1:1">
      <c r="A31766" t="s">
        <v>31764</v>
      </c>
    </row>
    <row r="31767" spans="1:1">
      <c r="A31767" t="s">
        <v>31765</v>
      </c>
    </row>
    <row r="31768" spans="1:1">
      <c r="A31768" t="s">
        <v>31766</v>
      </c>
    </row>
    <row r="31769" spans="1:1">
      <c r="A31769" t="s">
        <v>31767</v>
      </c>
    </row>
    <row r="31770" spans="1:1">
      <c r="A31770" t="s">
        <v>31768</v>
      </c>
    </row>
    <row r="31771" spans="1:1">
      <c r="A31771" t="s">
        <v>31769</v>
      </c>
    </row>
    <row r="31772" spans="1:1">
      <c r="A31772" t="s">
        <v>31770</v>
      </c>
    </row>
    <row r="31773" spans="1:1">
      <c r="A31773" t="s">
        <v>31771</v>
      </c>
    </row>
    <row r="31774" spans="1:1">
      <c r="A31774" t="s">
        <v>31772</v>
      </c>
    </row>
    <row r="31775" spans="1:1">
      <c r="A31775" t="s">
        <v>31773</v>
      </c>
    </row>
    <row r="31776" spans="1:1">
      <c r="A31776" t="s">
        <v>31774</v>
      </c>
    </row>
    <row r="31777" spans="1:1">
      <c r="A31777" t="s">
        <v>31775</v>
      </c>
    </row>
    <row r="31778" spans="1:1">
      <c r="A31778" t="s">
        <v>31776</v>
      </c>
    </row>
    <row r="31779" spans="1:1">
      <c r="A31779" t="s">
        <v>31777</v>
      </c>
    </row>
    <row r="31780" spans="1:1">
      <c r="A31780" t="s">
        <v>31778</v>
      </c>
    </row>
    <row r="31781" spans="1:1">
      <c r="A31781" t="s">
        <v>31779</v>
      </c>
    </row>
    <row r="31782" spans="1:1">
      <c r="A31782" t="s">
        <v>31780</v>
      </c>
    </row>
    <row r="31783" spans="1:1">
      <c r="A31783" t="s">
        <v>31781</v>
      </c>
    </row>
    <row r="31784" spans="1:1">
      <c r="A31784" t="s">
        <v>31782</v>
      </c>
    </row>
    <row r="31785" spans="1:1">
      <c r="A31785" t="s">
        <v>31783</v>
      </c>
    </row>
    <row r="31786" spans="1:1">
      <c r="A31786" t="s">
        <v>31784</v>
      </c>
    </row>
    <row r="31787" spans="1:1">
      <c r="A31787" t="s">
        <v>31785</v>
      </c>
    </row>
    <row r="31788" spans="1:1">
      <c r="A31788" t="s">
        <v>31786</v>
      </c>
    </row>
    <row r="31789" spans="1:1">
      <c r="A31789" t="s">
        <v>31787</v>
      </c>
    </row>
    <row r="31790" spans="1:1">
      <c r="A31790" t="s">
        <v>31788</v>
      </c>
    </row>
    <row r="31791" spans="1:1">
      <c r="A31791" t="s">
        <v>31789</v>
      </c>
    </row>
    <row r="31792" spans="1:1">
      <c r="A31792" t="s">
        <v>31790</v>
      </c>
    </row>
    <row r="31793" spans="1:1">
      <c r="A31793" t="s">
        <v>31791</v>
      </c>
    </row>
    <row r="31794" spans="1:1">
      <c r="A31794" t="s">
        <v>31792</v>
      </c>
    </row>
    <row r="31795" spans="1:1">
      <c r="A31795" t="s">
        <v>31793</v>
      </c>
    </row>
    <row r="31796" spans="1:1">
      <c r="A31796" t="s">
        <v>31794</v>
      </c>
    </row>
    <row r="31797" spans="1:1">
      <c r="A31797" t="s">
        <v>31795</v>
      </c>
    </row>
    <row r="31798" spans="1:1">
      <c r="A31798" t="s">
        <v>31796</v>
      </c>
    </row>
    <row r="31799" spans="1:1">
      <c r="A31799" t="s">
        <v>31797</v>
      </c>
    </row>
    <row r="31800" spans="1:1">
      <c r="A31800" t="s">
        <v>31798</v>
      </c>
    </row>
    <row r="31801" spans="1:1">
      <c r="A31801" t="s">
        <v>31799</v>
      </c>
    </row>
    <row r="31802" spans="1:1">
      <c r="A31802" t="s">
        <v>31800</v>
      </c>
    </row>
    <row r="31803" spans="1:1">
      <c r="A31803" t="s">
        <v>31801</v>
      </c>
    </row>
    <row r="31804" spans="1:1">
      <c r="A31804" t="s">
        <v>31802</v>
      </c>
    </row>
    <row r="31805" spans="1:1">
      <c r="A31805" t="s">
        <v>31803</v>
      </c>
    </row>
    <row r="31806" spans="1:1">
      <c r="A31806" t="s">
        <v>31804</v>
      </c>
    </row>
    <row r="31807" spans="1:1">
      <c r="A31807" t="s">
        <v>31805</v>
      </c>
    </row>
    <row r="31808" spans="1:1">
      <c r="A31808" t="s">
        <v>31806</v>
      </c>
    </row>
    <row r="31809" spans="1:1">
      <c r="A31809" t="s">
        <v>31807</v>
      </c>
    </row>
    <row r="31810" spans="1:1">
      <c r="A31810" t="s">
        <v>31808</v>
      </c>
    </row>
    <row r="31811" spans="1:1">
      <c r="A31811" t="s">
        <v>31809</v>
      </c>
    </row>
    <row r="31812" spans="1:1">
      <c r="A31812" t="s">
        <v>31810</v>
      </c>
    </row>
    <row r="31813" spans="1:1">
      <c r="A31813" t="s">
        <v>31811</v>
      </c>
    </row>
    <row r="31814" spans="1:1">
      <c r="A31814" t="s">
        <v>31812</v>
      </c>
    </row>
    <row r="31815" spans="1:1">
      <c r="A31815" t="s">
        <v>31813</v>
      </c>
    </row>
    <row r="31816" spans="1:1">
      <c r="A31816" t="s">
        <v>31814</v>
      </c>
    </row>
    <row r="31817" spans="1:1">
      <c r="A31817" t="s">
        <v>31815</v>
      </c>
    </row>
    <row r="31818" spans="1:1">
      <c r="A31818" t="s">
        <v>31816</v>
      </c>
    </row>
    <row r="31819" spans="1:1">
      <c r="A31819" t="s">
        <v>31817</v>
      </c>
    </row>
    <row r="31820" spans="1:1">
      <c r="A31820" t="s">
        <v>31818</v>
      </c>
    </row>
    <row r="31821" spans="1:1">
      <c r="A31821" t="s">
        <v>31819</v>
      </c>
    </row>
    <row r="31822" spans="1:1">
      <c r="A31822" t="s">
        <v>31820</v>
      </c>
    </row>
    <row r="31823" spans="1:1">
      <c r="A31823" t="s">
        <v>31821</v>
      </c>
    </row>
    <row r="31824" spans="1:1">
      <c r="A31824" t="s">
        <v>31822</v>
      </c>
    </row>
    <row r="31825" spans="1:1">
      <c r="A31825" t="s">
        <v>31823</v>
      </c>
    </row>
    <row r="31826" spans="1:1">
      <c r="A31826" t="s">
        <v>31824</v>
      </c>
    </row>
    <row r="31827" spans="1:1">
      <c r="A31827" t="s">
        <v>31825</v>
      </c>
    </row>
    <row r="31828" spans="1:1">
      <c r="A31828" t="s">
        <v>31826</v>
      </c>
    </row>
    <row r="31829" spans="1:1">
      <c r="A31829" t="s">
        <v>31827</v>
      </c>
    </row>
    <row r="31830" spans="1:1">
      <c r="A31830" t="s">
        <v>31828</v>
      </c>
    </row>
    <row r="31831" spans="1:1">
      <c r="A31831" t="s">
        <v>31829</v>
      </c>
    </row>
    <row r="31832" spans="1:1">
      <c r="A31832" t="s">
        <v>31830</v>
      </c>
    </row>
    <row r="31833" spans="1:1">
      <c r="A31833" t="s">
        <v>31831</v>
      </c>
    </row>
    <row r="31834" spans="1:1">
      <c r="A31834" t="s">
        <v>31832</v>
      </c>
    </row>
    <row r="31835" spans="1:1">
      <c r="A31835" t="s">
        <v>31833</v>
      </c>
    </row>
    <row r="31836" spans="1:1">
      <c r="A31836" t="s">
        <v>31834</v>
      </c>
    </row>
    <row r="31837" spans="1:1">
      <c r="A31837" t="s">
        <v>31835</v>
      </c>
    </row>
    <row r="31838" spans="1:1">
      <c r="A31838" t="s">
        <v>31836</v>
      </c>
    </row>
    <row r="31839" spans="1:1">
      <c r="A31839" t="s">
        <v>31837</v>
      </c>
    </row>
    <row r="31840" spans="1:1">
      <c r="A31840" t="s">
        <v>31838</v>
      </c>
    </row>
    <row r="31841" spans="1:1">
      <c r="A31841" t="s">
        <v>31839</v>
      </c>
    </row>
    <row r="31842" spans="1:1">
      <c r="A31842" t="s">
        <v>31840</v>
      </c>
    </row>
    <row r="31843" spans="1:1">
      <c r="A31843" t="s">
        <v>31841</v>
      </c>
    </row>
    <row r="31844" spans="1:1">
      <c r="A31844" t="s">
        <v>31842</v>
      </c>
    </row>
    <row r="31845" spans="1:1">
      <c r="A31845" t="s">
        <v>31843</v>
      </c>
    </row>
    <row r="31846" spans="1:1">
      <c r="A31846" t="s">
        <v>31844</v>
      </c>
    </row>
    <row r="31847" spans="1:1">
      <c r="A31847" t="s">
        <v>31845</v>
      </c>
    </row>
    <row r="31848" spans="1:1">
      <c r="A31848" t="s">
        <v>31846</v>
      </c>
    </row>
    <row r="31849" spans="1:1">
      <c r="A31849" t="s">
        <v>31847</v>
      </c>
    </row>
    <row r="31850" spans="1:1">
      <c r="A31850" t="s">
        <v>31848</v>
      </c>
    </row>
    <row r="31851" spans="1:1">
      <c r="A31851" t="s">
        <v>31849</v>
      </c>
    </row>
    <row r="31852" spans="1:1">
      <c r="A31852" t="s">
        <v>31850</v>
      </c>
    </row>
    <row r="31853" spans="1:1">
      <c r="A31853" t="s">
        <v>31851</v>
      </c>
    </row>
    <row r="31854" spans="1:1">
      <c r="A31854" t="s">
        <v>31852</v>
      </c>
    </row>
    <row r="31855" spans="1:1">
      <c r="A31855" t="s">
        <v>31853</v>
      </c>
    </row>
    <row r="31856" spans="1:1">
      <c r="A31856" t="s">
        <v>31854</v>
      </c>
    </row>
    <row r="31857" spans="1:1">
      <c r="A31857" t="s">
        <v>31855</v>
      </c>
    </row>
    <row r="31858" spans="1:1">
      <c r="A31858" t="s">
        <v>31856</v>
      </c>
    </row>
    <row r="31859" spans="1:1">
      <c r="A31859" t="s">
        <v>31857</v>
      </c>
    </row>
    <row r="31860" spans="1:1">
      <c r="A31860" t="s">
        <v>31858</v>
      </c>
    </row>
    <row r="31861" spans="1:1">
      <c r="A31861" t="s">
        <v>31859</v>
      </c>
    </row>
    <row r="31862" spans="1:1">
      <c r="A31862" t="s">
        <v>31860</v>
      </c>
    </row>
    <row r="31863" spans="1:1">
      <c r="A31863" t="s">
        <v>31861</v>
      </c>
    </row>
    <row r="31864" spans="1:1">
      <c r="A31864" t="s">
        <v>31862</v>
      </c>
    </row>
    <row r="31865" spans="1:1">
      <c r="A31865" t="s">
        <v>31863</v>
      </c>
    </row>
    <row r="31866" spans="1:1">
      <c r="A31866" t="s">
        <v>31864</v>
      </c>
    </row>
    <row r="31867" spans="1:1">
      <c r="A31867" t="s">
        <v>31865</v>
      </c>
    </row>
    <row r="31868" spans="1:1">
      <c r="A31868" t="s">
        <v>31866</v>
      </c>
    </row>
    <row r="31869" spans="1:1">
      <c r="A31869" t="s">
        <v>31867</v>
      </c>
    </row>
    <row r="31870" spans="1:1">
      <c r="A31870" t="s">
        <v>31868</v>
      </c>
    </row>
    <row r="31871" spans="1:1">
      <c r="A31871" t="s">
        <v>31869</v>
      </c>
    </row>
    <row r="31872" spans="1:1">
      <c r="A31872" t="s">
        <v>31870</v>
      </c>
    </row>
    <row r="31873" spans="1:1">
      <c r="A31873" t="s">
        <v>31871</v>
      </c>
    </row>
    <row r="31874" spans="1:1">
      <c r="A31874" t="s">
        <v>31872</v>
      </c>
    </row>
    <row r="31875" spans="1:1">
      <c r="A31875" t="s">
        <v>31873</v>
      </c>
    </row>
    <row r="31876" spans="1:1">
      <c r="A31876" t="s">
        <v>31874</v>
      </c>
    </row>
    <row r="31877" spans="1:1">
      <c r="A31877" t="s">
        <v>31875</v>
      </c>
    </row>
    <row r="31878" spans="1:1">
      <c r="A31878" t="s">
        <v>31876</v>
      </c>
    </row>
    <row r="31879" spans="1:1">
      <c r="A31879" t="s">
        <v>31877</v>
      </c>
    </row>
    <row r="31880" spans="1:1">
      <c r="A31880" t="s">
        <v>31878</v>
      </c>
    </row>
    <row r="31881" spans="1:1">
      <c r="A31881" t="s">
        <v>31879</v>
      </c>
    </row>
    <row r="31882" spans="1:1">
      <c r="A31882" t="s">
        <v>31880</v>
      </c>
    </row>
    <row r="31883" spans="1:1">
      <c r="A31883" t="s">
        <v>31881</v>
      </c>
    </row>
    <row r="31884" spans="1:1">
      <c r="A31884" t="s">
        <v>31882</v>
      </c>
    </row>
    <row r="31885" spans="1:1">
      <c r="A31885" t="s">
        <v>31883</v>
      </c>
    </row>
    <row r="31886" spans="1:1">
      <c r="A31886" t="s">
        <v>31884</v>
      </c>
    </row>
    <row r="31887" spans="1:1">
      <c r="A31887" t="s">
        <v>31885</v>
      </c>
    </row>
    <row r="31888" spans="1:1">
      <c r="A31888" t="s">
        <v>31886</v>
      </c>
    </row>
    <row r="31889" spans="1:1">
      <c r="A31889" t="s">
        <v>31887</v>
      </c>
    </row>
    <row r="31890" spans="1:1">
      <c r="A31890" t="s">
        <v>31888</v>
      </c>
    </row>
    <row r="31891" spans="1:1">
      <c r="A31891" t="s">
        <v>31889</v>
      </c>
    </row>
    <row r="31892" spans="1:1">
      <c r="A31892" t="s">
        <v>31890</v>
      </c>
    </row>
    <row r="31893" spans="1:1">
      <c r="A31893" t="s">
        <v>31891</v>
      </c>
    </row>
    <row r="31894" spans="1:1">
      <c r="A31894" t="s">
        <v>31892</v>
      </c>
    </row>
    <row r="31895" spans="1:1">
      <c r="A31895" t="s">
        <v>31893</v>
      </c>
    </row>
    <row r="31896" spans="1:1">
      <c r="A31896" t="s">
        <v>31894</v>
      </c>
    </row>
    <row r="31897" spans="1:1">
      <c r="A31897" t="s">
        <v>31895</v>
      </c>
    </row>
    <row r="31898" spans="1:1">
      <c r="A31898" t="s">
        <v>31896</v>
      </c>
    </row>
    <row r="31899" spans="1:1">
      <c r="A31899" t="s">
        <v>31897</v>
      </c>
    </row>
    <row r="31900" spans="1:1">
      <c r="A31900" t="s">
        <v>31898</v>
      </c>
    </row>
    <row r="31901" spans="1:1">
      <c r="A31901" t="s">
        <v>31899</v>
      </c>
    </row>
    <row r="31902" spans="1:1">
      <c r="A31902" t="s">
        <v>31900</v>
      </c>
    </row>
    <row r="31903" spans="1:1">
      <c r="A31903" t="s">
        <v>31901</v>
      </c>
    </row>
    <row r="31904" spans="1:1">
      <c r="A31904" t="s">
        <v>31902</v>
      </c>
    </row>
    <row r="31905" spans="1:1">
      <c r="A31905" t="s">
        <v>31903</v>
      </c>
    </row>
    <row r="31906" spans="1:1">
      <c r="A31906" t="s">
        <v>31904</v>
      </c>
    </row>
    <row r="31907" spans="1:1">
      <c r="A31907" t="s">
        <v>31905</v>
      </c>
    </row>
    <row r="31908" spans="1:1">
      <c r="A31908" t="s">
        <v>31906</v>
      </c>
    </row>
    <row r="31909" spans="1:1">
      <c r="A31909" t="s">
        <v>31907</v>
      </c>
    </row>
    <row r="31910" spans="1:1">
      <c r="A31910" t="s">
        <v>31908</v>
      </c>
    </row>
    <row r="31911" spans="1:1">
      <c r="A31911" t="s">
        <v>31909</v>
      </c>
    </row>
    <row r="31912" spans="1:1">
      <c r="A31912" t="s">
        <v>31910</v>
      </c>
    </row>
    <row r="31913" spans="1:1">
      <c r="A31913" t="s">
        <v>31911</v>
      </c>
    </row>
    <row r="31914" spans="1:1">
      <c r="A31914" t="s">
        <v>31912</v>
      </c>
    </row>
    <row r="31915" spans="1:1">
      <c r="A31915" t="s">
        <v>31913</v>
      </c>
    </row>
    <row r="31916" spans="1:1">
      <c r="A31916" t="s">
        <v>31914</v>
      </c>
    </row>
    <row r="31917" spans="1:1">
      <c r="A31917" t="s">
        <v>31915</v>
      </c>
    </row>
    <row r="31918" spans="1:1">
      <c r="A31918" t="s">
        <v>31916</v>
      </c>
    </row>
    <row r="31919" spans="1:1">
      <c r="A31919" t="s">
        <v>31917</v>
      </c>
    </row>
    <row r="31920" spans="1:1">
      <c r="A31920" t="s">
        <v>31918</v>
      </c>
    </row>
    <row r="31921" spans="1:1">
      <c r="A31921" t="s">
        <v>31919</v>
      </c>
    </row>
    <row r="31922" spans="1:1">
      <c r="A31922" t="s">
        <v>31920</v>
      </c>
    </row>
    <row r="31923" spans="1:1">
      <c r="A31923" t="s">
        <v>31921</v>
      </c>
    </row>
    <row r="31924" spans="1:1">
      <c r="A31924" t="s">
        <v>31922</v>
      </c>
    </row>
    <row r="31925" spans="1:1">
      <c r="A31925" t="s">
        <v>31923</v>
      </c>
    </row>
    <row r="31926" spans="1:1">
      <c r="A31926" t="s">
        <v>31924</v>
      </c>
    </row>
    <row r="31927" spans="1:1">
      <c r="A31927" t="s">
        <v>31925</v>
      </c>
    </row>
    <row r="31928" spans="1:1">
      <c r="A31928" t="s">
        <v>31926</v>
      </c>
    </row>
    <row r="31929" spans="1:1">
      <c r="A31929" t="s">
        <v>31927</v>
      </c>
    </row>
    <row r="31930" spans="1:1">
      <c r="A31930" t="s">
        <v>31928</v>
      </c>
    </row>
    <row r="31931" spans="1:1">
      <c r="A31931" t="s">
        <v>31929</v>
      </c>
    </row>
    <row r="31932" spans="1:1">
      <c r="A31932" t="s">
        <v>31930</v>
      </c>
    </row>
    <row r="31933" spans="1:1">
      <c r="A31933" t="s">
        <v>31931</v>
      </c>
    </row>
    <row r="31934" spans="1:1">
      <c r="A31934" t="s">
        <v>31932</v>
      </c>
    </row>
    <row r="31935" spans="1:1">
      <c r="A31935" t="s">
        <v>31933</v>
      </c>
    </row>
    <row r="31936" spans="1:1">
      <c r="A31936" t="s">
        <v>31934</v>
      </c>
    </row>
    <row r="31937" spans="1:1">
      <c r="A31937" t="s">
        <v>31935</v>
      </c>
    </row>
    <row r="31938" spans="1:1">
      <c r="A31938" t="s">
        <v>31936</v>
      </c>
    </row>
    <row r="31939" spans="1:1">
      <c r="A31939" t="s">
        <v>31937</v>
      </c>
    </row>
    <row r="31940" spans="1:1">
      <c r="A31940" t="s">
        <v>31938</v>
      </c>
    </row>
    <row r="31941" spans="1:1">
      <c r="A31941" t="s">
        <v>31939</v>
      </c>
    </row>
    <row r="31942" spans="1:1">
      <c r="A31942" t="s">
        <v>31940</v>
      </c>
    </row>
    <row r="31943" spans="1:1">
      <c r="A31943" t="s">
        <v>31941</v>
      </c>
    </row>
    <row r="31944" spans="1:1">
      <c r="A31944" t="s">
        <v>31942</v>
      </c>
    </row>
    <row r="31945" spans="1:1">
      <c r="A31945" t="s">
        <v>31943</v>
      </c>
    </row>
    <row r="31946" spans="1:1">
      <c r="A31946" t="s">
        <v>31944</v>
      </c>
    </row>
    <row r="31947" spans="1:1">
      <c r="A31947" t="s">
        <v>31945</v>
      </c>
    </row>
    <row r="31948" spans="1:1">
      <c r="A31948" t="s">
        <v>31946</v>
      </c>
    </row>
    <row r="31949" spans="1:1">
      <c r="A31949" t="s">
        <v>31947</v>
      </c>
    </row>
    <row r="31950" spans="1:1">
      <c r="A31950" t="s">
        <v>31948</v>
      </c>
    </row>
    <row r="31951" spans="1:1">
      <c r="A31951" t="s">
        <v>31949</v>
      </c>
    </row>
    <row r="31952" spans="1:1">
      <c r="A31952" t="s">
        <v>31950</v>
      </c>
    </row>
    <row r="31953" spans="1:1">
      <c r="A31953" t="s">
        <v>31951</v>
      </c>
    </row>
    <row r="31954" spans="1:1">
      <c r="A31954" t="s">
        <v>31952</v>
      </c>
    </row>
    <row r="31955" spans="1:1">
      <c r="A31955" t="s">
        <v>31953</v>
      </c>
    </row>
    <row r="31956" spans="1:1">
      <c r="A31956" t="s">
        <v>31954</v>
      </c>
    </row>
    <row r="31957" spans="1:1">
      <c r="A31957" t="s">
        <v>31955</v>
      </c>
    </row>
    <row r="31958" spans="1:1">
      <c r="A31958" t="s">
        <v>31956</v>
      </c>
    </row>
    <row r="31959" spans="1:1">
      <c r="A31959" t="s">
        <v>31957</v>
      </c>
    </row>
    <row r="31960" spans="1:1">
      <c r="A31960" t="s">
        <v>31958</v>
      </c>
    </row>
    <row r="31961" spans="1:1">
      <c r="A31961" t="s">
        <v>31959</v>
      </c>
    </row>
    <row r="31962" spans="1:1">
      <c r="A31962" t="s">
        <v>31960</v>
      </c>
    </row>
    <row r="31963" spans="1:1">
      <c r="A31963" t="s">
        <v>31961</v>
      </c>
    </row>
    <row r="31964" spans="1:1">
      <c r="A31964" t="s">
        <v>31962</v>
      </c>
    </row>
    <row r="31965" spans="1:1">
      <c r="A31965" t="s">
        <v>31963</v>
      </c>
    </row>
    <row r="31966" spans="1:1">
      <c r="A31966" t="s">
        <v>31964</v>
      </c>
    </row>
    <row r="31967" spans="1:1">
      <c r="A31967" t="s">
        <v>31965</v>
      </c>
    </row>
    <row r="31968" spans="1:1">
      <c r="A31968" t="s">
        <v>31966</v>
      </c>
    </row>
    <row r="31969" spans="1:1">
      <c r="A31969" t="s">
        <v>31967</v>
      </c>
    </row>
    <row r="31970" spans="1:1">
      <c r="A31970" t="s">
        <v>31968</v>
      </c>
    </row>
    <row r="31971" spans="1:1">
      <c r="A31971" t="s">
        <v>31969</v>
      </c>
    </row>
    <row r="31972" spans="1:1">
      <c r="A31972" t="s">
        <v>31970</v>
      </c>
    </row>
    <row r="31973" spans="1:1">
      <c r="A31973" t="s">
        <v>31971</v>
      </c>
    </row>
    <row r="31974" spans="1:1">
      <c r="A31974" t="s">
        <v>31972</v>
      </c>
    </row>
    <row r="31975" spans="1:1">
      <c r="A31975" t="s">
        <v>31973</v>
      </c>
    </row>
    <row r="31976" spans="1:1">
      <c r="A31976" t="s">
        <v>31974</v>
      </c>
    </row>
    <row r="31977" spans="1:1">
      <c r="A31977" t="s">
        <v>31975</v>
      </c>
    </row>
    <row r="31978" spans="1:1">
      <c r="A31978" t="s">
        <v>31976</v>
      </c>
    </row>
    <row r="31979" spans="1:1">
      <c r="A31979" t="s">
        <v>31977</v>
      </c>
    </row>
    <row r="31980" spans="1:1">
      <c r="A31980" t="s">
        <v>31978</v>
      </c>
    </row>
    <row r="31981" spans="1:1">
      <c r="A31981" t="s">
        <v>31979</v>
      </c>
    </row>
    <row r="31982" spans="1:1">
      <c r="A31982" t="s">
        <v>31980</v>
      </c>
    </row>
    <row r="31983" spans="1:1">
      <c r="A31983" t="s">
        <v>31981</v>
      </c>
    </row>
    <row r="31984" spans="1:1">
      <c r="A31984" t="s">
        <v>31982</v>
      </c>
    </row>
    <row r="31985" spans="1:1">
      <c r="A31985" t="s">
        <v>31983</v>
      </c>
    </row>
    <row r="31986" spans="1:1">
      <c r="A31986" t="s">
        <v>31984</v>
      </c>
    </row>
    <row r="31987" spans="1:1">
      <c r="A31987" t="s">
        <v>31985</v>
      </c>
    </row>
    <row r="31988" spans="1:1">
      <c r="A31988" t="s">
        <v>31986</v>
      </c>
    </row>
    <row r="31989" spans="1:1">
      <c r="A31989" t="s">
        <v>31987</v>
      </c>
    </row>
    <row r="31990" spans="1:1">
      <c r="A31990" t="s">
        <v>31988</v>
      </c>
    </row>
    <row r="31991" spans="1:1">
      <c r="A31991" t="s">
        <v>31989</v>
      </c>
    </row>
    <row r="31992" spans="1:1">
      <c r="A31992" t="s">
        <v>31990</v>
      </c>
    </row>
    <row r="31993" spans="1:1">
      <c r="A31993" t="s">
        <v>31991</v>
      </c>
    </row>
    <row r="31994" spans="1:1">
      <c r="A31994" t="s">
        <v>31992</v>
      </c>
    </row>
    <row r="31995" spans="1:1">
      <c r="A31995" t="s">
        <v>31993</v>
      </c>
    </row>
    <row r="31996" spans="1:1">
      <c r="A31996" t="s">
        <v>31994</v>
      </c>
    </row>
    <row r="31997" spans="1:1">
      <c r="A31997" t="s">
        <v>31995</v>
      </c>
    </row>
    <row r="31998" spans="1:1">
      <c r="A31998" t="s">
        <v>31996</v>
      </c>
    </row>
    <row r="31999" spans="1:1">
      <c r="A31999" t="s">
        <v>31997</v>
      </c>
    </row>
    <row r="32000" spans="1:1">
      <c r="A32000" t="s">
        <v>31998</v>
      </c>
    </row>
    <row r="32001" spans="1:1">
      <c r="A32001" t="s">
        <v>31999</v>
      </c>
    </row>
    <row r="32002" spans="1:1">
      <c r="A32002" t="s">
        <v>32000</v>
      </c>
    </row>
    <row r="32003" spans="1:1">
      <c r="A32003" t="s">
        <v>32001</v>
      </c>
    </row>
    <row r="32004" spans="1:1">
      <c r="A32004" t="s">
        <v>32002</v>
      </c>
    </row>
    <row r="32005" spans="1:1">
      <c r="A32005" t="s">
        <v>32003</v>
      </c>
    </row>
    <row r="32006" spans="1:1">
      <c r="A32006" t="s">
        <v>32004</v>
      </c>
    </row>
    <row r="32007" spans="1:1">
      <c r="A32007" t="s">
        <v>32005</v>
      </c>
    </row>
    <row r="32008" spans="1:1">
      <c r="A32008" t="s">
        <v>32006</v>
      </c>
    </row>
    <row r="32009" spans="1:1">
      <c r="A32009" t="s">
        <v>32007</v>
      </c>
    </row>
    <row r="32010" spans="1:1">
      <c r="A32010" t="s">
        <v>32008</v>
      </c>
    </row>
    <row r="32011" spans="1:1">
      <c r="A32011" t="s">
        <v>32009</v>
      </c>
    </row>
    <row r="32012" spans="1:1">
      <c r="A32012" t="s">
        <v>32010</v>
      </c>
    </row>
    <row r="32013" spans="1:1">
      <c r="A32013" t="s">
        <v>32011</v>
      </c>
    </row>
    <row r="32014" spans="1:1">
      <c r="A32014" t="s">
        <v>32012</v>
      </c>
    </row>
    <row r="32015" spans="1:1">
      <c r="A32015" t="s">
        <v>32013</v>
      </c>
    </row>
    <row r="32016" spans="1:1">
      <c r="A32016" t="s">
        <v>32014</v>
      </c>
    </row>
    <row r="32017" spans="1:1">
      <c r="A32017" t="s">
        <v>32015</v>
      </c>
    </row>
    <row r="32018" spans="1:1">
      <c r="A32018" t="s">
        <v>32016</v>
      </c>
    </row>
    <row r="32019" spans="1:1">
      <c r="A32019" t="s">
        <v>32017</v>
      </c>
    </row>
    <row r="32020" spans="1:1">
      <c r="A32020" t="s">
        <v>32018</v>
      </c>
    </row>
    <row r="32021" spans="1:1">
      <c r="A32021" t="s">
        <v>32019</v>
      </c>
    </row>
    <row r="32022" spans="1:1">
      <c r="A32022" t="s">
        <v>32020</v>
      </c>
    </row>
    <row r="32023" spans="1:1">
      <c r="A32023" t="s">
        <v>32021</v>
      </c>
    </row>
    <row r="32024" spans="1:1">
      <c r="A32024" t="s">
        <v>32022</v>
      </c>
    </row>
    <row r="32025" spans="1:1">
      <c r="A32025" t="s">
        <v>32023</v>
      </c>
    </row>
    <row r="32026" spans="1:1">
      <c r="A32026" t="s">
        <v>32024</v>
      </c>
    </row>
    <row r="32027" spans="1:1">
      <c r="A32027" t="s">
        <v>32025</v>
      </c>
    </row>
    <row r="32028" spans="1:1">
      <c r="A32028" t="s">
        <v>32026</v>
      </c>
    </row>
    <row r="32029" spans="1:1">
      <c r="A32029" t="s">
        <v>32027</v>
      </c>
    </row>
    <row r="32030" spans="1:1">
      <c r="A32030" t="s">
        <v>32028</v>
      </c>
    </row>
    <row r="32031" spans="1:1">
      <c r="A32031" t="s">
        <v>32029</v>
      </c>
    </row>
    <row r="32032" spans="1:1">
      <c r="A32032" t="s">
        <v>32030</v>
      </c>
    </row>
    <row r="32033" spans="1:1">
      <c r="A32033" t="s">
        <v>32031</v>
      </c>
    </row>
    <row r="32034" spans="1:1">
      <c r="A32034" t="s">
        <v>32032</v>
      </c>
    </row>
    <row r="32035" spans="1:1">
      <c r="A32035" t="s">
        <v>32033</v>
      </c>
    </row>
    <row r="32036" spans="1:1">
      <c r="A32036" t="s">
        <v>32034</v>
      </c>
    </row>
    <row r="32037" spans="1:1">
      <c r="A32037" t="s">
        <v>32035</v>
      </c>
    </row>
    <row r="32038" spans="1:1">
      <c r="A32038" t="s">
        <v>32036</v>
      </c>
    </row>
    <row r="32039" spans="1:1">
      <c r="A32039" t="s">
        <v>32037</v>
      </c>
    </row>
    <row r="32040" spans="1:1">
      <c r="A32040" t="s">
        <v>32038</v>
      </c>
    </row>
    <row r="32041" spans="1:1">
      <c r="A32041" t="s">
        <v>32039</v>
      </c>
    </row>
    <row r="32042" spans="1:1">
      <c r="A32042" t="s">
        <v>32040</v>
      </c>
    </row>
    <row r="32043" spans="1:1">
      <c r="A32043" t="s">
        <v>32041</v>
      </c>
    </row>
    <row r="32044" spans="1:1">
      <c r="A32044" t="s">
        <v>32042</v>
      </c>
    </row>
    <row r="32045" spans="1:1">
      <c r="A32045" t="s">
        <v>32043</v>
      </c>
    </row>
    <row r="32046" spans="1:1">
      <c r="A32046" t="s">
        <v>32044</v>
      </c>
    </row>
    <row r="32047" spans="1:1">
      <c r="A32047" t="s">
        <v>32045</v>
      </c>
    </row>
    <row r="32048" spans="1:1">
      <c r="A32048" t="s">
        <v>32046</v>
      </c>
    </row>
    <row r="32049" spans="1:1">
      <c r="A32049" t="s">
        <v>32047</v>
      </c>
    </row>
    <row r="32050" spans="1:1">
      <c r="A32050" t="s">
        <v>32048</v>
      </c>
    </row>
    <row r="32051" spans="1:1">
      <c r="A32051" t="s">
        <v>32049</v>
      </c>
    </row>
    <row r="32052" spans="1:1">
      <c r="A32052" t="s">
        <v>32050</v>
      </c>
    </row>
    <row r="32053" spans="1:1">
      <c r="A32053" t="s">
        <v>32051</v>
      </c>
    </row>
    <row r="32054" spans="1:1">
      <c r="A32054" t="s">
        <v>32052</v>
      </c>
    </row>
    <row r="32055" spans="1:1">
      <c r="A32055" t="s">
        <v>32053</v>
      </c>
    </row>
    <row r="32056" spans="1:1">
      <c r="A32056" t="s">
        <v>32054</v>
      </c>
    </row>
    <row r="32057" spans="1:1">
      <c r="A32057" t="s">
        <v>32055</v>
      </c>
    </row>
    <row r="32058" spans="1:1">
      <c r="A32058" t="s">
        <v>32056</v>
      </c>
    </row>
    <row r="32059" spans="1:1">
      <c r="A32059" t="s">
        <v>32057</v>
      </c>
    </row>
    <row r="32060" spans="1:1">
      <c r="A32060" t="s">
        <v>32058</v>
      </c>
    </row>
    <row r="32061" spans="1:1">
      <c r="A32061" t="s">
        <v>32059</v>
      </c>
    </row>
    <row r="32062" spans="1:1">
      <c r="A32062" t="s">
        <v>32060</v>
      </c>
    </row>
    <row r="32063" spans="1:1">
      <c r="A32063" t="s">
        <v>32061</v>
      </c>
    </row>
    <row r="32064" spans="1:1">
      <c r="A32064" t="s">
        <v>32062</v>
      </c>
    </row>
    <row r="32065" spans="1:1">
      <c r="A32065" t="s">
        <v>32063</v>
      </c>
    </row>
    <row r="32066" spans="1:1">
      <c r="A32066" t="s">
        <v>32064</v>
      </c>
    </row>
    <row r="32067" spans="1:1">
      <c r="A32067" t="s">
        <v>32065</v>
      </c>
    </row>
    <row r="32068" spans="1:1">
      <c r="A32068" t="s">
        <v>32066</v>
      </c>
    </row>
    <row r="32069" spans="1:1">
      <c r="A32069" t="s">
        <v>32067</v>
      </c>
    </row>
    <row r="32070" spans="1:1">
      <c r="A32070" t="s">
        <v>32068</v>
      </c>
    </row>
    <row r="32071" spans="1:1">
      <c r="A32071" t="s">
        <v>32069</v>
      </c>
    </row>
    <row r="32072" spans="1:1">
      <c r="A32072" t="s">
        <v>32070</v>
      </c>
    </row>
    <row r="32073" spans="1:1">
      <c r="A32073" t="s">
        <v>32071</v>
      </c>
    </row>
    <row r="32074" spans="1:1">
      <c r="A32074" t="s">
        <v>32072</v>
      </c>
    </row>
    <row r="32075" spans="1:1">
      <c r="A32075" t="s">
        <v>32073</v>
      </c>
    </row>
    <row r="32076" spans="1:1">
      <c r="A32076" t="s">
        <v>32074</v>
      </c>
    </row>
    <row r="32077" spans="1:1">
      <c r="A32077" t="s">
        <v>32075</v>
      </c>
    </row>
    <row r="32078" spans="1:1">
      <c r="A32078" t="s">
        <v>32076</v>
      </c>
    </row>
    <row r="32079" spans="1:1">
      <c r="A32079" t="s">
        <v>32077</v>
      </c>
    </row>
    <row r="32080" spans="1:1">
      <c r="A32080" t="s">
        <v>32078</v>
      </c>
    </row>
    <row r="32081" spans="1:1">
      <c r="A32081" t="s">
        <v>32079</v>
      </c>
    </row>
    <row r="32082" spans="1:1">
      <c r="A32082" t="s">
        <v>32080</v>
      </c>
    </row>
    <row r="32083" spans="1:1">
      <c r="A32083" t="s">
        <v>32081</v>
      </c>
    </row>
    <row r="32084" spans="1:1">
      <c r="A32084" t="s">
        <v>32082</v>
      </c>
    </row>
    <row r="32085" spans="1:1">
      <c r="A32085" t="s">
        <v>32083</v>
      </c>
    </row>
    <row r="32086" spans="1:1">
      <c r="A32086" t="s">
        <v>32084</v>
      </c>
    </row>
    <row r="32087" spans="1:1">
      <c r="A32087" t="s">
        <v>32085</v>
      </c>
    </row>
    <row r="32088" spans="1:1">
      <c r="A32088" t="s">
        <v>32086</v>
      </c>
    </row>
    <row r="32089" spans="1:1">
      <c r="A32089" t="s">
        <v>32087</v>
      </c>
    </row>
    <row r="32090" spans="1:1">
      <c r="A32090" t="s">
        <v>32088</v>
      </c>
    </row>
    <row r="32091" spans="1:1">
      <c r="A32091" t="s">
        <v>32089</v>
      </c>
    </row>
    <row r="32092" spans="1:1">
      <c r="A32092" t="s">
        <v>32090</v>
      </c>
    </row>
    <row r="32093" spans="1:1">
      <c r="A32093" t="s">
        <v>32091</v>
      </c>
    </row>
    <row r="32094" spans="1:1">
      <c r="A32094" t="s">
        <v>32092</v>
      </c>
    </row>
    <row r="32095" spans="1:1">
      <c r="A32095" t="s">
        <v>32093</v>
      </c>
    </row>
    <row r="32096" spans="1:1">
      <c r="A32096" t="s">
        <v>32094</v>
      </c>
    </row>
    <row r="32097" spans="1:1">
      <c r="A32097" t="s">
        <v>32095</v>
      </c>
    </row>
    <row r="32098" spans="1:1">
      <c r="A32098" t="s">
        <v>32096</v>
      </c>
    </row>
    <row r="32099" spans="1:1">
      <c r="A32099" t="s">
        <v>32097</v>
      </c>
    </row>
    <row r="32100" spans="1:1">
      <c r="A32100" t="s">
        <v>32098</v>
      </c>
    </row>
    <row r="32101" spans="1:1">
      <c r="A32101" t="s">
        <v>32099</v>
      </c>
    </row>
    <row r="32102" spans="1:1">
      <c r="A32102" t="s">
        <v>32100</v>
      </c>
    </row>
    <row r="32103" spans="1:1">
      <c r="A32103" t="s">
        <v>32101</v>
      </c>
    </row>
    <row r="32104" spans="1:1">
      <c r="A32104" t="s">
        <v>32102</v>
      </c>
    </row>
    <row r="32105" spans="1:1">
      <c r="A32105" t="s">
        <v>32103</v>
      </c>
    </row>
    <row r="32106" spans="1:1">
      <c r="A32106" t="s">
        <v>32104</v>
      </c>
    </row>
    <row r="32107" spans="1:1">
      <c r="A32107" t="s">
        <v>32105</v>
      </c>
    </row>
    <row r="32108" spans="1:1">
      <c r="A32108" t="s">
        <v>32106</v>
      </c>
    </row>
    <row r="32109" spans="1:1">
      <c r="A32109" t="s">
        <v>32107</v>
      </c>
    </row>
    <row r="32110" spans="1:1">
      <c r="A32110" t="s">
        <v>32108</v>
      </c>
    </row>
    <row r="32111" spans="1:1">
      <c r="A32111" t="s">
        <v>32109</v>
      </c>
    </row>
    <row r="32112" spans="1:1">
      <c r="A32112" t="s">
        <v>32110</v>
      </c>
    </row>
    <row r="32113" spans="1:1">
      <c r="A32113" t="s">
        <v>32111</v>
      </c>
    </row>
    <row r="32114" spans="1:1">
      <c r="A32114" t="s">
        <v>32112</v>
      </c>
    </row>
    <row r="32115" spans="1:1">
      <c r="A32115" t="s">
        <v>32113</v>
      </c>
    </row>
    <row r="32116" spans="1:1">
      <c r="A32116" t="s">
        <v>32114</v>
      </c>
    </row>
    <row r="32117" spans="1:1">
      <c r="A32117" t="s">
        <v>32115</v>
      </c>
    </row>
    <row r="32118" spans="1:1">
      <c r="A32118" t="s">
        <v>32116</v>
      </c>
    </row>
    <row r="32119" spans="1:1">
      <c r="A32119" t="s">
        <v>32117</v>
      </c>
    </row>
    <row r="32120" spans="1:1">
      <c r="A32120" t="s">
        <v>32118</v>
      </c>
    </row>
    <row r="32121" spans="1:1">
      <c r="A32121" t="s">
        <v>32119</v>
      </c>
    </row>
    <row r="32122" spans="1:1">
      <c r="A32122" t="s">
        <v>32120</v>
      </c>
    </row>
    <row r="32123" spans="1:1">
      <c r="A32123" t="s">
        <v>32121</v>
      </c>
    </row>
    <row r="32124" spans="1:1">
      <c r="A32124" t="s">
        <v>32122</v>
      </c>
    </row>
    <row r="32125" spans="1:1">
      <c r="A32125" t="s">
        <v>32123</v>
      </c>
    </row>
    <row r="32126" spans="1:1">
      <c r="A32126" t="s">
        <v>32124</v>
      </c>
    </row>
    <row r="32127" spans="1:1">
      <c r="A32127" t="s">
        <v>32125</v>
      </c>
    </row>
    <row r="32128" spans="1:1">
      <c r="A32128" t="s">
        <v>32126</v>
      </c>
    </row>
    <row r="32129" spans="1:1">
      <c r="A32129" t="s">
        <v>32127</v>
      </c>
    </row>
    <row r="32130" spans="1:1">
      <c r="A32130" t="s">
        <v>32128</v>
      </c>
    </row>
    <row r="32131" spans="1:1">
      <c r="A32131" t="s">
        <v>32129</v>
      </c>
    </row>
    <row r="32132" spans="1:1">
      <c r="A32132" t="s">
        <v>32130</v>
      </c>
    </row>
    <row r="32133" spans="1:1">
      <c r="A32133" t="s">
        <v>32131</v>
      </c>
    </row>
    <row r="32134" spans="1:1">
      <c r="A32134" t="s">
        <v>32132</v>
      </c>
    </row>
    <row r="32135" spans="1:1">
      <c r="A32135" t="s">
        <v>32133</v>
      </c>
    </row>
    <row r="32136" spans="1:1">
      <c r="A32136" t="s">
        <v>32134</v>
      </c>
    </row>
    <row r="32137" spans="1:1">
      <c r="A32137" t="s">
        <v>32135</v>
      </c>
    </row>
    <row r="32138" spans="1:1">
      <c r="A32138" t="s">
        <v>32136</v>
      </c>
    </row>
    <row r="32139" spans="1:1">
      <c r="A32139" t="s">
        <v>32137</v>
      </c>
    </row>
    <row r="32140" spans="1:1">
      <c r="A32140" t="s">
        <v>32138</v>
      </c>
    </row>
    <row r="32141" spans="1:1">
      <c r="A32141" t="s">
        <v>32139</v>
      </c>
    </row>
    <row r="32142" spans="1:1">
      <c r="A32142" t="s">
        <v>32140</v>
      </c>
    </row>
    <row r="32143" spans="1:1">
      <c r="A32143" t="s">
        <v>32141</v>
      </c>
    </row>
    <row r="32144" spans="1:1">
      <c r="A32144" t="s">
        <v>32142</v>
      </c>
    </row>
    <row r="32145" spans="1:1">
      <c r="A32145" t="s">
        <v>32143</v>
      </c>
    </row>
    <row r="32146" spans="1:1">
      <c r="A32146" t="s">
        <v>32144</v>
      </c>
    </row>
    <row r="32147" spans="1:1">
      <c r="A32147" t="s">
        <v>32145</v>
      </c>
    </row>
    <row r="32148" spans="1:1">
      <c r="A32148" t="s">
        <v>32146</v>
      </c>
    </row>
    <row r="32149" spans="1:1">
      <c r="A32149" t="s">
        <v>32147</v>
      </c>
    </row>
    <row r="32150" spans="1:1">
      <c r="A32150" t="s">
        <v>32148</v>
      </c>
    </row>
    <row r="32151" spans="1:1">
      <c r="A32151" t="s">
        <v>32149</v>
      </c>
    </row>
    <row r="32152" spans="1:1">
      <c r="A32152" t="s">
        <v>32150</v>
      </c>
    </row>
    <row r="32153" spans="1:1">
      <c r="A32153" t="s">
        <v>32151</v>
      </c>
    </row>
    <row r="32154" spans="1:1">
      <c r="A32154" t="s">
        <v>32152</v>
      </c>
    </row>
    <row r="32155" spans="1:1">
      <c r="A32155" t="s">
        <v>32153</v>
      </c>
    </row>
    <row r="32156" spans="1:1">
      <c r="A32156" t="s">
        <v>32154</v>
      </c>
    </row>
    <row r="32157" spans="1:1">
      <c r="A32157" t="s">
        <v>32155</v>
      </c>
    </row>
    <row r="32158" spans="1:1">
      <c r="A32158" t="s">
        <v>32156</v>
      </c>
    </row>
    <row r="32159" spans="1:1">
      <c r="A32159" t="s">
        <v>32157</v>
      </c>
    </row>
    <row r="32160" spans="1:1">
      <c r="A32160" t="s">
        <v>32158</v>
      </c>
    </row>
    <row r="32161" spans="1:1">
      <c r="A32161" t="s">
        <v>32159</v>
      </c>
    </row>
    <row r="32162" spans="1:1">
      <c r="A32162" t="s">
        <v>32160</v>
      </c>
    </row>
    <row r="32163" spans="1:1">
      <c r="A32163" t="s">
        <v>32161</v>
      </c>
    </row>
    <row r="32164" spans="1:1">
      <c r="A32164" t="s">
        <v>32162</v>
      </c>
    </row>
    <row r="32165" spans="1:1">
      <c r="A32165" t="s">
        <v>32163</v>
      </c>
    </row>
    <row r="32166" spans="1:1">
      <c r="A32166" t="s">
        <v>32164</v>
      </c>
    </row>
    <row r="32167" spans="1:1">
      <c r="A32167" t="s">
        <v>32165</v>
      </c>
    </row>
    <row r="32168" spans="1:1">
      <c r="A32168" t="s">
        <v>32166</v>
      </c>
    </row>
    <row r="32169" spans="1:1">
      <c r="A32169" t="s">
        <v>32167</v>
      </c>
    </row>
    <row r="32170" spans="1:1">
      <c r="A32170" t="s">
        <v>32168</v>
      </c>
    </row>
    <row r="32171" spans="1:1">
      <c r="A32171" t="s">
        <v>32169</v>
      </c>
    </row>
    <row r="32172" spans="1:1">
      <c r="A32172" t="s">
        <v>32170</v>
      </c>
    </row>
    <row r="32173" spans="1:1">
      <c r="A32173" t="s">
        <v>32171</v>
      </c>
    </row>
    <row r="32174" spans="1:1">
      <c r="A32174" t="s">
        <v>32172</v>
      </c>
    </row>
    <row r="32175" spans="1:1">
      <c r="A32175" t="s">
        <v>32173</v>
      </c>
    </row>
    <row r="32176" spans="1:1">
      <c r="A32176" t="s">
        <v>32174</v>
      </c>
    </row>
    <row r="32177" spans="1:1">
      <c r="A32177" t="s">
        <v>32175</v>
      </c>
    </row>
    <row r="32178" spans="1:1">
      <c r="A32178" t="s">
        <v>32176</v>
      </c>
    </row>
    <row r="32179" spans="1:1">
      <c r="A32179" t="s">
        <v>32177</v>
      </c>
    </row>
    <row r="32180" spans="1:1">
      <c r="A32180" t="s">
        <v>32178</v>
      </c>
    </row>
    <row r="32181" spans="1:1">
      <c r="A32181" t="s">
        <v>32179</v>
      </c>
    </row>
    <row r="32182" spans="1:1">
      <c r="A32182" t="s">
        <v>32180</v>
      </c>
    </row>
    <row r="32183" spans="1:1">
      <c r="A32183" t="s">
        <v>32181</v>
      </c>
    </row>
    <row r="32184" spans="1:1">
      <c r="A32184" t="s">
        <v>32182</v>
      </c>
    </row>
    <row r="32185" spans="1:1">
      <c r="A32185" t="s">
        <v>32183</v>
      </c>
    </row>
    <row r="32186" spans="1:1">
      <c r="A32186" t="s">
        <v>32184</v>
      </c>
    </row>
    <row r="32187" spans="1:1">
      <c r="A32187" t="s">
        <v>32185</v>
      </c>
    </row>
    <row r="32188" spans="1:1">
      <c r="A32188" t="s">
        <v>32186</v>
      </c>
    </row>
    <row r="32189" spans="1:1">
      <c r="A32189" t="s">
        <v>32187</v>
      </c>
    </row>
    <row r="32190" spans="1:1">
      <c r="A32190" t="s">
        <v>32188</v>
      </c>
    </row>
    <row r="32191" spans="1:1">
      <c r="A32191" t="s">
        <v>32189</v>
      </c>
    </row>
    <row r="32192" spans="1:1">
      <c r="A32192" t="s">
        <v>32190</v>
      </c>
    </row>
    <row r="32193" spans="1:1">
      <c r="A32193" t="s">
        <v>32191</v>
      </c>
    </row>
    <row r="32194" spans="1:1">
      <c r="A32194" t="s">
        <v>32192</v>
      </c>
    </row>
    <row r="32195" spans="1:1">
      <c r="A32195" t="s">
        <v>32193</v>
      </c>
    </row>
    <row r="32196" spans="1:1">
      <c r="A32196" t="s">
        <v>32194</v>
      </c>
    </row>
    <row r="32197" spans="1:1">
      <c r="A32197" t="s">
        <v>32195</v>
      </c>
    </row>
    <row r="32198" spans="1:1">
      <c r="A32198" t="s">
        <v>32196</v>
      </c>
    </row>
    <row r="32199" spans="1:1">
      <c r="A32199" t="s">
        <v>32197</v>
      </c>
    </row>
    <row r="32200" spans="1:1">
      <c r="A32200" t="s">
        <v>32198</v>
      </c>
    </row>
    <row r="32201" spans="1:1">
      <c r="A32201" t="s">
        <v>32199</v>
      </c>
    </row>
    <row r="32202" spans="1:1">
      <c r="A32202" t="s">
        <v>32200</v>
      </c>
    </row>
    <row r="32203" spans="1:1">
      <c r="A32203" t="s">
        <v>32201</v>
      </c>
    </row>
    <row r="32204" spans="1:1">
      <c r="A32204" t="s">
        <v>32202</v>
      </c>
    </row>
    <row r="32205" spans="1:1">
      <c r="A32205" t="s">
        <v>32203</v>
      </c>
    </row>
    <row r="32206" spans="1:1">
      <c r="A32206" t="s">
        <v>32204</v>
      </c>
    </row>
    <row r="32207" spans="1:1">
      <c r="A32207" t="s">
        <v>32205</v>
      </c>
    </row>
    <row r="32208" spans="1:1">
      <c r="A32208" t="s">
        <v>32206</v>
      </c>
    </row>
    <row r="32209" spans="1:1">
      <c r="A32209" t="s">
        <v>32207</v>
      </c>
    </row>
    <row r="32210" spans="1:1">
      <c r="A32210" t="s">
        <v>32208</v>
      </c>
    </row>
    <row r="32211" spans="1:1">
      <c r="A32211" t="s">
        <v>32209</v>
      </c>
    </row>
    <row r="32212" spans="1:1">
      <c r="A32212" t="s">
        <v>32210</v>
      </c>
    </row>
    <row r="32213" spans="1:1">
      <c r="A32213" t="s">
        <v>32211</v>
      </c>
    </row>
    <row r="32214" spans="1:1">
      <c r="A32214" t="s">
        <v>32212</v>
      </c>
    </row>
    <row r="32215" spans="1:1">
      <c r="A32215" t="s">
        <v>32213</v>
      </c>
    </row>
    <row r="32216" spans="1:1">
      <c r="A32216" t="s">
        <v>32214</v>
      </c>
    </row>
    <row r="32217" spans="1:1">
      <c r="A32217" t="s">
        <v>32215</v>
      </c>
    </row>
    <row r="32218" spans="1:1">
      <c r="A32218" t="s">
        <v>32216</v>
      </c>
    </row>
    <row r="32219" spans="1:1">
      <c r="A32219" t="s">
        <v>32217</v>
      </c>
    </row>
    <row r="32220" spans="1:1">
      <c r="A32220" t="s">
        <v>32218</v>
      </c>
    </row>
    <row r="32221" spans="1:1">
      <c r="A32221" t="s">
        <v>32219</v>
      </c>
    </row>
    <row r="32222" spans="1:1">
      <c r="A32222" t="s">
        <v>32220</v>
      </c>
    </row>
    <row r="32223" spans="1:1">
      <c r="A32223" t="s">
        <v>32221</v>
      </c>
    </row>
    <row r="32224" spans="1:1">
      <c r="A32224" t="s">
        <v>32222</v>
      </c>
    </row>
    <row r="32225" spans="1:1">
      <c r="A32225" t="s">
        <v>32223</v>
      </c>
    </row>
    <row r="32226" spans="1:1">
      <c r="A32226" t="s">
        <v>32224</v>
      </c>
    </row>
    <row r="32227" spans="1:1">
      <c r="A32227" t="s">
        <v>32225</v>
      </c>
    </row>
    <row r="32228" spans="1:1">
      <c r="A32228" t="s">
        <v>32226</v>
      </c>
    </row>
    <row r="32229" spans="1:1">
      <c r="A32229" t="s">
        <v>32227</v>
      </c>
    </row>
    <row r="32230" spans="1:1">
      <c r="A32230" t="s">
        <v>32228</v>
      </c>
    </row>
    <row r="32231" spans="1:1">
      <c r="A32231" t="s">
        <v>32229</v>
      </c>
    </row>
    <row r="32232" spans="1:1">
      <c r="A32232" t="s">
        <v>32230</v>
      </c>
    </row>
    <row r="32233" spans="1:1">
      <c r="A32233" t="s">
        <v>32231</v>
      </c>
    </row>
    <row r="32234" spans="1:1">
      <c r="A32234" t="s">
        <v>32232</v>
      </c>
    </row>
    <row r="32235" spans="1:1">
      <c r="A32235" t="s">
        <v>32233</v>
      </c>
    </row>
    <row r="32236" spans="1:1">
      <c r="A32236" t="s">
        <v>32234</v>
      </c>
    </row>
    <row r="32237" spans="1:1">
      <c r="A32237" t="s">
        <v>32235</v>
      </c>
    </row>
    <row r="32238" spans="1:1">
      <c r="A32238" t="s">
        <v>32236</v>
      </c>
    </row>
    <row r="32239" spans="1:1">
      <c r="A32239" t="s">
        <v>32237</v>
      </c>
    </row>
    <row r="32240" spans="1:1">
      <c r="A32240" t="s">
        <v>32238</v>
      </c>
    </row>
    <row r="32241" spans="1:1">
      <c r="A32241" t="s">
        <v>32239</v>
      </c>
    </row>
    <row r="32242" spans="1:1">
      <c r="A32242" t="s">
        <v>32240</v>
      </c>
    </row>
    <row r="32243" spans="1:1">
      <c r="A32243" t="s">
        <v>32241</v>
      </c>
    </row>
    <row r="32244" spans="1:1">
      <c r="A32244" t="s">
        <v>32242</v>
      </c>
    </row>
    <row r="32245" spans="1:1">
      <c r="A32245" t="s">
        <v>32243</v>
      </c>
    </row>
    <row r="32246" spans="1:1">
      <c r="A32246" t="s">
        <v>32244</v>
      </c>
    </row>
    <row r="32247" spans="1:1">
      <c r="A32247" t="s">
        <v>32245</v>
      </c>
    </row>
    <row r="32248" spans="1:1">
      <c r="A32248" t="s">
        <v>32246</v>
      </c>
    </row>
    <row r="32249" spans="1:1">
      <c r="A32249" t="s">
        <v>32247</v>
      </c>
    </row>
    <row r="32250" spans="1:1">
      <c r="A32250" t="s">
        <v>32248</v>
      </c>
    </row>
    <row r="32251" spans="1:1">
      <c r="A32251" t="s">
        <v>32249</v>
      </c>
    </row>
    <row r="32252" spans="1:1">
      <c r="A32252" t="s">
        <v>32250</v>
      </c>
    </row>
    <row r="32253" spans="1:1">
      <c r="A32253" t="s">
        <v>32251</v>
      </c>
    </row>
    <row r="32254" spans="1:1">
      <c r="A32254" t="s">
        <v>32252</v>
      </c>
    </row>
    <row r="32255" spans="1:1">
      <c r="A32255" t="s">
        <v>32253</v>
      </c>
    </row>
    <row r="32256" spans="1:1">
      <c r="A32256" t="s">
        <v>32254</v>
      </c>
    </row>
    <row r="32257" spans="1:1">
      <c r="A32257" t="s">
        <v>32255</v>
      </c>
    </row>
    <row r="32258" spans="1:1">
      <c r="A32258" t="s">
        <v>32256</v>
      </c>
    </row>
    <row r="32259" spans="1:1">
      <c r="A32259" t="s">
        <v>32257</v>
      </c>
    </row>
    <row r="32260" spans="1:1">
      <c r="A32260" t="s">
        <v>32258</v>
      </c>
    </row>
    <row r="32261" spans="1:1">
      <c r="A32261" t="s">
        <v>32259</v>
      </c>
    </row>
    <row r="32262" spans="1:1">
      <c r="A32262" t="s">
        <v>32260</v>
      </c>
    </row>
    <row r="32263" spans="1:1">
      <c r="A32263" t="s">
        <v>32261</v>
      </c>
    </row>
    <row r="32264" spans="1:1">
      <c r="A32264" t="s">
        <v>32262</v>
      </c>
    </row>
    <row r="32265" spans="1:1">
      <c r="A32265" t="s">
        <v>32263</v>
      </c>
    </row>
    <row r="32266" spans="1:1">
      <c r="A32266" t="s">
        <v>32264</v>
      </c>
    </row>
    <row r="32267" spans="1:1">
      <c r="A32267" t="s">
        <v>32265</v>
      </c>
    </row>
    <row r="32268" spans="1:1">
      <c r="A32268" t="s">
        <v>32266</v>
      </c>
    </row>
    <row r="32269" spans="1:1">
      <c r="A32269" t="s">
        <v>32267</v>
      </c>
    </row>
    <row r="32270" spans="1:1">
      <c r="A32270" t="s">
        <v>32268</v>
      </c>
    </row>
    <row r="32271" spans="1:1">
      <c r="A32271" t="s">
        <v>32269</v>
      </c>
    </row>
    <row r="32272" spans="1:1">
      <c r="A32272" t="s">
        <v>32270</v>
      </c>
    </row>
    <row r="32273" spans="1:1">
      <c r="A32273" t="s">
        <v>32271</v>
      </c>
    </row>
    <row r="32274" spans="1:1">
      <c r="A32274" t="s">
        <v>32272</v>
      </c>
    </row>
    <row r="32275" spans="1:1">
      <c r="A32275" t="s">
        <v>32273</v>
      </c>
    </row>
    <row r="32276" spans="1:1">
      <c r="A32276" t="s">
        <v>32274</v>
      </c>
    </row>
    <row r="32277" spans="1:1">
      <c r="A32277" t="s">
        <v>32275</v>
      </c>
    </row>
    <row r="32278" spans="1:1">
      <c r="A32278" t="s">
        <v>32276</v>
      </c>
    </row>
    <row r="32279" spans="1:1">
      <c r="A32279" t="s">
        <v>32277</v>
      </c>
    </row>
    <row r="32280" spans="1:1">
      <c r="A32280" t="s">
        <v>32278</v>
      </c>
    </row>
    <row r="32281" spans="1:1">
      <c r="A32281" t="s">
        <v>32279</v>
      </c>
    </row>
    <row r="32282" spans="1:1">
      <c r="A32282" t="s">
        <v>32280</v>
      </c>
    </row>
    <row r="32283" spans="1:1">
      <c r="A32283" t="s">
        <v>32281</v>
      </c>
    </row>
    <row r="32284" spans="1:1">
      <c r="A32284" t="s">
        <v>32282</v>
      </c>
    </row>
    <row r="32285" spans="1:1">
      <c r="A32285" t="s">
        <v>32283</v>
      </c>
    </row>
    <row r="32286" spans="1:1">
      <c r="A32286" t="s">
        <v>32284</v>
      </c>
    </row>
    <row r="32287" spans="1:1">
      <c r="A32287" t="s">
        <v>32285</v>
      </c>
    </row>
    <row r="32288" spans="1:1">
      <c r="A32288" t="s">
        <v>32286</v>
      </c>
    </row>
    <row r="32289" spans="1:1">
      <c r="A32289" t="s">
        <v>32287</v>
      </c>
    </row>
    <row r="32290" spans="1:1">
      <c r="A32290" t="s">
        <v>32288</v>
      </c>
    </row>
    <row r="32291" spans="1:1">
      <c r="A32291" t="s">
        <v>32289</v>
      </c>
    </row>
    <row r="32292" spans="1:1">
      <c r="A32292" t="s">
        <v>32290</v>
      </c>
    </row>
    <row r="32293" spans="1:1">
      <c r="A32293" t="s">
        <v>32291</v>
      </c>
    </row>
    <row r="32294" spans="1:1">
      <c r="A32294" t="s">
        <v>32292</v>
      </c>
    </row>
    <row r="32295" spans="1:1">
      <c r="A32295" t="s">
        <v>32293</v>
      </c>
    </row>
    <row r="32296" spans="1:1">
      <c r="A32296" t="s">
        <v>32294</v>
      </c>
    </row>
    <row r="32297" spans="1:1">
      <c r="A32297" t="s">
        <v>32295</v>
      </c>
    </row>
    <row r="32298" spans="1:1">
      <c r="A32298" t="s">
        <v>32296</v>
      </c>
    </row>
    <row r="32299" spans="1:1">
      <c r="A32299" t="s">
        <v>32297</v>
      </c>
    </row>
    <row r="32300" spans="1:1">
      <c r="A32300" t="s">
        <v>32298</v>
      </c>
    </row>
    <row r="32301" spans="1:1">
      <c r="A32301" t="s">
        <v>32299</v>
      </c>
    </row>
    <row r="32302" spans="1:1">
      <c r="A32302" t="s">
        <v>32300</v>
      </c>
    </row>
    <row r="32303" spans="1:1">
      <c r="A32303" t="s">
        <v>32301</v>
      </c>
    </row>
    <row r="32304" spans="1:1">
      <c r="A32304" t="s">
        <v>32302</v>
      </c>
    </row>
    <row r="32305" spans="1:1">
      <c r="A32305" t="s">
        <v>32303</v>
      </c>
    </row>
    <row r="32306" spans="1:1">
      <c r="A32306" t="s">
        <v>32304</v>
      </c>
    </row>
    <row r="32307" spans="1:1">
      <c r="A32307" t="s">
        <v>32305</v>
      </c>
    </row>
    <row r="32308" spans="1:1">
      <c r="A32308" t="s">
        <v>32306</v>
      </c>
    </row>
    <row r="32309" spans="1:1">
      <c r="A32309" t="s">
        <v>32307</v>
      </c>
    </row>
    <row r="32310" spans="1:1">
      <c r="A32310" t="s">
        <v>32308</v>
      </c>
    </row>
    <row r="32311" spans="1:1">
      <c r="A32311" t="s">
        <v>32309</v>
      </c>
    </row>
    <row r="32312" spans="1:1">
      <c r="A32312" t="s">
        <v>32310</v>
      </c>
    </row>
    <row r="32313" spans="1:1">
      <c r="A32313" t="s">
        <v>32311</v>
      </c>
    </row>
    <row r="32314" spans="1:1">
      <c r="A32314" t="s">
        <v>32312</v>
      </c>
    </row>
    <row r="32315" spans="1:1">
      <c r="A32315" t="s">
        <v>32313</v>
      </c>
    </row>
    <row r="32316" spans="1:1">
      <c r="A32316" t="s">
        <v>32314</v>
      </c>
    </row>
    <row r="32317" spans="1:1">
      <c r="A32317" t="s">
        <v>32315</v>
      </c>
    </row>
    <row r="32318" spans="1:1">
      <c r="A32318" t="s">
        <v>32316</v>
      </c>
    </row>
    <row r="32319" spans="1:1">
      <c r="A32319" t="s">
        <v>32317</v>
      </c>
    </row>
    <row r="32320" spans="1:1">
      <c r="A32320" t="s">
        <v>32318</v>
      </c>
    </row>
    <row r="32321" spans="1:1">
      <c r="A32321" t="s">
        <v>32319</v>
      </c>
    </row>
    <row r="32322" spans="1:1">
      <c r="A32322" t="s">
        <v>32320</v>
      </c>
    </row>
    <row r="32323" spans="1:1">
      <c r="A32323" t="s">
        <v>32321</v>
      </c>
    </row>
    <row r="32324" spans="1:1">
      <c r="A32324" t="s">
        <v>32322</v>
      </c>
    </row>
    <row r="32325" spans="1:1">
      <c r="A32325" t="s">
        <v>32323</v>
      </c>
    </row>
    <row r="32326" spans="1:1">
      <c r="A32326" t="s">
        <v>32324</v>
      </c>
    </row>
    <row r="32327" spans="1:1">
      <c r="A32327" t="s">
        <v>32325</v>
      </c>
    </row>
    <row r="32328" spans="1:1">
      <c r="A32328" t="s">
        <v>32326</v>
      </c>
    </row>
    <row r="32329" spans="1:1">
      <c r="A32329" t="s">
        <v>32327</v>
      </c>
    </row>
    <row r="32330" spans="1:1">
      <c r="A32330" t="s">
        <v>32328</v>
      </c>
    </row>
    <row r="32331" spans="1:1">
      <c r="A32331" t="s">
        <v>32329</v>
      </c>
    </row>
    <row r="32332" spans="1:1">
      <c r="A32332" t="s">
        <v>32330</v>
      </c>
    </row>
    <row r="32333" spans="1:1">
      <c r="A32333" t="s">
        <v>32331</v>
      </c>
    </row>
    <row r="32334" spans="1:1">
      <c r="A32334" t="s">
        <v>32332</v>
      </c>
    </row>
    <row r="32335" spans="1:1">
      <c r="A32335" t="s">
        <v>32333</v>
      </c>
    </row>
    <row r="32336" spans="1:1">
      <c r="A32336" t="s">
        <v>32334</v>
      </c>
    </row>
    <row r="32337" spans="1:1">
      <c r="A32337" t="s">
        <v>32335</v>
      </c>
    </row>
    <row r="32338" spans="1:1">
      <c r="A32338" t="s">
        <v>32336</v>
      </c>
    </row>
    <row r="32339" spans="1:1">
      <c r="A32339" t="s">
        <v>32337</v>
      </c>
    </row>
    <row r="32340" spans="1:1">
      <c r="A32340" t="s">
        <v>32338</v>
      </c>
    </row>
    <row r="32341" spans="1:1">
      <c r="A32341" t="s">
        <v>32339</v>
      </c>
    </row>
    <row r="32342" spans="1:1">
      <c r="A32342" t="s">
        <v>32340</v>
      </c>
    </row>
    <row r="32343" spans="1:1">
      <c r="A32343" t="s">
        <v>32341</v>
      </c>
    </row>
    <row r="32344" spans="1:1">
      <c r="A32344" t="s">
        <v>32342</v>
      </c>
    </row>
    <row r="32345" spans="1:1">
      <c r="A32345" t="s">
        <v>32343</v>
      </c>
    </row>
    <row r="32346" spans="1:1">
      <c r="A32346" t="s">
        <v>32344</v>
      </c>
    </row>
    <row r="32347" spans="1:1">
      <c r="A32347" t="s">
        <v>32345</v>
      </c>
    </row>
    <row r="32348" spans="1:1">
      <c r="A32348" t="s">
        <v>32346</v>
      </c>
    </row>
    <row r="32349" spans="1:1">
      <c r="A32349" t="s">
        <v>32347</v>
      </c>
    </row>
    <row r="32350" spans="1:1">
      <c r="A32350" t="s">
        <v>32348</v>
      </c>
    </row>
    <row r="32351" spans="1:1">
      <c r="A32351" t="s">
        <v>32349</v>
      </c>
    </row>
    <row r="32352" spans="1:1">
      <c r="A32352" t="s">
        <v>32350</v>
      </c>
    </row>
    <row r="32353" spans="1:1">
      <c r="A32353" t="s">
        <v>32351</v>
      </c>
    </row>
    <row r="32354" spans="1:1">
      <c r="A32354" t="s">
        <v>32352</v>
      </c>
    </row>
    <row r="32355" spans="1:1">
      <c r="A32355" t="s">
        <v>32353</v>
      </c>
    </row>
    <row r="32356" spans="1:1">
      <c r="A32356" t="s">
        <v>32354</v>
      </c>
    </row>
    <row r="32357" spans="1:1">
      <c r="A32357" t="s">
        <v>32355</v>
      </c>
    </row>
    <row r="32358" spans="1:1">
      <c r="A32358" t="s">
        <v>32356</v>
      </c>
    </row>
    <row r="32359" spans="1:1">
      <c r="A32359" t="s">
        <v>32357</v>
      </c>
    </row>
    <row r="32360" spans="1:1">
      <c r="A32360" t="s">
        <v>32358</v>
      </c>
    </row>
    <row r="32361" spans="1:1">
      <c r="A32361" t="s">
        <v>32359</v>
      </c>
    </row>
    <row r="32362" spans="1:1">
      <c r="A32362" t="s">
        <v>32360</v>
      </c>
    </row>
    <row r="32363" spans="1:1">
      <c r="A32363" t="s">
        <v>32361</v>
      </c>
    </row>
    <row r="32364" spans="1:1">
      <c r="A32364" t="s">
        <v>32362</v>
      </c>
    </row>
    <row r="32365" spans="1:1">
      <c r="A32365" t="s">
        <v>32363</v>
      </c>
    </row>
    <row r="32366" spans="1:1">
      <c r="A32366" t="s">
        <v>32364</v>
      </c>
    </row>
    <row r="32367" spans="1:1">
      <c r="A32367" t="s">
        <v>32365</v>
      </c>
    </row>
    <row r="32368" spans="1:1">
      <c r="A32368" t="s">
        <v>32366</v>
      </c>
    </row>
    <row r="32369" spans="1:1">
      <c r="A32369" t="s">
        <v>32367</v>
      </c>
    </row>
    <row r="32370" spans="1:1">
      <c r="A32370" t="s">
        <v>32368</v>
      </c>
    </row>
    <row r="32371" spans="1:1">
      <c r="A32371" t="s">
        <v>32369</v>
      </c>
    </row>
    <row r="32372" spans="1:1">
      <c r="A32372" t="s">
        <v>32370</v>
      </c>
    </row>
    <row r="32373" spans="1:1">
      <c r="A32373" t="s">
        <v>32371</v>
      </c>
    </row>
    <row r="32374" spans="1:1">
      <c r="A32374" t="s">
        <v>32372</v>
      </c>
    </row>
    <row r="32375" spans="1:1">
      <c r="A32375" t="s">
        <v>32373</v>
      </c>
    </row>
    <row r="32376" spans="1:1">
      <c r="A32376" t="s">
        <v>32374</v>
      </c>
    </row>
    <row r="32377" spans="1:1">
      <c r="A32377" t="s">
        <v>32375</v>
      </c>
    </row>
    <row r="32378" spans="1:1">
      <c r="A32378" t="s">
        <v>32376</v>
      </c>
    </row>
    <row r="32379" spans="1:1">
      <c r="A32379" t="s">
        <v>32377</v>
      </c>
    </row>
    <row r="32380" spans="1:1">
      <c r="A32380" t="s">
        <v>32378</v>
      </c>
    </row>
    <row r="32381" spans="1:1">
      <c r="A32381" t="s">
        <v>32379</v>
      </c>
    </row>
    <row r="32382" spans="1:1">
      <c r="A32382" t="s">
        <v>32380</v>
      </c>
    </row>
    <row r="32383" spans="1:1">
      <c r="A32383" t="s">
        <v>32381</v>
      </c>
    </row>
    <row r="32384" spans="1:1">
      <c r="A32384" t="s">
        <v>32382</v>
      </c>
    </row>
    <row r="32385" spans="1:1">
      <c r="A32385" t="s">
        <v>32383</v>
      </c>
    </row>
    <row r="32386" spans="1:1">
      <c r="A32386" t="s">
        <v>32384</v>
      </c>
    </row>
    <row r="32387" spans="1:1">
      <c r="A32387" t="s">
        <v>32385</v>
      </c>
    </row>
    <row r="32388" spans="1:1">
      <c r="A32388" t="s">
        <v>32386</v>
      </c>
    </row>
    <row r="32389" spans="1:1">
      <c r="A32389" t="s">
        <v>32387</v>
      </c>
    </row>
    <row r="32390" spans="1:1">
      <c r="A32390" t="s">
        <v>32388</v>
      </c>
    </row>
    <row r="32391" spans="1:1">
      <c r="A32391" t="s">
        <v>32389</v>
      </c>
    </row>
    <row r="32392" spans="1:1">
      <c r="A32392" t="s">
        <v>32390</v>
      </c>
    </row>
    <row r="32393" spans="1:1">
      <c r="A32393" t="s">
        <v>32391</v>
      </c>
    </row>
    <row r="32394" spans="1:1">
      <c r="A32394" t="s">
        <v>32392</v>
      </c>
    </row>
    <row r="32395" spans="1:1">
      <c r="A32395" t="s">
        <v>32393</v>
      </c>
    </row>
    <row r="32396" spans="1:1">
      <c r="A32396" t="s">
        <v>32394</v>
      </c>
    </row>
    <row r="32397" spans="1:1">
      <c r="A32397" t="s">
        <v>32395</v>
      </c>
    </row>
    <row r="32398" spans="1:1">
      <c r="A32398" t="s">
        <v>32396</v>
      </c>
    </row>
    <row r="32399" spans="1:1">
      <c r="A32399" t="s">
        <v>32397</v>
      </c>
    </row>
    <row r="32400" spans="1:1">
      <c r="A32400" t="s">
        <v>32398</v>
      </c>
    </row>
    <row r="32401" spans="1:1">
      <c r="A32401" t="s">
        <v>32399</v>
      </c>
    </row>
    <row r="32402" spans="1:1">
      <c r="A32402" t="s">
        <v>32400</v>
      </c>
    </row>
    <row r="32403" spans="1:1">
      <c r="A32403" t="s">
        <v>32401</v>
      </c>
    </row>
    <row r="32404" spans="1:1">
      <c r="A32404" t="s">
        <v>32402</v>
      </c>
    </row>
    <row r="32405" spans="1:1">
      <c r="A32405" t="s">
        <v>32403</v>
      </c>
    </row>
    <row r="32406" spans="1:1">
      <c r="A32406" t="s">
        <v>32404</v>
      </c>
    </row>
    <row r="32407" spans="1:1">
      <c r="A32407" t="s">
        <v>32405</v>
      </c>
    </row>
    <row r="32408" spans="1:1">
      <c r="A32408" t="s">
        <v>32406</v>
      </c>
    </row>
    <row r="32409" spans="1:1">
      <c r="A32409" t="s">
        <v>32407</v>
      </c>
    </row>
    <row r="32410" spans="1:1">
      <c r="A32410" t="s">
        <v>32408</v>
      </c>
    </row>
    <row r="32411" spans="1:1">
      <c r="A32411" t="s">
        <v>32409</v>
      </c>
    </row>
    <row r="32412" spans="1:1">
      <c r="A32412" t="s">
        <v>32410</v>
      </c>
    </row>
    <row r="32413" spans="1:1">
      <c r="A32413" t="s">
        <v>32411</v>
      </c>
    </row>
    <row r="32414" spans="1:1">
      <c r="A32414" t="s">
        <v>32412</v>
      </c>
    </row>
    <row r="32415" spans="1:1">
      <c r="A32415" t="s">
        <v>32413</v>
      </c>
    </row>
    <row r="32416" spans="1:1">
      <c r="A32416" t="s">
        <v>32414</v>
      </c>
    </row>
    <row r="32417" spans="1:1">
      <c r="A32417" t="s">
        <v>32415</v>
      </c>
    </row>
    <row r="32418" spans="1:1">
      <c r="A32418" t="s">
        <v>32416</v>
      </c>
    </row>
    <row r="32419" spans="1:1">
      <c r="A32419" t="s">
        <v>32417</v>
      </c>
    </row>
    <row r="32420" spans="1:1">
      <c r="A32420" t="s">
        <v>32418</v>
      </c>
    </row>
    <row r="32421" spans="1:1">
      <c r="A32421" t="s">
        <v>32419</v>
      </c>
    </row>
    <row r="32422" spans="1:1">
      <c r="A32422" t="s">
        <v>32420</v>
      </c>
    </row>
    <row r="32423" spans="1:1">
      <c r="A32423" t="s">
        <v>32421</v>
      </c>
    </row>
    <row r="32424" spans="1:1">
      <c r="A32424" t="s">
        <v>32422</v>
      </c>
    </row>
    <row r="32425" spans="1:1">
      <c r="A32425" t="s">
        <v>32423</v>
      </c>
    </row>
    <row r="32426" spans="1:1">
      <c r="A32426" t="s">
        <v>32424</v>
      </c>
    </row>
    <row r="32427" spans="1:1">
      <c r="A32427" t="s">
        <v>32425</v>
      </c>
    </row>
    <row r="32428" spans="1:1">
      <c r="A32428" t="s">
        <v>32426</v>
      </c>
    </row>
    <row r="32429" spans="1:1">
      <c r="A32429" t="s">
        <v>32427</v>
      </c>
    </row>
    <row r="32430" spans="1:1">
      <c r="A32430" t="s">
        <v>32428</v>
      </c>
    </row>
    <row r="32431" spans="1:1">
      <c r="A32431" t="s">
        <v>32429</v>
      </c>
    </row>
    <row r="32432" spans="1:1">
      <c r="A32432" t="s">
        <v>32430</v>
      </c>
    </row>
    <row r="32433" spans="1:1">
      <c r="A32433" t="s">
        <v>32431</v>
      </c>
    </row>
    <row r="32434" spans="1:1">
      <c r="A32434" t="s">
        <v>32432</v>
      </c>
    </row>
    <row r="32435" spans="1:1">
      <c r="A32435" t="s">
        <v>32433</v>
      </c>
    </row>
    <row r="32436" spans="1:1">
      <c r="A32436" t="s">
        <v>32434</v>
      </c>
    </row>
    <row r="32437" spans="1:1">
      <c r="A32437" t="s">
        <v>32435</v>
      </c>
    </row>
    <row r="32438" spans="1:1">
      <c r="A32438" t="s">
        <v>32436</v>
      </c>
    </row>
    <row r="32439" spans="1:1">
      <c r="A32439" t="s">
        <v>32437</v>
      </c>
    </row>
    <row r="32440" spans="1:1">
      <c r="A32440" t="s">
        <v>32438</v>
      </c>
    </row>
    <row r="32441" spans="1:1">
      <c r="A32441" t="s">
        <v>32439</v>
      </c>
    </row>
    <row r="32442" spans="1:1">
      <c r="A32442" t="s">
        <v>32440</v>
      </c>
    </row>
    <row r="32443" spans="1:1">
      <c r="A32443" t="s">
        <v>32441</v>
      </c>
    </row>
    <row r="32444" spans="1:1">
      <c r="A32444" t="s">
        <v>32442</v>
      </c>
    </row>
    <row r="32445" spans="1:1">
      <c r="A32445" t="s">
        <v>32443</v>
      </c>
    </row>
    <row r="32446" spans="1:1">
      <c r="A32446" t="s">
        <v>32444</v>
      </c>
    </row>
    <row r="32447" spans="1:1">
      <c r="A32447" t="s">
        <v>32445</v>
      </c>
    </row>
    <row r="32448" spans="1:1">
      <c r="A32448" t="s">
        <v>32446</v>
      </c>
    </row>
    <row r="32449" spans="1:1">
      <c r="A32449" t="s">
        <v>32447</v>
      </c>
    </row>
    <row r="32450" spans="1:1">
      <c r="A32450" t="s">
        <v>32448</v>
      </c>
    </row>
    <row r="32451" spans="1:1">
      <c r="A32451" t="s">
        <v>32449</v>
      </c>
    </row>
    <row r="32452" spans="1:1">
      <c r="A32452" t="s">
        <v>32450</v>
      </c>
    </row>
    <row r="32453" spans="1:1">
      <c r="A32453" t="s">
        <v>32451</v>
      </c>
    </row>
    <row r="32454" spans="1:1">
      <c r="A32454" t="s">
        <v>32452</v>
      </c>
    </row>
    <row r="32455" spans="1:1">
      <c r="A32455" t="s">
        <v>32453</v>
      </c>
    </row>
    <row r="32456" spans="1:1">
      <c r="A32456" t="s">
        <v>32454</v>
      </c>
    </row>
    <row r="32457" spans="1:1">
      <c r="A32457" t="s">
        <v>32455</v>
      </c>
    </row>
    <row r="32458" spans="1:1">
      <c r="A32458" t="s">
        <v>32456</v>
      </c>
    </row>
    <row r="32459" spans="1:1">
      <c r="A32459" t="s">
        <v>32457</v>
      </c>
    </row>
    <row r="32460" spans="1:1">
      <c r="A32460" t="s">
        <v>32458</v>
      </c>
    </row>
    <row r="32461" spans="1:1">
      <c r="A32461" t="s">
        <v>32459</v>
      </c>
    </row>
    <row r="32462" spans="1:1">
      <c r="A32462" t="s">
        <v>32460</v>
      </c>
    </row>
    <row r="32463" spans="1:1">
      <c r="A32463" t="s">
        <v>32461</v>
      </c>
    </row>
    <row r="32464" spans="1:1">
      <c r="A32464" t="s">
        <v>32462</v>
      </c>
    </row>
    <row r="32465" spans="1:1">
      <c r="A32465" t="s">
        <v>32463</v>
      </c>
    </row>
    <row r="32466" spans="1:1">
      <c r="A32466" t="s">
        <v>32464</v>
      </c>
    </row>
    <row r="32467" spans="1:1">
      <c r="A32467" t="s">
        <v>32465</v>
      </c>
    </row>
    <row r="32468" spans="1:1">
      <c r="A32468" t="s">
        <v>32466</v>
      </c>
    </row>
    <row r="32469" spans="1:1">
      <c r="A32469" t="s">
        <v>32467</v>
      </c>
    </row>
    <row r="32470" spans="1:1">
      <c r="A32470" t="s">
        <v>32468</v>
      </c>
    </row>
    <row r="32471" spans="1:1">
      <c r="A32471" t="s">
        <v>32469</v>
      </c>
    </row>
    <row r="32472" spans="1:1">
      <c r="A32472" t="s">
        <v>32470</v>
      </c>
    </row>
    <row r="32473" spans="1:1">
      <c r="A32473" t="s">
        <v>32471</v>
      </c>
    </row>
    <row r="32474" spans="1:1">
      <c r="A32474" t="s">
        <v>32472</v>
      </c>
    </row>
    <row r="32475" spans="1:1">
      <c r="A32475" t="s">
        <v>32473</v>
      </c>
    </row>
    <row r="32476" spans="1:1">
      <c r="A32476" t="s">
        <v>32474</v>
      </c>
    </row>
    <row r="32477" spans="1:1">
      <c r="A32477" t="s">
        <v>32475</v>
      </c>
    </row>
    <row r="32478" spans="1:1">
      <c r="A32478" t="s">
        <v>32476</v>
      </c>
    </row>
    <row r="32479" spans="1:1">
      <c r="A32479" t="s">
        <v>32477</v>
      </c>
    </row>
    <row r="32480" spans="1:1">
      <c r="A32480" t="s">
        <v>32478</v>
      </c>
    </row>
    <row r="32481" spans="1:1">
      <c r="A32481" t="s">
        <v>32479</v>
      </c>
    </row>
    <row r="32482" spans="1:1">
      <c r="A32482" t="s">
        <v>32480</v>
      </c>
    </row>
    <row r="32483" spans="1:1">
      <c r="A32483" t="s">
        <v>32481</v>
      </c>
    </row>
    <row r="32484" spans="1:1">
      <c r="A32484" t="s">
        <v>32482</v>
      </c>
    </row>
    <row r="32485" spans="1:1">
      <c r="A32485" t="s">
        <v>32483</v>
      </c>
    </row>
    <row r="32486" spans="1:1">
      <c r="A32486" t="s">
        <v>32484</v>
      </c>
    </row>
    <row r="32487" spans="1:1">
      <c r="A32487" t="s">
        <v>32485</v>
      </c>
    </row>
    <row r="32488" spans="1:1">
      <c r="A32488" t="s">
        <v>32486</v>
      </c>
    </row>
    <row r="32489" spans="1:1">
      <c r="A32489" t="s">
        <v>32487</v>
      </c>
    </row>
    <row r="32490" spans="1:1">
      <c r="A32490" t="s">
        <v>32488</v>
      </c>
    </row>
    <row r="32491" spans="1:1">
      <c r="A32491" t="s">
        <v>32489</v>
      </c>
    </row>
    <row r="32492" spans="1:1">
      <c r="A32492" t="s">
        <v>32490</v>
      </c>
    </row>
    <row r="32493" spans="1:1">
      <c r="A32493" t="s">
        <v>32491</v>
      </c>
    </row>
    <row r="32494" spans="1:1">
      <c r="A32494" t="s">
        <v>32492</v>
      </c>
    </row>
    <row r="32495" spans="1:1">
      <c r="A32495" t="s">
        <v>32493</v>
      </c>
    </row>
    <row r="32496" spans="1:1">
      <c r="A32496" t="s">
        <v>32494</v>
      </c>
    </row>
    <row r="32497" spans="1:1">
      <c r="A32497" t="s">
        <v>32495</v>
      </c>
    </row>
    <row r="32498" spans="1:1">
      <c r="A32498" t="s">
        <v>32496</v>
      </c>
    </row>
    <row r="32499" spans="1:1">
      <c r="A32499" t="s">
        <v>32497</v>
      </c>
    </row>
    <row r="32500" spans="1:1">
      <c r="A32500" t="s">
        <v>32498</v>
      </c>
    </row>
    <row r="32501" spans="1:1">
      <c r="A32501" t="s">
        <v>32499</v>
      </c>
    </row>
    <row r="32502" spans="1:1">
      <c r="A32502" t="s">
        <v>32500</v>
      </c>
    </row>
    <row r="32503" spans="1:1">
      <c r="A32503" t="s">
        <v>32501</v>
      </c>
    </row>
    <row r="32504" spans="1:1">
      <c r="A32504" t="s">
        <v>32502</v>
      </c>
    </row>
    <row r="32505" spans="1:1">
      <c r="A32505" t="s">
        <v>32503</v>
      </c>
    </row>
    <row r="32506" spans="1:1">
      <c r="A32506" t="s">
        <v>32504</v>
      </c>
    </row>
    <row r="32507" spans="1:1">
      <c r="A32507" t="s">
        <v>32505</v>
      </c>
    </row>
    <row r="32508" spans="1:1">
      <c r="A32508" t="s">
        <v>32506</v>
      </c>
    </row>
    <row r="32509" spans="1:1">
      <c r="A32509" t="s">
        <v>32507</v>
      </c>
    </row>
    <row r="32510" spans="1:1">
      <c r="A32510" t="s">
        <v>32508</v>
      </c>
    </row>
    <row r="32511" spans="1:1">
      <c r="A32511" t="s">
        <v>32509</v>
      </c>
    </row>
    <row r="32512" spans="1:1">
      <c r="A32512" t="s">
        <v>32510</v>
      </c>
    </row>
    <row r="32513" spans="1:1">
      <c r="A32513" t="s">
        <v>32511</v>
      </c>
    </row>
    <row r="32514" spans="1:1">
      <c r="A32514" t="s">
        <v>32512</v>
      </c>
    </row>
    <row r="32515" spans="1:1">
      <c r="A32515" t="s">
        <v>32513</v>
      </c>
    </row>
    <row r="32516" spans="1:1">
      <c r="A32516" t="s">
        <v>32514</v>
      </c>
    </row>
    <row r="32517" spans="1:1">
      <c r="A32517" t="s">
        <v>32515</v>
      </c>
    </row>
    <row r="32518" spans="1:1">
      <c r="A32518" t="s">
        <v>32516</v>
      </c>
    </row>
    <row r="32519" spans="1:1">
      <c r="A32519" t="s">
        <v>32517</v>
      </c>
    </row>
    <row r="32520" spans="1:1">
      <c r="A32520" t="s">
        <v>32518</v>
      </c>
    </row>
    <row r="32521" spans="1:1">
      <c r="A32521" t="s">
        <v>32519</v>
      </c>
    </row>
    <row r="32522" spans="1:1">
      <c r="A32522" t="s">
        <v>32520</v>
      </c>
    </row>
    <row r="32523" spans="1:1">
      <c r="A32523" t="s">
        <v>32521</v>
      </c>
    </row>
    <row r="32524" spans="1:1">
      <c r="A32524" t="s">
        <v>32522</v>
      </c>
    </row>
    <row r="32525" spans="1:1">
      <c r="A32525" t="s">
        <v>32523</v>
      </c>
    </row>
    <row r="32526" spans="1:1">
      <c r="A32526" t="s">
        <v>32524</v>
      </c>
    </row>
    <row r="32527" spans="1:1">
      <c r="A32527" t="s">
        <v>32525</v>
      </c>
    </row>
    <row r="32528" spans="1:1">
      <c r="A32528" t="s">
        <v>32526</v>
      </c>
    </row>
    <row r="32529" spans="1:1">
      <c r="A32529" t="s">
        <v>32527</v>
      </c>
    </row>
    <row r="32530" spans="1:1">
      <c r="A32530" t="s">
        <v>32528</v>
      </c>
    </row>
    <row r="32531" spans="1:1">
      <c r="A32531" t="s">
        <v>32529</v>
      </c>
    </row>
    <row r="32532" spans="1:1">
      <c r="A32532" t="s">
        <v>32530</v>
      </c>
    </row>
    <row r="32533" spans="1:1">
      <c r="A32533" t="s">
        <v>32531</v>
      </c>
    </row>
    <row r="32534" spans="1:1">
      <c r="A32534" t="s">
        <v>32532</v>
      </c>
    </row>
    <row r="32535" spans="1:1">
      <c r="A32535" t="s">
        <v>32533</v>
      </c>
    </row>
    <row r="32536" spans="1:1">
      <c r="A32536" t="s">
        <v>32534</v>
      </c>
    </row>
    <row r="32537" spans="1:1">
      <c r="A32537" t="s">
        <v>32535</v>
      </c>
    </row>
    <row r="32538" spans="1:1">
      <c r="A32538" t="s">
        <v>32536</v>
      </c>
    </row>
    <row r="32539" spans="1:1">
      <c r="A32539" t="s">
        <v>32537</v>
      </c>
    </row>
    <row r="32540" spans="1:1">
      <c r="A32540" t="s">
        <v>32538</v>
      </c>
    </row>
    <row r="32541" spans="1:1">
      <c r="A32541" t="s">
        <v>32539</v>
      </c>
    </row>
    <row r="32542" spans="1:1">
      <c r="A32542" t="s">
        <v>32540</v>
      </c>
    </row>
    <row r="32543" spans="1:1">
      <c r="A32543" t="s">
        <v>32541</v>
      </c>
    </row>
    <row r="32544" spans="1:1">
      <c r="A32544" t="s">
        <v>32542</v>
      </c>
    </row>
    <row r="32545" spans="1:1">
      <c r="A32545" t="s">
        <v>32543</v>
      </c>
    </row>
    <row r="32546" spans="1:1">
      <c r="A32546" t="s">
        <v>32544</v>
      </c>
    </row>
    <row r="32547" spans="1:1">
      <c r="A32547" t="s">
        <v>32545</v>
      </c>
    </row>
    <row r="32548" spans="1:1">
      <c r="A32548" t="s">
        <v>32546</v>
      </c>
    </row>
    <row r="32549" spans="1:1">
      <c r="A32549" t="s">
        <v>32547</v>
      </c>
    </row>
    <row r="32550" spans="1:1">
      <c r="A32550" t="s">
        <v>32548</v>
      </c>
    </row>
    <row r="32551" spans="1:1">
      <c r="A32551" t="s">
        <v>32549</v>
      </c>
    </row>
    <row r="32552" spans="1:1">
      <c r="A32552" t="s">
        <v>32550</v>
      </c>
    </row>
    <row r="32553" spans="1:1">
      <c r="A32553" t="s">
        <v>32551</v>
      </c>
    </row>
    <row r="32554" spans="1:1">
      <c r="A32554" t="s">
        <v>32552</v>
      </c>
    </row>
    <row r="32555" spans="1:1">
      <c r="A32555" t="s">
        <v>32553</v>
      </c>
    </row>
    <row r="32556" spans="1:1">
      <c r="A32556" t="s">
        <v>32554</v>
      </c>
    </row>
    <row r="32557" spans="1:1">
      <c r="A32557" t="s">
        <v>32555</v>
      </c>
    </row>
    <row r="32558" spans="1:1">
      <c r="A32558" t="s">
        <v>32556</v>
      </c>
    </row>
    <row r="32559" spans="1:1">
      <c r="A32559" t="s">
        <v>32557</v>
      </c>
    </row>
    <row r="32560" spans="1:1">
      <c r="A32560" t="s">
        <v>32558</v>
      </c>
    </row>
    <row r="32561" spans="1:1">
      <c r="A32561" t="s">
        <v>32559</v>
      </c>
    </row>
    <row r="32562" spans="1:1">
      <c r="A32562" t="s">
        <v>32560</v>
      </c>
    </row>
    <row r="32563" spans="1:1">
      <c r="A32563" t="s">
        <v>32561</v>
      </c>
    </row>
    <row r="32564" spans="1:1">
      <c r="A32564" t="s">
        <v>32562</v>
      </c>
    </row>
    <row r="32565" spans="1:1">
      <c r="A32565" t="s">
        <v>32563</v>
      </c>
    </row>
    <row r="32566" spans="1:1">
      <c r="A32566" t="s">
        <v>32564</v>
      </c>
    </row>
    <row r="32567" spans="1:1">
      <c r="A32567" t="s">
        <v>32565</v>
      </c>
    </row>
    <row r="32568" spans="1:1">
      <c r="A32568" t="s">
        <v>32566</v>
      </c>
    </row>
    <row r="32569" spans="1:1">
      <c r="A32569" t="s">
        <v>32567</v>
      </c>
    </row>
    <row r="32570" spans="1:1">
      <c r="A32570" t="s">
        <v>32568</v>
      </c>
    </row>
    <row r="32571" spans="1:1">
      <c r="A32571" t="s">
        <v>32569</v>
      </c>
    </row>
    <row r="32572" spans="1:1">
      <c r="A32572" t="s">
        <v>32570</v>
      </c>
    </row>
    <row r="32573" spans="1:1">
      <c r="A32573" t="s">
        <v>32571</v>
      </c>
    </row>
    <row r="32574" spans="1:1">
      <c r="A32574" t="s">
        <v>32572</v>
      </c>
    </row>
    <row r="32575" spans="1:1">
      <c r="A32575" t="s">
        <v>32573</v>
      </c>
    </row>
    <row r="32576" spans="1:1">
      <c r="A32576" t="s">
        <v>32574</v>
      </c>
    </row>
    <row r="32577" spans="1:1">
      <c r="A32577" t="s">
        <v>32575</v>
      </c>
    </row>
    <row r="32578" spans="1:1">
      <c r="A32578" t="s">
        <v>32576</v>
      </c>
    </row>
    <row r="32579" spans="1:1">
      <c r="A32579" t="s">
        <v>32577</v>
      </c>
    </row>
    <row r="32580" spans="1:1">
      <c r="A32580" t="s">
        <v>32578</v>
      </c>
    </row>
    <row r="32581" spans="1:1">
      <c r="A32581" t="s">
        <v>32579</v>
      </c>
    </row>
    <row r="32582" spans="1:1">
      <c r="A32582" t="s">
        <v>32580</v>
      </c>
    </row>
    <row r="32583" spans="1:1">
      <c r="A32583" t="s">
        <v>32581</v>
      </c>
    </row>
    <row r="32584" spans="1:1">
      <c r="A32584" t="s">
        <v>32582</v>
      </c>
    </row>
    <row r="32585" spans="1:1">
      <c r="A32585" t="s">
        <v>32583</v>
      </c>
    </row>
    <row r="32586" spans="1:1">
      <c r="A32586" t="s">
        <v>32584</v>
      </c>
    </row>
    <row r="32587" spans="1:1">
      <c r="A32587" t="s">
        <v>32585</v>
      </c>
    </row>
    <row r="32588" spans="1:1">
      <c r="A32588" t="s">
        <v>32586</v>
      </c>
    </row>
    <row r="32589" spans="1:1">
      <c r="A32589" t="s">
        <v>32587</v>
      </c>
    </row>
    <row r="32590" spans="1:1">
      <c r="A32590" t="s">
        <v>32588</v>
      </c>
    </row>
    <row r="32591" spans="1:1">
      <c r="A32591" t="s">
        <v>32589</v>
      </c>
    </row>
    <row r="32592" spans="1:1">
      <c r="A32592" t="s">
        <v>32590</v>
      </c>
    </row>
    <row r="32593" spans="1:1">
      <c r="A32593" t="s">
        <v>32591</v>
      </c>
    </row>
    <row r="32594" spans="1:1">
      <c r="A32594" t="s">
        <v>32592</v>
      </c>
    </row>
    <row r="32595" spans="1:1">
      <c r="A32595" t="s">
        <v>32593</v>
      </c>
    </row>
    <row r="32596" spans="1:1">
      <c r="A32596" t="s">
        <v>32594</v>
      </c>
    </row>
    <row r="32597" spans="1:1">
      <c r="A32597" t="s">
        <v>32595</v>
      </c>
    </row>
    <row r="32598" spans="1:1">
      <c r="A32598" t="s">
        <v>32596</v>
      </c>
    </row>
    <row r="32599" spans="1:1">
      <c r="A32599" t="s">
        <v>32597</v>
      </c>
    </row>
    <row r="32600" spans="1:1">
      <c r="A32600" t="s">
        <v>32598</v>
      </c>
    </row>
    <row r="32601" spans="1:1">
      <c r="A32601" t="s">
        <v>32599</v>
      </c>
    </row>
    <row r="32602" spans="1:1">
      <c r="A32602" t="s">
        <v>32600</v>
      </c>
    </row>
    <row r="32603" spans="1:1">
      <c r="A32603" t="s">
        <v>32601</v>
      </c>
    </row>
    <row r="32604" spans="1:1">
      <c r="A32604" t="s">
        <v>32602</v>
      </c>
    </row>
    <row r="32605" spans="1:1">
      <c r="A32605" t="s">
        <v>32603</v>
      </c>
    </row>
    <row r="32606" spans="1:1">
      <c r="A32606" t="s">
        <v>32604</v>
      </c>
    </row>
    <row r="32607" spans="1:1">
      <c r="A32607" t="s">
        <v>32605</v>
      </c>
    </row>
    <row r="32608" spans="1:1">
      <c r="A32608" t="s">
        <v>32606</v>
      </c>
    </row>
    <row r="32609" spans="1:1">
      <c r="A32609" t="s">
        <v>32607</v>
      </c>
    </row>
    <row r="32610" spans="1:1">
      <c r="A32610" t="s">
        <v>32608</v>
      </c>
    </row>
    <row r="32611" spans="1:1">
      <c r="A32611" t="s">
        <v>32609</v>
      </c>
    </row>
    <row r="32612" spans="1:1">
      <c r="A32612" t="s">
        <v>32610</v>
      </c>
    </row>
    <row r="32613" spans="1:1">
      <c r="A32613" t="s">
        <v>32611</v>
      </c>
    </row>
    <row r="32614" spans="1:1">
      <c r="A32614" t="s">
        <v>32612</v>
      </c>
    </row>
    <row r="32615" spans="1:1">
      <c r="A32615" t="s">
        <v>32613</v>
      </c>
    </row>
    <row r="32616" spans="1:1">
      <c r="A32616" t="s">
        <v>32614</v>
      </c>
    </row>
    <row r="32617" spans="1:1">
      <c r="A32617" t="s">
        <v>32615</v>
      </c>
    </row>
    <row r="32618" spans="1:1">
      <c r="A32618" t="s">
        <v>32616</v>
      </c>
    </row>
    <row r="32619" spans="1:1">
      <c r="A32619" t="s">
        <v>32617</v>
      </c>
    </row>
    <row r="32620" spans="1:1">
      <c r="A32620" t="s">
        <v>32618</v>
      </c>
    </row>
    <row r="32621" spans="1:1">
      <c r="A32621" t="s">
        <v>32619</v>
      </c>
    </row>
    <row r="32622" spans="1:1">
      <c r="A32622" t="s">
        <v>32620</v>
      </c>
    </row>
    <row r="32623" spans="1:1">
      <c r="A32623" t="s">
        <v>32621</v>
      </c>
    </row>
    <row r="32624" spans="1:1">
      <c r="A32624" t="s">
        <v>32622</v>
      </c>
    </row>
    <row r="32625" spans="1:1">
      <c r="A32625" t="s">
        <v>32623</v>
      </c>
    </row>
    <row r="32626" spans="1:1">
      <c r="A32626" t="s">
        <v>32624</v>
      </c>
    </row>
    <row r="32627" spans="1:1">
      <c r="A32627" t="s">
        <v>32625</v>
      </c>
    </row>
    <row r="32628" spans="1:1">
      <c r="A32628" t="s">
        <v>32626</v>
      </c>
    </row>
    <row r="32629" spans="1:1">
      <c r="A32629" t="s">
        <v>32627</v>
      </c>
    </row>
    <row r="32630" spans="1:1">
      <c r="A32630" t="s">
        <v>32628</v>
      </c>
    </row>
    <row r="32631" spans="1:1">
      <c r="A32631" t="s">
        <v>32629</v>
      </c>
    </row>
    <row r="32632" spans="1:1">
      <c r="A32632" t="s">
        <v>32630</v>
      </c>
    </row>
    <row r="32633" spans="1:1">
      <c r="A32633" t="s">
        <v>32631</v>
      </c>
    </row>
    <row r="32634" spans="1:1">
      <c r="A32634" t="s">
        <v>32632</v>
      </c>
    </row>
    <row r="32635" spans="1:1">
      <c r="A32635" t="s">
        <v>32633</v>
      </c>
    </row>
    <row r="32636" spans="1:1">
      <c r="A32636" t="s">
        <v>32634</v>
      </c>
    </row>
    <row r="32637" spans="1:1">
      <c r="A32637" t="s">
        <v>32635</v>
      </c>
    </row>
    <row r="32638" spans="1:1">
      <c r="A32638" t="s">
        <v>32636</v>
      </c>
    </row>
    <row r="32639" spans="1:1">
      <c r="A32639" t="s">
        <v>32637</v>
      </c>
    </row>
    <row r="32640" spans="1:1">
      <c r="A32640" t="s">
        <v>32638</v>
      </c>
    </row>
    <row r="32641" spans="1:1">
      <c r="A32641" t="s">
        <v>32639</v>
      </c>
    </row>
    <row r="32642" spans="1:1">
      <c r="A32642" t="s">
        <v>32640</v>
      </c>
    </row>
    <row r="32643" spans="1:1">
      <c r="A32643" t="s">
        <v>32641</v>
      </c>
    </row>
    <row r="32644" spans="1:1">
      <c r="A32644" t="s">
        <v>32642</v>
      </c>
    </row>
    <row r="32645" spans="1:1">
      <c r="A32645" t="s">
        <v>32643</v>
      </c>
    </row>
    <row r="32646" spans="1:1">
      <c r="A32646" t="s">
        <v>32644</v>
      </c>
    </row>
    <row r="32647" spans="1:1">
      <c r="A32647" t="s">
        <v>32645</v>
      </c>
    </row>
    <row r="32648" spans="1:1">
      <c r="A32648" t="s">
        <v>32646</v>
      </c>
    </row>
    <row r="32649" spans="1:1">
      <c r="A32649" t="s">
        <v>32647</v>
      </c>
    </row>
    <row r="32650" spans="1:1">
      <c r="A32650" t="s">
        <v>32648</v>
      </c>
    </row>
    <row r="32651" spans="1:1">
      <c r="A32651" t="s">
        <v>32649</v>
      </c>
    </row>
    <row r="32652" spans="1:1">
      <c r="A32652" t="s">
        <v>32650</v>
      </c>
    </row>
    <row r="32653" spans="1:1">
      <c r="A32653" t="s">
        <v>32651</v>
      </c>
    </row>
    <row r="32654" spans="1:1">
      <c r="A32654" t="s">
        <v>32652</v>
      </c>
    </row>
    <row r="32655" spans="1:1">
      <c r="A32655" t="s">
        <v>32653</v>
      </c>
    </row>
    <row r="32656" spans="1:1">
      <c r="A32656" t="s">
        <v>32654</v>
      </c>
    </row>
    <row r="32657" spans="1:1">
      <c r="A32657" t="s">
        <v>32655</v>
      </c>
    </row>
    <row r="32658" spans="1:1">
      <c r="A32658" t="s">
        <v>32656</v>
      </c>
    </row>
    <row r="32659" spans="1:1">
      <c r="A32659" t="s">
        <v>32657</v>
      </c>
    </row>
    <row r="32660" spans="1:1">
      <c r="A32660" t="s">
        <v>32658</v>
      </c>
    </row>
    <row r="32661" spans="1:1">
      <c r="A32661" t="s">
        <v>32659</v>
      </c>
    </row>
    <row r="32662" spans="1:1">
      <c r="A32662" t="s">
        <v>32660</v>
      </c>
    </row>
    <row r="32663" spans="1:1">
      <c r="A32663" t="s">
        <v>32661</v>
      </c>
    </row>
    <row r="32664" spans="1:1">
      <c r="A32664" t="s">
        <v>32662</v>
      </c>
    </row>
    <row r="32665" spans="1:1">
      <c r="A32665" t="s">
        <v>32663</v>
      </c>
    </row>
    <row r="32666" spans="1:1">
      <c r="A32666" t="s">
        <v>32664</v>
      </c>
    </row>
    <row r="32667" spans="1:1">
      <c r="A32667" t="s">
        <v>32665</v>
      </c>
    </row>
    <row r="32668" spans="1:1">
      <c r="A32668" t="s">
        <v>32666</v>
      </c>
    </row>
    <row r="32669" spans="1:1">
      <c r="A32669" t="s">
        <v>32667</v>
      </c>
    </row>
    <row r="32670" spans="1:1">
      <c r="A32670" t="s">
        <v>32668</v>
      </c>
    </row>
    <row r="32671" spans="1:1">
      <c r="A32671" t="s">
        <v>32669</v>
      </c>
    </row>
    <row r="32672" spans="1:1">
      <c r="A32672" t="s">
        <v>32670</v>
      </c>
    </row>
    <row r="32673" spans="1:1">
      <c r="A32673" t="s">
        <v>32671</v>
      </c>
    </row>
    <row r="32674" spans="1:1">
      <c r="A32674" t="s">
        <v>32672</v>
      </c>
    </row>
    <row r="32675" spans="1:1">
      <c r="A32675" t="s">
        <v>32673</v>
      </c>
    </row>
    <row r="32676" spans="1:1">
      <c r="A32676" t="s">
        <v>32674</v>
      </c>
    </row>
    <row r="32677" spans="1:1">
      <c r="A32677" t="s">
        <v>32675</v>
      </c>
    </row>
    <row r="32678" spans="1:1">
      <c r="A32678" t="s">
        <v>32676</v>
      </c>
    </row>
    <row r="32679" spans="1:1">
      <c r="A32679" t="s">
        <v>32677</v>
      </c>
    </row>
    <row r="32680" spans="1:1">
      <c r="A32680" t="s">
        <v>32678</v>
      </c>
    </row>
    <row r="32681" spans="1:1">
      <c r="A32681" t="s">
        <v>32679</v>
      </c>
    </row>
    <row r="32682" spans="1:1">
      <c r="A32682" t="s">
        <v>32680</v>
      </c>
    </row>
    <row r="32683" spans="1:1">
      <c r="A32683" t="s">
        <v>32681</v>
      </c>
    </row>
    <row r="32684" spans="1:1">
      <c r="A32684" t="s">
        <v>32682</v>
      </c>
    </row>
    <row r="32685" spans="1:1">
      <c r="A32685" t="s">
        <v>32683</v>
      </c>
    </row>
    <row r="32686" spans="1:1">
      <c r="A32686" t="s">
        <v>32684</v>
      </c>
    </row>
    <row r="32687" spans="1:1">
      <c r="A32687" t="s">
        <v>32685</v>
      </c>
    </row>
    <row r="32688" spans="1:1">
      <c r="A32688" t="s">
        <v>32686</v>
      </c>
    </row>
    <row r="32689" spans="1:1">
      <c r="A32689" t="s">
        <v>32687</v>
      </c>
    </row>
    <row r="32690" spans="1:1">
      <c r="A32690" t="s">
        <v>32688</v>
      </c>
    </row>
    <row r="32691" spans="1:1">
      <c r="A32691" t="s">
        <v>32689</v>
      </c>
    </row>
    <row r="32692" spans="1:1">
      <c r="A32692" t="s">
        <v>32690</v>
      </c>
    </row>
    <row r="32693" spans="1:1">
      <c r="A32693" t="s">
        <v>32691</v>
      </c>
    </row>
    <row r="32694" spans="1:1">
      <c r="A32694" t="s">
        <v>32692</v>
      </c>
    </row>
    <row r="32695" spans="1:1">
      <c r="A32695" t="s">
        <v>32693</v>
      </c>
    </row>
    <row r="32696" spans="1:1">
      <c r="A32696" t="s">
        <v>32694</v>
      </c>
    </row>
    <row r="32697" spans="1:1">
      <c r="A32697" t="s">
        <v>32695</v>
      </c>
    </row>
    <row r="32698" spans="1:1">
      <c r="A32698" t="s">
        <v>32696</v>
      </c>
    </row>
    <row r="32699" spans="1:1">
      <c r="A32699" t="s">
        <v>32697</v>
      </c>
    </row>
    <row r="32700" spans="1:1">
      <c r="A32700" t="s">
        <v>32698</v>
      </c>
    </row>
    <row r="32701" spans="1:1">
      <c r="A32701" t="s">
        <v>32699</v>
      </c>
    </row>
    <row r="32702" spans="1:1">
      <c r="A32702" t="s">
        <v>32700</v>
      </c>
    </row>
    <row r="32703" spans="1:1">
      <c r="A32703" t="s">
        <v>32701</v>
      </c>
    </row>
    <row r="32704" spans="1:1">
      <c r="A32704" t="s">
        <v>32702</v>
      </c>
    </row>
    <row r="32705" spans="1:1">
      <c r="A32705" t="s">
        <v>32703</v>
      </c>
    </row>
    <row r="32706" spans="1:1">
      <c r="A32706" t="s">
        <v>32704</v>
      </c>
    </row>
    <row r="32707" spans="1:1">
      <c r="A32707" t="s">
        <v>32705</v>
      </c>
    </row>
    <row r="32708" spans="1:1">
      <c r="A32708" t="s">
        <v>32706</v>
      </c>
    </row>
    <row r="32709" spans="1:1">
      <c r="A32709" t="s">
        <v>32707</v>
      </c>
    </row>
    <row r="32710" spans="1:1">
      <c r="A32710" t="s">
        <v>32708</v>
      </c>
    </row>
    <row r="32711" spans="1:1">
      <c r="A32711" t="s">
        <v>32709</v>
      </c>
    </row>
    <row r="32712" spans="1:1">
      <c r="A32712" t="s">
        <v>32710</v>
      </c>
    </row>
    <row r="32713" spans="1:1">
      <c r="A32713" t="s">
        <v>32711</v>
      </c>
    </row>
    <row r="32714" spans="1:1">
      <c r="A32714" t="s">
        <v>32712</v>
      </c>
    </row>
    <row r="32715" spans="1:1">
      <c r="A32715" t="s">
        <v>32713</v>
      </c>
    </row>
    <row r="32716" spans="1:1">
      <c r="A32716" t="s">
        <v>32714</v>
      </c>
    </row>
    <row r="32717" spans="1:1">
      <c r="A32717" t="s">
        <v>32715</v>
      </c>
    </row>
    <row r="32718" spans="1:1">
      <c r="A32718" t="s">
        <v>32716</v>
      </c>
    </row>
    <row r="32719" spans="1:1">
      <c r="A32719" t="s">
        <v>32717</v>
      </c>
    </row>
    <row r="32720" spans="1:1">
      <c r="A32720" t="s">
        <v>32718</v>
      </c>
    </row>
    <row r="32721" spans="1:1">
      <c r="A32721" t="s">
        <v>32719</v>
      </c>
    </row>
    <row r="32722" spans="1:1">
      <c r="A32722" t="s">
        <v>32720</v>
      </c>
    </row>
    <row r="32723" spans="1:1">
      <c r="A32723" t="s">
        <v>32721</v>
      </c>
    </row>
    <row r="32724" spans="1:1">
      <c r="A32724" t="s">
        <v>32722</v>
      </c>
    </row>
    <row r="32725" spans="1:1">
      <c r="A32725" t="s">
        <v>32723</v>
      </c>
    </row>
    <row r="32726" spans="1:1">
      <c r="A32726" t="s">
        <v>32724</v>
      </c>
    </row>
    <row r="32727" spans="1:1">
      <c r="A32727" t="s">
        <v>32725</v>
      </c>
    </row>
    <row r="32728" spans="1:1">
      <c r="A32728" t="s">
        <v>32726</v>
      </c>
    </row>
    <row r="32729" spans="1:1">
      <c r="A32729" t="s">
        <v>32727</v>
      </c>
    </row>
    <row r="32730" spans="1:1">
      <c r="A32730" t="s">
        <v>32728</v>
      </c>
    </row>
    <row r="32731" spans="1:1">
      <c r="A32731" t="s">
        <v>32729</v>
      </c>
    </row>
    <row r="32732" spans="1:1">
      <c r="A32732" t="s">
        <v>32730</v>
      </c>
    </row>
    <row r="32733" spans="1:1">
      <c r="A32733" t="s">
        <v>32731</v>
      </c>
    </row>
    <row r="32734" spans="1:1">
      <c r="A32734" t="s">
        <v>32732</v>
      </c>
    </row>
    <row r="32735" spans="1:1">
      <c r="A32735" t="s">
        <v>32733</v>
      </c>
    </row>
    <row r="32736" spans="1:1">
      <c r="A32736" t="s">
        <v>32734</v>
      </c>
    </row>
    <row r="32737" spans="1:1">
      <c r="A32737" t="s">
        <v>32735</v>
      </c>
    </row>
    <row r="32738" spans="1:1">
      <c r="A32738" t="s">
        <v>32736</v>
      </c>
    </row>
    <row r="32739" spans="1:1">
      <c r="A32739" t="s">
        <v>32737</v>
      </c>
    </row>
    <row r="32740" spans="1:1">
      <c r="A32740" t="s">
        <v>32738</v>
      </c>
    </row>
    <row r="32741" spans="1:1">
      <c r="A32741" t="s">
        <v>32739</v>
      </c>
    </row>
    <row r="32742" spans="1:1">
      <c r="A32742" t="s">
        <v>32740</v>
      </c>
    </row>
    <row r="32743" spans="1:1">
      <c r="A32743" t="s">
        <v>32741</v>
      </c>
    </row>
    <row r="32744" spans="1:1">
      <c r="A32744" t="s">
        <v>32742</v>
      </c>
    </row>
    <row r="32745" spans="1:1">
      <c r="A32745" t="s">
        <v>32743</v>
      </c>
    </row>
    <row r="32746" spans="1:1">
      <c r="A32746" t="s">
        <v>32744</v>
      </c>
    </row>
    <row r="32747" spans="1:1">
      <c r="A32747" t="s">
        <v>32745</v>
      </c>
    </row>
    <row r="32748" spans="1:1">
      <c r="A32748" t="s">
        <v>32746</v>
      </c>
    </row>
    <row r="32749" spans="1:1">
      <c r="A32749" t="s">
        <v>32747</v>
      </c>
    </row>
    <row r="32750" spans="1:1">
      <c r="A32750" t="s">
        <v>32748</v>
      </c>
    </row>
    <row r="32751" spans="1:1">
      <c r="A32751" t="s">
        <v>32749</v>
      </c>
    </row>
    <row r="32752" spans="1:1">
      <c r="A32752" t="s">
        <v>32750</v>
      </c>
    </row>
    <row r="32753" spans="1:1">
      <c r="A32753" t="s">
        <v>32751</v>
      </c>
    </row>
    <row r="32754" spans="1:1">
      <c r="A32754" t="s">
        <v>32752</v>
      </c>
    </row>
    <row r="32755" spans="1:1">
      <c r="A32755" t="s">
        <v>32753</v>
      </c>
    </row>
    <row r="32756" spans="1:1">
      <c r="A32756" t="s">
        <v>32754</v>
      </c>
    </row>
    <row r="32757" spans="1:1">
      <c r="A32757" t="s">
        <v>32755</v>
      </c>
    </row>
    <row r="32758" spans="1:1">
      <c r="A32758" t="s">
        <v>32756</v>
      </c>
    </row>
    <row r="32759" spans="1:1">
      <c r="A32759" t="s">
        <v>32757</v>
      </c>
    </row>
    <row r="32760" spans="1:1">
      <c r="A32760" t="s">
        <v>32758</v>
      </c>
    </row>
    <row r="32761" spans="1:1">
      <c r="A32761" t="s">
        <v>32759</v>
      </c>
    </row>
    <row r="32762" spans="1:1">
      <c r="A32762" t="s">
        <v>32760</v>
      </c>
    </row>
    <row r="32763" spans="1:1">
      <c r="A32763" t="s">
        <v>32761</v>
      </c>
    </row>
    <row r="32764" spans="1:1">
      <c r="A32764" t="s">
        <v>32762</v>
      </c>
    </row>
    <row r="32765" spans="1:1">
      <c r="A32765" t="s">
        <v>32763</v>
      </c>
    </row>
    <row r="32766" spans="1:1">
      <c r="A32766" t="s">
        <v>32764</v>
      </c>
    </row>
    <row r="32767" spans="1:1">
      <c r="A32767" t="s">
        <v>32765</v>
      </c>
    </row>
    <row r="32768" spans="1:1">
      <c r="A32768" t="s">
        <v>32766</v>
      </c>
    </row>
    <row r="32769" spans="1:1">
      <c r="A32769" t="s">
        <v>32767</v>
      </c>
    </row>
    <row r="32770" spans="1:1">
      <c r="A32770" t="s">
        <v>32768</v>
      </c>
    </row>
    <row r="32771" spans="1:1">
      <c r="A32771" t="s">
        <v>32769</v>
      </c>
    </row>
    <row r="32772" spans="1:1">
      <c r="A32772" t="s">
        <v>32770</v>
      </c>
    </row>
    <row r="32773" spans="1:1">
      <c r="A32773" t="s">
        <v>32771</v>
      </c>
    </row>
    <row r="32774" spans="1:1">
      <c r="A32774" t="s">
        <v>32772</v>
      </c>
    </row>
    <row r="32775" spans="1:1">
      <c r="A32775" t="s">
        <v>32773</v>
      </c>
    </row>
    <row r="32776" spans="1:1">
      <c r="A32776" t="s">
        <v>32774</v>
      </c>
    </row>
    <row r="32777" spans="1:1">
      <c r="A32777" t="s">
        <v>32775</v>
      </c>
    </row>
    <row r="32778" spans="1:1">
      <c r="A32778" t="s">
        <v>32776</v>
      </c>
    </row>
    <row r="32779" spans="1:1">
      <c r="A32779" t="s">
        <v>32777</v>
      </c>
    </row>
    <row r="32780" spans="1:1">
      <c r="A32780" t="s">
        <v>32778</v>
      </c>
    </row>
    <row r="32781" spans="1:1">
      <c r="A32781" t="s">
        <v>32779</v>
      </c>
    </row>
    <row r="32782" spans="1:1">
      <c r="A32782" t="s">
        <v>32780</v>
      </c>
    </row>
    <row r="32783" spans="1:1">
      <c r="A32783" t="s">
        <v>32781</v>
      </c>
    </row>
    <row r="32784" spans="1:1">
      <c r="A32784" t="s">
        <v>32782</v>
      </c>
    </row>
    <row r="32785" spans="1:1">
      <c r="A32785" t="s">
        <v>32783</v>
      </c>
    </row>
    <row r="32786" spans="1:1">
      <c r="A32786" t="s">
        <v>32784</v>
      </c>
    </row>
    <row r="32787" spans="1:1">
      <c r="A32787" t="s">
        <v>32785</v>
      </c>
    </row>
    <row r="32788" spans="1:1">
      <c r="A32788" t="s">
        <v>32786</v>
      </c>
    </row>
    <row r="32789" spans="1:1">
      <c r="A32789" t="s">
        <v>32787</v>
      </c>
    </row>
    <row r="32790" spans="1:1">
      <c r="A32790" t="s">
        <v>32788</v>
      </c>
    </row>
    <row r="32791" spans="1:1">
      <c r="A32791" t="s">
        <v>32789</v>
      </c>
    </row>
    <row r="32792" spans="1:1">
      <c r="A32792" t="s">
        <v>32790</v>
      </c>
    </row>
    <row r="32793" spans="1:1">
      <c r="A32793" t="s">
        <v>32791</v>
      </c>
    </row>
    <row r="32794" spans="1:1">
      <c r="A32794" t="s">
        <v>32792</v>
      </c>
    </row>
    <row r="32795" spans="1:1">
      <c r="A32795" t="s">
        <v>32793</v>
      </c>
    </row>
    <row r="32796" spans="1:1">
      <c r="A32796" t="s">
        <v>32794</v>
      </c>
    </row>
    <row r="32797" spans="1:1">
      <c r="A32797" t="s">
        <v>32795</v>
      </c>
    </row>
    <row r="32798" spans="1:1">
      <c r="A32798" t="s">
        <v>32796</v>
      </c>
    </row>
    <row r="32799" spans="1:1">
      <c r="A32799" t="s">
        <v>32797</v>
      </c>
    </row>
    <row r="32800" spans="1:1">
      <c r="A32800" t="s">
        <v>32798</v>
      </c>
    </row>
    <row r="32801" spans="1:1">
      <c r="A32801" t="s">
        <v>32799</v>
      </c>
    </row>
    <row r="32802" spans="1:1">
      <c r="A32802" t="s">
        <v>32800</v>
      </c>
    </row>
    <row r="32803" spans="1:1">
      <c r="A32803" t="s">
        <v>32801</v>
      </c>
    </row>
    <row r="32804" spans="1:1">
      <c r="A32804" t="s">
        <v>32802</v>
      </c>
    </row>
    <row r="32805" spans="1:1">
      <c r="A32805" t="s">
        <v>32803</v>
      </c>
    </row>
    <row r="32806" spans="1:1">
      <c r="A32806" t="s">
        <v>32804</v>
      </c>
    </row>
    <row r="32807" spans="1:1">
      <c r="A32807" t="s">
        <v>32805</v>
      </c>
    </row>
    <row r="32808" spans="1:1">
      <c r="A32808" t="s">
        <v>32806</v>
      </c>
    </row>
    <row r="32809" spans="1:1">
      <c r="A32809" t="s">
        <v>32807</v>
      </c>
    </row>
    <row r="32810" spans="1:1">
      <c r="A32810" t="s">
        <v>32808</v>
      </c>
    </row>
    <row r="32811" spans="1:1">
      <c r="A32811" t="s">
        <v>32809</v>
      </c>
    </row>
    <row r="32812" spans="1:1">
      <c r="A32812" t="s">
        <v>32810</v>
      </c>
    </row>
    <row r="32813" spans="1:1">
      <c r="A32813" t="s">
        <v>32811</v>
      </c>
    </row>
    <row r="32814" spans="1:1">
      <c r="A32814" t="s">
        <v>32812</v>
      </c>
    </row>
    <row r="32815" spans="1:1">
      <c r="A32815" t="s">
        <v>32813</v>
      </c>
    </row>
    <row r="32816" spans="1:1">
      <c r="A32816" t="s">
        <v>32814</v>
      </c>
    </row>
    <row r="32817" spans="1:1">
      <c r="A32817" t="s">
        <v>32815</v>
      </c>
    </row>
    <row r="32818" spans="1:1">
      <c r="A32818" t="s">
        <v>32816</v>
      </c>
    </row>
    <row r="32819" spans="1:1">
      <c r="A32819" t="s">
        <v>32817</v>
      </c>
    </row>
    <row r="32820" spans="1:1">
      <c r="A32820" t="s">
        <v>32818</v>
      </c>
    </row>
    <row r="32821" spans="1:1">
      <c r="A32821" t="s">
        <v>32819</v>
      </c>
    </row>
    <row r="32822" spans="1:1">
      <c r="A32822" t="s">
        <v>32820</v>
      </c>
    </row>
    <row r="32823" spans="1:1">
      <c r="A32823" t="s">
        <v>32821</v>
      </c>
    </row>
    <row r="32824" spans="1:1">
      <c r="A32824" t="s">
        <v>32822</v>
      </c>
    </row>
    <row r="32825" spans="1:1">
      <c r="A32825" t="s">
        <v>32823</v>
      </c>
    </row>
    <row r="32826" spans="1:1">
      <c r="A32826" t="s">
        <v>32824</v>
      </c>
    </row>
    <row r="32827" spans="1:1">
      <c r="A32827" t="s">
        <v>32825</v>
      </c>
    </row>
    <row r="32828" spans="1:1">
      <c r="A32828" t="s">
        <v>32826</v>
      </c>
    </row>
    <row r="32829" spans="1:1">
      <c r="A32829" t="s">
        <v>32827</v>
      </c>
    </row>
    <row r="32830" spans="1:1">
      <c r="A32830" t="s">
        <v>32828</v>
      </c>
    </row>
    <row r="32831" spans="1:1">
      <c r="A32831" t="s">
        <v>32829</v>
      </c>
    </row>
    <row r="32832" spans="1:1">
      <c r="A32832" t="s">
        <v>32830</v>
      </c>
    </row>
    <row r="32833" spans="1:1">
      <c r="A32833" t="s">
        <v>32831</v>
      </c>
    </row>
    <row r="32834" spans="1:1">
      <c r="A32834" t="s">
        <v>32832</v>
      </c>
    </row>
    <row r="32835" spans="1:1">
      <c r="A32835" t="s">
        <v>32833</v>
      </c>
    </row>
    <row r="32836" spans="1:1">
      <c r="A32836" t="s">
        <v>32834</v>
      </c>
    </row>
    <row r="32837" spans="1:1">
      <c r="A32837" t="s">
        <v>32835</v>
      </c>
    </row>
    <row r="32838" spans="1:1">
      <c r="A32838" t="s">
        <v>32836</v>
      </c>
    </row>
    <row r="32839" spans="1:1">
      <c r="A32839" t="s">
        <v>32837</v>
      </c>
    </row>
    <row r="32840" spans="1:1">
      <c r="A32840" t="s">
        <v>32838</v>
      </c>
    </row>
    <row r="32841" spans="1:1">
      <c r="A32841" t="s">
        <v>32839</v>
      </c>
    </row>
    <row r="32842" spans="1:1">
      <c r="A32842" t="s">
        <v>32840</v>
      </c>
    </row>
    <row r="32843" spans="1:1">
      <c r="A32843" t="s">
        <v>32841</v>
      </c>
    </row>
    <row r="32844" spans="1:1">
      <c r="A32844" t="s">
        <v>32842</v>
      </c>
    </row>
    <row r="32845" spans="1:1">
      <c r="A32845" t="s">
        <v>32843</v>
      </c>
    </row>
    <row r="32846" spans="1:1">
      <c r="A32846" t="s">
        <v>32844</v>
      </c>
    </row>
    <row r="32847" spans="1:1">
      <c r="A32847" t="s">
        <v>32845</v>
      </c>
    </row>
    <row r="32848" spans="1:1">
      <c r="A32848" t="s">
        <v>32846</v>
      </c>
    </row>
    <row r="32849" spans="1:1">
      <c r="A32849" t="s">
        <v>32847</v>
      </c>
    </row>
    <row r="32850" spans="1:1">
      <c r="A32850" t="s">
        <v>32848</v>
      </c>
    </row>
    <row r="32851" spans="1:1">
      <c r="A32851" t="s">
        <v>32849</v>
      </c>
    </row>
    <row r="32852" spans="1:1">
      <c r="A32852" t="s">
        <v>32850</v>
      </c>
    </row>
    <row r="32853" spans="1:1">
      <c r="A32853" t="s">
        <v>32851</v>
      </c>
    </row>
    <row r="32854" spans="1:1">
      <c r="A32854" t="s">
        <v>32852</v>
      </c>
    </row>
    <row r="32855" spans="1:1">
      <c r="A32855" t="s">
        <v>32853</v>
      </c>
    </row>
    <row r="32856" spans="1:1">
      <c r="A32856" t="s">
        <v>32854</v>
      </c>
    </row>
    <row r="32857" spans="1:1">
      <c r="A32857" t="s">
        <v>32855</v>
      </c>
    </row>
    <row r="32858" spans="1:1">
      <c r="A32858" t="s">
        <v>32856</v>
      </c>
    </row>
    <row r="32859" spans="1:1">
      <c r="A32859" t="s">
        <v>32857</v>
      </c>
    </row>
    <row r="32860" spans="1:1">
      <c r="A32860" t="s">
        <v>32858</v>
      </c>
    </row>
    <row r="32861" spans="1:1">
      <c r="A32861" t="s">
        <v>32859</v>
      </c>
    </row>
    <row r="32862" spans="1:1">
      <c r="A32862" t="s">
        <v>32860</v>
      </c>
    </row>
    <row r="32863" spans="1:1">
      <c r="A32863" t="s">
        <v>32861</v>
      </c>
    </row>
    <row r="32864" spans="1:1">
      <c r="A32864" t="s">
        <v>32862</v>
      </c>
    </row>
    <row r="32865" spans="1:1">
      <c r="A32865" t="s">
        <v>32863</v>
      </c>
    </row>
    <row r="32866" spans="1:1">
      <c r="A32866" t="s">
        <v>32864</v>
      </c>
    </row>
    <row r="32867" spans="1:1">
      <c r="A32867" t="s">
        <v>32865</v>
      </c>
    </row>
    <row r="32868" spans="1:1">
      <c r="A32868" t="s">
        <v>32866</v>
      </c>
    </row>
    <row r="32869" spans="1:1">
      <c r="A32869" t="s">
        <v>32867</v>
      </c>
    </row>
    <row r="32870" spans="1:1">
      <c r="A32870" t="s">
        <v>32868</v>
      </c>
    </row>
    <row r="32871" spans="1:1">
      <c r="A32871" t="s">
        <v>32869</v>
      </c>
    </row>
    <row r="32872" spans="1:1">
      <c r="A32872" t="s">
        <v>32870</v>
      </c>
    </row>
    <row r="32873" spans="1:1">
      <c r="A32873" t="s">
        <v>32871</v>
      </c>
    </row>
    <row r="32874" spans="1:1">
      <c r="A32874" t="s">
        <v>32872</v>
      </c>
    </row>
    <row r="32875" spans="1:1">
      <c r="A32875" t="s">
        <v>32873</v>
      </c>
    </row>
    <row r="32876" spans="1:1">
      <c r="A32876" t="s">
        <v>32874</v>
      </c>
    </row>
    <row r="32877" spans="1:1">
      <c r="A32877" t="s">
        <v>32875</v>
      </c>
    </row>
    <row r="32878" spans="1:1">
      <c r="A32878" t="s">
        <v>32876</v>
      </c>
    </row>
    <row r="32879" spans="1:1">
      <c r="A32879" t="s">
        <v>32877</v>
      </c>
    </row>
    <row r="32880" spans="1:1">
      <c r="A32880" t="s">
        <v>32878</v>
      </c>
    </row>
    <row r="32881" spans="1:1">
      <c r="A32881" t="s">
        <v>32879</v>
      </c>
    </row>
    <row r="32882" spans="1:1">
      <c r="A32882" t="s">
        <v>32880</v>
      </c>
    </row>
    <row r="32883" spans="1:1">
      <c r="A32883" t="s">
        <v>32881</v>
      </c>
    </row>
    <row r="32884" spans="1:1">
      <c r="A32884" t="s">
        <v>32882</v>
      </c>
    </row>
    <row r="32885" spans="1:1">
      <c r="A32885" t="s">
        <v>32883</v>
      </c>
    </row>
    <row r="32886" spans="1:1">
      <c r="A32886" t="s">
        <v>32884</v>
      </c>
    </row>
    <row r="32887" spans="1:1">
      <c r="A32887" t="s">
        <v>32885</v>
      </c>
    </row>
    <row r="32888" spans="1:1">
      <c r="A32888" t="s">
        <v>32886</v>
      </c>
    </row>
    <row r="32889" spans="1:1">
      <c r="A32889" t="s">
        <v>32887</v>
      </c>
    </row>
    <row r="32890" spans="1:1">
      <c r="A32890" t="s">
        <v>32888</v>
      </c>
    </row>
    <row r="32891" spans="1:1">
      <c r="A32891" t="s">
        <v>32889</v>
      </c>
    </row>
    <row r="32892" spans="1:1">
      <c r="A32892" t="s">
        <v>32890</v>
      </c>
    </row>
    <row r="32893" spans="1:1">
      <c r="A32893" t="s">
        <v>32891</v>
      </c>
    </row>
    <row r="32894" spans="1:1">
      <c r="A32894" t="s">
        <v>32892</v>
      </c>
    </row>
    <row r="32895" spans="1:1">
      <c r="A32895" t="s">
        <v>32893</v>
      </c>
    </row>
    <row r="32896" spans="1:1">
      <c r="A32896" t="s">
        <v>32894</v>
      </c>
    </row>
    <row r="32897" spans="1:1">
      <c r="A32897" t="s">
        <v>32895</v>
      </c>
    </row>
    <row r="32898" spans="1:1">
      <c r="A32898" t="s">
        <v>32896</v>
      </c>
    </row>
    <row r="32899" spans="1:1">
      <c r="A32899" t="s">
        <v>32897</v>
      </c>
    </row>
    <row r="32900" spans="1:1">
      <c r="A32900" t="s">
        <v>32898</v>
      </c>
    </row>
    <row r="32901" spans="1:1">
      <c r="A32901" t="s">
        <v>32899</v>
      </c>
    </row>
    <row r="32902" spans="1:1">
      <c r="A32902" t="s">
        <v>32900</v>
      </c>
    </row>
    <row r="32903" spans="1:1">
      <c r="A32903" t="s">
        <v>32901</v>
      </c>
    </row>
    <row r="32904" spans="1:1">
      <c r="A32904" t="s">
        <v>32902</v>
      </c>
    </row>
    <row r="32905" spans="1:1">
      <c r="A32905" t="s">
        <v>32903</v>
      </c>
    </row>
    <row r="32906" spans="1:1">
      <c r="A32906" t="s">
        <v>32904</v>
      </c>
    </row>
    <row r="32907" spans="1:1">
      <c r="A32907" t="s">
        <v>32905</v>
      </c>
    </row>
    <row r="32908" spans="1:1">
      <c r="A32908" t="s">
        <v>32906</v>
      </c>
    </row>
    <row r="32909" spans="1:1">
      <c r="A32909" t="s">
        <v>32907</v>
      </c>
    </row>
    <row r="32910" spans="1:1">
      <c r="A32910" t="s">
        <v>32908</v>
      </c>
    </row>
    <row r="32911" spans="1:1">
      <c r="A32911" t="s">
        <v>32909</v>
      </c>
    </row>
    <row r="32912" spans="1:1">
      <c r="A32912" t="s">
        <v>32910</v>
      </c>
    </row>
    <row r="32913" spans="1:1">
      <c r="A32913" t="s">
        <v>32911</v>
      </c>
    </row>
    <row r="32914" spans="1:1">
      <c r="A32914" t="s">
        <v>32912</v>
      </c>
    </row>
    <row r="32915" spans="1:1">
      <c r="A32915" t="s">
        <v>32913</v>
      </c>
    </row>
    <row r="32916" spans="1:1">
      <c r="A32916" t="s">
        <v>32914</v>
      </c>
    </row>
    <row r="32917" spans="1:1">
      <c r="A32917" t="s">
        <v>32915</v>
      </c>
    </row>
    <row r="32918" spans="1:1">
      <c r="A32918" t="s">
        <v>32916</v>
      </c>
    </row>
    <row r="32919" spans="1:1">
      <c r="A32919" t="s">
        <v>32917</v>
      </c>
    </row>
    <row r="32920" spans="1:1">
      <c r="A32920" t="s">
        <v>32918</v>
      </c>
    </row>
    <row r="32921" spans="1:1">
      <c r="A32921" t="s">
        <v>32919</v>
      </c>
    </row>
    <row r="32922" spans="1:1">
      <c r="A32922" t="s">
        <v>32920</v>
      </c>
    </row>
    <row r="32923" spans="1:1">
      <c r="A32923" t="s">
        <v>32921</v>
      </c>
    </row>
    <row r="32924" spans="1:1">
      <c r="A32924" t="s">
        <v>32922</v>
      </c>
    </row>
    <row r="32925" spans="1:1">
      <c r="A32925" t="s">
        <v>32923</v>
      </c>
    </row>
    <row r="32926" spans="1:1">
      <c r="A32926" t="s">
        <v>32924</v>
      </c>
    </row>
    <row r="32927" spans="1:1">
      <c r="A32927" t="s">
        <v>32925</v>
      </c>
    </row>
    <row r="32928" spans="1:1">
      <c r="A32928" t="s">
        <v>32926</v>
      </c>
    </row>
    <row r="32929" spans="1:1">
      <c r="A32929" t="s">
        <v>32927</v>
      </c>
    </row>
    <row r="32930" spans="1:1">
      <c r="A32930" t="s">
        <v>32928</v>
      </c>
    </row>
    <row r="32931" spans="1:1">
      <c r="A32931" t="s">
        <v>32929</v>
      </c>
    </row>
    <row r="32932" spans="1:1">
      <c r="A32932" t="s">
        <v>32930</v>
      </c>
    </row>
    <row r="32933" spans="1:1">
      <c r="A32933" t="s">
        <v>32931</v>
      </c>
    </row>
    <row r="32934" spans="1:1">
      <c r="A32934" t="s">
        <v>32932</v>
      </c>
    </row>
    <row r="32935" spans="1:1">
      <c r="A32935" t="s">
        <v>32933</v>
      </c>
    </row>
    <row r="32936" spans="1:1">
      <c r="A32936" t="s">
        <v>32934</v>
      </c>
    </row>
    <row r="32937" spans="1:1">
      <c r="A32937" t="s">
        <v>32935</v>
      </c>
    </row>
    <row r="32938" spans="1:1">
      <c r="A32938" t="s">
        <v>32936</v>
      </c>
    </row>
    <row r="32939" spans="1:1">
      <c r="A32939" t="s">
        <v>32937</v>
      </c>
    </row>
    <row r="32940" spans="1:1">
      <c r="A32940" t="s">
        <v>32938</v>
      </c>
    </row>
    <row r="32941" spans="1:1">
      <c r="A32941" t="s">
        <v>32939</v>
      </c>
    </row>
    <row r="32942" spans="1:1">
      <c r="A32942" t="s">
        <v>32940</v>
      </c>
    </row>
    <row r="32943" spans="1:1">
      <c r="A32943" t="s">
        <v>32941</v>
      </c>
    </row>
    <row r="32944" spans="1:1">
      <c r="A32944" t="s">
        <v>32942</v>
      </c>
    </row>
    <row r="32945" spans="1:1">
      <c r="A32945" t="s">
        <v>32943</v>
      </c>
    </row>
    <row r="32946" spans="1:1">
      <c r="A32946" t="s">
        <v>32944</v>
      </c>
    </row>
    <row r="32947" spans="1:1">
      <c r="A32947" t="s">
        <v>32945</v>
      </c>
    </row>
    <row r="32948" spans="1:1">
      <c r="A32948" t="s">
        <v>32946</v>
      </c>
    </row>
    <row r="32949" spans="1:1">
      <c r="A32949" t="s">
        <v>32947</v>
      </c>
    </row>
    <row r="32950" spans="1:1">
      <c r="A32950" t="s">
        <v>32948</v>
      </c>
    </row>
    <row r="32951" spans="1:1">
      <c r="A32951" t="s">
        <v>32949</v>
      </c>
    </row>
    <row r="32952" spans="1:1">
      <c r="A32952" t="s">
        <v>32950</v>
      </c>
    </row>
    <row r="32953" spans="1:1">
      <c r="A32953" t="s">
        <v>32951</v>
      </c>
    </row>
    <row r="32954" spans="1:1">
      <c r="A32954" t="s">
        <v>32952</v>
      </c>
    </row>
    <row r="32955" spans="1:1">
      <c r="A32955" t="s">
        <v>32953</v>
      </c>
    </row>
    <row r="32956" spans="1:1">
      <c r="A32956" t="s">
        <v>32954</v>
      </c>
    </row>
    <row r="32957" spans="1:1">
      <c r="A32957" t="s">
        <v>32955</v>
      </c>
    </row>
    <row r="32958" spans="1:1">
      <c r="A32958" t="s">
        <v>32956</v>
      </c>
    </row>
    <row r="32959" spans="1:1">
      <c r="A32959" t="s">
        <v>32957</v>
      </c>
    </row>
    <row r="32960" spans="1:1">
      <c r="A32960" t="s">
        <v>32958</v>
      </c>
    </row>
    <row r="32961" spans="1:1">
      <c r="A32961" t="s">
        <v>32959</v>
      </c>
    </row>
    <row r="32962" spans="1:1">
      <c r="A32962" t="s">
        <v>32960</v>
      </c>
    </row>
    <row r="32963" spans="1:1">
      <c r="A32963" t="s">
        <v>32961</v>
      </c>
    </row>
    <row r="32964" spans="1:1">
      <c r="A32964" t="s">
        <v>32962</v>
      </c>
    </row>
    <row r="32965" spans="1:1">
      <c r="A32965" t="s">
        <v>32963</v>
      </c>
    </row>
    <row r="32966" spans="1:1">
      <c r="A32966" t="s">
        <v>32964</v>
      </c>
    </row>
    <row r="32967" spans="1:1">
      <c r="A32967" t="s">
        <v>32965</v>
      </c>
    </row>
    <row r="32968" spans="1:1">
      <c r="A32968" t="s">
        <v>32966</v>
      </c>
    </row>
    <row r="32969" spans="1:1">
      <c r="A32969" t="s">
        <v>32967</v>
      </c>
    </row>
    <row r="32970" spans="1:1">
      <c r="A32970" t="s">
        <v>32968</v>
      </c>
    </row>
    <row r="32971" spans="1:1">
      <c r="A32971" t="s">
        <v>32969</v>
      </c>
    </row>
    <row r="32972" spans="1:1">
      <c r="A32972" t="s">
        <v>32970</v>
      </c>
    </row>
    <row r="32973" spans="1:1">
      <c r="A32973" t="s">
        <v>32971</v>
      </c>
    </row>
    <row r="32974" spans="1:1">
      <c r="A32974" t="s">
        <v>32972</v>
      </c>
    </row>
    <row r="32975" spans="1:1">
      <c r="A32975" t="s">
        <v>32973</v>
      </c>
    </row>
    <row r="32976" spans="1:1">
      <c r="A32976" t="s">
        <v>32974</v>
      </c>
    </row>
    <row r="32977" spans="1:1">
      <c r="A32977" t="s">
        <v>32975</v>
      </c>
    </row>
    <row r="32978" spans="1:1">
      <c r="A32978" t="s">
        <v>32976</v>
      </c>
    </row>
    <row r="32979" spans="1:1">
      <c r="A32979" t="s">
        <v>32977</v>
      </c>
    </row>
    <row r="32980" spans="1:1">
      <c r="A32980" t="s">
        <v>32978</v>
      </c>
    </row>
    <row r="32981" spans="1:1">
      <c r="A32981" t="s">
        <v>32979</v>
      </c>
    </row>
    <row r="32982" spans="1:1">
      <c r="A32982" t="s">
        <v>32980</v>
      </c>
    </row>
    <row r="32983" spans="1:1">
      <c r="A32983" t="s">
        <v>32981</v>
      </c>
    </row>
    <row r="32984" spans="1:1">
      <c r="A32984" t="s">
        <v>32982</v>
      </c>
    </row>
    <row r="32985" spans="1:1">
      <c r="A32985" t="s">
        <v>32983</v>
      </c>
    </row>
    <row r="32986" spans="1:1">
      <c r="A32986" t="s">
        <v>32984</v>
      </c>
    </row>
    <row r="32987" spans="1:1">
      <c r="A32987" t="s">
        <v>32985</v>
      </c>
    </row>
    <row r="32988" spans="1:1">
      <c r="A32988" t="s">
        <v>32986</v>
      </c>
    </row>
    <row r="32989" spans="1:1">
      <c r="A32989" t="s">
        <v>32987</v>
      </c>
    </row>
    <row r="32990" spans="1:1">
      <c r="A32990" t="s">
        <v>32988</v>
      </c>
    </row>
    <row r="32991" spans="1:1">
      <c r="A32991" t="s">
        <v>32989</v>
      </c>
    </row>
    <row r="32992" spans="1:1">
      <c r="A32992" t="s">
        <v>32990</v>
      </c>
    </row>
    <row r="32993" spans="1:1">
      <c r="A32993" t="s">
        <v>32991</v>
      </c>
    </row>
    <row r="32994" spans="1:1">
      <c r="A32994" t="s">
        <v>32992</v>
      </c>
    </row>
    <row r="32995" spans="1:1">
      <c r="A32995" t="s">
        <v>32993</v>
      </c>
    </row>
    <row r="32996" spans="1:1">
      <c r="A32996" t="s">
        <v>32994</v>
      </c>
    </row>
    <row r="32997" spans="1:1">
      <c r="A32997" t="s">
        <v>32995</v>
      </c>
    </row>
    <row r="32998" spans="1:1">
      <c r="A32998" t="s">
        <v>32996</v>
      </c>
    </row>
    <row r="32999" spans="1:1">
      <c r="A32999" t="s">
        <v>32997</v>
      </c>
    </row>
    <row r="33000" spans="1:1">
      <c r="A33000" t="s">
        <v>32998</v>
      </c>
    </row>
    <row r="33001" spans="1:1">
      <c r="A33001" t="s">
        <v>32999</v>
      </c>
    </row>
    <row r="33002" spans="1:1">
      <c r="A33002" t="s">
        <v>33000</v>
      </c>
    </row>
    <row r="33003" spans="1:1">
      <c r="A33003" t="s">
        <v>33001</v>
      </c>
    </row>
    <row r="33004" spans="1:1">
      <c r="A33004" t="s">
        <v>33002</v>
      </c>
    </row>
    <row r="33005" spans="1:1">
      <c r="A33005" t="s">
        <v>33003</v>
      </c>
    </row>
    <row r="33006" spans="1:1">
      <c r="A33006" t="s">
        <v>33004</v>
      </c>
    </row>
    <row r="33007" spans="1:1">
      <c r="A33007" t="s">
        <v>33005</v>
      </c>
    </row>
    <row r="33008" spans="1:1">
      <c r="A33008" t="s">
        <v>33006</v>
      </c>
    </row>
    <row r="33009" spans="1:1">
      <c r="A33009" t="s">
        <v>33007</v>
      </c>
    </row>
    <row r="33010" spans="1:1">
      <c r="A33010" t="s">
        <v>33008</v>
      </c>
    </row>
    <row r="33011" spans="1:1">
      <c r="A33011" t="s">
        <v>33009</v>
      </c>
    </row>
    <row r="33012" spans="1:1">
      <c r="A33012" t="s">
        <v>33010</v>
      </c>
    </row>
    <row r="33013" spans="1:1">
      <c r="A33013" t="s">
        <v>33011</v>
      </c>
    </row>
    <row r="33014" spans="1:1">
      <c r="A33014" t="s">
        <v>33012</v>
      </c>
    </row>
    <row r="33015" spans="1:1">
      <c r="A33015" t="s">
        <v>33013</v>
      </c>
    </row>
    <row r="33016" spans="1:1">
      <c r="A33016" t="s">
        <v>33014</v>
      </c>
    </row>
    <row r="33017" spans="1:1">
      <c r="A33017" t="s">
        <v>33015</v>
      </c>
    </row>
    <row r="33018" spans="1:1">
      <c r="A33018" t="s">
        <v>33016</v>
      </c>
    </row>
    <row r="33019" spans="1:1">
      <c r="A33019" t="s">
        <v>33017</v>
      </c>
    </row>
    <row r="33020" spans="1:1">
      <c r="A33020" t="s">
        <v>33018</v>
      </c>
    </row>
    <row r="33021" spans="1:1">
      <c r="A33021" t="s">
        <v>33019</v>
      </c>
    </row>
    <row r="33022" spans="1:1">
      <c r="A33022" t="s">
        <v>33020</v>
      </c>
    </row>
    <row r="33023" spans="1:1">
      <c r="A33023" t="s">
        <v>33021</v>
      </c>
    </row>
    <row r="33024" spans="1:1">
      <c r="A33024" t="s">
        <v>33022</v>
      </c>
    </row>
    <row r="33025" spans="1:1">
      <c r="A33025" t="s">
        <v>33023</v>
      </c>
    </row>
    <row r="33026" spans="1:1">
      <c r="A33026" t="s">
        <v>33024</v>
      </c>
    </row>
    <row r="33027" spans="1:1">
      <c r="A33027" t="s">
        <v>33025</v>
      </c>
    </row>
    <row r="33028" spans="1:1">
      <c r="A33028" t="s">
        <v>33026</v>
      </c>
    </row>
    <row r="33029" spans="1:1">
      <c r="A33029" t="s">
        <v>33027</v>
      </c>
    </row>
    <row r="33030" spans="1:1">
      <c r="A33030" t="s">
        <v>33028</v>
      </c>
    </row>
    <row r="33031" spans="1:1">
      <c r="A33031" t="s">
        <v>33029</v>
      </c>
    </row>
    <row r="33032" spans="1:1">
      <c r="A33032" t="s">
        <v>33030</v>
      </c>
    </row>
    <row r="33033" spans="1:1">
      <c r="A33033" t="s">
        <v>33031</v>
      </c>
    </row>
    <row r="33034" spans="1:1">
      <c r="A33034" t="s">
        <v>33032</v>
      </c>
    </row>
    <row r="33035" spans="1:1">
      <c r="A33035" t="s">
        <v>33033</v>
      </c>
    </row>
    <row r="33036" spans="1:1">
      <c r="A33036" t="s">
        <v>33034</v>
      </c>
    </row>
    <row r="33037" spans="1:1">
      <c r="A33037" t="s">
        <v>33035</v>
      </c>
    </row>
    <row r="33038" spans="1:1">
      <c r="A33038" t="s">
        <v>33036</v>
      </c>
    </row>
    <row r="33039" spans="1:1">
      <c r="A33039" t="s">
        <v>33037</v>
      </c>
    </row>
    <row r="33040" spans="1:1">
      <c r="A33040" t="s">
        <v>33038</v>
      </c>
    </row>
    <row r="33041" spans="1:1">
      <c r="A33041" t="s">
        <v>33039</v>
      </c>
    </row>
    <row r="33042" spans="1:1">
      <c r="A33042" t="s">
        <v>33040</v>
      </c>
    </row>
    <row r="33043" spans="1:1">
      <c r="A33043" t="s">
        <v>33041</v>
      </c>
    </row>
    <row r="33044" spans="1:1">
      <c r="A33044" t="s">
        <v>33042</v>
      </c>
    </row>
    <row r="33045" spans="1:1">
      <c r="A33045" t="s">
        <v>33043</v>
      </c>
    </row>
    <row r="33046" spans="1:1">
      <c r="A33046" t="s">
        <v>33044</v>
      </c>
    </row>
    <row r="33047" spans="1:1">
      <c r="A33047" t="s">
        <v>33045</v>
      </c>
    </row>
    <row r="33048" spans="1:1">
      <c r="A33048" t="s">
        <v>33046</v>
      </c>
    </row>
    <row r="33049" spans="1:1">
      <c r="A33049" t="s">
        <v>33047</v>
      </c>
    </row>
    <row r="33050" spans="1:1">
      <c r="A33050" t="s">
        <v>33048</v>
      </c>
    </row>
    <row r="33051" spans="1:1">
      <c r="A33051" t="s">
        <v>33049</v>
      </c>
    </row>
    <row r="33052" spans="1:1">
      <c r="A33052" t="s">
        <v>33050</v>
      </c>
    </row>
    <row r="33053" spans="1:1">
      <c r="A33053" t="s">
        <v>33051</v>
      </c>
    </row>
    <row r="33054" spans="1:1">
      <c r="A33054" t="s">
        <v>33052</v>
      </c>
    </row>
    <row r="33055" spans="1:1">
      <c r="A33055" t="s">
        <v>33053</v>
      </c>
    </row>
    <row r="33056" spans="1:1">
      <c r="A33056" t="s">
        <v>33054</v>
      </c>
    </row>
    <row r="33057" spans="1:1">
      <c r="A33057" t="s">
        <v>33055</v>
      </c>
    </row>
    <row r="33058" spans="1:1">
      <c r="A33058" t="s">
        <v>33056</v>
      </c>
    </row>
    <row r="33059" spans="1:1">
      <c r="A33059" t="s">
        <v>33057</v>
      </c>
    </row>
    <row r="33060" spans="1:1">
      <c r="A33060" t="s">
        <v>33058</v>
      </c>
    </row>
    <row r="33061" spans="1:1">
      <c r="A33061" t="s">
        <v>33059</v>
      </c>
    </row>
    <row r="33062" spans="1:1">
      <c r="A33062" t="s">
        <v>33060</v>
      </c>
    </row>
    <row r="33063" spans="1:1">
      <c r="A33063" t="s">
        <v>33061</v>
      </c>
    </row>
    <row r="33064" spans="1:1">
      <c r="A33064" t="s">
        <v>33062</v>
      </c>
    </row>
    <row r="33065" spans="1:1">
      <c r="A33065" t="s">
        <v>33063</v>
      </c>
    </row>
    <row r="33066" spans="1:1">
      <c r="A33066" t="s">
        <v>33064</v>
      </c>
    </row>
    <row r="33067" spans="1:1">
      <c r="A33067" t="s">
        <v>33065</v>
      </c>
    </row>
    <row r="33068" spans="1:1">
      <c r="A33068" t="s">
        <v>33066</v>
      </c>
    </row>
    <row r="33069" spans="1:1">
      <c r="A33069" t="s">
        <v>33067</v>
      </c>
    </row>
    <row r="33070" spans="1:1">
      <c r="A33070" t="s">
        <v>33068</v>
      </c>
    </row>
    <row r="33071" spans="1:1">
      <c r="A33071" t="s">
        <v>33069</v>
      </c>
    </row>
    <row r="33072" spans="1:1">
      <c r="A33072" t="s">
        <v>33070</v>
      </c>
    </row>
    <row r="33073" spans="1:1">
      <c r="A33073" t="s">
        <v>33071</v>
      </c>
    </row>
    <row r="33074" spans="1:1">
      <c r="A33074" t="s">
        <v>33072</v>
      </c>
    </row>
    <row r="33075" spans="1:1">
      <c r="A33075" t="s">
        <v>33073</v>
      </c>
    </row>
    <row r="33076" spans="1:1">
      <c r="A33076" t="s">
        <v>33074</v>
      </c>
    </row>
    <row r="33077" spans="1:1">
      <c r="A33077" t="s">
        <v>33075</v>
      </c>
    </row>
    <row r="33078" spans="1:1">
      <c r="A33078" t="s">
        <v>33076</v>
      </c>
    </row>
    <row r="33079" spans="1:1">
      <c r="A33079" t="s">
        <v>33077</v>
      </c>
    </row>
    <row r="33080" spans="1:1">
      <c r="A33080" t="s">
        <v>33078</v>
      </c>
    </row>
    <row r="33081" spans="1:1">
      <c r="A33081" t="s">
        <v>33079</v>
      </c>
    </row>
    <row r="33082" spans="1:1">
      <c r="A33082" t="s">
        <v>33080</v>
      </c>
    </row>
    <row r="33083" spans="1:1">
      <c r="A33083" t="s">
        <v>33081</v>
      </c>
    </row>
    <row r="33084" spans="1:1">
      <c r="A33084" t="s">
        <v>33082</v>
      </c>
    </row>
    <row r="33085" spans="1:1">
      <c r="A33085" t="s">
        <v>33083</v>
      </c>
    </row>
    <row r="33086" spans="1:1">
      <c r="A33086" t="s">
        <v>33084</v>
      </c>
    </row>
    <row r="33087" spans="1:1">
      <c r="A33087" t="s">
        <v>33085</v>
      </c>
    </row>
    <row r="33088" spans="1:1">
      <c r="A33088" t="s">
        <v>33086</v>
      </c>
    </row>
    <row r="33089" spans="1:1">
      <c r="A33089" t="s">
        <v>33087</v>
      </c>
    </row>
    <row r="33090" spans="1:1">
      <c r="A33090" t="s">
        <v>33088</v>
      </c>
    </row>
    <row r="33091" spans="1:1">
      <c r="A33091" t="s">
        <v>33089</v>
      </c>
    </row>
    <row r="33092" spans="1:1">
      <c r="A33092" t="s">
        <v>33090</v>
      </c>
    </row>
    <row r="33093" spans="1:1">
      <c r="A33093" t="s">
        <v>33091</v>
      </c>
    </row>
    <row r="33094" spans="1:1">
      <c r="A33094" t="s">
        <v>33092</v>
      </c>
    </row>
    <row r="33095" spans="1:1">
      <c r="A33095" t="s">
        <v>33093</v>
      </c>
    </row>
    <row r="33096" spans="1:1">
      <c r="A33096" t="s">
        <v>33094</v>
      </c>
    </row>
    <row r="33097" spans="1:1">
      <c r="A33097" t="s">
        <v>33095</v>
      </c>
    </row>
    <row r="33098" spans="1:1">
      <c r="A33098" t="s">
        <v>33096</v>
      </c>
    </row>
    <row r="33099" spans="1:1">
      <c r="A33099" t="s">
        <v>33097</v>
      </c>
    </row>
    <row r="33100" spans="1:1">
      <c r="A33100" t="s">
        <v>33098</v>
      </c>
    </row>
    <row r="33101" spans="1:1">
      <c r="A33101" t="s">
        <v>33099</v>
      </c>
    </row>
    <row r="33102" spans="1:1">
      <c r="A33102" t="s">
        <v>33100</v>
      </c>
    </row>
    <row r="33103" spans="1:1">
      <c r="A33103" t="s">
        <v>33101</v>
      </c>
    </row>
    <row r="33104" spans="1:1">
      <c r="A33104" t="s">
        <v>33102</v>
      </c>
    </row>
    <row r="33105" spans="1:1">
      <c r="A33105" t="s">
        <v>33103</v>
      </c>
    </row>
    <row r="33106" spans="1:1">
      <c r="A33106" t="s">
        <v>33104</v>
      </c>
    </row>
    <row r="33107" spans="1:1">
      <c r="A33107" t="s">
        <v>33105</v>
      </c>
    </row>
    <row r="33108" spans="1:1">
      <c r="A33108" t="s">
        <v>33106</v>
      </c>
    </row>
    <row r="33109" spans="1:1">
      <c r="A33109" t="s">
        <v>33107</v>
      </c>
    </row>
    <row r="33110" spans="1:1">
      <c r="A33110" t="s">
        <v>33108</v>
      </c>
    </row>
    <row r="33111" spans="1:1">
      <c r="A33111" t="s">
        <v>33109</v>
      </c>
    </row>
    <row r="33112" spans="1:1">
      <c r="A33112" t="s">
        <v>33110</v>
      </c>
    </row>
    <row r="33113" spans="1:1">
      <c r="A33113" t="s">
        <v>33111</v>
      </c>
    </row>
    <row r="33114" spans="1:1">
      <c r="A33114" t="s">
        <v>33112</v>
      </c>
    </row>
    <row r="33115" spans="1:1">
      <c r="A33115" t="s">
        <v>33113</v>
      </c>
    </row>
    <row r="33116" spans="1:1">
      <c r="A33116" t="s">
        <v>33114</v>
      </c>
    </row>
    <row r="33117" spans="1:1">
      <c r="A33117" t="s">
        <v>33115</v>
      </c>
    </row>
    <row r="33118" spans="1:1">
      <c r="A33118" t="s">
        <v>33116</v>
      </c>
    </row>
    <row r="33119" spans="1:1">
      <c r="A33119" t="s">
        <v>33117</v>
      </c>
    </row>
    <row r="33120" spans="1:1">
      <c r="A33120" t="s">
        <v>33118</v>
      </c>
    </row>
    <row r="33121" spans="1:1">
      <c r="A33121" t="s">
        <v>33119</v>
      </c>
    </row>
    <row r="33122" spans="1:1">
      <c r="A33122" t="s">
        <v>33120</v>
      </c>
    </row>
    <row r="33123" spans="1:1">
      <c r="A33123" t="s">
        <v>33121</v>
      </c>
    </row>
    <row r="33124" spans="1:1">
      <c r="A33124" t="s">
        <v>33122</v>
      </c>
    </row>
    <row r="33125" spans="1:1">
      <c r="A33125" t="s">
        <v>33123</v>
      </c>
    </row>
    <row r="33126" spans="1:1">
      <c r="A33126" t="s">
        <v>33124</v>
      </c>
    </row>
    <row r="33127" spans="1:1">
      <c r="A33127" t="s">
        <v>33125</v>
      </c>
    </row>
    <row r="33128" spans="1:1">
      <c r="A33128" t="s">
        <v>33126</v>
      </c>
    </row>
    <row r="33129" spans="1:1">
      <c r="A33129" t="s">
        <v>33127</v>
      </c>
    </row>
    <row r="33130" spans="1:1">
      <c r="A33130" t="s">
        <v>33128</v>
      </c>
    </row>
    <row r="33131" spans="1:1">
      <c r="A33131" t="s">
        <v>33129</v>
      </c>
    </row>
    <row r="33132" spans="1:1">
      <c r="A33132" t="s">
        <v>33130</v>
      </c>
    </row>
    <row r="33133" spans="1:1">
      <c r="A33133" t="s">
        <v>33131</v>
      </c>
    </row>
    <row r="33134" spans="1:1">
      <c r="A33134" t="s">
        <v>33132</v>
      </c>
    </row>
    <row r="33135" spans="1:1">
      <c r="A33135" t="s">
        <v>33133</v>
      </c>
    </row>
    <row r="33136" spans="1:1">
      <c r="A33136" t="s">
        <v>33134</v>
      </c>
    </row>
    <row r="33137" spans="1:1">
      <c r="A33137" t="s">
        <v>33135</v>
      </c>
    </row>
    <row r="33138" spans="1:1">
      <c r="A33138" t="s">
        <v>33136</v>
      </c>
    </row>
    <row r="33139" spans="1:1">
      <c r="A33139" t="s">
        <v>33137</v>
      </c>
    </row>
    <row r="33140" spans="1:1">
      <c r="A33140" t="s">
        <v>33138</v>
      </c>
    </row>
    <row r="33141" spans="1:1">
      <c r="A33141" t="s">
        <v>33139</v>
      </c>
    </row>
    <row r="33142" spans="1:1">
      <c r="A33142" t="s">
        <v>33140</v>
      </c>
    </row>
    <row r="33143" spans="1:1">
      <c r="A33143" t="s">
        <v>33141</v>
      </c>
    </row>
    <row r="33144" spans="1:1">
      <c r="A33144" t="s">
        <v>33142</v>
      </c>
    </row>
    <row r="33145" spans="1:1">
      <c r="A33145" t="s">
        <v>33143</v>
      </c>
    </row>
    <row r="33146" spans="1:1">
      <c r="A33146" t="s">
        <v>33144</v>
      </c>
    </row>
    <row r="33147" spans="1:1">
      <c r="A33147" t="s">
        <v>33145</v>
      </c>
    </row>
    <row r="33148" spans="1:1">
      <c r="A33148" t="s">
        <v>33146</v>
      </c>
    </row>
    <row r="33149" spans="1:1">
      <c r="A33149" t="s">
        <v>33147</v>
      </c>
    </row>
    <row r="33150" spans="1:1">
      <c r="A33150" t="s">
        <v>33148</v>
      </c>
    </row>
    <row r="33151" spans="1:1">
      <c r="A33151" t="s">
        <v>33149</v>
      </c>
    </row>
    <row r="33152" spans="1:1">
      <c r="A33152" t="s">
        <v>33150</v>
      </c>
    </row>
    <row r="33153" spans="1:1">
      <c r="A33153" t="s">
        <v>33151</v>
      </c>
    </row>
    <row r="33154" spans="1:1">
      <c r="A33154" t="s">
        <v>33152</v>
      </c>
    </row>
    <row r="33155" spans="1:1">
      <c r="A33155" t="s">
        <v>33153</v>
      </c>
    </row>
    <row r="33156" spans="1:1">
      <c r="A33156" t="s">
        <v>33154</v>
      </c>
    </row>
    <row r="33157" spans="1:1">
      <c r="A33157" t="s">
        <v>33155</v>
      </c>
    </row>
    <row r="33158" spans="1:1">
      <c r="A33158" t="s">
        <v>33156</v>
      </c>
    </row>
    <row r="33159" spans="1:1">
      <c r="A33159" t="s">
        <v>33157</v>
      </c>
    </row>
    <row r="33160" spans="1:1">
      <c r="A33160" t="s">
        <v>33158</v>
      </c>
    </row>
    <row r="33161" spans="1:1">
      <c r="A33161" t="s">
        <v>33159</v>
      </c>
    </row>
    <row r="33162" spans="1:1">
      <c r="A33162" t="s">
        <v>33160</v>
      </c>
    </row>
    <row r="33163" spans="1:1">
      <c r="A33163" t="s">
        <v>33161</v>
      </c>
    </row>
    <row r="33164" spans="1:1">
      <c r="A33164" t="s">
        <v>33162</v>
      </c>
    </row>
    <row r="33165" spans="1:1">
      <c r="A33165" t="s">
        <v>33163</v>
      </c>
    </row>
    <row r="33166" spans="1:1">
      <c r="A33166" t="s">
        <v>33164</v>
      </c>
    </row>
    <row r="33167" spans="1:1">
      <c r="A33167" t="s">
        <v>33165</v>
      </c>
    </row>
    <row r="33168" spans="1:1">
      <c r="A33168" t="s">
        <v>33166</v>
      </c>
    </row>
    <row r="33169" spans="1:1">
      <c r="A33169" t="s">
        <v>33167</v>
      </c>
    </row>
    <row r="33170" spans="1:1">
      <c r="A33170" t="s">
        <v>33168</v>
      </c>
    </row>
    <row r="33171" spans="1:1">
      <c r="A33171" t="s">
        <v>33169</v>
      </c>
    </row>
    <row r="33172" spans="1:1">
      <c r="A33172" t="s">
        <v>33170</v>
      </c>
    </row>
    <row r="33173" spans="1:1">
      <c r="A33173" t="s">
        <v>33171</v>
      </c>
    </row>
    <row r="33174" spans="1:1">
      <c r="A33174" t="s">
        <v>33172</v>
      </c>
    </row>
    <row r="33175" spans="1:1">
      <c r="A33175" t="s">
        <v>33173</v>
      </c>
    </row>
    <row r="33176" spans="1:1">
      <c r="A33176" t="s">
        <v>33174</v>
      </c>
    </row>
    <row r="33177" spans="1:1">
      <c r="A33177" t="s">
        <v>33175</v>
      </c>
    </row>
    <row r="33178" spans="1:1">
      <c r="A33178" t="s">
        <v>33176</v>
      </c>
    </row>
    <row r="33179" spans="1:1">
      <c r="A33179" t="s">
        <v>33177</v>
      </c>
    </row>
    <row r="33180" spans="1:1">
      <c r="A33180" t="s">
        <v>33178</v>
      </c>
    </row>
    <row r="33181" spans="1:1">
      <c r="A33181" t="s">
        <v>33179</v>
      </c>
    </row>
    <row r="33182" spans="1:1">
      <c r="A33182" t="s">
        <v>33180</v>
      </c>
    </row>
    <row r="33183" spans="1:1">
      <c r="A33183" t="s">
        <v>33181</v>
      </c>
    </row>
    <row r="33184" spans="1:1">
      <c r="A33184" t="s">
        <v>33182</v>
      </c>
    </row>
    <row r="33185" spans="1:1">
      <c r="A33185" t="s">
        <v>33183</v>
      </c>
    </row>
    <row r="33186" spans="1:1">
      <c r="A33186" t="s">
        <v>33184</v>
      </c>
    </row>
    <row r="33187" spans="1:1">
      <c r="A33187" t="s">
        <v>33185</v>
      </c>
    </row>
    <row r="33188" spans="1:1">
      <c r="A33188" t="s">
        <v>33186</v>
      </c>
    </row>
    <row r="33189" spans="1:1">
      <c r="A33189" t="s">
        <v>33187</v>
      </c>
    </row>
    <row r="33190" spans="1:1">
      <c r="A33190" t="s">
        <v>33188</v>
      </c>
    </row>
    <row r="33191" spans="1:1">
      <c r="A33191" t="s">
        <v>33189</v>
      </c>
    </row>
    <row r="33192" spans="1:1">
      <c r="A33192" t="s">
        <v>33190</v>
      </c>
    </row>
    <row r="33193" spans="1:1">
      <c r="A33193" t="s">
        <v>33191</v>
      </c>
    </row>
    <row r="33194" spans="1:1">
      <c r="A33194" t="s">
        <v>33192</v>
      </c>
    </row>
    <row r="33195" spans="1:1">
      <c r="A33195" t="s">
        <v>33193</v>
      </c>
    </row>
    <row r="33196" spans="1:1">
      <c r="A33196" t="s">
        <v>33194</v>
      </c>
    </row>
    <row r="33197" spans="1:1">
      <c r="A33197" t="s">
        <v>33195</v>
      </c>
    </row>
    <row r="33198" spans="1:1">
      <c r="A33198" t="s">
        <v>33196</v>
      </c>
    </row>
    <row r="33199" spans="1:1">
      <c r="A33199" t="s">
        <v>33197</v>
      </c>
    </row>
    <row r="33200" spans="1:1">
      <c r="A33200" t="s">
        <v>33198</v>
      </c>
    </row>
    <row r="33201" spans="1:1">
      <c r="A33201" t="s">
        <v>33199</v>
      </c>
    </row>
    <row r="33202" spans="1:1">
      <c r="A33202" t="s">
        <v>33200</v>
      </c>
    </row>
    <row r="33203" spans="1:1">
      <c r="A33203" t="s">
        <v>33201</v>
      </c>
    </row>
    <row r="33204" spans="1:1">
      <c r="A33204" t="s">
        <v>33202</v>
      </c>
    </row>
    <row r="33205" spans="1:1">
      <c r="A33205" t="s">
        <v>33203</v>
      </c>
    </row>
    <row r="33206" spans="1:1">
      <c r="A33206" t="s">
        <v>33204</v>
      </c>
    </row>
    <row r="33207" spans="1:1">
      <c r="A33207" t="s">
        <v>33205</v>
      </c>
    </row>
    <row r="33208" spans="1:1">
      <c r="A33208" t="s">
        <v>33206</v>
      </c>
    </row>
    <row r="33209" spans="1:1">
      <c r="A33209" t="s">
        <v>33207</v>
      </c>
    </row>
    <row r="33210" spans="1:1">
      <c r="A33210" t="s">
        <v>33208</v>
      </c>
    </row>
    <row r="33211" spans="1:1">
      <c r="A33211" t="s">
        <v>33209</v>
      </c>
    </row>
    <row r="33212" spans="1:1">
      <c r="A33212" t="s">
        <v>33210</v>
      </c>
    </row>
    <row r="33213" spans="1:1">
      <c r="A33213" t="s">
        <v>33211</v>
      </c>
    </row>
    <row r="33214" spans="1:1">
      <c r="A33214" t="s">
        <v>33212</v>
      </c>
    </row>
    <row r="33215" spans="1:1">
      <c r="A33215" t="s">
        <v>33213</v>
      </c>
    </row>
    <row r="33216" spans="1:1">
      <c r="A33216" t="s">
        <v>33214</v>
      </c>
    </row>
    <row r="33217" spans="1:1">
      <c r="A33217" t="s">
        <v>33215</v>
      </c>
    </row>
    <row r="33218" spans="1:1">
      <c r="A33218" t="s">
        <v>33216</v>
      </c>
    </row>
    <row r="33219" spans="1:1">
      <c r="A33219" t="s">
        <v>33217</v>
      </c>
    </row>
    <row r="33220" spans="1:1">
      <c r="A33220" t="s">
        <v>33218</v>
      </c>
    </row>
    <row r="33221" spans="1:1">
      <c r="A33221" t="s">
        <v>33219</v>
      </c>
    </row>
    <row r="33222" spans="1:1">
      <c r="A33222" t="s">
        <v>33220</v>
      </c>
    </row>
    <row r="33223" spans="1:1">
      <c r="A33223" t="s">
        <v>33221</v>
      </c>
    </row>
    <row r="33224" spans="1:1">
      <c r="A33224" t="s">
        <v>33222</v>
      </c>
    </row>
    <row r="33225" spans="1:1">
      <c r="A33225" t="s">
        <v>33223</v>
      </c>
    </row>
    <row r="33226" spans="1:1">
      <c r="A33226" t="s">
        <v>33224</v>
      </c>
    </row>
    <row r="33227" spans="1:1">
      <c r="A33227" t="s">
        <v>33225</v>
      </c>
    </row>
    <row r="33228" spans="1:1">
      <c r="A33228" t="s">
        <v>33226</v>
      </c>
    </row>
    <row r="33229" spans="1:1">
      <c r="A33229" t="s">
        <v>33227</v>
      </c>
    </row>
    <row r="33230" spans="1:1">
      <c r="A33230" t="s">
        <v>33228</v>
      </c>
    </row>
    <row r="33231" spans="1:1">
      <c r="A33231" t="s">
        <v>33229</v>
      </c>
    </row>
    <row r="33232" spans="1:1">
      <c r="A33232" t="s">
        <v>33230</v>
      </c>
    </row>
    <row r="33233" spans="1:1">
      <c r="A33233" t="s">
        <v>33231</v>
      </c>
    </row>
    <row r="33234" spans="1:1">
      <c r="A33234" t="s">
        <v>33232</v>
      </c>
    </row>
    <row r="33235" spans="1:1">
      <c r="A33235" t="s">
        <v>33233</v>
      </c>
    </row>
    <row r="33236" spans="1:1">
      <c r="A33236" t="s">
        <v>33234</v>
      </c>
    </row>
    <row r="33237" spans="1:1">
      <c r="A33237" t="s">
        <v>33235</v>
      </c>
    </row>
    <row r="33238" spans="1:1">
      <c r="A33238" t="s">
        <v>33236</v>
      </c>
    </row>
    <row r="33239" spans="1:1">
      <c r="A33239" t="s">
        <v>33237</v>
      </c>
    </row>
    <row r="33240" spans="1:1">
      <c r="A33240" t="s">
        <v>33238</v>
      </c>
    </row>
    <row r="33241" spans="1:1">
      <c r="A33241" t="s">
        <v>33239</v>
      </c>
    </row>
    <row r="33242" spans="1:1">
      <c r="A33242" t="s">
        <v>33240</v>
      </c>
    </row>
    <row r="33243" spans="1:1">
      <c r="A33243" t="s">
        <v>33241</v>
      </c>
    </row>
    <row r="33244" spans="1:1">
      <c r="A33244" t="s">
        <v>33242</v>
      </c>
    </row>
    <row r="33245" spans="1:1">
      <c r="A33245" t="s">
        <v>33243</v>
      </c>
    </row>
    <row r="33246" spans="1:1">
      <c r="A33246" t="s">
        <v>33244</v>
      </c>
    </row>
    <row r="33247" spans="1:1">
      <c r="A33247" t="s">
        <v>33245</v>
      </c>
    </row>
    <row r="33248" spans="1:1">
      <c r="A33248" t="s">
        <v>33246</v>
      </c>
    </row>
    <row r="33249" spans="1:1">
      <c r="A33249" t="s">
        <v>33247</v>
      </c>
    </row>
    <row r="33250" spans="1:1">
      <c r="A33250" t="s">
        <v>33248</v>
      </c>
    </row>
    <row r="33251" spans="1:1">
      <c r="A33251" t="s">
        <v>33249</v>
      </c>
    </row>
    <row r="33252" spans="1:1">
      <c r="A33252" t="s">
        <v>33250</v>
      </c>
    </row>
    <row r="33253" spans="1:1">
      <c r="A33253" t="s">
        <v>33251</v>
      </c>
    </row>
    <row r="33254" spans="1:1">
      <c r="A33254" t="s">
        <v>33252</v>
      </c>
    </row>
    <row r="33255" spans="1:1">
      <c r="A33255" t="s">
        <v>33253</v>
      </c>
    </row>
    <row r="33256" spans="1:1">
      <c r="A33256" t="s">
        <v>33254</v>
      </c>
    </row>
    <row r="33257" spans="1:1">
      <c r="A33257" t="s">
        <v>33255</v>
      </c>
    </row>
    <row r="33258" spans="1:1">
      <c r="A33258" t="s">
        <v>33256</v>
      </c>
    </row>
    <row r="33259" spans="1:1">
      <c r="A33259" t="s">
        <v>33257</v>
      </c>
    </row>
    <row r="33260" spans="1:1">
      <c r="A33260" t="s">
        <v>33258</v>
      </c>
    </row>
    <row r="33261" spans="1:1">
      <c r="A33261" t="s">
        <v>33259</v>
      </c>
    </row>
    <row r="33262" spans="1:1">
      <c r="A33262" t="s">
        <v>33260</v>
      </c>
    </row>
    <row r="33263" spans="1:1">
      <c r="A33263" t="s">
        <v>33261</v>
      </c>
    </row>
    <row r="33264" spans="1:1">
      <c r="A33264" t="s">
        <v>33262</v>
      </c>
    </row>
    <row r="33265" spans="1:1">
      <c r="A33265" t="s">
        <v>33263</v>
      </c>
    </row>
    <row r="33266" spans="1:1">
      <c r="A33266" t="s">
        <v>33264</v>
      </c>
    </row>
    <row r="33267" spans="1:1">
      <c r="A33267" t="s">
        <v>33265</v>
      </c>
    </row>
    <row r="33268" spans="1:1">
      <c r="A33268" t="s">
        <v>33266</v>
      </c>
    </row>
    <row r="33269" spans="1:1">
      <c r="A33269" t="s">
        <v>33267</v>
      </c>
    </row>
    <row r="33270" spans="1:1">
      <c r="A33270" t="s">
        <v>33268</v>
      </c>
    </row>
    <row r="33271" spans="1:1">
      <c r="A33271" t="s">
        <v>33269</v>
      </c>
    </row>
    <row r="33272" spans="1:1">
      <c r="A33272" t="s">
        <v>33270</v>
      </c>
    </row>
    <row r="33273" spans="1:1">
      <c r="A33273" t="s">
        <v>33271</v>
      </c>
    </row>
    <row r="33274" spans="1:1">
      <c r="A33274" t="s">
        <v>33272</v>
      </c>
    </row>
    <row r="33275" spans="1:1">
      <c r="A33275" t="s">
        <v>33273</v>
      </c>
    </row>
    <row r="33276" spans="1:1">
      <c r="A33276" t="s">
        <v>33274</v>
      </c>
    </row>
    <row r="33277" spans="1:1">
      <c r="A33277" t="s">
        <v>33275</v>
      </c>
    </row>
    <row r="33278" spans="1:1">
      <c r="A33278" t="s">
        <v>33276</v>
      </c>
    </row>
    <row r="33279" spans="1:1">
      <c r="A33279" t="s">
        <v>33277</v>
      </c>
    </row>
    <row r="33280" spans="1:1">
      <c r="A33280" t="s">
        <v>33278</v>
      </c>
    </row>
    <row r="33281" spans="1:1">
      <c r="A33281" t="s">
        <v>33279</v>
      </c>
    </row>
    <row r="33282" spans="1:1">
      <c r="A33282" t="s">
        <v>33280</v>
      </c>
    </row>
    <row r="33283" spans="1:1">
      <c r="A33283" t="s">
        <v>33281</v>
      </c>
    </row>
    <row r="33284" spans="1:1">
      <c r="A33284" t="s">
        <v>33282</v>
      </c>
    </row>
    <row r="33285" spans="1:1">
      <c r="A33285" t="s">
        <v>33283</v>
      </c>
    </row>
    <row r="33286" spans="1:1">
      <c r="A33286" t="s">
        <v>33284</v>
      </c>
    </row>
    <row r="33287" spans="1:1">
      <c r="A33287" t="s">
        <v>33285</v>
      </c>
    </row>
    <row r="33288" spans="1:1">
      <c r="A33288" t="s">
        <v>33286</v>
      </c>
    </row>
    <row r="33289" spans="1:1">
      <c r="A33289" t="s">
        <v>33287</v>
      </c>
    </row>
    <row r="33290" spans="1:1">
      <c r="A33290" t="s">
        <v>33288</v>
      </c>
    </row>
    <row r="33291" spans="1:1">
      <c r="A33291" t="s">
        <v>33289</v>
      </c>
    </row>
    <row r="33292" spans="1:1">
      <c r="A33292" t="s">
        <v>33290</v>
      </c>
    </row>
    <row r="33293" spans="1:1">
      <c r="A33293" t="s">
        <v>33291</v>
      </c>
    </row>
    <row r="33294" spans="1:1">
      <c r="A33294" t="s">
        <v>33292</v>
      </c>
    </row>
    <row r="33295" spans="1:1">
      <c r="A33295" t="s">
        <v>33293</v>
      </c>
    </row>
    <row r="33296" spans="1:1">
      <c r="A33296" t="s">
        <v>33294</v>
      </c>
    </row>
    <row r="33297" spans="1:1">
      <c r="A33297" t="s">
        <v>33295</v>
      </c>
    </row>
    <row r="33298" spans="1:1">
      <c r="A33298" t="s">
        <v>33296</v>
      </c>
    </row>
    <row r="33299" spans="1:1">
      <c r="A33299" t="s">
        <v>33297</v>
      </c>
    </row>
    <row r="33300" spans="1:1">
      <c r="A33300" t="s">
        <v>33298</v>
      </c>
    </row>
    <row r="33301" spans="1:1">
      <c r="A33301" t="s">
        <v>33299</v>
      </c>
    </row>
    <row r="33302" spans="1:1">
      <c r="A33302" t="s">
        <v>33300</v>
      </c>
    </row>
    <row r="33303" spans="1:1">
      <c r="A33303" t="s">
        <v>33301</v>
      </c>
    </row>
    <row r="33304" spans="1:1">
      <c r="A33304" t="s">
        <v>33302</v>
      </c>
    </row>
    <row r="33305" spans="1:1">
      <c r="A33305" t="s">
        <v>33303</v>
      </c>
    </row>
    <row r="33306" spans="1:1">
      <c r="A33306" t="s">
        <v>33304</v>
      </c>
    </row>
    <row r="33307" spans="1:1">
      <c r="A33307" t="s">
        <v>33305</v>
      </c>
    </row>
    <row r="33308" spans="1:1">
      <c r="A33308" t="s">
        <v>33306</v>
      </c>
    </row>
    <row r="33309" spans="1:1">
      <c r="A33309" t="s">
        <v>33307</v>
      </c>
    </row>
    <row r="33310" spans="1:1">
      <c r="A33310" t="s">
        <v>33308</v>
      </c>
    </row>
    <row r="33311" spans="1:1">
      <c r="A33311" t="s">
        <v>33309</v>
      </c>
    </row>
    <row r="33312" spans="1:1">
      <c r="A33312" t="s">
        <v>33310</v>
      </c>
    </row>
    <row r="33313" spans="1:1">
      <c r="A33313" t="s">
        <v>33311</v>
      </c>
    </row>
    <row r="33314" spans="1:1">
      <c r="A33314" t="s">
        <v>33312</v>
      </c>
    </row>
    <row r="33315" spans="1:1">
      <c r="A33315" t="s">
        <v>33313</v>
      </c>
    </row>
    <row r="33316" spans="1:1">
      <c r="A33316" t="s">
        <v>33314</v>
      </c>
    </row>
    <row r="33317" spans="1:1">
      <c r="A33317" t="s">
        <v>33315</v>
      </c>
    </row>
    <row r="33318" spans="1:1">
      <c r="A33318" t="s">
        <v>33316</v>
      </c>
    </row>
    <row r="33319" spans="1:1">
      <c r="A33319" t="s">
        <v>33317</v>
      </c>
    </row>
    <row r="33320" spans="1:1">
      <c r="A33320" t="s">
        <v>33318</v>
      </c>
    </row>
    <row r="33321" spans="1:1">
      <c r="A33321" t="s">
        <v>33319</v>
      </c>
    </row>
    <row r="33322" spans="1:1">
      <c r="A33322" t="s">
        <v>33320</v>
      </c>
    </row>
    <row r="33323" spans="1:1">
      <c r="A33323" t="s">
        <v>33321</v>
      </c>
    </row>
    <row r="33324" spans="1:1">
      <c r="A33324" t="s">
        <v>33322</v>
      </c>
    </row>
    <row r="33325" spans="1:1">
      <c r="A33325" t="s">
        <v>33323</v>
      </c>
    </row>
    <row r="33326" spans="1:1">
      <c r="A33326" t="s">
        <v>33324</v>
      </c>
    </row>
    <row r="33327" spans="1:1">
      <c r="A33327" t="s">
        <v>33325</v>
      </c>
    </row>
    <row r="33328" spans="1:1">
      <c r="A33328" t="s">
        <v>33326</v>
      </c>
    </row>
    <row r="33329" spans="1:1">
      <c r="A33329" t="s">
        <v>33327</v>
      </c>
    </row>
    <row r="33330" spans="1:1">
      <c r="A33330" t="s">
        <v>33328</v>
      </c>
    </row>
    <row r="33331" spans="1:1">
      <c r="A33331" t="s">
        <v>33329</v>
      </c>
    </row>
    <row r="33332" spans="1:1">
      <c r="A33332" t="s">
        <v>33330</v>
      </c>
    </row>
    <row r="33333" spans="1:1">
      <c r="A33333" t="s">
        <v>33331</v>
      </c>
    </row>
    <row r="33334" spans="1:1">
      <c r="A33334" t="s">
        <v>33332</v>
      </c>
    </row>
    <row r="33335" spans="1:1">
      <c r="A33335" t="s">
        <v>33333</v>
      </c>
    </row>
    <row r="33336" spans="1:1">
      <c r="A33336" t="s">
        <v>33334</v>
      </c>
    </row>
    <row r="33337" spans="1:1">
      <c r="A33337" t="s">
        <v>33335</v>
      </c>
    </row>
    <row r="33338" spans="1:1">
      <c r="A33338" t="s">
        <v>33336</v>
      </c>
    </row>
    <row r="33339" spans="1:1">
      <c r="A33339" t="s">
        <v>33337</v>
      </c>
    </row>
    <row r="33340" spans="1:1">
      <c r="A33340" t="s">
        <v>33338</v>
      </c>
    </row>
    <row r="33341" spans="1:1">
      <c r="A33341" t="s">
        <v>33339</v>
      </c>
    </row>
    <row r="33342" spans="1:1">
      <c r="A33342" t="s">
        <v>33340</v>
      </c>
    </row>
    <row r="33343" spans="1:1">
      <c r="A33343" t="s">
        <v>33341</v>
      </c>
    </row>
    <row r="33344" spans="1:1">
      <c r="A33344" t="s">
        <v>33342</v>
      </c>
    </row>
    <row r="33345" spans="1:1">
      <c r="A33345" t="s">
        <v>33343</v>
      </c>
    </row>
    <row r="33346" spans="1:1">
      <c r="A33346" t="s">
        <v>33344</v>
      </c>
    </row>
    <row r="33347" spans="1:1">
      <c r="A33347" t="s">
        <v>33345</v>
      </c>
    </row>
    <row r="33348" spans="1:1">
      <c r="A33348" t="s">
        <v>33346</v>
      </c>
    </row>
    <row r="33349" spans="1:1">
      <c r="A33349" t="s">
        <v>33347</v>
      </c>
    </row>
    <row r="33350" spans="1:1">
      <c r="A33350" t="s">
        <v>33348</v>
      </c>
    </row>
    <row r="33351" spans="1:1">
      <c r="A33351" t="s">
        <v>33349</v>
      </c>
    </row>
    <row r="33352" spans="1:1">
      <c r="A33352" t="s">
        <v>33350</v>
      </c>
    </row>
    <row r="33353" spans="1:1">
      <c r="A33353" t="s">
        <v>33351</v>
      </c>
    </row>
    <row r="33354" spans="1:1">
      <c r="A33354" t="s">
        <v>33352</v>
      </c>
    </row>
    <row r="33355" spans="1:1">
      <c r="A33355" t="s">
        <v>33353</v>
      </c>
    </row>
    <row r="33356" spans="1:1">
      <c r="A33356" t="s">
        <v>33354</v>
      </c>
    </row>
    <row r="33357" spans="1:1">
      <c r="A33357" t="s">
        <v>33355</v>
      </c>
    </row>
    <row r="33358" spans="1:1">
      <c r="A33358" t="s">
        <v>33356</v>
      </c>
    </row>
    <row r="33359" spans="1:1">
      <c r="A33359" t="s">
        <v>33357</v>
      </c>
    </row>
    <row r="33360" spans="1:1">
      <c r="A33360" t="s">
        <v>33358</v>
      </c>
    </row>
    <row r="33361" spans="1:1">
      <c r="A33361" t="s">
        <v>33359</v>
      </c>
    </row>
    <row r="33362" spans="1:1">
      <c r="A33362" t="s">
        <v>33360</v>
      </c>
    </row>
    <row r="33363" spans="1:1">
      <c r="A33363" t="s">
        <v>33361</v>
      </c>
    </row>
    <row r="33364" spans="1:1">
      <c r="A33364" t="s">
        <v>33362</v>
      </c>
    </row>
    <row r="33365" spans="1:1">
      <c r="A33365" t="s">
        <v>33363</v>
      </c>
    </row>
    <row r="33366" spans="1:1">
      <c r="A33366" t="s">
        <v>33364</v>
      </c>
    </row>
    <row r="33367" spans="1:1">
      <c r="A33367" t="s">
        <v>33365</v>
      </c>
    </row>
    <row r="33368" spans="1:1">
      <c r="A33368" t="s">
        <v>33366</v>
      </c>
    </row>
    <row r="33369" spans="1:1">
      <c r="A33369" t="s">
        <v>33367</v>
      </c>
    </row>
    <row r="33370" spans="1:1">
      <c r="A33370" t="s">
        <v>33368</v>
      </c>
    </row>
    <row r="33371" spans="1:1">
      <c r="A33371" t="s">
        <v>33369</v>
      </c>
    </row>
    <row r="33372" spans="1:1">
      <c r="A33372" t="s">
        <v>33370</v>
      </c>
    </row>
    <row r="33373" spans="1:1">
      <c r="A33373" t="s">
        <v>33371</v>
      </c>
    </row>
    <row r="33374" spans="1:1">
      <c r="A33374" t="s">
        <v>33372</v>
      </c>
    </row>
    <row r="33375" spans="1:1">
      <c r="A33375" t="s">
        <v>33373</v>
      </c>
    </row>
    <row r="33376" spans="1:1">
      <c r="A33376" t="s">
        <v>33374</v>
      </c>
    </row>
    <row r="33377" spans="1:1">
      <c r="A33377" t="s">
        <v>33375</v>
      </c>
    </row>
    <row r="33378" spans="1:1">
      <c r="A33378" t="s">
        <v>33376</v>
      </c>
    </row>
    <row r="33379" spans="1:1">
      <c r="A33379" t="s">
        <v>33377</v>
      </c>
    </row>
    <row r="33380" spans="1:1">
      <c r="A33380" t="s">
        <v>33378</v>
      </c>
    </row>
    <row r="33381" spans="1:1">
      <c r="A33381" t="s">
        <v>33379</v>
      </c>
    </row>
    <row r="33382" spans="1:1">
      <c r="A33382" t="s">
        <v>33380</v>
      </c>
    </row>
    <row r="33383" spans="1:1">
      <c r="A33383" t="s">
        <v>33381</v>
      </c>
    </row>
    <row r="33384" spans="1:1">
      <c r="A33384" t="s">
        <v>33382</v>
      </c>
    </row>
    <row r="33385" spans="1:1">
      <c r="A33385" t="s">
        <v>33383</v>
      </c>
    </row>
    <row r="33386" spans="1:1">
      <c r="A33386" t="s">
        <v>33384</v>
      </c>
    </row>
    <row r="33387" spans="1:1">
      <c r="A33387" t="s">
        <v>33385</v>
      </c>
    </row>
    <row r="33388" spans="1:1">
      <c r="A33388" t="s">
        <v>33386</v>
      </c>
    </row>
    <row r="33389" spans="1:1">
      <c r="A33389" t="s">
        <v>33387</v>
      </c>
    </row>
    <row r="33390" spans="1:1">
      <c r="A33390" t="s">
        <v>33388</v>
      </c>
    </row>
    <row r="33391" spans="1:1">
      <c r="A33391" t="s">
        <v>33389</v>
      </c>
    </row>
    <row r="33392" spans="1:1">
      <c r="A33392" t="s">
        <v>33390</v>
      </c>
    </row>
    <row r="33393" spans="1:1">
      <c r="A33393" t="s">
        <v>33391</v>
      </c>
    </row>
    <row r="33394" spans="1:1">
      <c r="A33394" t="s">
        <v>33392</v>
      </c>
    </row>
    <row r="33395" spans="1:1">
      <c r="A33395" t="s">
        <v>33393</v>
      </c>
    </row>
    <row r="33396" spans="1:1">
      <c r="A33396" t="s">
        <v>33394</v>
      </c>
    </row>
    <row r="33397" spans="1:1">
      <c r="A33397" t="s">
        <v>33395</v>
      </c>
    </row>
    <row r="33398" spans="1:1">
      <c r="A33398" t="s">
        <v>33396</v>
      </c>
    </row>
    <row r="33399" spans="1:1">
      <c r="A33399" t="s">
        <v>33397</v>
      </c>
    </row>
    <row r="33400" spans="1:1">
      <c r="A33400" t="s">
        <v>33398</v>
      </c>
    </row>
    <row r="33401" spans="1:1">
      <c r="A33401" t="s">
        <v>33399</v>
      </c>
    </row>
    <row r="33402" spans="1:1">
      <c r="A33402" t="s">
        <v>33400</v>
      </c>
    </row>
    <row r="33403" spans="1:1">
      <c r="A33403" t="s">
        <v>33401</v>
      </c>
    </row>
    <row r="33404" spans="1:1">
      <c r="A33404" t="s">
        <v>33402</v>
      </c>
    </row>
    <row r="33405" spans="1:1">
      <c r="A33405" t="s">
        <v>33403</v>
      </c>
    </row>
    <row r="33406" spans="1:1">
      <c r="A33406" t="s">
        <v>33404</v>
      </c>
    </row>
    <row r="33407" spans="1:1">
      <c r="A33407" t="s">
        <v>33405</v>
      </c>
    </row>
    <row r="33408" spans="1:1">
      <c r="A33408" t="s">
        <v>33406</v>
      </c>
    </row>
    <row r="33409" spans="1:1">
      <c r="A33409" t="s">
        <v>33407</v>
      </c>
    </row>
    <row r="33410" spans="1:1">
      <c r="A33410" t="s">
        <v>33408</v>
      </c>
    </row>
    <row r="33411" spans="1:1">
      <c r="A33411" t="s">
        <v>33409</v>
      </c>
    </row>
    <row r="33412" spans="1:1">
      <c r="A33412" t="s">
        <v>33410</v>
      </c>
    </row>
    <row r="33413" spans="1:1">
      <c r="A33413" t="s">
        <v>33411</v>
      </c>
    </row>
    <row r="33414" spans="1:1">
      <c r="A33414" t="s">
        <v>33412</v>
      </c>
    </row>
    <row r="33415" spans="1:1">
      <c r="A33415" t="s">
        <v>33413</v>
      </c>
    </row>
    <row r="33416" spans="1:1">
      <c r="A33416" t="s">
        <v>33414</v>
      </c>
    </row>
    <row r="33417" spans="1:1">
      <c r="A33417" t="s">
        <v>33415</v>
      </c>
    </row>
    <row r="33418" spans="1:1">
      <c r="A33418" t="s">
        <v>33416</v>
      </c>
    </row>
    <row r="33419" spans="1:1">
      <c r="A33419" t="s">
        <v>33417</v>
      </c>
    </row>
    <row r="33420" spans="1:1">
      <c r="A33420" t="s">
        <v>33418</v>
      </c>
    </row>
    <row r="33421" spans="1:1">
      <c r="A33421" t="s">
        <v>33419</v>
      </c>
    </row>
    <row r="33422" spans="1:1">
      <c r="A33422" t="s">
        <v>33420</v>
      </c>
    </row>
    <row r="33423" spans="1:1">
      <c r="A33423" t="s">
        <v>33421</v>
      </c>
    </row>
    <row r="33424" spans="1:1">
      <c r="A33424" t="s">
        <v>33422</v>
      </c>
    </row>
    <row r="33425" spans="1:1">
      <c r="A33425" t="s">
        <v>33423</v>
      </c>
    </row>
    <row r="33426" spans="1:1">
      <c r="A33426" t="s">
        <v>33424</v>
      </c>
    </row>
    <row r="33427" spans="1:1">
      <c r="A33427" t="s">
        <v>33425</v>
      </c>
    </row>
    <row r="33428" spans="1:1">
      <c r="A33428" t="s">
        <v>33426</v>
      </c>
    </row>
    <row r="33429" spans="1:1">
      <c r="A33429" t="s">
        <v>33427</v>
      </c>
    </row>
    <row r="33430" spans="1:1">
      <c r="A33430" t="s">
        <v>33428</v>
      </c>
    </row>
    <row r="33431" spans="1:1">
      <c r="A33431" t="s">
        <v>33429</v>
      </c>
    </row>
    <row r="33432" spans="1:1">
      <c r="A33432" t="s">
        <v>33430</v>
      </c>
    </row>
    <row r="33433" spans="1:1">
      <c r="A33433" t="s">
        <v>33431</v>
      </c>
    </row>
    <row r="33434" spans="1:1">
      <c r="A33434" t="s">
        <v>33432</v>
      </c>
    </row>
    <row r="33435" spans="1:1">
      <c r="A33435" t="s">
        <v>33433</v>
      </c>
    </row>
    <row r="33436" spans="1:1">
      <c r="A33436" t="s">
        <v>33434</v>
      </c>
    </row>
    <row r="33437" spans="1:1">
      <c r="A33437" t="s">
        <v>33435</v>
      </c>
    </row>
    <row r="33438" spans="1:1">
      <c r="A33438" t="s">
        <v>33436</v>
      </c>
    </row>
    <row r="33439" spans="1:1">
      <c r="A33439" t="s">
        <v>33437</v>
      </c>
    </row>
    <row r="33440" spans="1:1">
      <c r="A33440" t="s">
        <v>33438</v>
      </c>
    </row>
    <row r="33441" spans="1:1">
      <c r="A33441" t="s">
        <v>33439</v>
      </c>
    </row>
    <row r="33442" spans="1:1">
      <c r="A33442" t="s">
        <v>33440</v>
      </c>
    </row>
    <row r="33443" spans="1:1">
      <c r="A33443" t="s">
        <v>33441</v>
      </c>
    </row>
    <row r="33444" spans="1:1">
      <c r="A33444" t="s">
        <v>33442</v>
      </c>
    </row>
    <row r="33445" spans="1:1">
      <c r="A33445" t="s">
        <v>33443</v>
      </c>
    </row>
    <row r="33446" spans="1:1">
      <c r="A33446" t="s">
        <v>33444</v>
      </c>
    </row>
    <row r="33447" spans="1:1">
      <c r="A33447" t="s">
        <v>33445</v>
      </c>
    </row>
    <row r="33448" spans="1:1">
      <c r="A33448" t="s">
        <v>33446</v>
      </c>
    </row>
    <row r="33449" spans="1:1">
      <c r="A33449" t="s">
        <v>33447</v>
      </c>
    </row>
    <row r="33450" spans="1:1">
      <c r="A33450" t="s">
        <v>33448</v>
      </c>
    </row>
    <row r="33451" spans="1:1">
      <c r="A33451" t="s">
        <v>33449</v>
      </c>
    </row>
    <row r="33452" spans="1:1">
      <c r="A33452" t="s">
        <v>33450</v>
      </c>
    </row>
    <row r="33453" spans="1:1">
      <c r="A33453" t="s">
        <v>33451</v>
      </c>
    </row>
    <row r="33454" spans="1:1">
      <c r="A33454" t="s">
        <v>33452</v>
      </c>
    </row>
    <row r="33455" spans="1:1">
      <c r="A33455" t="s">
        <v>33453</v>
      </c>
    </row>
    <row r="33456" spans="1:1">
      <c r="A33456" t="s">
        <v>33454</v>
      </c>
    </row>
    <row r="33457" spans="1:1">
      <c r="A33457" t="s">
        <v>33455</v>
      </c>
    </row>
    <row r="33458" spans="1:1">
      <c r="A33458" t="s">
        <v>33456</v>
      </c>
    </row>
    <row r="33459" spans="1:1">
      <c r="A33459" t="s">
        <v>33457</v>
      </c>
    </row>
    <row r="33460" spans="1:1">
      <c r="A33460" t="s">
        <v>33458</v>
      </c>
    </row>
    <row r="33461" spans="1:1">
      <c r="A33461" t="s">
        <v>33459</v>
      </c>
    </row>
    <row r="33462" spans="1:1">
      <c r="A33462" t="s">
        <v>33460</v>
      </c>
    </row>
    <row r="33463" spans="1:1">
      <c r="A33463" t="s">
        <v>33461</v>
      </c>
    </row>
    <row r="33464" spans="1:1">
      <c r="A33464" t="s">
        <v>33462</v>
      </c>
    </row>
    <row r="33465" spans="1:1">
      <c r="A33465" t="s">
        <v>33463</v>
      </c>
    </row>
    <row r="33466" spans="1:1">
      <c r="A33466" t="s">
        <v>33464</v>
      </c>
    </row>
    <row r="33467" spans="1:1">
      <c r="A33467" t="s">
        <v>33465</v>
      </c>
    </row>
    <row r="33468" spans="1:1">
      <c r="A33468" t="s">
        <v>33466</v>
      </c>
    </row>
    <row r="33469" spans="1:1">
      <c r="A33469" t="s">
        <v>33467</v>
      </c>
    </row>
    <row r="33470" spans="1:1">
      <c r="A33470" t="s">
        <v>33468</v>
      </c>
    </row>
    <row r="33471" spans="1:1">
      <c r="A33471" t="s">
        <v>33469</v>
      </c>
    </row>
    <row r="33472" spans="1:1">
      <c r="A33472" t="s">
        <v>33470</v>
      </c>
    </row>
    <row r="33473" spans="1:1">
      <c r="A33473" t="s">
        <v>33471</v>
      </c>
    </row>
    <row r="33474" spans="1:1">
      <c r="A33474" t="s">
        <v>33472</v>
      </c>
    </row>
    <row r="33475" spans="1:1">
      <c r="A33475" t="s">
        <v>33473</v>
      </c>
    </row>
    <row r="33476" spans="1:1">
      <c r="A33476" t="s">
        <v>33474</v>
      </c>
    </row>
    <row r="33477" spans="1:1">
      <c r="A33477" t="s">
        <v>33475</v>
      </c>
    </row>
    <row r="33478" spans="1:1">
      <c r="A33478" t="s">
        <v>33476</v>
      </c>
    </row>
    <row r="33479" spans="1:1">
      <c r="A33479" t="s">
        <v>33477</v>
      </c>
    </row>
    <row r="33480" spans="1:1">
      <c r="A33480" t="s">
        <v>33478</v>
      </c>
    </row>
    <row r="33481" spans="1:1">
      <c r="A33481" t="s">
        <v>33479</v>
      </c>
    </row>
    <row r="33482" spans="1:1">
      <c r="A33482" t="s">
        <v>33480</v>
      </c>
    </row>
    <row r="33483" spans="1:1">
      <c r="A33483" t="s">
        <v>33481</v>
      </c>
    </row>
    <row r="33484" spans="1:1">
      <c r="A33484" t="s">
        <v>33482</v>
      </c>
    </row>
    <row r="33485" spans="1:1">
      <c r="A33485" t="s">
        <v>33483</v>
      </c>
    </row>
    <row r="33486" spans="1:1">
      <c r="A33486" t="s">
        <v>33484</v>
      </c>
    </row>
    <row r="33487" spans="1:1">
      <c r="A33487" t="s">
        <v>33485</v>
      </c>
    </row>
    <row r="33488" spans="1:1">
      <c r="A33488" t="s">
        <v>33486</v>
      </c>
    </row>
    <row r="33489" spans="1:1">
      <c r="A33489" t="s">
        <v>33487</v>
      </c>
    </row>
    <row r="33490" spans="1:1">
      <c r="A33490" t="s">
        <v>33488</v>
      </c>
    </row>
    <row r="33491" spans="1:1">
      <c r="A33491" t="s">
        <v>33489</v>
      </c>
    </row>
    <row r="33492" spans="1:1">
      <c r="A33492" t="s">
        <v>33490</v>
      </c>
    </row>
    <row r="33493" spans="1:1">
      <c r="A33493" t="s">
        <v>33491</v>
      </c>
    </row>
    <row r="33494" spans="1:1">
      <c r="A33494" t="s">
        <v>33492</v>
      </c>
    </row>
    <row r="33495" spans="1:1">
      <c r="A33495" t="s">
        <v>33493</v>
      </c>
    </row>
    <row r="33496" spans="1:1">
      <c r="A33496" t="s">
        <v>33494</v>
      </c>
    </row>
    <row r="33497" spans="1:1">
      <c r="A33497" t="s">
        <v>33495</v>
      </c>
    </row>
    <row r="33498" spans="1:1">
      <c r="A33498" t="s">
        <v>33496</v>
      </c>
    </row>
    <row r="33499" spans="1:1">
      <c r="A33499" t="s">
        <v>33497</v>
      </c>
    </row>
    <row r="33500" spans="1:1">
      <c r="A33500" t="s">
        <v>33498</v>
      </c>
    </row>
    <row r="33501" spans="1:1">
      <c r="A33501" t="s">
        <v>33499</v>
      </c>
    </row>
    <row r="33502" spans="1:1">
      <c r="A33502" t="s">
        <v>33500</v>
      </c>
    </row>
    <row r="33503" spans="1:1">
      <c r="A33503" t="s">
        <v>33501</v>
      </c>
    </row>
    <row r="33504" spans="1:1">
      <c r="A33504" t="s">
        <v>33502</v>
      </c>
    </row>
    <row r="33505" spans="1:1">
      <c r="A33505" t="s">
        <v>33503</v>
      </c>
    </row>
    <row r="33506" spans="1:1">
      <c r="A33506" t="s">
        <v>33504</v>
      </c>
    </row>
    <row r="33507" spans="1:1">
      <c r="A33507" t="s">
        <v>33505</v>
      </c>
    </row>
    <row r="33508" spans="1:1">
      <c r="A33508" t="s">
        <v>33506</v>
      </c>
    </row>
    <row r="33509" spans="1:1">
      <c r="A33509" t="s">
        <v>33507</v>
      </c>
    </row>
    <row r="33510" spans="1:1">
      <c r="A33510" t="s">
        <v>33508</v>
      </c>
    </row>
    <row r="33511" spans="1:1">
      <c r="A33511" t="s">
        <v>33509</v>
      </c>
    </row>
    <row r="33512" spans="1:1">
      <c r="A33512" t="s">
        <v>33510</v>
      </c>
    </row>
    <row r="33513" spans="1:1">
      <c r="A33513" t="s">
        <v>33511</v>
      </c>
    </row>
    <row r="33514" spans="1:1">
      <c r="A33514" t="s">
        <v>33512</v>
      </c>
    </row>
    <row r="33515" spans="1:1">
      <c r="A33515" t="s">
        <v>33513</v>
      </c>
    </row>
    <row r="33516" spans="1:1">
      <c r="A33516" t="s">
        <v>33514</v>
      </c>
    </row>
    <row r="33517" spans="1:1">
      <c r="A33517" t="s">
        <v>33515</v>
      </c>
    </row>
    <row r="33518" spans="1:1">
      <c r="A33518" t="s">
        <v>33516</v>
      </c>
    </row>
    <row r="33519" spans="1:1">
      <c r="A33519" t="s">
        <v>33517</v>
      </c>
    </row>
    <row r="33520" spans="1:1">
      <c r="A33520" t="s">
        <v>33518</v>
      </c>
    </row>
    <row r="33521" spans="1:1">
      <c r="A33521" t="s">
        <v>33519</v>
      </c>
    </row>
    <row r="33522" spans="1:1">
      <c r="A33522" t="s">
        <v>33520</v>
      </c>
    </row>
    <row r="33523" spans="1:1">
      <c r="A33523" t="s">
        <v>33521</v>
      </c>
    </row>
    <row r="33524" spans="1:1">
      <c r="A33524" t="s">
        <v>33522</v>
      </c>
    </row>
    <row r="33525" spans="1:1">
      <c r="A33525" t="s">
        <v>33523</v>
      </c>
    </row>
    <row r="33526" spans="1:1">
      <c r="A33526" t="s">
        <v>33524</v>
      </c>
    </row>
    <row r="33527" spans="1:1">
      <c r="A33527" t="s">
        <v>33525</v>
      </c>
    </row>
    <row r="33528" spans="1:1">
      <c r="A33528" t="s">
        <v>33526</v>
      </c>
    </row>
    <row r="33529" spans="1:1">
      <c r="A33529" t="s">
        <v>33527</v>
      </c>
    </row>
    <row r="33530" spans="1:1">
      <c r="A33530" t="s">
        <v>33528</v>
      </c>
    </row>
    <row r="33531" spans="1:1">
      <c r="A33531" t="s">
        <v>33529</v>
      </c>
    </row>
    <row r="33532" spans="1:1">
      <c r="A33532" t="s">
        <v>33530</v>
      </c>
    </row>
    <row r="33533" spans="1:1">
      <c r="A33533" t="s">
        <v>33531</v>
      </c>
    </row>
    <row r="33534" spans="1:1">
      <c r="A33534" t="s">
        <v>33532</v>
      </c>
    </row>
    <row r="33535" spans="1:1">
      <c r="A33535" t="s">
        <v>33533</v>
      </c>
    </row>
    <row r="33536" spans="1:1">
      <c r="A33536" t="s">
        <v>33534</v>
      </c>
    </row>
    <row r="33537" spans="1:1">
      <c r="A33537" t="s">
        <v>33535</v>
      </c>
    </row>
    <row r="33538" spans="1:1">
      <c r="A33538" t="s">
        <v>33536</v>
      </c>
    </row>
    <row r="33539" spans="1:1">
      <c r="A33539" t="s">
        <v>33537</v>
      </c>
    </row>
    <row r="33540" spans="1:1">
      <c r="A33540" t="s">
        <v>33538</v>
      </c>
    </row>
    <row r="33541" spans="1:1">
      <c r="A33541" t="s">
        <v>33539</v>
      </c>
    </row>
    <row r="33542" spans="1:1">
      <c r="A33542" t="s">
        <v>33540</v>
      </c>
    </row>
    <row r="33543" spans="1:1">
      <c r="A33543" t="s">
        <v>33541</v>
      </c>
    </row>
    <row r="33544" spans="1:1">
      <c r="A33544" t="s">
        <v>33542</v>
      </c>
    </row>
    <row r="33545" spans="1:1">
      <c r="A33545" t="s">
        <v>33543</v>
      </c>
    </row>
    <row r="33546" spans="1:1">
      <c r="A33546" t="s">
        <v>33544</v>
      </c>
    </row>
    <row r="33547" spans="1:1">
      <c r="A33547" t="s">
        <v>33545</v>
      </c>
    </row>
    <row r="33548" spans="1:1">
      <c r="A33548" t="s">
        <v>33546</v>
      </c>
    </row>
    <row r="33549" spans="1:1">
      <c r="A33549" t="s">
        <v>33547</v>
      </c>
    </row>
    <row r="33550" spans="1:1">
      <c r="A33550" t="s">
        <v>33548</v>
      </c>
    </row>
    <row r="33551" spans="1:1">
      <c r="A33551" t="s">
        <v>33549</v>
      </c>
    </row>
    <row r="33552" spans="1:1">
      <c r="A33552" t="s">
        <v>33550</v>
      </c>
    </row>
    <row r="33553" spans="1:1">
      <c r="A33553" t="s">
        <v>33551</v>
      </c>
    </row>
    <row r="33554" spans="1:1">
      <c r="A33554" t="s">
        <v>33552</v>
      </c>
    </row>
    <row r="33555" spans="1:1">
      <c r="A33555" t="s">
        <v>33553</v>
      </c>
    </row>
    <row r="33556" spans="1:1">
      <c r="A33556" t="s">
        <v>33554</v>
      </c>
    </row>
    <row r="33557" spans="1:1">
      <c r="A33557" t="s">
        <v>33555</v>
      </c>
    </row>
    <row r="33558" spans="1:1">
      <c r="A33558" t="s">
        <v>33556</v>
      </c>
    </row>
    <row r="33559" spans="1:1">
      <c r="A33559" t="s">
        <v>33557</v>
      </c>
    </row>
    <row r="33560" spans="1:1">
      <c r="A33560" t="s">
        <v>33558</v>
      </c>
    </row>
    <row r="33561" spans="1:1">
      <c r="A33561" t="s">
        <v>33559</v>
      </c>
    </row>
    <row r="33562" spans="1:1">
      <c r="A33562" t="s">
        <v>33560</v>
      </c>
    </row>
    <row r="33563" spans="1:1">
      <c r="A33563" t="s">
        <v>33561</v>
      </c>
    </row>
    <row r="33564" spans="1:1">
      <c r="A33564" t="s">
        <v>33562</v>
      </c>
    </row>
    <row r="33565" spans="1:1">
      <c r="A33565" t="s">
        <v>33563</v>
      </c>
    </row>
    <row r="33566" spans="1:1">
      <c r="A33566" t="s">
        <v>33564</v>
      </c>
    </row>
    <row r="33567" spans="1:1">
      <c r="A33567" t="s">
        <v>33565</v>
      </c>
    </row>
    <row r="33568" spans="1:1">
      <c r="A33568" t="s">
        <v>33566</v>
      </c>
    </row>
    <row r="33569" spans="1:1">
      <c r="A33569" t="s">
        <v>33567</v>
      </c>
    </row>
    <row r="33570" spans="1:1">
      <c r="A33570" t="s">
        <v>33568</v>
      </c>
    </row>
    <row r="33571" spans="1:1">
      <c r="A33571" t="s">
        <v>33569</v>
      </c>
    </row>
    <row r="33572" spans="1:1">
      <c r="A33572" t="s">
        <v>33570</v>
      </c>
    </row>
    <row r="33573" spans="1:1">
      <c r="A33573" t="s">
        <v>33571</v>
      </c>
    </row>
    <row r="33574" spans="1:1">
      <c r="A33574" t="s">
        <v>33572</v>
      </c>
    </row>
    <row r="33575" spans="1:1">
      <c r="A33575" t="s">
        <v>33573</v>
      </c>
    </row>
    <row r="33576" spans="1:1">
      <c r="A33576" t="s">
        <v>33574</v>
      </c>
    </row>
    <row r="33577" spans="1:1">
      <c r="A33577" t="s">
        <v>33575</v>
      </c>
    </row>
    <row r="33578" spans="1:1">
      <c r="A33578" t="s">
        <v>33576</v>
      </c>
    </row>
    <row r="33579" spans="1:1">
      <c r="A33579" t="s">
        <v>33577</v>
      </c>
    </row>
    <row r="33580" spans="1:1">
      <c r="A33580" t="s">
        <v>33578</v>
      </c>
    </row>
    <row r="33581" spans="1:1">
      <c r="A33581" t="s">
        <v>33579</v>
      </c>
    </row>
    <row r="33582" spans="1:1">
      <c r="A33582" t="s">
        <v>33580</v>
      </c>
    </row>
    <row r="33583" spans="1:1">
      <c r="A33583" t="s">
        <v>33581</v>
      </c>
    </row>
    <row r="33584" spans="1:1">
      <c r="A33584" t="s">
        <v>33582</v>
      </c>
    </row>
    <row r="33585" spans="1:1">
      <c r="A33585" t="s">
        <v>33583</v>
      </c>
    </row>
    <row r="33586" spans="1:1">
      <c r="A33586" t="s">
        <v>33584</v>
      </c>
    </row>
    <row r="33587" spans="1:1">
      <c r="A33587" t="s">
        <v>33585</v>
      </c>
    </row>
    <row r="33588" spans="1:1">
      <c r="A33588" t="s">
        <v>33586</v>
      </c>
    </row>
    <row r="33589" spans="1:1">
      <c r="A33589" t="s">
        <v>33587</v>
      </c>
    </row>
    <row r="33590" spans="1:1">
      <c r="A33590" t="s">
        <v>33588</v>
      </c>
    </row>
    <row r="33591" spans="1:1">
      <c r="A33591" t="s">
        <v>33589</v>
      </c>
    </row>
    <row r="33592" spans="1:1">
      <c r="A33592" t="s">
        <v>33590</v>
      </c>
    </row>
    <row r="33593" spans="1:1">
      <c r="A33593" t="s">
        <v>33591</v>
      </c>
    </row>
    <row r="33594" spans="1:1">
      <c r="A33594" t="s">
        <v>33592</v>
      </c>
    </row>
    <row r="33595" spans="1:1">
      <c r="A33595" t="s">
        <v>33593</v>
      </c>
    </row>
    <row r="33596" spans="1:1">
      <c r="A33596" t="s">
        <v>33594</v>
      </c>
    </row>
    <row r="33597" spans="1:1">
      <c r="A33597" t="s">
        <v>33595</v>
      </c>
    </row>
    <row r="33598" spans="1:1">
      <c r="A33598" t="s">
        <v>33596</v>
      </c>
    </row>
    <row r="33599" spans="1:1">
      <c r="A33599" t="s">
        <v>33597</v>
      </c>
    </row>
    <row r="33600" spans="1:1">
      <c r="A33600" t="s">
        <v>33598</v>
      </c>
    </row>
    <row r="33601" spans="1:1">
      <c r="A33601" t="s">
        <v>33599</v>
      </c>
    </row>
    <row r="33602" spans="1:1">
      <c r="A33602" t="s">
        <v>33600</v>
      </c>
    </row>
    <row r="33603" spans="1:1">
      <c r="A33603" t="s">
        <v>33601</v>
      </c>
    </row>
    <row r="33604" spans="1:1">
      <c r="A33604" t="s">
        <v>33602</v>
      </c>
    </row>
    <row r="33605" spans="1:1">
      <c r="A33605" t="s">
        <v>33603</v>
      </c>
    </row>
    <row r="33606" spans="1:1">
      <c r="A33606" t="s">
        <v>33604</v>
      </c>
    </row>
    <row r="33607" spans="1:1">
      <c r="A33607" t="s">
        <v>33605</v>
      </c>
    </row>
    <row r="33608" spans="1:1">
      <c r="A33608" t="s">
        <v>33606</v>
      </c>
    </row>
    <row r="33609" spans="1:1">
      <c r="A33609" t="s">
        <v>33607</v>
      </c>
    </row>
    <row r="33610" spans="1:1">
      <c r="A33610" t="s">
        <v>33608</v>
      </c>
    </row>
    <row r="33611" spans="1:1">
      <c r="A33611" t="s">
        <v>33609</v>
      </c>
    </row>
    <row r="33612" spans="1:1">
      <c r="A33612" t="s">
        <v>33610</v>
      </c>
    </row>
    <row r="33613" spans="1:1">
      <c r="A33613" t="s">
        <v>33611</v>
      </c>
    </row>
    <row r="33614" spans="1:1">
      <c r="A33614" t="s">
        <v>33612</v>
      </c>
    </row>
    <row r="33615" spans="1:1">
      <c r="A33615" t="s">
        <v>33613</v>
      </c>
    </row>
    <row r="33616" spans="1:1">
      <c r="A33616" t="s">
        <v>33614</v>
      </c>
    </row>
    <row r="33617" spans="1:1">
      <c r="A33617" t="s">
        <v>33615</v>
      </c>
    </row>
    <row r="33618" spans="1:1">
      <c r="A33618" t="s">
        <v>33616</v>
      </c>
    </row>
    <row r="33619" spans="1:1">
      <c r="A33619" t="s">
        <v>33617</v>
      </c>
    </row>
    <row r="33620" spans="1:1">
      <c r="A33620" t="s">
        <v>33618</v>
      </c>
    </row>
    <row r="33621" spans="1:1">
      <c r="A33621" t="s">
        <v>33619</v>
      </c>
    </row>
    <row r="33622" spans="1:1">
      <c r="A33622" t="s">
        <v>33620</v>
      </c>
    </row>
    <row r="33623" spans="1:1">
      <c r="A33623" t="s">
        <v>33621</v>
      </c>
    </row>
    <row r="33624" spans="1:1">
      <c r="A33624" t="s">
        <v>33622</v>
      </c>
    </row>
    <row r="33625" spans="1:1">
      <c r="A33625" t="s">
        <v>33623</v>
      </c>
    </row>
    <row r="33626" spans="1:1">
      <c r="A33626" t="s">
        <v>33624</v>
      </c>
    </row>
    <row r="33627" spans="1:1">
      <c r="A33627" t="s">
        <v>33625</v>
      </c>
    </row>
    <row r="33628" spans="1:1">
      <c r="A33628" t="s">
        <v>33626</v>
      </c>
    </row>
    <row r="33629" spans="1:1">
      <c r="A33629" t="s">
        <v>33627</v>
      </c>
    </row>
    <row r="33630" spans="1:1">
      <c r="A33630" t="s">
        <v>33628</v>
      </c>
    </row>
    <row r="33631" spans="1:1">
      <c r="A33631" t="s">
        <v>33629</v>
      </c>
    </row>
    <row r="33632" spans="1:1">
      <c r="A33632" t="s">
        <v>33630</v>
      </c>
    </row>
    <row r="33633" spans="1:1">
      <c r="A33633" t="s">
        <v>33631</v>
      </c>
    </row>
    <row r="33634" spans="1:1">
      <c r="A33634" t="s">
        <v>33632</v>
      </c>
    </row>
    <row r="33635" spans="1:1">
      <c r="A33635" t="s">
        <v>33633</v>
      </c>
    </row>
    <row r="33636" spans="1:1">
      <c r="A33636" t="s">
        <v>33634</v>
      </c>
    </row>
    <row r="33637" spans="1:1">
      <c r="A33637" t="s">
        <v>33635</v>
      </c>
    </row>
    <row r="33638" spans="1:1">
      <c r="A33638" t="s">
        <v>33636</v>
      </c>
    </row>
    <row r="33639" spans="1:1">
      <c r="A33639" t="s">
        <v>33637</v>
      </c>
    </row>
    <row r="33640" spans="1:1">
      <c r="A33640" t="s">
        <v>33638</v>
      </c>
    </row>
    <row r="33641" spans="1:1">
      <c r="A33641" t="s">
        <v>33639</v>
      </c>
    </row>
    <row r="33642" spans="1:1">
      <c r="A33642" t="s">
        <v>33640</v>
      </c>
    </row>
    <row r="33643" spans="1:1">
      <c r="A33643" t="s">
        <v>33641</v>
      </c>
    </row>
    <row r="33644" spans="1:1">
      <c r="A33644" t="s">
        <v>33642</v>
      </c>
    </row>
    <row r="33645" spans="1:1">
      <c r="A33645" t="s">
        <v>33643</v>
      </c>
    </row>
    <row r="33646" spans="1:1">
      <c r="A33646" t="s">
        <v>33644</v>
      </c>
    </row>
    <row r="33647" spans="1:1">
      <c r="A33647" t="s">
        <v>33645</v>
      </c>
    </row>
    <row r="33648" spans="1:1">
      <c r="A33648" t="s">
        <v>33646</v>
      </c>
    </row>
    <row r="33649" spans="1:1">
      <c r="A33649" t="s">
        <v>33647</v>
      </c>
    </row>
    <row r="33650" spans="1:1">
      <c r="A33650" t="s">
        <v>33648</v>
      </c>
    </row>
    <row r="33651" spans="1:1">
      <c r="A33651" t="s">
        <v>33649</v>
      </c>
    </row>
    <row r="33652" spans="1:1">
      <c r="A33652" t="s">
        <v>33650</v>
      </c>
    </row>
    <row r="33653" spans="1:1">
      <c r="A33653" t="s">
        <v>33651</v>
      </c>
    </row>
    <row r="33654" spans="1:1">
      <c r="A33654" t="s">
        <v>33652</v>
      </c>
    </row>
    <row r="33655" spans="1:1">
      <c r="A33655" t="s">
        <v>33653</v>
      </c>
    </row>
    <row r="33656" spans="1:1">
      <c r="A33656" t="s">
        <v>33654</v>
      </c>
    </row>
    <row r="33657" spans="1:1">
      <c r="A33657" t="s">
        <v>33655</v>
      </c>
    </row>
    <row r="33658" spans="1:1">
      <c r="A33658" t="s">
        <v>33656</v>
      </c>
    </row>
    <row r="33659" spans="1:1">
      <c r="A33659" t="s">
        <v>33657</v>
      </c>
    </row>
    <row r="33660" spans="1:1">
      <c r="A33660" t="s">
        <v>33658</v>
      </c>
    </row>
    <row r="33661" spans="1:1">
      <c r="A33661" t="s">
        <v>33659</v>
      </c>
    </row>
    <row r="33662" spans="1:1">
      <c r="A33662" t="s">
        <v>33660</v>
      </c>
    </row>
    <row r="33663" spans="1:1">
      <c r="A33663" t="s">
        <v>33661</v>
      </c>
    </row>
    <row r="33664" spans="1:1">
      <c r="A33664" t="s">
        <v>33662</v>
      </c>
    </row>
    <row r="33665" spans="1:1">
      <c r="A33665" t="s">
        <v>33663</v>
      </c>
    </row>
    <row r="33666" spans="1:1">
      <c r="A33666" t="s">
        <v>33664</v>
      </c>
    </row>
    <row r="33667" spans="1:1">
      <c r="A33667" t="s">
        <v>33665</v>
      </c>
    </row>
    <row r="33668" spans="1:1">
      <c r="A33668" t="s">
        <v>33666</v>
      </c>
    </row>
    <row r="33669" spans="1:1">
      <c r="A33669" t="s">
        <v>33667</v>
      </c>
    </row>
    <row r="33670" spans="1:1">
      <c r="A33670" t="s">
        <v>33668</v>
      </c>
    </row>
    <row r="33671" spans="1:1">
      <c r="A33671" t="s">
        <v>33669</v>
      </c>
    </row>
    <row r="33672" spans="1:1">
      <c r="A33672" t="s">
        <v>33670</v>
      </c>
    </row>
    <row r="33673" spans="1:1">
      <c r="A33673" t="s">
        <v>33671</v>
      </c>
    </row>
    <row r="33674" spans="1:1">
      <c r="A33674" t="s">
        <v>33672</v>
      </c>
    </row>
    <row r="33675" spans="1:1">
      <c r="A33675" t="s">
        <v>33673</v>
      </c>
    </row>
    <row r="33676" spans="1:1">
      <c r="A33676" t="s">
        <v>33674</v>
      </c>
    </row>
    <row r="33677" spans="1:1">
      <c r="A33677" t="s">
        <v>33675</v>
      </c>
    </row>
    <row r="33678" spans="1:1">
      <c r="A33678" t="s">
        <v>33676</v>
      </c>
    </row>
    <row r="33679" spans="1:1">
      <c r="A33679" t="s">
        <v>33677</v>
      </c>
    </row>
    <row r="33680" spans="1:1">
      <c r="A33680" t="s">
        <v>33678</v>
      </c>
    </row>
    <row r="33681" spans="1:1">
      <c r="A33681" t="s">
        <v>33679</v>
      </c>
    </row>
    <row r="33682" spans="1:1">
      <c r="A33682" t="s">
        <v>33680</v>
      </c>
    </row>
    <row r="33683" spans="1:1">
      <c r="A33683" t="s">
        <v>33681</v>
      </c>
    </row>
    <row r="33684" spans="1:1">
      <c r="A33684" t="s">
        <v>33682</v>
      </c>
    </row>
    <row r="33685" spans="1:1">
      <c r="A33685" t="s">
        <v>33683</v>
      </c>
    </row>
    <row r="33686" spans="1:1">
      <c r="A33686" t="s">
        <v>33684</v>
      </c>
    </row>
    <row r="33687" spans="1:1">
      <c r="A33687" t="s">
        <v>33685</v>
      </c>
    </row>
    <row r="33688" spans="1:1">
      <c r="A33688" t="s">
        <v>33686</v>
      </c>
    </row>
    <row r="33689" spans="1:1">
      <c r="A33689" t="s">
        <v>33687</v>
      </c>
    </row>
    <row r="33690" spans="1:1">
      <c r="A33690" t="s">
        <v>33688</v>
      </c>
    </row>
    <row r="33691" spans="1:1">
      <c r="A33691" t="s">
        <v>33689</v>
      </c>
    </row>
    <row r="33692" spans="1:1">
      <c r="A33692" t="s">
        <v>33690</v>
      </c>
    </row>
    <row r="33693" spans="1:1">
      <c r="A33693" t="s">
        <v>33691</v>
      </c>
    </row>
    <row r="33694" spans="1:1">
      <c r="A33694" t="s">
        <v>33692</v>
      </c>
    </row>
    <row r="33695" spans="1:1">
      <c r="A33695" t="s">
        <v>33693</v>
      </c>
    </row>
    <row r="33696" spans="1:1">
      <c r="A33696" t="s">
        <v>33694</v>
      </c>
    </row>
    <row r="33697" spans="1:1">
      <c r="A33697" t="s">
        <v>33695</v>
      </c>
    </row>
    <row r="33698" spans="1:1">
      <c r="A33698" t="s">
        <v>33696</v>
      </c>
    </row>
    <row r="33699" spans="1:1">
      <c r="A33699" t="s">
        <v>33697</v>
      </c>
    </row>
    <row r="33700" spans="1:1">
      <c r="A33700" t="s">
        <v>33698</v>
      </c>
    </row>
    <row r="33701" spans="1:1">
      <c r="A33701" t="s">
        <v>33699</v>
      </c>
    </row>
    <row r="33702" spans="1:1">
      <c r="A33702" t="s">
        <v>33700</v>
      </c>
    </row>
    <row r="33703" spans="1:1">
      <c r="A33703" t="s">
        <v>33701</v>
      </c>
    </row>
    <row r="33704" spans="1:1">
      <c r="A33704" t="s">
        <v>33702</v>
      </c>
    </row>
    <row r="33705" spans="1:1">
      <c r="A33705" t="s">
        <v>33703</v>
      </c>
    </row>
    <row r="33706" spans="1:1">
      <c r="A33706" t="s">
        <v>33704</v>
      </c>
    </row>
    <row r="33707" spans="1:1">
      <c r="A33707" t="s">
        <v>33705</v>
      </c>
    </row>
    <row r="33708" spans="1:1">
      <c r="A33708" t="s">
        <v>33706</v>
      </c>
    </row>
    <row r="33709" spans="1:1">
      <c r="A33709" t="s">
        <v>33707</v>
      </c>
    </row>
    <row r="33710" spans="1:1">
      <c r="A33710" t="s">
        <v>33708</v>
      </c>
    </row>
    <row r="33711" spans="1:1">
      <c r="A33711" t="s">
        <v>33709</v>
      </c>
    </row>
    <row r="33712" spans="1:1">
      <c r="A33712" t="s">
        <v>33710</v>
      </c>
    </row>
    <row r="33713" spans="1:1">
      <c r="A33713" t="s">
        <v>33711</v>
      </c>
    </row>
    <row r="33714" spans="1:1">
      <c r="A33714" t="s">
        <v>33712</v>
      </c>
    </row>
    <row r="33715" spans="1:1">
      <c r="A33715" t="s">
        <v>33713</v>
      </c>
    </row>
    <row r="33716" spans="1:1">
      <c r="A33716" t="s">
        <v>33714</v>
      </c>
    </row>
    <row r="33717" spans="1:1">
      <c r="A33717" t="s">
        <v>33715</v>
      </c>
    </row>
    <row r="33718" spans="1:1">
      <c r="A33718" t="s">
        <v>33716</v>
      </c>
    </row>
    <row r="33719" spans="1:1">
      <c r="A33719" t="s">
        <v>33717</v>
      </c>
    </row>
    <row r="33720" spans="1:1">
      <c r="A33720" t="s">
        <v>33718</v>
      </c>
    </row>
    <row r="33721" spans="1:1">
      <c r="A33721" t="s">
        <v>33719</v>
      </c>
    </row>
    <row r="33722" spans="1:1">
      <c r="A33722" t="s">
        <v>33720</v>
      </c>
    </row>
    <row r="33723" spans="1:1">
      <c r="A33723" t="s">
        <v>33721</v>
      </c>
    </row>
    <row r="33724" spans="1:1">
      <c r="A33724" t="s">
        <v>33722</v>
      </c>
    </row>
    <row r="33725" spans="1:1">
      <c r="A33725" t="s">
        <v>33723</v>
      </c>
    </row>
    <row r="33726" spans="1:1">
      <c r="A33726" t="s">
        <v>33724</v>
      </c>
    </row>
    <row r="33727" spans="1:1">
      <c r="A33727" t="s">
        <v>33725</v>
      </c>
    </row>
    <row r="33728" spans="1:1">
      <c r="A33728" t="s">
        <v>33726</v>
      </c>
    </row>
    <row r="33729" spans="1:1">
      <c r="A33729" t="s">
        <v>33727</v>
      </c>
    </row>
    <row r="33730" spans="1:1">
      <c r="A33730" t="s">
        <v>33728</v>
      </c>
    </row>
    <row r="33731" spans="1:1">
      <c r="A33731" t="s">
        <v>33729</v>
      </c>
    </row>
    <row r="33732" spans="1:1">
      <c r="A33732" t="s">
        <v>33730</v>
      </c>
    </row>
    <row r="33733" spans="1:1">
      <c r="A33733" t="s">
        <v>33731</v>
      </c>
    </row>
    <row r="33734" spans="1:1">
      <c r="A33734" t="s">
        <v>33732</v>
      </c>
    </row>
    <row r="33735" spans="1:1">
      <c r="A33735" t="s">
        <v>33733</v>
      </c>
    </row>
    <row r="33736" spans="1:1">
      <c r="A33736" t="s">
        <v>33734</v>
      </c>
    </row>
    <row r="33737" spans="1:1">
      <c r="A33737" t="s">
        <v>33735</v>
      </c>
    </row>
    <row r="33738" spans="1:1">
      <c r="A33738" t="s">
        <v>33736</v>
      </c>
    </row>
    <row r="33739" spans="1:1">
      <c r="A33739" t="s">
        <v>33737</v>
      </c>
    </row>
    <row r="33740" spans="1:1">
      <c r="A33740" t="s">
        <v>33738</v>
      </c>
    </row>
    <row r="33741" spans="1:1">
      <c r="A33741" t="s">
        <v>33739</v>
      </c>
    </row>
    <row r="33742" spans="1:1">
      <c r="A33742" t="s">
        <v>33740</v>
      </c>
    </row>
    <row r="33743" spans="1:1">
      <c r="A33743" t="s">
        <v>33741</v>
      </c>
    </row>
    <row r="33744" spans="1:1">
      <c r="A33744" t="s">
        <v>33742</v>
      </c>
    </row>
    <row r="33745" spans="1:1">
      <c r="A33745" t="s">
        <v>33743</v>
      </c>
    </row>
    <row r="33746" spans="1:1">
      <c r="A33746" t="s">
        <v>33744</v>
      </c>
    </row>
    <row r="33747" spans="1:1">
      <c r="A33747" t="s">
        <v>33745</v>
      </c>
    </row>
    <row r="33748" spans="1:1">
      <c r="A33748" t="s">
        <v>33746</v>
      </c>
    </row>
    <row r="33749" spans="1:1">
      <c r="A33749" t="s">
        <v>33747</v>
      </c>
    </row>
    <row r="33750" spans="1:1">
      <c r="A33750" t="s">
        <v>33748</v>
      </c>
    </row>
    <row r="33751" spans="1:1">
      <c r="A33751" t="s">
        <v>33749</v>
      </c>
    </row>
    <row r="33752" spans="1:1">
      <c r="A33752" t="s">
        <v>33750</v>
      </c>
    </row>
    <row r="33753" spans="1:1">
      <c r="A33753" t="s">
        <v>33751</v>
      </c>
    </row>
    <row r="33754" spans="1:1">
      <c r="A33754" t="s">
        <v>33752</v>
      </c>
    </row>
    <row r="33755" spans="1:1">
      <c r="A33755" t="s">
        <v>33753</v>
      </c>
    </row>
    <row r="33756" spans="1:1">
      <c r="A33756" t="s">
        <v>33754</v>
      </c>
    </row>
    <row r="33757" spans="1:1">
      <c r="A33757" t="s">
        <v>33755</v>
      </c>
    </row>
    <row r="33758" spans="1:1">
      <c r="A33758" t="s">
        <v>33756</v>
      </c>
    </row>
    <row r="33759" spans="1:1">
      <c r="A33759" t="s">
        <v>33757</v>
      </c>
    </row>
    <row r="33760" spans="1:1">
      <c r="A33760" t="s">
        <v>33758</v>
      </c>
    </row>
    <row r="33761" spans="1:1">
      <c r="A33761" t="s">
        <v>33759</v>
      </c>
    </row>
    <row r="33762" spans="1:1">
      <c r="A33762" t="s">
        <v>33760</v>
      </c>
    </row>
    <row r="33763" spans="1:1">
      <c r="A33763" t="s">
        <v>33761</v>
      </c>
    </row>
    <row r="33764" spans="1:1">
      <c r="A33764" t="s">
        <v>33762</v>
      </c>
    </row>
    <row r="33765" spans="1:1">
      <c r="A33765" t="s">
        <v>33763</v>
      </c>
    </row>
    <row r="33766" spans="1:1">
      <c r="A33766" t="s">
        <v>33764</v>
      </c>
    </row>
    <row r="33767" spans="1:1">
      <c r="A33767" t="s">
        <v>33765</v>
      </c>
    </row>
    <row r="33768" spans="1:1">
      <c r="A33768" t="s">
        <v>33766</v>
      </c>
    </row>
    <row r="33769" spans="1:1">
      <c r="A33769" t="s">
        <v>33767</v>
      </c>
    </row>
    <row r="33770" spans="1:1">
      <c r="A33770" t="s">
        <v>33768</v>
      </c>
    </row>
    <row r="33771" spans="1:1">
      <c r="A33771" t="s">
        <v>33769</v>
      </c>
    </row>
    <row r="33772" spans="1:1">
      <c r="A33772" t="s">
        <v>33770</v>
      </c>
    </row>
    <row r="33773" spans="1:1">
      <c r="A33773" t="s">
        <v>33771</v>
      </c>
    </row>
    <row r="33774" spans="1:1">
      <c r="A33774" t="s">
        <v>33772</v>
      </c>
    </row>
    <row r="33775" spans="1:1">
      <c r="A33775" t="s">
        <v>33773</v>
      </c>
    </row>
    <row r="33776" spans="1:1">
      <c r="A33776" t="s">
        <v>33774</v>
      </c>
    </row>
    <row r="33777" spans="1:1">
      <c r="A33777" t="s">
        <v>33775</v>
      </c>
    </row>
    <row r="33778" spans="1:1">
      <c r="A33778" t="s">
        <v>33776</v>
      </c>
    </row>
    <row r="33779" spans="1:1">
      <c r="A33779" t="s">
        <v>33777</v>
      </c>
    </row>
    <row r="33780" spans="1:1">
      <c r="A33780" t="s">
        <v>33778</v>
      </c>
    </row>
    <row r="33781" spans="1:1">
      <c r="A33781" t="s">
        <v>33779</v>
      </c>
    </row>
    <row r="33782" spans="1:1">
      <c r="A33782" t="s">
        <v>33780</v>
      </c>
    </row>
    <row r="33783" spans="1:1">
      <c r="A33783" t="s">
        <v>33781</v>
      </c>
    </row>
    <row r="33784" spans="1:1">
      <c r="A33784" t="s">
        <v>33782</v>
      </c>
    </row>
    <row r="33785" spans="1:1">
      <c r="A33785" t="s">
        <v>33783</v>
      </c>
    </row>
    <row r="33786" spans="1:1">
      <c r="A33786" t="s">
        <v>33784</v>
      </c>
    </row>
    <row r="33787" spans="1:1">
      <c r="A33787" t="s">
        <v>33785</v>
      </c>
    </row>
    <row r="33788" spans="1:1">
      <c r="A33788" t="s">
        <v>33786</v>
      </c>
    </row>
    <row r="33789" spans="1:1">
      <c r="A33789" t="s">
        <v>33787</v>
      </c>
    </row>
    <row r="33790" spans="1:1">
      <c r="A33790" t="s">
        <v>33788</v>
      </c>
    </row>
    <row r="33791" spans="1:1">
      <c r="A33791" t="s">
        <v>33789</v>
      </c>
    </row>
    <row r="33792" spans="1:1">
      <c r="A33792" t="s">
        <v>33790</v>
      </c>
    </row>
    <row r="33793" spans="1:1">
      <c r="A33793" t="s">
        <v>33791</v>
      </c>
    </row>
    <row r="33794" spans="1:1">
      <c r="A33794" t="s">
        <v>33792</v>
      </c>
    </row>
    <row r="33795" spans="1:1">
      <c r="A33795" t="s">
        <v>33793</v>
      </c>
    </row>
    <row r="33796" spans="1:1">
      <c r="A33796" t="s">
        <v>33794</v>
      </c>
    </row>
    <row r="33797" spans="1:1">
      <c r="A33797" t="s">
        <v>33795</v>
      </c>
    </row>
    <row r="33798" spans="1:1">
      <c r="A33798" t="s">
        <v>33796</v>
      </c>
    </row>
    <row r="33799" spans="1:1">
      <c r="A33799" t="s">
        <v>33797</v>
      </c>
    </row>
    <row r="33800" spans="1:1">
      <c r="A33800" t="s">
        <v>33798</v>
      </c>
    </row>
    <row r="33801" spans="1:1">
      <c r="A33801" t="s">
        <v>33799</v>
      </c>
    </row>
    <row r="33802" spans="1:1">
      <c r="A33802" t="s">
        <v>33800</v>
      </c>
    </row>
    <row r="33803" spans="1:1">
      <c r="A33803" t="s">
        <v>33801</v>
      </c>
    </row>
    <row r="33804" spans="1:1">
      <c r="A33804" t="s">
        <v>33802</v>
      </c>
    </row>
    <row r="33805" spans="1:1">
      <c r="A33805" t="s">
        <v>33803</v>
      </c>
    </row>
    <row r="33806" spans="1:1">
      <c r="A33806" t="s">
        <v>33804</v>
      </c>
    </row>
    <row r="33807" spans="1:1">
      <c r="A33807" t="s">
        <v>33805</v>
      </c>
    </row>
    <row r="33808" spans="1:1">
      <c r="A33808" t="s">
        <v>33806</v>
      </c>
    </row>
    <row r="33809" spans="1:1">
      <c r="A33809" t="s">
        <v>33807</v>
      </c>
    </row>
    <row r="33810" spans="1:1">
      <c r="A33810" t="s">
        <v>33808</v>
      </c>
    </row>
    <row r="33811" spans="1:1">
      <c r="A33811" t="s">
        <v>33809</v>
      </c>
    </row>
    <row r="33812" spans="1:1">
      <c r="A33812" t="s">
        <v>33810</v>
      </c>
    </row>
    <row r="33813" spans="1:1">
      <c r="A33813" t="s">
        <v>33811</v>
      </c>
    </row>
    <row r="33814" spans="1:1">
      <c r="A33814" t="s">
        <v>33812</v>
      </c>
    </row>
    <row r="33815" spans="1:1">
      <c r="A33815" t="s">
        <v>33813</v>
      </c>
    </row>
    <row r="33816" spans="1:1">
      <c r="A33816" t="s">
        <v>33814</v>
      </c>
    </row>
    <row r="33817" spans="1:1">
      <c r="A33817" t="s">
        <v>33815</v>
      </c>
    </row>
    <row r="33818" spans="1:1">
      <c r="A33818" t="s">
        <v>33816</v>
      </c>
    </row>
    <row r="33819" spans="1:1">
      <c r="A33819" t="s">
        <v>33817</v>
      </c>
    </row>
    <row r="33820" spans="1:1">
      <c r="A33820" t="s">
        <v>33818</v>
      </c>
    </row>
    <row r="33821" spans="1:1">
      <c r="A33821" t="s">
        <v>33819</v>
      </c>
    </row>
    <row r="33822" spans="1:1">
      <c r="A33822" t="s">
        <v>33820</v>
      </c>
    </row>
    <row r="33823" spans="1:1">
      <c r="A33823" t="s">
        <v>33821</v>
      </c>
    </row>
    <row r="33824" spans="1:1">
      <c r="A33824" t="s">
        <v>33822</v>
      </c>
    </row>
    <row r="33825" spans="1:1">
      <c r="A33825" t="s">
        <v>33823</v>
      </c>
    </row>
    <row r="33826" spans="1:1">
      <c r="A33826" t="s">
        <v>33824</v>
      </c>
    </row>
    <row r="33827" spans="1:1">
      <c r="A33827" t="s">
        <v>33825</v>
      </c>
    </row>
    <row r="33828" spans="1:1">
      <c r="A33828" t="s">
        <v>33826</v>
      </c>
    </row>
    <row r="33829" spans="1:1">
      <c r="A33829" t="s">
        <v>33827</v>
      </c>
    </row>
    <row r="33830" spans="1:1">
      <c r="A33830" t="s">
        <v>33828</v>
      </c>
    </row>
    <row r="33831" spans="1:1">
      <c r="A33831" t="s">
        <v>33829</v>
      </c>
    </row>
    <row r="33832" spans="1:1">
      <c r="A33832" t="s">
        <v>33830</v>
      </c>
    </row>
    <row r="33833" spans="1:1">
      <c r="A33833" t="s">
        <v>33831</v>
      </c>
    </row>
    <row r="33834" spans="1:1">
      <c r="A33834" t="s">
        <v>33832</v>
      </c>
    </row>
    <row r="33835" spans="1:1">
      <c r="A33835" t="s">
        <v>33833</v>
      </c>
    </row>
    <row r="33836" spans="1:1">
      <c r="A33836" t="s">
        <v>33834</v>
      </c>
    </row>
    <row r="33837" spans="1:1">
      <c r="A33837" t="s">
        <v>33835</v>
      </c>
    </row>
    <row r="33838" spans="1:1">
      <c r="A33838" t="s">
        <v>33836</v>
      </c>
    </row>
    <row r="33839" spans="1:1">
      <c r="A33839" t="s">
        <v>33837</v>
      </c>
    </row>
    <row r="33840" spans="1:1">
      <c r="A33840" t="s">
        <v>33838</v>
      </c>
    </row>
    <row r="33841" spans="1:1">
      <c r="A33841" t="s">
        <v>33839</v>
      </c>
    </row>
    <row r="33842" spans="1:1">
      <c r="A33842" t="s">
        <v>33840</v>
      </c>
    </row>
    <row r="33843" spans="1:1">
      <c r="A33843" t="s">
        <v>33841</v>
      </c>
    </row>
    <row r="33844" spans="1:1">
      <c r="A33844" t="s">
        <v>33842</v>
      </c>
    </row>
    <row r="33845" spans="1:1">
      <c r="A33845" t="s">
        <v>33843</v>
      </c>
    </row>
    <row r="33846" spans="1:1">
      <c r="A33846" t="s">
        <v>33844</v>
      </c>
    </row>
    <row r="33847" spans="1:1">
      <c r="A33847" t="s">
        <v>33845</v>
      </c>
    </row>
    <row r="33848" spans="1:1">
      <c r="A33848" t="s">
        <v>33846</v>
      </c>
    </row>
    <row r="33849" spans="1:1">
      <c r="A33849" t="s">
        <v>33847</v>
      </c>
    </row>
    <row r="33850" spans="1:1">
      <c r="A33850" t="s">
        <v>33848</v>
      </c>
    </row>
    <row r="33851" spans="1:1">
      <c r="A33851" t="s">
        <v>33849</v>
      </c>
    </row>
    <row r="33852" spans="1:1">
      <c r="A33852" t="s">
        <v>33850</v>
      </c>
    </row>
    <row r="33853" spans="1:1">
      <c r="A33853" t="s">
        <v>33851</v>
      </c>
    </row>
    <row r="33854" spans="1:1">
      <c r="A33854" t="s">
        <v>33852</v>
      </c>
    </row>
    <row r="33855" spans="1:1">
      <c r="A33855" t="s">
        <v>33853</v>
      </c>
    </row>
    <row r="33856" spans="1:1">
      <c r="A33856" t="s">
        <v>33854</v>
      </c>
    </row>
    <row r="33857" spans="1:1">
      <c r="A33857" t="s">
        <v>33855</v>
      </c>
    </row>
    <row r="33858" spans="1:1">
      <c r="A33858" t="s">
        <v>33856</v>
      </c>
    </row>
    <row r="33859" spans="1:1">
      <c r="A33859" t="s">
        <v>33857</v>
      </c>
    </row>
    <row r="33860" spans="1:1">
      <c r="A33860" t="s">
        <v>33858</v>
      </c>
    </row>
    <row r="33861" spans="1:1">
      <c r="A33861" t="s">
        <v>33859</v>
      </c>
    </row>
    <row r="33862" spans="1:1">
      <c r="A33862" t="s">
        <v>33860</v>
      </c>
    </row>
    <row r="33863" spans="1:1">
      <c r="A33863" t="s">
        <v>33861</v>
      </c>
    </row>
    <row r="33864" spans="1:1">
      <c r="A33864" t="s">
        <v>33862</v>
      </c>
    </row>
    <row r="33865" spans="1:1">
      <c r="A33865" t="s">
        <v>33863</v>
      </c>
    </row>
    <row r="33866" spans="1:1">
      <c r="A33866" t="s">
        <v>33864</v>
      </c>
    </row>
    <row r="33867" spans="1:1">
      <c r="A33867" t="s">
        <v>33865</v>
      </c>
    </row>
    <row r="33868" spans="1:1">
      <c r="A33868" t="s">
        <v>33866</v>
      </c>
    </row>
    <row r="33869" spans="1:1">
      <c r="A33869" t="s">
        <v>33867</v>
      </c>
    </row>
    <row r="33870" spans="1:1">
      <c r="A33870" t="s">
        <v>33868</v>
      </c>
    </row>
    <row r="33871" spans="1:1">
      <c r="A33871" t="s">
        <v>33869</v>
      </c>
    </row>
    <row r="33872" spans="1:1">
      <c r="A33872" t="s">
        <v>33870</v>
      </c>
    </row>
    <row r="33873" spans="1:1">
      <c r="A33873" t="s">
        <v>33871</v>
      </c>
    </row>
    <row r="33874" spans="1:1">
      <c r="A33874" t="s">
        <v>33872</v>
      </c>
    </row>
    <row r="33875" spans="1:1">
      <c r="A33875" t="s">
        <v>33873</v>
      </c>
    </row>
    <row r="33876" spans="1:1">
      <c r="A33876" t="s">
        <v>33874</v>
      </c>
    </row>
    <row r="33877" spans="1:1">
      <c r="A33877" t="s">
        <v>33875</v>
      </c>
    </row>
    <row r="33878" spans="1:1">
      <c r="A33878" t="s">
        <v>33876</v>
      </c>
    </row>
    <row r="33879" spans="1:1">
      <c r="A33879" t="s">
        <v>33877</v>
      </c>
    </row>
    <row r="33880" spans="1:1">
      <c r="A33880" t="s">
        <v>33878</v>
      </c>
    </row>
    <row r="33881" spans="1:1">
      <c r="A33881" t="s">
        <v>33879</v>
      </c>
    </row>
    <row r="33882" spans="1:1">
      <c r="A33882" t="s">
        <v>33880</v>
      </c>
    </row>
    <row r="33883" spans="1:1">
      <c r="A33883" t="s">
        <v>33881</v>
      </c>
    </row>
    <row r="33884" spans="1:1">
      <c r="A33884" t="s">
        <v>33882</v>
      </c>
    </row>
    <row r="33885" spans="1:1">
      <c r="A33885" t="s">
        <v>33883</v>
      </c>
    </row>
    <row r="33886" spans="1:1">
      <c r="A33886" t="s">
        <v>33884</v>
      </c>
    </row>
    <row r="33887" spans="1:1">
      <c r="A33887" t="s">
        <v>33885</v>
      </c>
    </row>
    <row r="33888" spans="1:1">
      <c r="A33888" t="s">
        <v>33886</v>
      </c>
    </row>
    <row r="33889" spans="1:1">
      <c r="A33889" t="s">
        <v>33887</v>
      </c>
    </row>
    <row r="33890" spans="1:1">
      <c r="A33890" t="s">
        <v>33888</v>
      </c>
    </row>
    <row r="33891" spans="1:1">
      <c r="A33891" t="s">
        <v>33889</v>
      </c>
    </row>
    <row r="33892" spans="1:1">
      <c r="A33892" t="s">
        <v>33890</v>
      </c>
    </row>
    <row r="33893" spans="1:1">
      <c r="A33893" t="s">
        <v>33891</v>
      </c>
    </row>
    <row r="33894" spans="1:1">
      <c r="A33894" t="s">
        <v>33892</v>
      </c>
    </row>
    <row r="33895" spans="1:1">
      <c r="A33895" t="s">
        <v>33893</v>
      </c>
    </row>
    <row r="33896" spans="1:1">
      <c r="A33896" t="s">
        <v>33894</v>
      </c>
    </row>
    <row r="33897" spans="1:1">
      <c r="A33897" t="s">
        <v>33895</v>
      </c>
    </row>
    <row r="33898" spans="1:1">
      <c r="A33898" t="s">
        <v>33896</v>
      </c>
    </row>
    <row r="33899" spans="1:1">
      <c r="A33899" t="s">
        <v>33897</v>
      </c>
    </row>
    <row r="33900" spans="1:1">
      <c r="A33900" t="s">
        <v>33898</v>
      </c>
    </row>
    <row r="33901" spans="1:1">
      <c r="A33901" t="s">
        <v>33899</v>
      </c>
    </row>
    <row r="33902" spans="1:1">
      <c r="A33902" t="s">
        <v>33900</v>
      </c>
    </row>
    <row r="33903" spans="1:1">
      <c r="A33903" t="s">
        <v>33901</v>
      </c>
    </row>
    <row r="33904" spans="1:1">
      <c r="A33904" t="s">
        <v>33902</v>
      </c>
    </row>
    <row r="33905" spans="1:1">
      <c r="A33905" t="s">
        <v>33903</v>
      </c>
    </row>
    <row r="33906" spans="1:1">
      <c r="A33906" t="s">
        <v>33904</v>
      </c>
    </row>
    <row r="33907" spans="1:1">
      <c r="A33907" t="s">
        <v>33905</v>
      </c>
    </row>
    <row r="33908" spans="1:1">
      <c r="A33908" t="s">
        <v>33906</v>
      </c>
    </row>
    <row r="33909" spans="1:1">
      <c r="A33909" t="s">
        <v>33907</v>
      </c>
    </row>
    <row r="33910" spans="1:1">
      <c r="A33910" t="s">
        <v>33908</v>
      </c>
    </row>
    <row r="33911" spans="1:1">
      <c r="A33911" t="s">
        <v>33909</v>
      </c>
    </row>
    <row r="33912" spans="1:1">
      <c r="A33912" t="s">
        <v>33910</v>
      </c>
    </row>
    <row r="33913" spans="1:1">
      <c r="A33913" t="s">
        <v>33911</v>
      </c>
    </row>
    <row r="33914" spans="1:1">
      <c r="A33914" t="s">
        <v>33912</v>
      </c>
    </row>
    <row r="33915" spans="1:1">
      <c r="A33915" t="s">
        <v>33913</v>
      </c>
    </row>
    <row r="33916" spans="1:1">
      <c r="A33916" t="s">
        <v>33914</v>
      </c>
    </row>
    <row r="33917" spans="1:1">
      <c r="A33917" t="s">
        <v>33915</v>
      </c>
    </row>
    <row r="33918" spans="1:1">
      <c r="A33918" t="s">
        <v>33916</v>
      </c>
    </row>
    <row r="33919" spans="1:1">
      <c r="A33919" t="s">
        <v>33917</v>
      </c>
    </row>
    <row r="33920" spans="1:1">
      <c r="A33920" t="s">
        <v>33918</v>
      </c>
    </row>
    <row r="33921" spans="1:1">
      <c r="A33921" t="s">
        <v>33919</v>
      </c>
    </row>
    <row r="33922" spans="1:1">
      <c r="A33922" t="s">
        <v>33920</v>
      </c>
    </row>
    <row r="33923" spans="1:1">
      <c r="A33923" t="s">
        <v>33921</v>
      </c>
    </row>
    <row r="33924" spans="1:1">
      <c r="A33924" t="s">
        <v>33922</v>
      </c>
    </row>
    <row r="33925" spans="1:1">
      <c r="A33925" t="s">
        <v>33923</v>
      </c>
    </row>
    <row r="33926" spans="1:1">
      <c r="A33926" t="s">
        <v>33924</v>
      </c>
    </row>
    <row r="33927" spans="1:1">
      <c r="A33927" t="s">
        <v>33925</v>
      </c>
    </row>
    <row r="33928" spans="1:1">
      <c r="A33928" t="s">
        <v>33926</v>
      </c>
    </row>
    <row r="33929" spans="1:1">
      <c r="A33929" t="s">
        <v>33927</v>
      </c>
    </row>
    <row r="33930" spans="1:1">
      <c r="A33930" t="s">
        <v>33928</v>
      </c>
    </row>
    <row r="33931" spans="1:1">
      <c r="A33931" t="s">
        <v>33929</v>
      </c>
    </row>
    <row r="33932" spans="1:1">
      <c r="A33932" t="s">
        <v>33930</v>
      </c>
    </row>
    <row r="33933" spans="1:1">
      <c r="A33933" t="s">
        <v>33931</v>
      </c>
    </row>
    <row r="33934" spans="1:1">
      <c r="A33934" t="s">
        <v>33932</v>
      </c>
    </row>
    <row r="33935" spans="1:1">
      <c r="A33935" t="s">
        <v>33933</v>
      </c>
    </row>
    <row r="33936" spans="1:1">
      <c r="A33936" t="s">
        <v>33934</v>
      </c>
    </row>
    <row r="33937" spans="1:1">
      <c r="A33937" t="s">
        <v>33935</v>
      </c>
    </row>
    <row r="33938" spans="1:1">
      <c r="A33938" t="s">
        <v>33936</v>
      </c>
    </row>
    <row r="33939" spans="1:1">
      <c r="A33939" t="s">
        <v>33937</v>
      </c>
    </row>
    <row r="33940" spans="1:1">
      <c r="A33940" t="s">
        <v>33938</v>
      </c>
    </row>
    <row r="33941" spans="1:1">
      <c r="A33941" t="s">
        <v>33939</v>
      </c>
    </row>
    <row r="33942" spans="1:1">
      <c r="A33942" t="s">
        <v>33940</v>
      </c>
    </row>
    <row r="33943" spans="1:1">
      <c r="A33943" t="s">
        <v>33941</v>
      </c>
    </row>
    <row r="33944" spans="1:1">
      <c r="A33944" t="s">
        <v>33942</v>
      </c>
    </row>
    <row r="33945" spans="1:1">
      <c r="A33945" t="s">
        <v>33943</v>
      </c>
    </row>
    <row r="33946" spans="1:1">
      <c r="A33946" t="s">
        <v>33944</v>
      </c>
    </row>
    <row r="33947" spans="1:1">
      <c r="A33947" t="s">
        <v>33945</v>
      </c>
    </row>
    <row r="33948" spans="1:1">
      <c r="A33948" t="s">
        <v>33946</v>
      </c>
    </row>
    <row r="33949" spans="1:1">
      <c r="A33949" t="s">
        <v>33947</v>
      </c>
    </row>
    <row r="33950" spans="1:1">
      <c r="A33950" t="s">
        <v>33948</v>
      </c>
    </row>
    <row r="33951" spans="1:1">
      <c r="A33951" t="s">
        <v>33949</v>
      </c>
    </row>
    <row r="33952" spans="1:1">
      <c r="A33952" t="s">
        <v>33950</v>
      </c>
    </row>
    <row r="33953" spans="1:1">
      <c r="A33953" t="s">
        <v>33951</v>
      </c>
    </row>
    <row r="33954" spans="1:1">
      <c r="A33954" t="s">
        <v>33952</v>
      </c>
    </row>
    <row r="33955" spans="1:1">
      <c r="A33955" t="s">
        <v>33953</v>
      </c>
    </row>
    <row r="33956" spans="1:1">
      <c r="A33956" t="s">
        <v>33954</v>
      </c>
    </row>
    <row r="33957" spans="1:1">
      <c r="A33957" t="s">
        <v>33955</v>
      </c>
    </row>
    <row r="33958" spans="1:1">
      <c r="A33958" t="s">
        <v>33956</v>
      </c>
    </row>
    <row r="33959" spans="1:1">
      <c r="A33959" t="s">
        <v>33957</v>
      </c>
    </row>
    <row r="33960" spans="1:1">
      <c r="A33960" t="s">
        <v>33958</v>
      </c>
    </row>
    <row r="33961" spans="1:1">
      <c r="A33961" t="s">
        <v>33959</v>
      </c>
    </row>
    <row r="33962" spans="1:1">
      <c r="A33962" t="s">
        <v>33960</v>
      </c>
    </row>
    <row r="33963" spans="1:1">
      <c r="A33963" t="s">
        <v>33961</v>
      </c>
    </row>
    <row r="33964" spans="1:1">
      <c r="A33964" t="s">
        <v>33962</v>
      </c>
    </row>
    <row r="33965" spans="1:1">
      <c r="A33965" t="s">
        <v>33963</v>
      </c>
    </row>
    <row r="33966" spans="1:1">
      <c r="A33966" t="s">
        <v>33964</v>
      </c>
    </row>
    <row r="33967" spans="1:1">
      <c r="A33967" t="s">
        <v>33965</v>
      </c>
    </row>
    <row r="33968" spans="1:1">
      <c r="A33968" t="s">
        <v>33966</v>
      </c>
    </row>
    <row r="33969" spans="1:1">
      <c r="A33969" t="s">
        <v>33967</v>
      </c>
    </row>
    <row r="33970" spans="1:1">
      <c r="A33970" t="s">
        <v>33968</v>
      </c>
    </row>
    <row r="33971" spans="1:1">
      <c r="A33971" t="s">
        <v>33969</v>
      </c>
    </row>
    <row r="33972" spans="1:1">
      <c r="A33972" t="s">
        <v>33970</v>
      </c>
    </row>
    <row r="33973" spans="1:1">
      <c r="A33973" t="s">
        <v>33971</v>
      </c>
    </row>
    <row r="33974" spans="1:1">
      <c r="A33974" t="s">
        <v>33972</v>
      </c>
    </row>
    <row r="33975" spans="1:1">
      <c r="A33975" t="s">
        <v>33973</v>
      </c>
    </row>
    <row r="33976" spans="1:1">
      <c r="A33976" t="s">
        <v>33974</v>
      </c>
    </row>
    <row r="33977" spans="1:1">
      <c r="A33977" t="s">
        <v>33975</v>
      </c>
    </row>
    <row r="33978" spans="1:1">
      <c r="A33978" t="s">
        <v>33976</v>
      </c>
    </row>
    <row r="33979" spans="1:1">
      <c r="A33979" t="s">
        <v>33977</v>
      </c>
    </row>
    <row r="33980" spans="1:1">
      <c r="A33980" t="s">
        <v>33978</v>
      </c>
    </row>
    <row r="33981" spans="1:1">
      <c r="A33981" t="s">
        <v>33979</v>
      </c>
    </row>
    <row r="33982" spans="1:1">
      <c r="A33982" t="s">
        <v>33980</v>
      </c>
    </row>
    <row r="33983" spans="1:1">
      <c r="A33983" t="s">
        <v>33981</v>
      </c>
    </row>
    <row r="33984" spans="1:1">
      <c r="A33984" t="s">
        <v>33982</v>
      </c>
    </row>
    <row r="33985" spans="1:1">
      <c r="A33985" t="s">
        <v>33983</v>
      </c>
    </row>
    <row r="33986" spans="1:1">
      <c r="A33986" t="s">
        <v>33984</v>
      </c>
    </row>
    <row r="33987" spans="1:1">
      <c r="A33987" t="s">
        <v>33985</v>
      </c>
    </row>
    <row r="33988" spans="1:1">
      <c r="A33988" t="s">
        <v>33986</v>
      </c>
    </row>
    <row r="33989" spans="1:1">
      <c r="A33989" t="s">
        <v>33987</v>
      </c>
    </row>
    <row r="33990" spans="1:1">
      <c r="A33990" t="s">
        <v>33988</v>
      </c>
    </row>
    <row r="33991" spans="1:1">
      <c r="A33991" t="s">
        <v>33989</v>
      </c>
    </row>
    <row r="33992" spans="1:1">
      <c r="A33992" t="s">
        <v>33990</v>
      </c>
    </row>
    <row r="33993" spans="1:1">
      <c r="A33993" t="s">
        <v>33991</v>
      </c>
    </row>
    <row r="33994" spans="1:1">
      <c r="A33994" t="s">
        <v>33992</v>
      </c>
    </row>
    <row r="33995" spans="1:1">
      <c r="A33995" t="s">
        <v>33993</v>
      </c>
    </row>
    <row r="33996" spans="1:1">
      <c r="A33996" t="s">
        <v>33994</v>
      </c>
    </row>
    <row r="33997" spans="1:1">
      <c r="A33997" t="s">
        <v>33995</v>
      </c>
    </row>
    <row r="33998" spans="1:1">
      <c r="A33998" t="s">
        <v>33996</v>
      </c>
    </row>
    <row r="33999" spans="1:1">
      <c r="A33999" t="s">
        <v>33997</v>
      </c>
    </row>
    <row r="34000" spans="1:1">
      <c r="A34000" t="s">
        <v>33998</v>
      </c>
    </row>
    <row r="34001" spans="1:1">
      <c r="A34001" t="s">
        <v>33999</v>
      </c>
    </row>
    <row r="34002" spans="1:1">
      <c r="A34002" t="s">
        <v>34000</v>
      </c>
    </row>
    <row r="34003" spans="1:1">
      <c r="A34003" t="s">
        <v>34001</v>
      </c>
    </row>
    <row r="34004" spans="1:1">
      <c r="A34004" t="s">
        <v>34002</v>
      </c>
    </row>
    <row r="34005" spans="1:1">
      <c r="A34005" t="s">
        <v>34003</v>
      </c>
    </row>
    <row r="34006" spans="1:1">
      <c r="A34006" t="s">
        <v>34004</v>
      </c>
    </row>
    <row r="34007" spans="1:1">
      <c r="A34007" t="s">
        <v>34005</v>
      </c>
    </row>
    <row r="34008" spans="1:1">
      <c r="A34008" t="s">
        <v>34006</v>
      </c>
    </row>
    <row r="34009" spans="1:1">
      <c r="A34009" t="s">
        <v>34007</v>
      </c>
    </row>
    <row r="34010" spans="1:1">
      <c r="A34010" t="s">
        <v>34008</v>
      </c>
    </row>
    <row r="34011" spans="1:1">
      <c r="A34011" t="s">
        <v>34009</v>
      </c>
    </row>
    <row r="34012" spans="1:1">
      <c r="A34012" t="s">
        <v>34010</v>
      </c>
    </row>
    <row r="34013" spans="1:1">
      <c r="A34013" t="s">
        <v>34011</v>
      </c>
    </row>
    <row r="34014" spans="1:1">
      <c r="A34014" t="s">
        <v>34012</v>
      </c>
    </row>
    <row r="34015" spans="1:1">
      <c r="A34015" t="s">
        <v>34013</v>
      </c>
    </row>
    <row r="34016" spans="1:1">
      <c r="A34016" t="s">
        <v>34014</v>
      </c>
    </row>
    <row r="34017" spans="1:1">
      <c r="A34017" t="s">
        <v>34015</v>
      </c>
    </row>
    <row r="34018" spans="1:1">
      <c r="A34018" t="s">
        <v>34016</v>
      </c>
    </row>
    <row r="34019" spans="1:1">
      <c r="A34019" t="s">
        <v>34017</v>
      </c>
    </row>
    <row r="34020" spans="1:1">
      <c r="A34020" t="s">
        <v>34018</v>
      </c>
    </row>
    <row r="34021" spans="1:1">
      <c r="A34021" t="s">
        <v>34019</v>
      </c>
    </row>
    <row r="34022" spans="1:1">
      <c r="A34022" t="s">
        <v>34020</v>
      </c>
    </row>
    <row r="34023" spans="1:1">
      <c r="A34023" t="s">
        <v>34021</v>
      </c>
    </row>
    <row r="34024" spans="1:1">
      <c r="A34024" t="s">
        <v>34022</v>
      </c>
    </row>
    <row r="34025" spans="1:1">
      <c r="A34025" t="s">
        <v>34023</v>
      </c>
    </row>
    <row r="34026" spans="1:1">
      <c r="A34026" t="s">
        <v>34024</v>
      </c>
    </row>
    <row r="34027" spans="1:1">
      <c r="A34027" t="s">
        <v>34025</v>
      </c>
    </row>
    <row r="34028" spans="1:1">
      <c r="A34028" t="s">
        <v>34026</v>
      </c>
    </row>
    <row r="34029" spans="1:1">
      <c r="A34029" t="s">
        <v>34027</v>
      </c>
    </row>
    <row r="34030" spans="1:1">
      <c r="A34030" t="s">
        <v>34028</v>
      </c>
    </row>
    <row r="34031" spans="1:1">
      <c r="A34031" t="s">
        <v>34029</v>
      </c>
    </row>
    <row r="34032" spans="1:1">
      <c r="A34032" t="s">
        <v>34030</v>
      </c>
    </row>
    <row r="34033" spans="1:1">
      <c r="A34033" t="s">
        <v>34031</v>
      </c>
    </row>
    <row r="34034" spans="1:1">
      <c r="A34034" t="s">
        <v>34032</v>
      </c>
    </row>
    <row r="34035" spans="1:1">
      <c r="A34035" t="s">
        <v>34033</v>
      </c>
    </row>
    <row r="34036" spans="1:1">
      <c r="A34036" t="s">
        <v>34034</v>
      </c>
    </row>
    <row r="34037" spans="1:1">
      <c r="A34037" t="s">
        <v>34035</v>
      </c>
    </row>
    <row r="34038" spans="1:1">
      <c r="A34038" t="s">
        <v>34036</v>
      </c>
    </row>
    <row r="34039" spans="1:1">
      <c r="A34039" t="s">
        <v>34037</v>
      </c>
    </row>
    <row r="34040" spans="1:1">
      <c r="A34040" t="s">
        <v>34038</v>
      </c>
    </row>
    <row r="34041" spans="1:1">
      <c r="A34041" t="s">
        <v>34039</v>
      </c>
    </row>
    <row r="34042" spans="1:1">
      <c r="A34042" t="s">
        <v>34040</v>
      </c>
    </row>
    <row r="34043" spans="1:1">
      <c r="A34043" t="s">
        <v>34041</v>
      </c>
    </row>
    <row r="34044" spans="1:1">
      <c r="A34044" t="s">
        <v>34042</v>
      </c>
    </row>
    <row r="34045" spans="1:1">
      <c r="A34045" t="s">
        <v>34043</v>
      </c>
    </row>
    <row r="34046" spans="1:1">
      <c r="A34046" t="s">
        <v>34044</v>
      </c>
    </row>
    <row r="34047" spans="1:1">
      <c r="A34047" t="s">
        <v>34045</v>
      </c>
    </row>
    <row r="34048" spans="1:1">
      <c r="A34048" t="s">
        <v>34046</v>
      </c>
    </row>
    <row r="34049" spans="1:1">
      <c r="A34049" t="s">
        <v>34047</v>
      </c>
    </row>
    <row r="34050" spans="1:1">
      <c r="A34050" t="s">
        <v>34048</v>
      </c>
    </row>
    <row r="34051" spans="1:1">
      <c r="A34051" t="s">
        <v>34049</v>
      </c>
    </row>
    <row r="34052" spans="1:1">
      <c r="A34052" t="s">
        <v>34050</v>
      </c>
    </row>
    <row r="34053" spans="1:1">
      <c r="A34053" t="s">
        <v>34051</v>
      </c>
    </row>
    <row r="34054" spans="1:1">
      <c r="A34054" t="s">
        <v>34052</v>
      </c>
    </row>
    <row r="34055" spans="1:1">
      <c r="A34055" t="s">
        <v>34053</v>
      </c>
    </row>
    <row r="34056" spans="1:1">
      <c r="A34056" t="s">
        <v>34054</v>
      </c>
    </row>
    <row r="34057" spans="1:1">
      <c r="A34057" t="s">
        <v>34055</v>
      </c>
    </row>
    <row r="34058" spans="1:1">
      <c r="A34058" t="s">
        <v>34056</v>
      </c>
    </row>
    <row r="34059" spans="1:1">
      <c r="A34059" t="s">
        <v>34057</v>
      </c>
    </row>
    <row r="34060" spans="1:1">
      <c r="A34060" t="s">
        <v>34058</v>
      </c>
    </row>
    <row r="34061" spans="1:1">
      <c r="A34061" t="s">
        <v>34059</v>
      </c>
    </row>
    <row r="34062" spans="1:1">
      <c r="A34062" t="s">
        <v>34060</v>
      </c>
    </row>
    <row r="34063" spans="1:1">
      <c r="A34063" t="s">
        <v>34061</v>
      </c>
    </row>
    <row r="34064" spans="1:1">
      <c r="A34064" t="s">
        <v>34062</v>
      </c>
    </row>
    <row r="34065" spans="1:1">
      <c r="A34065" t="s">
        <v>34063</v>
      </c>
    </row>
    <row r="34066" spans="1:1">
      <c r="A34066" t="s">
        <v>34064</v>
      </c>
    </row>
    <row r="34067" spans="1:1">
      <c r="A34067" t="s">
        <v>34065</v>
      </c>
    </row>
    <row r="34068" spans="1:1">
      <c r="A34068" t="s">
        <v>34066</v>
      </c>
    </row>
    <row r="34069" spans="1:1">
      <c r="A34069" t="s">
        <v>34067</v>
      </c>
    </row>
    <row r="34070" spans="1:1">
      <c r="A34070" t="s">
        <v>34068</v>
      </c>
    </row>
    <row r="34071" spans="1:1">
      <c r="A34071" t="s">
        <v>34069</v>
      </c>
    </row>
    <row r="34072" spans="1:1">
      <c r="A34072" t="s">
        <v>34070</v>
      </c>
    </row>
    <row r="34073" spans="1:1">
      <c r="A34073" t="s">
        <v>34071</v>
      </c>
    </row>
    <row r="34074" spans="1:1">
      <c r="A34074" t="s">
        <v>34072</v>
      </c>
    </row>
    <row r="34075" spans="1:1">
      <c r="A34075" t="s">
        <v>34073</v>
      </c>
    </row>
    <row r="34076" spans="1:1">
      <c r="A34076" t="s">
        <v>34074</v>
      </c>
    </row>
    <row r="34077" spans="1:1">
      <c r="A34077" t="s">
        <v>34075</v>
      </c>
    </row>
    <row r="34078" spans="1:1">
      <c r="A34078" t="s">
        <v>34076</v>
      </c>
    </row>
    <row r="34079" spans="1:1">
      <c r="A34079" t="s">
        <v>34077</v>
      </c>
    </row>
    <row r="34080" spans="1:1">
      <c r="A34080" t="s">
        <v>34078</v>
      </c>
    </row>
    <row r="34081" spans="1:1">
      <c r="A34081" t="s">
        <v>34079</v>
      </c>
    </row>
    <row r="34082" spans="1:1">
      <c r="A34082" t="s">
        <v>34080</v>
      </c>
    </row>
    <row r="34083" spans="1:1">
      <c r="A34083" t="s">
        <v>34081</v>
      </c>
    </row>
    <row r="34084" spans="1:1">
      <c r="A34084" t="s">
        <v>34082</v>
      </c>
    </row>
    <row r="34085" spans="1:1">
      <c r="A34085" t="s">
        <v>34083</v>
      </c>
    </row>
    <row r="34086" spans="1:1">
      <c r="A34086" t="s">
        <v>34084</v>
      </c>
    </row>
    <row r="34087" spans="1:1">
      <c r="A34087" t="s">
        <v>34085</v>
      </c>
    </row>
    <row r="34088" spans="1:1">
      <c r="A34088" t="s">
        <v>34086</v>
      </c>
    </row>
    <row r="34089" spans="1:1">
      <c r="A34089" t="s">
        <v>34087</v>
      </c>
    </row>
    <row r="34090" spans="1:1">
      <c r="A34090" t="s">
        <v>34088</v>
      </c>
    </row>
    <row r="34091" spans="1:1">
      <c r="A34091" t="s">
        <v>34089</v>
      </c>
    </row>
    <row r="34092" spans="1:1">
      <c r="A34092" t="s">
        <v>34090</v>
      </c>
    </row>
    <row r="34093" spans="1:1">
      <c r="A34093" t="s">
        <v>34091</v>
      </c>
    </row>
    <row r="34094" spans="1:1">
      <c r="A34094" t="s">
        <v>34092</v>
      </c>
    </row>
    <row r="34095" spans="1:1">
      <c r="A34095" t="s">
        <v>34093</v>
      </c>
    </row>
    <row r="34096" spans="1:1">
      <c r="A34096" t="s">
        <v>34094</v>
      </c>
    </row>
    <row r="34097" spans="1:1">
      <c r="A34097" t="s">
        <v>34095</v>
      </c>
    </row>
    <row r="34098" spans="1:1">
      <c r="A34098" t="s">
        <v>34096</v>
      </c>
    </row>
    <row r="34099" spans="1:1">
      <c r="A34099" t="s">
        <v>34097</v>
      </c>
    </row>
    <row r="34100" spans="1:1">
      <c r="A34100" t="s">
        <v>34098</v>
      </c>
    </row>
    <row r="34101" spans="1:1">
      <c r="A34101" t="s">
        <v>34099</v>
      </c>
    </row>
    <row r="34102" spans="1:1">
      <c r="A34102" t="s">
        <v>34100</v>
      </c>
    </row>
    <row r="34103" spans="1:1">
      <c r="A34103" t="s">
        <v>34101</v>
      </c>
    </row>
    <row r="34104" spans="1:1">
      <c r="A34104" t="s">
        <v>34102</v>
      </c>
    </row>
    <row r="34105" spans="1:1">
      <c r="A34105" t="s">
        <v>34103</v>
      </c>
    </row>
    <row r="34106" spans="1:1">
      <c r="A34106" t="s">
        <v>34104</v>
      </c>
    </row>
    <row r="34107" spans="1:1">
      <c r="A34107" t="s">
        <v>34105</v>
      </c>
    </row>
    <row r="34108" spans="1:1">
      <c r="A34108" t="s">
        <v>34106</v>
      </c>
    </row>
    <row r="34109" spans="1:1">
      <c r="A34109" t="s">
        <v>34107</v>
      </c>
    </row>
    <row r="34110" spans="1:1">
      <c r="A34110" t="s">
        <v>34108</v>
      </c>
    </row>
    <row r="34111" spans="1:1">
      <c r="A34111" t="s">
        <v>34109</v>
      </c>
    </row>
    <row r="34112" spans="1:1">
      <c r="A34112" t="s">
        <v>34110</v>
      </c>
    </row>
    <row r="34113" spans="1:1">
      <c r="A34113" t="s">
        <v>34111</v>
      </c>
    </row>
    <row r="34114" spans="1:1">
      <c r="A34114" t="s">
        <v>34112</v>
      </c>
    </row>
    <row r="34115" spans="1:1">
      <c r="A34115" t="s">
        <v>34113</v>
      </c>
    </row>
    <row r="34116" spans="1:1">
      <c r="A34116" t="s">
        <v>34114</v>
      </c>
    </row>
    <row r="34117" spans="1:1">
      <c r="A34117" t="s">
        <v>34115</v>
      </c>
    </row>
    <row r="34118" spans="1:1">
      <c r="A34118" t="s">
        <v>34116</v>
      </c>
    </row>
    <row r="34119" spans="1:1">
      <c r="A34119" t="s">
        <v>34117</v>
      </c>
    </row>
    <row r="34120" spans="1:1">
      <c r="A34120" t="s">
        <v>34118</v>
      </c>
    </row>
    <row r="34121" spans="1:1">
      <c r="A34121" t="s">
        <v>34119</v>
      </c>
    </row>
    <row r="34122" spans="1:1">
      <c r="A34122" t="s">
        <v>34120</v>
      </c>
    </row>
    <row r="34123" spans="1:1">
      <c r="A34123" t="s">
        <v>34121</v>
      </c>
    </row>
    <row r="34124" spans="1:1">
      <c r="A34124" t="s">
        <v>34122</v>
      </c>
    </row>
    <row r="34125" spans="1:1">
      <c r="A34125" t="s">
        <v>34123</v>
      </c>
    </row>
    <row r="34126" spans="1:1">
      <c r="A34126" t="s">
        <v>34124</v>
      </c>
    </row>
    <row r="34127" spans="1:1">
      <c r="A34127" t="s">
        <v>34125</v>
      </c>
    </row>
    <row r="34128" spans="1:1">
      <c r="A34128" t="s">
        <v>34126</v>
      </c>
    </row>
    <row r="34129" spans="1:1">
      <c r="A34129" t="s">
        <v>34127</v>
      </c>
    </row>
    <row r="34130" spans="1:1">
      <c r="A34130" t="s">
        <v>34128</v>
      </c>
    </row>
    <row r="34131" spans="1:1">
      <c r="A34131" t="s">
        <v>34129</v>
      </c>
    </row>
    <row r="34132" spans="1:1">
      <c r="A34132" t="s">
        <v>34130</v>
      </c>
    </row>
    <row r="34133" spans="1:1">
      <c r="A34133" t="s">
        <v>34131</v>
      </c>
    </row>
    <row r="34134" spans="1:1">
      <c r="A34134" t="s">
        <v>34132</v>
      </c>
    </row>
    <row r="34135" spans="1:1">
      <c r="A34135" t="s">
        <v>34133</v>
      </c>
    </row>
    <row r="34136" spans="1:1">
      <c r="A34136" t="s">
        <v>34134</v>
      </c>
    </row>
    <row r="34137" spans="1:1">
      <c r="A34137" t="s">
        <v>34135</v>
      </c>
    </row>
    <row r="34138" spans="1:1">
      <c r="A34138" t="s">
        <v>34136</v>
      </c>
    </row>
    <row r="34139" spans="1:1">
      <c r="A34139" t="s">
        <v>34137</v>
      </c>
    </row>
    <row r="34140" spans="1:1">
      <c r="A34140" t="s">
        <v>34138</v>
      </c>
    </row>
    <row r="34141" spans="1:1">
      <c r="A34141" t="s">
        <v>34139</v>
      </c>
    </row>
    <row r="34142" spans="1:1">
      <c r="A34142" t="s">
        <v>34140</v>
      </c>
    </row>
    <row r="34143" spans="1:1">
      <c r="A34143" t="s">
        <v>34141</v>
      </c>
    </row>
    <row r="34144" spans="1:1">
      <c r="A34144" t="s">
        <v>34142</v>
      </c>
    </row>
    <row r="34145" spans="1:1">
      <c r="A34145" t="s">
        <v>34143</v>
      </c>
    </row>
    <row r="34146" spans="1:1">
      <c r="A34146" t="s">
        <v>34144</v>
      </c>
    </row>
    <row r="34147" spans="1:1">
      <c r="A34147" t="s">
        <v>34145</v>
      </c>
    </row>
    <row r="34148" spans="1:1">
      <c r="A34148" t="s">
        <v>34146</v>
      </c>
    </row>
    <row r="34149" spans="1:1">
      <c r="A34149" t="s">
        <v>34147</v>
      </c>
    </row>
    <row r="34150" spans="1:1">
      <c r="A34150" t="s">
        <v>34148</v>
      </c>
    </row>
    <row r="34151" spans="1:1">
      <c r="A34151" t="s">
        <v>34149</v>
      </c>
    </row>
    <row r="34152" spans="1:1">
      <c r="A34152" t="s">
        <v>34150</v>
      </c>
    </row>
    <row r="34153" spans="1:1">
      <c r="A34153" t="s">
        <v>34151</v>
      </c>
    </row>
    <row r="34154" spans="1:1">
      <c r="A34154" t="s">
        <v>34152</v>
      </c>
    </row>
    <row r="34155" spans="1:1">
      <c r="A34155" t="s">
        <v>34153</v>
      </c>
    </row>
    <row r="34156" spans="1:1">
      <c r="A34156" t="s">
        <v>34154</v>
      </c>
    </row>
    <row r="34157" spans="1:1">
      <c r="A34157" t="s">
        <v>34155</v>
      </c>
    </row>
    <row r="34158" spans="1:1">
      <c r="A34158" t="s">
        <v>34156</v>
      </c>
    </row>
    <row r="34159" spans="1:1">
      <c r="A34159" t="s">
        <v>34157</v>
      </c>
    </row>
    <row r="34160" spans="1:1">
      <c r="A34160" t="s">
        <v>34158</v>
      </c>
    </row>
    <row r="34161" spans="1:1">
      <c r="A34161" t="s">
        <v>34159</v>
      </c>
    </row>
    <row r="34162" spans="1:1">
      <c r="A34162" t="s">
        <v>34160</v>
      </c>
    </row>
    <row r="34163" spans="1:1">
      <c r="A34163" t="s">
        <v>34161</v>
      </c>
    </row>
    <row r="34164" spans="1:1">
      <c r="A34164" t="s">
        <v>34162</v>
      </c>
    </row>
    <row r="34165" spans="1:1">
      <c r="A34165" t="s">
        <v>34163</v>
      </c>
    </row>
    <row r="34166" spans="1:1">
      <c r="A34166" t="s">
        <v>34164</v>
      </c>
    </row>
    <row r="34167" spans="1:1">
      <c r="A34167" t="s">
        <v>34165</v>
      </c>
    </row>
    <row r="34168" spans="1:1">
      <c r="A34168" t="s">
        <v>34166</v>
      </c>
    </row>
    <row r="34169" spans="1:1">
      <c r="A34169" t="s">
        <v>34167</v>
      </c>
    </row>
    <row r="34170" spans="1:1">
      <c r="A34170" t="s">
        <v>34168</v>
      </c>
    </row>
    <row r="34171" spans="1:1">
      <c r="A34171" t="s">
        <v>34169</v>
      </c>
    </row>
    <row r="34172" spans="1:1">
      <c r="A34172" t="s">
        <v>34170</v>
      </c>
    </row>
    <row r="34173" spans="1:1">
      <c r="A34173" t="s">
        <v>34171</v>
      </c>
    </row>
    <row r="34174" spans="1:1">
      <c r="A34174" t="s">
        <v>34172</v>
      </c>
    </row>
    <row r="34175" spans="1:1">
      <c r="A34175" t="s">
        <v>34173</v>
      </c>
    </row>
    <row r="34176" spans="1:1">
      <c r="A34176" t="s">
        <v>34174</v>
      </c>
    </row>
    <row r="34177" spans="1:1">
      <c r="A34177" t="s">
        <v>34175</v>
      </c>
    </row>
    <row r="34178" spans="1:1">
      <c r="A34178" t="s">
        <v>34176</v>
      </c>
    </row>
    <row r="34179" spans="1:1">
      <c r="A34179" t="s">
        <v>34177</v>
      </c>
    </row>
    <row r="34180" spans="1:1">
      <c r="A34180" t="s">
        <v>34178</v>
      </c>
    </row>
    <row r="34181" spans="1:1">
      <c r="A34181" t="s">
        <v>34179</v>
      </c>
    </row>
    <row r="34182" spans="1:1">
      <c r="A34182" t="s">
        <v>34180</v>
      </c>
    </row>
    <row r="34183" spans="1:1">
      <c r="A34183" t="s">
        <v>34181</v>
      </c>
    </row>
    <row r="34184" spans="1:1">
      <c r="A34184" t="s">
        <v>34182</v>
      </c>
    </row>
    <row r="34185" spans="1:1">
      <c r="A34185" t="s">
        <v>34183</v>
      </c>
    </row>
    <row r="34186" spans="1:1">
      <c r="A34186" t="s">
        <v>34184</v>
      </c>
    </row>
    <row r="34187" spans="1:1">
      <c r="A34187" t="s">
        <v>34185</v>
      </c>
    </row>
    <row r="34188" spans="1:1">
      <c r="A34188" t="s">
        <v>34186</v>
      </c>
    </row>
    <row r="34189" spans="1:1">
      <c r="A34189" t="s">
        <v>34187</v>
      </c>
    </row>
    <row r="34190" spans="1:1">
      <c r="A34190" t="s">
        <v>34188</v>
      </c>
    </row>
    <row r="34191" spans="1:1">
      <c r="A34191" t="s">
        <v>34189</v>
      </c>
    </row>
    <row r="34192" spans="1:1">
      <c r="A34192" t="s">
        <v>34190</v>
      </c>
    </row>
    <row r="34193" spans="1:1">
      <c r="A34193" t="s">
        <v>34191</v>
      </c>
    </row>
    <row r="34194" spans="1:1">
      <c r="A34194" t="s">
        <v>34192</v>
      </c>
    </row>
    <row r="34195" spans="1:1">
      <c r="A34195" t="s">
        <v>34193</v>
      </c>
    </row>
    <row r="34196" spans="1:1">
      <c r="A34196" t="s">
        <v>34194</v>
      </c>
    </row>
    <row r="34197" spans="1:1">
      <c r="A34197" t="s">
        <v>34195</v>
      </c>
    </row>
    <row r="34198" spans="1:1">
      <c r="A34198" t="s">
        <v>34196</v>
      </c>
    </row>
    <row r="34199" spans="1:1">
      <c r="A34199" t="s">
        <v>34197</v>
      </c>
    </row>
    <row r="34200" spans="1:1">
      <c r="A34200" t="s">
        <v>34198</v>
      </c>
    </row>
    <row r="34201" spans="1:1">
      <c r="A34201" t="s">
        <v>34199</v>
      </c>
    </row>
    <row r="34202" spans="1:1">
      <c r="A34202" t="s">
        <v>34200</v>
      </c>
    </row>
    <row r="34203" spans="1:1">
      <c r="A34203" t="s">
        <v>34201</v>
      </c>
    </row>
    <row r="34204" spans="1:1">
      <c r="A34204" t="s">
        <v>34202</v>
      </c>
    </row>
    <row r="34205" spans="1:1">
      <c r="A34205" t="s">
        <v>34203</v>
      </c>
    </row>
    <row r="34206" spans="1:1">
      <c r="A34206" t="s">
        <v>34204</v>
      </c>
    </row>
    <row r="34207" spans="1:1">
      <c r="A34207" t="s">
        <v>34205</v>
      </c>
    </row>
    <row r="34208" spans="1:1">
      <c r="A34208" t="s">
        <v>34206</v>
      </c>
    </row>
    <row r="34209" spans="1:1">
      <c r="A34209" t="s">
        <v>34207</v>
      </c>
    </row>
    <row r="34210" spans="1:1">
      <c r="A34210" t="s">
        <v>34208</v>
      </c>
    </row>
    <row r="34211" spans="1:1">
      <c r="A34211" t="s">
        <v>34209</v>
      </c>
    </row>
    <row r="34212" spans="1:1">
      <c r="A34212" t="s">
        <v>34210</v>
      </c>
    </row>
    <row r="34213" spans="1:1">
      <c r="A34213" t="s">
        <v>34211</v>
      </c>
    </row>
    <row r="34214" spans="1:1">
      <c r="A34214" t="s">
        <v>34212</v>
      </c>
    </row>
    <row r="34215" spans="1:1">
      <c r="A34215" t="s">
        <v>34213</v>
      </c>
    </row>
    <row r="34216" spans="1:1">
      <c r="A34216" t="s">
        <v>34214</v>
      </c>
    </row>
    <row r="34217" spans="1:1">
      <c r="A34217" t="s">
        <v>34215</v>
      </c>
    </row>
    <row r="34218" spans="1:1">
      <c r="A34218" t="s">
        <v>34216</v>
      </c>
    </row>
    <row r="34219" spans="1:1">
      <c r="A34219" t="s">
        <v>34217</v>
      </c>
    </row>
    <row r="34220" spans="1:1">
      <c r="A34220" t="s">
        <v>34218</v>
      </c>
    </row>
    <row r="34221" spans="1:1">
      <c r="A34221" t="s">
        <v>34219</v>
      </c>
    </row>
    <row r="34222" spans="1:1">
      <c r="A34222" t="s">
        <v>34220</v>
      </c>
    </row>
    <row r="34223" spans="1:1">
      <c r="A34223" t="s">
        <v>34221</v>
      </c>
    </row>
    <row r="34224" spans="1:1">
      <c r="A34224" t="s">
        <v>34222</v>
      </c>
    </row>
    <row r="34225" spans="1:1">
      <c r="A34225" t="s">
        <v>34223</v>
      </c>
    </row>
    <row r="34226" spans="1:1">
      <c r="A34226" t="s">
        <v>34224</v>
      </c>
    </row>
    <row r="34227" spans="1:1">
      <c r="A34227" t="s">
        <v>34225</v>
      </c>
    </row>
    <row r="34228" spans="1:1">
      <c r="A34228" t="s">
        <v>34226</v>
      </c>
    </row>
    <row r="34229" spans="1:1">
      <c r="A34229" t="s">
        <v>34227</v>
      </c>
    </row>
    <row r="34230" spans="1:1">
      <c r="A34230" t="s">
        <v>34228</v>
      </c>
    </row>
    <row r="34231" spans="1:1">
      <c r="A34231" t="s">
        <v>34229</v>
      </c>
    </row>
    <row r="34232" spans="1:1">
      <c r="A34232" t="s">
        <v>34230</v>
      </c>
    </row>
    <row r="34233" spans="1:1">
      <c r="A34233" t="s">
        <v>34231</v>
      </c>
    </row>
    <row r="34234" spans="1:1">
      <c r="A34234" t="s">
        <v>34232</v>
      </c>
    </row>
    <row r="34235" spans="1:1">
      <c r="A34235" t="s">
        <v>34233</v>
      </c>
    </row>
    <row r="34236" spans="1:1">
      <c r="A34236" t="s">
        <v>34234</v>
      </c>
    </row>
    <row r="34237" spans="1:1">
      <c r="A34237" t="s">
        <v>34235</v>
      </c>
    </row>
    <row r="34238" spans="1:1">
      <c r="A34238" t="s">
        <v>34236</v>
      </c>
    </row>
    <row r="34239" spans="1:1">
      <c r="A34239" t="s">
        <v>34237</v>
      </c>
    </row>
    <row r="34240" spans="1:1">
      <c r="A34240" t="s">
        <v>34238</v>
      </c>
    </row>
    <row r="34241" spans="1:1">
      <c r="A34241" t="s">
        <v>34239</v>
      </c>
    </row>
    <row r="34242" spans="1:1">
      <c r="A34242" t="s">
        <v>34240</v>
      </c>
    </row>
    <row r="34243" spans="1:1">
      <c r="A34243" t="s">
        <v>34241</v>
      </c>
    </row>
    <row r="34244" spans="1:1">
      <c r="A34244" t="s">
        <v>34242</v>
      </c>
    </row>
    <row r="34245" spans="1:1">
      <c r="A34245" t="s">
        <v>34243</v>
      </c>
    </row>
    <row r="34246" spans="1:1">
      <c r="A34246" t="s">
        <v>34244</v>
      </c>
    </row>
    <row r="34247" spans="1:1">
      <c r="A34247" t="s">
        <v>34245</v>
      </c>
    </row>
    <row r="34248" spans="1:1">
      <c r="A34248" t="s">
        <v>34246</v>
      </c>
    </row>
    <row r="34249" spans="1:1">
      <c r="A34249" t="s">
        <v>34247</v>
      </c>
    </row>
    <row r="34250" spans="1:1">
      <c r="A34250" t="s">
        <v>34248</v>
      </c>
    </row>
    <row r="34251" spans="1:1">
      <c r="A34251" t="s">
        <v>34249</v>
      </c>
    </row>
    <row r="34252" spans="1:1">
      <c r="A34252" t="s">
        <v>34250</v>
      </c>
    </row>
    <row r="34253" spans="1:1">
      <c r="A34253" t="s">
        <v>34251</v>
      </c>
    </row>
    <row r="34254" spans="1:1">
      <c r="A34254" t="s">
        <v>34252</v>
      </c>
    </row>
    <row r="34255" spans="1:1">
      <c r="A34255" t="s">
        <v>34253</v>
      </c>
    </row>
    <row r="34256" spans="1:1">
      <c r="A34256" t="s">
        <v>34254</v>
      </c>
    </row>
    <row r="34257" spans="1:1">
      <c r="A34257" t="s">
        <v>34255</v>
      </c>
    </row>
    <row r="34258" spans="1:1">
      <c r="A34258" t="s">
        <v>34256</v>
      </c>
    </row>
    <row r="34259" spans="1:1">
      <c r="A34259" t="s">
        <v>34257</v>
      </c>
    </row>
    <row r="34260" spans="1:1">
      <c r="A34260" t="s">
        <v>34258</v>
      </c>
    </row>
    <row r="34261" spans="1:1">
      <c r="A34261" t="s">
        <v>34259</v>
      </c>
    </row>
    <row r="34262" spans="1:1">
      <c r="A34262" t="s">
        <v>34260</v>
      </c>
    </row>
    <row r="34263" spans="1:1">
      <c r="A34263" t="s">
        <v>34261</v>
      </c>
    </row>
    <row r="34264" spans="1:1">
      <c r="A34264" t="s">
        <v>34262</v>
      </c>
    </row>
    <row r="34265" spans="1:1">
      <c r="A34265" t="s">
        <v>34263</v>
      </c>
    </row>
    <row r="34266" spans="1:1">
      <c r="A34266" t="s">
        <v>34264</v>
      </c>
    </row>
    <row r="34267" spans="1:1">
      <c r="A34267" t="s">
        <v>34265</v>
      </c>
    </row>
    <row r="34268" spans="1:1">
      <c r="A34268" t="s">
        <v>34266</v>
      </c>
    </row>
    <row r="34269" spans="1:1">
      <c r="A34269" t="s">
        <v>34267</v>
      </c>
    </row>
    <row r="34270" spans="1:1">
      <c r="A34270" t="s">
        <v>34268</v>
      </c>
    </row>
    <row r="34271" spans="1:1">
      <c r="A34271" t="s">
        <v>34269</v>
      </c>
    </row>
    <row r="34272" spans="1:1">
      <c r="A34272" t="s">
        <v>34270</v>
      </c>
    </row>
    <row r="34273" spans="1:1">
      <c r="A34273" t="s">
        <v>34271</v>
      </c>
    </row>
    <row r="34274" spans="1:1">
      <c r="A34274" t="s">
        <v>34272</v>
      </c>
    </row>
    <row r="34275" spans="1:1">
      <c r="A34275" t="s">
        <v>34273</v>
      </c>
    </row>
    <row r="34276" spans="1:1">
      <c r="A34276" t="s">
        <v>34274</v>
      </c>
    </row>
    <row r="34277" spans="1:1">
      <c r="A34277" t="s">
        <v>34275</v>
      </c>
    </row>
    <row r="34278" spans="1:1">
      <c r="A34278" t="s">
        <v>34276</v>
      </c>
    </row>
    <row r="34279" spans="1:1">
      <c r="A34279" t="s">
        <v>34277</v>
      </c>
    </row>
    <row r="34280" spans="1:1">
      <c r="A34280" t="s">
        <v>34278</v>
      </c>
    </row>
    <row r="34281" spans="1:1">
      <c r="A34281" t="s">
        <v>34279</v>
      </c>
    </row>
    <row r="34282" spans="1:1">
      <c r="A34282" t="s">
        <v>34280</v>
      </c>
    </row>
    <row r="34283" spans="1:1">
      <c r="A34283" t="s">
        <v>34281</v>
      </c>
    </row>
    <row r="34284" spans="1:1">
      <c r="A34284" t="s">
        <v>34282</v>
      </c>
    </row>
    <row r="34285" spans="1:1">
      <c r="A34285" t="s">
        <v>34283</v>
      </c>
    </row>
    <row r="34286" spans="1:1">
      <c r="A34286" t="s">
        <v>34284</v>
      </c>
    </row>
    <row r="34287" spans="1:1">
      <c r="A34287" t="s">
        <v>34285</v>
      </c>
    </row>
    <row r="34288" spans="1:1">
      <c r="A34288" t="s">
        <v>34286</v>
      </c>
    </row>
    <row r="34289" spans="1:1">
      <c r="A34289" t="s">
        <v>34287</v>
      </c>
    </row>
    <row r="34290" spans="1:1">
      <c r="A34290" t="s">
        <v>34288</v>
      </c>
    </row>
    <row r="34291" spans="1:1">
      <c r="A34291" t="s">
        <v>34289</v>
      </c>
    </row>
    <row r="34292" spans="1:1">
      <c r="A34292" t="s">
        <v>34290</v>
      </c>
    </row>
    <row r="34293" spans="1:1">
      <c r="A34293" t="s">
        <v>34291</v>
      </c>
    </row>
    <row r="34294" spans="1:1">
      <c r="A34294" t="s">
        <v>34292</v>
      </c>
    </row>
    <row r="34295" spans="1:1">
      <c r="A34295" t="s">
        <v>34293</v>
      </c>
    </row>
    <row r="34296" spans="1:1">
      <c r="A34296" t="s">
        <v>34294</v>
      </c>
    </row>
    <row r="34297" spans="1:1">
      <c r="A34297" t="s">
        <v>34295</v>
      </c>
    </row>
    <row r="34298" spans="1:1">
      <c r="A34298" t="s">
        <v>34296</v>
      </c>
    </row>
    <row r="34299" spans="1:1">
      <c r="A34299" t="s">
        <v>34297</v>
      </c>
    </row>
    <row r="34300" spans="1:1">
      <c r="A34300" t="s">
        <v>34298</v>
      </c>
    </row>
    <row r="34301" spans="1:1">
      <c r="A34301" t="s">
        <v>34299</v>
      </c>
    </row>
    <row r="34302" spans="1:1">
      <c r="A34302" t="s">
        <v>34300</v>
      </c>
    </row>
    <row r="34303" spans="1:1">
      <c r="A34303" t="s">
        <v>34301</v>
      </c>
    </row>
    <row r="34304" spans="1:1">
      <c r="A34304" t="s">
        <v>34302</v>
      </c>
    </row>
    <row r="34305" spans="1:1">
      <c r="A34305" t="s">
        <v>34303</v>
      </c>
    </row>
    <row r="34306" spans="1:1">
      <c r="A34306" t="s">
        <v>34304</v>
      </c>
    </row>
    <row r="34307" spans="1:1">
      <c r="A34307" t="s">
        <v>34305</v>
      </c>
    </row>
    <row r="34308" spans="1:1">
      <c r="A34308" t="s">
        <v>34306</v>
      </c>
    </row>
    <row r="34309" spans="1:1">
      <c r="A34309" t="s">
        <v>34307</v>
      </c>
    </row>
    <row r="34310" spans="1:1">
      <c r="A34310" t="s">
        <v>34308</v>
      </c>
    </row>
    <row r="34311" spans="1:1">
      <c r="A34311" t="s">
        <v>34309</v>
      </c>
    </row>
    <row r="34312" spans="1:1">
      <c r="A34312" t="s">
        <v>34310</v>
      </c>
    </row>
    <row r="34313" spans="1:1">
      <c r="A34313" t="s">
        <v>34311</v>
      </c>
    </row>
    <row r="34314" spans="1:1">
      <c r="A34314" t="s">
        <v>34312</v>
      </c>
    </row>
    <row r="34315" spans="1:1">
      <c r="A34315" t="s">
        <v>34313</v>
      </c>
    </row>
    <row r="34316" spans="1:1">
      <c r="A34316" t="s">
        <v>34314</v>
      </c>
    </row>
    <row r="34317" spans="1:1">
      <c r="A34317" t="s">
        <v>34315</v>
      </c>
    </row>
    <row r="34318" spans="1:1">
      <c r="A34318" t="s">
        <v>34316</v>
      </c>
    </row>
    <row r="34319" spans="1:1">
      <c r="A34319" t="s">
        <v>34317</v>
      </c>
    </row>
    <row r="34320" spans="1:1">
      <c r="A34320" t="s">
        <v>34318</v>
      </c>
    </row>
    <row r="34321" spans="1:1">
      <c r="A34321" t="s">
        <v>34319</v>
      </c>
    </row>
    <row r="34322" spans="1:1">
      <c r="A34322" t="s">
        <v>34320</v>
      </c>
    </row>
    <row r="34323" spans="1:1">
      <c r="A34323" t="s">
        <v>34321</v>
      </c>
    </row>
    <row r="34324" spans="1:1">
      <c r="A34324" t="s">
        <v>34322</v>
      </c>
    </row>
    <row r="34325" spans="1:1">
      <c r="A34325" t="s">
        <v>34323</v>
      </c>
    </row>
    <row r="34326" spans="1:1">
      <c r="A34326" t="s">
        <v>34324</v>
      </c>
    </row>
    <row r="34327" spans="1:1">
      <c r="A34327" t="s">
        <v>34325</v>
      </c>
    </row>
    <row r="34328" spans="1:1">
      <c r="A34328" t="s">
        <v>34326</v>
      </c>
    </row>
    <row r="34329" spans="1:1">
      <c r="A34329" t="s">
        <v>34327</v>
      </c>
    </row>
    <row r="34330" spans="1:1">
      <c r="A34330" t="s">
        <v>34328</v>
      </c>
    </row>
    <row r="34331" spans="1:1">
      <c r="A34331" t="s">
        <v>34329</v>
      </c>
    </row>
    <row r="34332" spans="1:1">
      <c r="A34332" t="s">
        <v>34330</v>
      </c>
    </row>
    <row r="34333" spans="1:1">
      <c r="A34333" t="s">
        <v>34331</v>
      </c>
    </row>
    <row r="34334" spans="1:1">
      <c r="A34334" t="s">
        <v>34332</v>
      </c>
    </row>
    <row r="34335" spans="1:1">
      <c r="A34335" t="s">
        <v>34333</v>
      </c>
    </row>
    <row r="34336" spans="1:1">
      <c r="A34336" t="s">
        <v>34334</v>
      </c>
    </row>
    <row r="34337" spans="1:1">
      <c r="A34337" t="s">
        <v>34335</v>
      </c>
    </row>
    <row r="34338" spans="1:1">
      <c r="A34338" t="s">
        <v>34336</v>
      </c>
    </row>
    <row r="34339" spans="1:1">
      <c r="A34339" t="s">
        <v>34337</v>
      </c>
    </row>
    <row r="34340" spans="1:1">
      <c r="A34340" t="s">
        <v>34338</v>
      </c>
    </row>
    <row r="34341" spans="1:1">
      <c r="A34341" t="s">
        <v>34339</v>
      </c>
    </row>
    <row r="34342" spans="1:1">
      <c r="A34342" t="s">
        <v>34340</v>
      </c>
    </row>
    <row r="34343" spans="1:1">
      <c r="A34343" t="s">
        <v>34341</v>
      </c>
    </row>
    <row r="34344" spans="1:1">
      <c r="A34344" t="s">
        <v>34342</v>
      </c>
    </row>
    <row r="34345" spans="1:1">
      <c r="A34345" t="s">
        <v>34343</v>
      </c>
    </row>
    <row r="34346" spans="1:1">
      <c r="A34346" t="s">
        <v>34344</v>
      </c>
    </row>
    <row r="34347" spans="1:1">
      <c r="A34347" t="s">
        <v>34345</v>
      </c>
    </row>
    <row r="34348" spans="1:1">
      <c r="A34348" t="s">
        <v>34346</v>
      </c>
    </row>
    <row r="34349" spans="1:1">
      <c r="A34349" t="s">
        <v>34347</v>
      </c>
    </row>
    <row r="34350" spans="1:1">
      <c r="A34350" t="s">
        <v>34348</v>
      </c>
    </row>
    <row r="34351" spans="1:1">
      <c r="A34351" t="s">
        <v>34349</v>
      </c>
    </row>
    <row r="34352" spans="1:1">
      <c r="A34352" t="s">
        <v>34350</v>
      </c>
    </row>
    <row r="34353" spans="1:1">
      <c r="A34353" t="s">
        <v>34351</v>
      </c>
    </row>
    <row r="34354" spans="1:1">
      <c r="A34354" t="s">
        <v>34352</v>
      </c>
    </row>
    <row r="34355" spans="1:1">
      <c r="A34355" t="s">
        <v>34353</v>
      </c>
    </row>
    <row r="34356" spans="1:1">
      <c r="A34356" t="s">
        <v>34354</v>
      </c>
    </row>
    <row r="34357" spans="1:1">
      <c r="A34357" t="s">
        <v>34355</v>
      </c>
    </row>
    <row r="34358" spans="1:1">
      <c r="A34358" t="s">
        <v>34356</v>
      </c>
    </row>
    <row r="34359" spans="1:1">
      <c r="A34359" t="s">
        <v>34357</v>
      </c>
    </row>
    <row r="34360" spans="1:1">
      <c r="A34360" t="s">
        <v>34358</v>
      </c>
    </row>
    <row r="34361" spans="1:1">
      <c r="A34361" t="s">
        <v>34359</v>
      </c>
    </row>
    <row r="34362" spans="1:1">
      <c r="A34362" t="s">
        <v>34360</v>
      </c>
    </row>
    <row r="34363" spans="1:1">
      <c r="A34363" t="s">
        <v>34361</v>
      </c>
    </row>
    <row r="34364" spans="1:1">
      <c r="A34364" t="s">
        <v>34362</v>
      </c>
    </row>
    <row r="34365" spans="1:1">
      <c r="A34365" t="s">
        <v>34363</v>
      </c>
    </row>
    <row r="34366" spans="1:1">
      <c r="A34366" t="s">
        <v>34364</v>
      </c>
    </row>
    <row r="34367" spans="1:1">
      <c r="A34367" t="s">
        <v>34365</v>
      </c>
    </row>
    <row r="34368" spans="1:1">
      <c r="A34368" t="s">
        <v>34366</v>
      </c>
    </row>
    <row r="34369" spans="1:1">
      <c r="A34369" t="s">
        <v>34367</v>
      </c>
    </row>
    <row r="34370" spans="1:1">
      <c r="A34370" t="s">
        <v>34368</v>
      </c>
    </row>
    <row r="34371" spans="1:1">
      <c r="A34371" t="s">
        <v>34369</v>
      </c>
    </row>
    <row r="34372" spans="1:1">
      <c r="A34372" t="s">
        <v>34370</v>
      </c>
    </row>
    <row r="34373" spans="1:1">
      <c r="A34373" t="s">
        <v>34371</v>
      </c>
    </row>
    <row r="34374" spans="1:1">
      <c r="A34374" t="s">
        <v>34372</v>
      </c>
    </row>
    <row r="34375" spans="1:1">
      <c r="A34375" t="s">
        <v>34373</v>
      </c>
    </row>
    <row r="34376" spans="1:1">
      <c r="A34376" t="s">
        <v>34374</v>
      </c>
    </row>
    <row r="34377" spans="1:1">
      <c r="A34377" t="s">
        <v>34375</v>
      </c>
    </row>
    <row r="34378" spans="1:1">
      <c r="A34378" t="s">
        <v>34376</v>
      </c>
    </row>
    <row r="34379" spans="1:1">
      <c r="A34379" t="s">
        <v>34377</v>
      </c>
    </row>
    <row r="34380" spans="1:1">
      <c r="A34380" t="s">
        <v>34378</v>
      </c>
    </row>
    <row r="34381" spans="1:1">
      <c r="A34381" t="s">
        <v>34379</v>
      </c>
    </row>
    <row r="34382" spans="1:1">
      <c r="A34382" t="s">
        <v>34380</v>
      </c>
    </row>
    <row r="34383" spans="1:1">
      <c r="A34383" t="s">
        <v>34381</v>
      </c>
    </row>
    <row r="34384" spans="1:1">
      <c r="A34384" t="s">
        <v>34382</v>
      </c>
    </row>
    <row r="34385" spans="1:1">
      <c r="A34385" t="s">
        <v>34383</v>
      </c>
    </row>
    <row r="34386" spans="1:1">
      <c r="A34386" t="s">
        <v>34384</v>
      </c>
    </row>
    <row r="34387" spans="1:1">
      <c r="A34387" t="s">
        <v>34385</v>
      </c>
    </row>
    <row r="34388" spans="1:1">
      <c r="A34388" t="s">
        <v>34386</v>
      </c>
    </row>
    <row r="34389" spans="1:1">
      <c r="A34389" t="s">
        <v>34387</v>
      </c>
    </row>
    <row r="34390" spans="1:1">
      <c r="A34390" t="s">
        <v>34388</v>
      </c>
    </row>
    <row r="34391" spans="1:1">
      <c r="A34391" t="s">
        <v>34389</v>
      </c>
    </row>
    <row r="34392" spans="1:1">
      <c r="A34392" t="s">
        <v>34390</v>
      </c>
    </row>
    <row r="34393" spans="1:1">
      <c r="A34393" t="s">
        <v>34391</v>
      </c>
    </row>
    <row r="34394" spans="1:1">
      <c r="A34394" t="s">
        <v>34392</v>
      </c>
    </row>
    <row r="34395" spans="1:1">
      <c r="A34395" t="s">
        <v>34393</v>
      </c>
    </row>
    <row r="34396" spans="1:1">
      <c r="A34396" t="s">
        <v>34394</v>
      </c>
    </row>
    <row r="34397" spans="1:1">
      <c r="A34397" t="s">
        <v>34395</v>
      </c>
    </row>
    <row r="34398" spans="1:1">
      <c r="A34398" t="s">
        <v>34396</v>
      </c>
    </row>
    <row r="34399" spans="1:1">
      <c r="A34399" t="s">
        <v>34397</v>
      </c>
    </row>
    <row r="34400" spans="1:1">
      <c r="A34400" t="s">
        <v>34398</v>
      </c>
    </row>
    <row r="34401" spans="1:1">
      <c r="A34401" t="s">
        <v>34399</v>
      </c>
    </row>
    <row r="34402" spans="1:1">
      <c r="A34402" t="s">
        <v>34400</v>
      </c>
    </row>
    <row r="34403" spans="1:1">
      <c r="A34403" t="s">
        <v>34401</v>
      </c>
    </row>
    <row r="34404" spans="1:1">
      <c r="A34404" t="s">
        <v>34402</v>
      </c>
    </row>
    <row r="34405" spans="1:1">
      <c r="A34405" t="s">
        <v>34403</v>
      </c>
    </row>
    <row r="34406" spans="1:1">
      <c r="A34406" t="s">
        <v>34404</v>
      </c>
    </row>
    <row r="34407" spans="1:1">
      <c r="A34407" t="s">
        <v>34405</v>
      </c>
    </row>
    <row r="34408" spans="1:1">
      <c r="A34408" t="s">
        <v>34406</v>
      </c>
    </row>
    <row r="34409" spans="1:1">
      <c r="A34409" t="s">
        <v>34407</v>
      </c>
    </row>
    <row r="34410" spans="1:1">
      <c r="A34410" t="s">
        <v>34408</v>
      </c>
    </row>
    <row r="34411" spans="1:1">
      <c r="A34411" t="s">
        <v>34409</v>
      </c>
    </row>
    <row r="34412" spans="1:1">
      <c r="A34412" t="s">
        <v>34410</v>
      </c>
    </row>
    <row r="34413" spans="1:1">
      <c r="A34413" t="s">
        <v>34411</v>
      </c>
    </row>
    <row r="34414" spans="1:1">
      <c r="A34414" t="s">
        <v>34412</v>
      </c>
    </row>
    <row r="34415" spans="1:1">
      <c r="A34415" t="s">
        <v>34413</v>
      </c>
    </row>
    <row r="34416" spans="1:1">
      <c r="A34416" t="s">
        <v>34414</v>
      </c>
    </row>
    <row r="34417" spans="1:1">
      <c r="A34417" t="s">
        <v>34415</v>
      </c>
    </row>
    <row r="34418" spans="1:1">
      <c r="A34418" t="s">
        <v>34416</v>
      </c>
    </row>
    <row r="34419" spans="1:1">
      <c r="A34419" t="s">
        <v>34417</v>
      </c>
    </row>
    <row r="34420" spans="1:1">
      <c r="A34420" t="s">
        <v>34418</v>
      </c>
    </row>
    <row r="34421" spans="1:1">
      <c r="A34421" t="s">
        <v>34419</v>
      </c>
    </row>
    <row r="34422" spans="1:1">
      <c r="A34422" t="s">
        <v>34420</v>
      </c>
    </row>
    <row r="34423" spans="1:1">
      <c r="A34423" t="s">
        <v>34421</v>
      </c>
    </row>
    <row r="34424" spans="1:1">
      <c r="A34424" t="s">
        <v>34422</v>
      </c>
    </row>
    <row r="34425" spans="1:1">
      <c r="A34425" t="s">
        <v>34423</v>
      </c>
    </row>
    <row r="34426" spans="1:1">
      <c r="A34426" t="s">
        <v>34424</v>
      </c>
    </row>
    <row r="34427" spans="1:1">
      <c r="A34427" t="s">
        <v>34425</v>
      </c>
    </row>
    <row r="34428" spans="1:1">
      <c r="A34428" t="s">
        <v>34426</v>
      </c>
    </row>
    <row r="34429" spans="1:1">
      <c r="A34429" t="s">
        <v>34427</v>
      </c>
    </row>
    <row r="34430" spans="1:1">
      <c r="A34430" t="s">
        <v>34428</v>
      </c>
    </row>
    <row r="34431" spans="1:1">
      <c r="A34431" t="s">
        <v>34429</v>
      </c>
    </row>
    <row r="34432" spans="1:1">
      <c r="A34432" t="s">
        <v>34430</v>
      </c>
    </row>
    <row r="34433" spans="1:1">
      <c r="A34433" t="s">
        <v>34431</v>
      </c>
    </row>
    <row r="34434" spans="1:1">
      <c r="A34434" t="s">
        <v>34432</v>
      </c>
    </row>
    <row r="34435" spans="1:1">
      <c r="A34435" t="s">
        <v>34433</v>
      </c>
    </row>
    <row r="34436" spans="1:1">
      <c r="A34436" t="s">
        <v>34434</v>
      </c>
    </row>
    <row r="34437" spans="1:1">
      <c r="A34437" t="s">
        <v>34435</v>
      </c>
    </row>
    <row r="34438" spans="1:1">
      <c r="A34438" t="s">
        <v>34436</v>
      </c>
    </row>
    <row r="34439" spans="1:1">
      <c r="A34439" t="s">
        <v>34437</v>
      </c>
    </row>
    <row r="34440" spans="1:1">
      <c r="A34440" t="s">
        <v>34438</v>
      </c>
    </row>
    <row r="34441" spans="1:1">
      <c r="A34441" t="s">
        <v>34439</v>
      </c>
    </row>
    <row r="34442" spans="1:1">
      <c r="A34442" t="s">
        <v>34440</v>
      </c>
    </row>
    <row r="34443" spans="1:1">
      <c r="A34443" t="s">
        <v>34441</v>
      </c>
    </row>
    <row r="34444" spans="1:1">
      <c r="A34444" t="s">
        <v>34442</v>
      </c>
    </row>
    <row r="34445" spans="1:1">
      <c r="A34445" t="s">
        <v>34443</v>
      </c>
    </row>
    <row r="34446" spans="1:1">
      <c r="A34446" t="s">
        <v>34444</v>
      </c>
    </row>
    <row r="34447" spans="1:1">
      <c r="A34447" t="s">
        <v>34445</v>
      </c>
    </row>
    <row r="34448" spans="1:1">
      <c r="A34448" t="s">
        <v>34446</v>
      </c>
    </row>
    <row r="34449" spans="1:1">
      <c r="A34449" t="s">
        <v>34447</v>
      </c>
    </row>
    <row r="34450" spans="1:1">
      <c r="A34450" t="s">
        <v>34448</v>
      </c>
    </row>
    <row r="34451" spans="1:1">
      <c r="A34451" t="s">
        <v>34449</v>
      </c>
    </row>
    <row r="34452" spans="1:1">
      <c r="A34452" t="s">
        <v>34450</v>
      </c>
    </row>
    <row r="34453" spans="1:1">
      <c r="A34453" t="s">
        <v>34451</v>
      </c>
    </row>
    <row r="34454" spans="1:1">
      <c r="A34454" t="s">
        <v>34452</v>
      </c>
    </row>
    <row r="34455" spans="1:1">
      <c r="A34455" t="s">
        <v>34453</v>
      </c>
    </row>
    <row r="34456" spans="1:1">
      <c r="A34456" t="s">
        <v>34454</v>
      </c>
    </row>
    <row r="34457" spans="1:1">
      <c r="A34457" t="s">
        <v>34455</v>
      </c>
    </row>
    <row r="34458" spans="1:1">
      <c r="A34458" t="s">
        <v>34456</v>
      </c>
    </row>
    <row r="34459" spans="1:1">
      <c r="A34459" t="s">
        <v>34457</v>
      </c>
    </row>
    <row r="34460" spans="1:1">
      <c r="A34460" t="s">
        <v>34458</v>
      </c>
    </row>
    <row r="34461" spans="1:1">
      <c r="A34461" t="s">
        <v>34459</v>
      </c>
    </row>
    <row r="34462" spans="1:1">
      <c r="A34462" t="s">
        <v>34460</v>
      </c>
    </row>
    <row r="34463" spans="1:1">
      <c r="A34463" t="s">
        <v>34461</v>
      </c>
    </row>
    <row r="34464" spans="1:1">
      <c r="A34464" t="s">
        <v>34462</v>
      </c>
    </row>
    <row r="34465" spans="1:1">
      <c r="A34465" t="s">
        <v>34463</v>
      </c>
    </row>
    <row r="34466" spans="1:1">
      <c r="A34466" t="s">
        <v>34464</v>
      </c>
    </row>
    <row r="34467" spans="1:1">
      <c r="A34467" t="s">
        <v>34465</v>
      </c>
    </row>
    <row r="34468" spans="1:1">
      <c r="A34468" t="s">
        <v>34466</v>
      </c>
    </row>
    <row r="34469" spans="1:1">
      <c r="A34469" t="s">
        <v>34467</v>
      </c>
    </row>
    <row r="34470" spans="1:1">
      <c r="A34470" t="s">
        <v>34468</v>
      </c>
    </row>
    <row r="34471" spans="1:1">
      <c r="A34471" t="s">
        <v>34469</v>
      </c>
    </row>
    <row r="34472" spans="1:1">
      <c r="A34472" t="s">
        <v>34470</v>
      </c>
    </row>
    <row r="34473" spans="1:1">
      <c r="A34473" t="s">
        <v>34471</v>
      </c>
    </row>
    <row r="34474" spans="1:1">
      <c r="A34474" t="s">
        <v>34472</v>
      </c>
    </row>
    <row r="34475" spans="1:1">
      <c r="A34475" t="s">
        <v>34473</v>
      </c>
    </row>
    <row r="34476" spans="1:1">
      <c r="A34476" t="s">
        <v>34474</v>
      </c>
    </row>
    <row r="34477" spans="1:1">
      <c r="A34477" t="s">
        <v>34475</v>
      </c>
    </row>
    <row r="34478" spans="1:1">
      <c r="A34478" t="s">
        <v>34476</v>
      </c>
    </row>
    <row r="34479" spans="1:1">
      <c r="A34479" t="s">
        <v>34477</v>
      </c>
    </row>
    <row r="34480" spans="1:1">
      <c r="A34480" t="s">
        <v>34478</v>
      </c>
    </row>
    <row r="34481" spans="1:1">
      <c r="A34481" t="s">
        <v>34479</v>
      </c>
    </row>
    <row r="34482" spans="1:1">
      <c r="A34482" t="s">
        <v>34480</v>
      </c>
    </row>
    <row r="34483" spans="1:1">
      <c r="A34483" t="s">
        <v>34481</v>
      </c>
    </row>
    <row r="34484" spans="1:1">
      <c r="A34484" t="s">
        <v>34482</v>
      </c>
    </row>
    <row r="34485" spans="1:1">
      <c r="A34485" t="s">
        <v>34483</v>
      </c>
    </row>
    <row r="34486" spans="1:1">
      <c r="A34486" t="s">
        <v>34484</v>
      </c>
    </row>
    <row r="34487" spans="1:1">
      <c r="A34487" t="s">
        <v>34485</v>
      </c>
    </row>
    <row r="34488" spans="1:1">
      <c r="A34488" t="s">
        <v>34486</v>
      </c>
    </row>
    <row r="34489" spans="1:1">
      <c r="A34489" t="s">
        <v>34487</v>
      </c>
    </row>
    <row r="34490" spans="1:1">
      <c r="A34490" t="s">
        <v>34488</v>
      </c>
    </row>
    <row r="34491" spans="1:1">
      <c r="A34491" t="s">
        <v>34489</v>
      </c>
    </row>
    <row r="34492" spans="1:1">
      <c r="A34492" t="s">
        <v>34490</v>
      </c>
    </row>
    <row r="34493" spans="1:1">
      <c r="A34493" t="s">
        <v>34491</v>
      </c>
    </row>
    <row r="34494" spans="1:1">
      <c r="A34494" t="s">
        <v>34492</v>
      </c>
    </row>
    <row r="34495" spans="1:1">
      <c r="A34495" t="s">
        <v>34493</v>
      </c>
    </row>
    <row r="34496" spans="1:1">
      <c r="A34496" t="s">
        <v>34494</v>
      </c>
    </row>
    <row r="34497" spans="1:1">
      <c r="A34497" t="s">
        <v>34495</v>
      </c>
    </row>
    <row r="34498" spans="1:1">
      <c r="A34498" t="s">
        <v>34496</v>
      </c>
    </row>
    <row r="34499" spans="1:1">
      <c r="A34499" t="s">
        <v>34497</v>
      </c>
    </row>
    <row r="34500" spans="1:1">
      <c r="A34500" t="s">
        <v>34498</v>
      </c>
    </row>
    <row r="34501" spans="1:1">
      <c r="A34501" t="s">
        <v>34499</v>
      </c>
    </row>
    <row r="34502" spans="1:1">
      <c r="A34502" t="s">
        <v>34500</v>
      </c>
    </row>
    <row r="34503" spans="1:1">
      <c r="A34503" t="s">
        <v>34501</v>
      </c>
    </row>
    <row r="34504" spans="1:1">
      <c r="A34504" t="s">
        <v>34502</v>
      </c>
    </row>
    <row r="34505" spans="1:1">
      <c r="A34505" t="s">
        <v>34503</v>
      </c>
    </row>
    <row r="34506" spans="1:1">
      <c r="A34506" t="s">
        <v>34504</v>
      </c>
    </row>
    <row r="34507" spans="1:1">
      <c r="A34507" t="s">
        <v>34505</v>
      </c>
    </row>
    <row r="34508" spans="1:1">
      <c r="A34508" t="s">
        <v>34506</v>
      </c>
    </row>
    <row r="34509" spans="1:1">
      <c r="A34509" t="s">
        <v>34507</v>
      </c>
    </row>
    <row r="34510" spans="1:1">
      <c r="A34510" t="s">
        <v>34508</v>
      </c>
    </row>
    <row r="34511" spans="1:1">
      <c r="A34511" t="s">
        <v>34509</v>
      </c>
    </row>
    <row r="34512" spans="1:1">
      <c r="A34512" t="s">
        <v>34510</v>
      </c>
    </row>
    <row r="34513" spans="1:1">
      <c r="A34513" t="s">
        <v>34511</v>
      </c>
    </row>
    <row r="34514" spans="1:1">
      <c r="A34514" t="s">
        <v>34512</v>
      </c>
    </row>
    <row r="34515" spans="1:1">
      <c r="A34515" t="s">
        <v>34513</v>
      </c>
    </row>
    <row r="34516" spans="1:1">
      <c r="A34516" t="s">
        <v>34514</v>
      </c>
    </row>
    <row r="34517" spans="1:1">
      <c r="A34517" t="s">
        <v>34515</v>
      </c>
    </row>
    <row r="34518" spans="1:1">
      <c r="A34518" t="s">
        <v>34516</v>
      </c>
    </row>
    <row r="34519" spans="1:1">
      <c r="A34519" t="s">
        <v>34517</v>
      </c>
    </row>
    <row r="34520" spans="1:1">
      <c r="A34520" t="s">
        <v>34518</v>
      </c>
    </row>
    <row r="34521" spans="1:1">
      <c r="A34521" t="s">
        <v>34519</v>
      </c>
    </row>
    <row r="34522" spans="1:1">
      <c r="A34522" t="s">
        <v>34520</v>
      </c>
    </row>
    <row r="34523" spans="1:1">
      <c r="A34523" t="s">
        <v>34521</v>
      </c>
    </row>
    <row r="34524" spans="1:1">
      <c r="A34524" t="s">
        <v>34522</v>
      </c>
    </row>
    <row r="34525" spans="1:1">
      <c r="A34525" t="s">
        <v>34523</v>
      </c>
    </row>
    <row r="34526" spans="1:1">
      <c r="A34526" t="s">
        <v>34524</v>
      </c>
    </row>
    <row r="34527" spans="1:1">
      <c r="A34527" t="s">
        <v>34525</v>
      </c>
    </row>
    <row r="34528" spans="1:1">
      <c r="A34528" t="s">
        <v>34526</v>
      </c>
    </row>
    <row r="34529" spans="1:1">
      <c r="A34529" t="s">
        <v>34527</v>
      </c>
    </row>
    <row r="34530" spans="1:1">
      <c r="A34530" t="s">
        <v>34528</v>
      </c>
    </row>
    <row r="34531" spans="1:1">
      <c r="A34531" t="s">
        <v>34529</v>
      </c>
    </row>
    <row r="34532" spans="1:1">
      <c r="A34532" t="s">
        <v>34530</v>
      </c>
    </row>
    <row r="34533" spans="1:1">
      <c r="A34533" t="s">
        <v>34531</v>
      </c>
    </row>
    <row r="34534" spans="1:1">
      <c r="A34534" t="s">
        <v>34532</v>
      </c>
    </row>
    <row r="34535" spans="1:1">
      <c r="A34535" t="s">
        <v>34533</v>
      </c>
    </row>
    <row r="34536" spans="1:1">
      <c r="A34536" t="s">
        <v>34534</v>
      </c>
    </row>
    <row r="34537" spans="1:1">
      <c r="A34537" t="s">
        <v>34535</v>
      </c>
    </row>
    <row r="34538" spans="1:1">
      <c r="A34538" t="s">
        <v>34536</v>
      </c>
    </row>
    <row r="34539" spans="1:1">
      <c r="A34539" t="s">
        <v>34537</v>
      </c>
    </row>
    <row r="34540" spans="1:1">
      <c r="A34540" t="s">
        <v>34538</v>
      </c>
    </row>
    <row r="34541" spans="1:1">
      <c r="A34541" t="s">
        <v>34539</v>
      </c>
    </row>
    <row r="34542" spans="1:1">
      <c r="A34542" t="s">
        <v>34540</v>
      </c>
    </row>
    <row r="34543" spans="1:1">
      <c r="A34543" t="s">
        <v>34541</v>
      </c>
    </row>
    <row r="34544" spans="1:1">
      <c r="A34544" t="s">
        <v>34542</v>
      </c>
    </row>
    <row r="34545" spans="1:1">
      <c r="A34545" t="s">
        <v>34543</v>
      </c>
    </row>
    <row r="34546" spans="1:1">
      <c r="A34546" t="s">
        <v>34544</v>
      </c>
    </row>
    <row r="34547" spans="1:1">
      <c r="A34547" t="s">
        <v>34545</v>
      </c>
    </row>
    <row r="34548" spans="1:1">
      <c r="A34548" t="s">
        <v>34546</v>
      </c>
    </row>
    <row r="34549" spans="1:1">
      <c r="A34549" t="s">
        <v>34547</v>
      </c>
    </row>
    <row r="34550" spans="1:1">
      <c r="A34550" t="s">
        <v>34548</v>
      </c>
    </row>
    <row r="34551" spans="1:1">
      <c r="A34551" t="s">
        <v>34549</v>
      </c>
    </row>
    <row r="34552" spans="1:1">
      <c r="A34552" t="s">
        <v>34550</v>
      </c>
    </row>
    <row r="34553" spans="1:1">
      <c r="A34553" t="s">
        <v>34551</v>
      </c>
    </row>
    <row r="34554" spans="1:1">
      <c r="A34554" t="s">
        <v>34552</v>
      </c>
    </row>
    <row r="34555" spans="1:1">
      <c r="A34555" t="s">
        <v>34553</v>
      </c>
    </row>
    <row r="34556" spans="1:1">
      <c r="A34556" t="s">
        <v>34554</v>
      </c>
    </row>
    <row r="34557" spans="1:1">
      <c r="A34557" t="s">
        <v>34555</v>
      </c>
    </row>
    <row r="34558" spans="1:1">
      <c r="A34558" t="s">
        <v>34556</v>
      </c>
    </row>
    <row r="34559" spans="1:1">
      <c r="A34559" t="s">
        <v>34557</v>
      </c>
    </row>
    <row r="34560" spans="1:1">
      <c r="A34560" t="s">
        <v>34558</v>
      </c>
    </row>
    <row r="34561" spans="1:1">
      <c r="A34561" t="s">
        <v>34559</v>
      </c>
    </row>
    <row r="34562" spans="1:1">
      <c r="A34562" t="s">
        <v>34560</v>
      </c>
    </row>
    <row r="34563" spans="1:1">
      <c r="A34563" t="s">
        <v>34561</v>
      </c>
    </row>
    <row r="34564" spans="1:1">
      <c r="A34564" t="s">
        <v>34562</v>
      </c>
    </row>
    <row r="34565" spans="1:1">
      <c r="A34565" t="s">
        <v>34563</v>
      </c>
    </row>
    <row r="34566" spans="1:1">
      <c r="A34566" t="s">
        <v>34564</v>
      </c>
    </row>
    <row r="34567" spans="1:1">
      <c r="A34567" t="s">
        <v>34565</v>
      </c>
    </row>
    <row r="34568" spans="1:1">
      <c r="A34568" t="s">
        <v>34566</v>
      </c>
    </row>
    <row r="34569" spans="1:1">
      <c r="A34569" t="s">
        <v>34567</v>
      </c>
    </row>
    <row r="34570" spans="1:1">
      <c r="A34570" t="s">
        <v>34568</v>
      </c>
    </row>
    <row r="34571" spans="1:1">
      <c r="A34571" t="s">
        <v>34569</v>
      </c>
    </row>
    <row r="34572" spans="1:1">
      <c r="A34572" t="s">
        <v>34570</v>
      </c>
    </row>
    <row r="34573" spans="1:1">
      <c r="A34573" t="s">
        <v>34571</v>
      </c>
    </row>
    <row r="34574" spans="1:1">
      <c r="A34574" t="s">
        <v>34572</v>
      </c>
    </row>
    <row r="34575" spans="1:1">
      <c r="A34575" t="s">
        <v>34573</v>
      </c>
    </row>
    <row r="34576" spans="1:1">
      <c r="A34576" t="s">
        <v>34574</v>
      </c>
    </row>
    <row r="34577" spans="1:1">
      <c r="A34577" t="s">
        <v>34575</v>
      </c>
    </row>
    <row r="34578" spans="1:1">
      <c r="A34578" t="s">
        <v>34576</v>
      </c>
    </row>
    <row r="34579" spans="1:1">
      <c r="A34579" t="s">
        <v>34577</v>
      </c>
    </row>
    <row r="34580" spans="1:1">
      <c r="A34580" t="s">
        <v>34578</v>
      </c>
    </row>
    <row r="34581" spans="1:1">
      <c r="A34581" t="s">
        <v>34579</v>
      </c>
    </row>
    <row r="34582" spans="1:1">
      <c r="A34582" t="s">
        <v>34580</v>
      </c>
    </row>
    <row r="34583" spans="1:1">
      <c r="A34583" t="s">
        <v>34581</v>
      </c>
    </row>
    <row r="34584" spans="1:1">
      <c r="A34584" t="s">
        <v>34582</v>
      </c>
    </row>
    <row r="34585" spans="1:1">
      <c r="A34585" t="s">
        <v>34583</v>
      </c>
    </row>
    <row r="34586" spans="1:1">
      <c r="A34586" t="s">
        <v>34584</v>
      </c>
    </row>
    <row r="34587" spans="1:1">
      <c r="A34587" t="s">
        <v>34585</v>
      </c>
    </row>
    <row r="34588" spans="1:1">
      <c r="A34588" t="s">
        <v>34586</v>
      </c>
    </row>
    <row r="34589" spans="1:1">
      <c r="A34589" t="s">
        <v>34587</v>
      </c>
    </row>
    <row r="34590" spans="1:1">
      <c r="A34590" t="s">
        <v>34588</v>
      </c>
    </row>
    <row r="34591" spans="1:1">
      <c r="A34591" t="s">
        <v>34589</v>
      </c>
    </row>
    <row r="34592" spans="1:1">
      <c r="A34592" t="s">
        <v>34590</v>
      </c>
    </row>
    <row r="34593" spans="1:1">
      <c r="A34593" t="s">
        <v>34591</v>
      </c>
    </row>
    <row r="34594" spans="1:1">
      <c r="A34594" t="s">
        <v>34592</v>
      </c>
    </row>
    <row r="34595" spans="1:1">
      <c r="A34595" t="s">
        <v>34593</v>
      </c>
    </row>
    <row r="34596" spans="1:1">
      <c r="A34596" t="s">
        <v>34594</v>
      </c>
    </row>
    <row r="34597" spans="1:1">
      <c r="A34597" t="s">
        <v>34595</v>
      </c>
    </row>
    <row r="34598" spans="1:1">
      <c r="A34598" t="s">
        <v>34596</v>
      </c>
    </row>
    <row r="34599" spans="1:1">
      <c r="A34599" t="s">
        <v>34597</v>
      </c>
    </row>
    <row r="34600" spans="1:1">
      <c r="A34600" t="s">
        <v>34598</v>
      </c>
    </row>
    <row r="34601" spans="1:1">
      <c r="A34601" t="s">
        <v>34599</v>
      </c>
    </row>
    <row r="34602" spans="1:1">
      <c r="A34602" t="s">
        <v>34600</v>
      </c>
    </row>
    <row r="34603" spans="1:1">
      <c r="A34603" t="s">
        <v>34601</v>
      </c>
    </row>
    <row r="34604" spans="1:1">
      <c r="A34604" t="s">
        <v>34602</v>
      </c>
    </row>
    <row r="34605" spans="1:1">
      <c r="A34605" t="s">
        <v>34603</v>
      </c>
    </row>
    <row r="34606" spans="1:1">
      <c r="A34606" t="s">
        <v>34604</v>
      </c>
    </row>
    <row r="34607" spans="1:1">
      <c r="A34607" t="s">
        <v>34605</v>
      </c>
    </row>
    <row r="34608" spans="1:1">
      <c r="A34608" t="s">
        <v>34606</v>
      </c>
    </row>
    <row r="34609" spans="1:1">
      <c r="A34609" t="s">
        <v>34607</v>
      </c>
    </row>
    <row r="34610" spans="1:1">
      <c r="A34610" t="s">
        <v>34608</v>
      </c>
    </row>
    <row r="34611" spans="1:1">
      <c r="A34611" t="s">
        <v>34609</v>
      </c>
    </row>
    <row r="34612" spans="1:1">
      <c r="A34612" t="s">
        <v>34610</v>
      </c>
    </row>
    <row r="34613" spans="1:1">
      <c r="A34613" t="s">
        <v>34611</v>
      </c>
    </row>
    <row r="34614" spans="1:1">
      <c r="A34614" t="s">
        <v>34612</v>
      </c>
    </row>
    <row r="34615" spans="1:1">
      <c r="A34615" t="s">
        <v>34613</v>
      </c>
    </row>
    <row r="34616" spans="1:1">
      <c r="A34616" t="s">
        <v>34614</v>
      </c>
    </row>
    <row r="34617" spans="1:1">
      <c r="A34617" t="s">
        <v>34615</v>
      </c>
    </row>
    <row r="34618" spans="1:1">
      <c r="A34618" t="s">
        <v>34616</v>
      </c>
    </row>
    <row r="34619" spans="1:1">
      <c r="A34619" t="s">
        <v>34617</v>
      </c>
    </row>
    <row r="34620" spans="1:1">
      <c r="A34620" t="s">
        <v>34618</v>
      </c>
    </row>
    <row r="34621" spans="1:1">
      <c r="A34621" t="s">
        <v>34619</v>
      </c>
    </row>
    <row r="34622" spans="1:1">
      <c r="A34622" t="s">
        <v>34620</v>
      </c>
    </row>
    <row r="34623" spans="1:1">
      <c r="A34623" t="s">
        <v>34621</v>
      </c>
    </row>
    <row r="34624" spans="1:1">
      <c r="A34624" t="s">
        <v>34622</v>
      </c>
    </row>
    <row r="34625" spans="1:1">
      <c r="A34625" t="s">
        <v>34623</v>
      </c>
    </row>
    <row r="34626" spans="1:1">
      <c r="A34626" t="s">
        <v>34624</v>
      </c>
    </row>
    <row r="34627" spans="1:1">
      <c r="A34627" t="s">
        <v>34625</v>
      </c>
    </row>
    <row r="34628" spans="1:1">
      <c r="A34628" t="s">
        <v>34626</v>
      </c>
    </row>
    <row r="34629" spans="1:1">
      <c r="A34629" t="s">
        <v>34627</v>
      </c>
    </row>
    <row r="34630" spans="1:1">
      <c r="A34630" t="s">
        <v>34628</v>
      </c>
    </row>
    <row r="34631" spans="1:1">
      <c r="A34631" t="s">
        <v>34629</v>
      </c>
    </row>
    <row r="34632" spans="1:1">
      <c r="A34632" t="s">
        <v>34630</v>
      </c>
    </row>
    <row r="34633" spans="1:1">
      <c r="A34633" t="s">
        <v>34631</v>
      </c>
    </row>
    <row r="34634" spans="1:1">
      <c r="A34634" t="s">
        <v>34632</v>
      </c>
    </row>
    <row r="34635" spans="1:1">
      <c r="A34635" t="s">
        <v>34633</v>
      </c>
    </row>
    <row r="34636" spans="1:1">
      <c r="A34636" t="s">
        <v>34634</v>
      </c>
    </row>
    <row r="34637" spans="1:1">
      <c r="A34637" t="s">
        <v>34635</v>
      </c>
    </row>
    <row r="34638" spans="1:1">
      <c r="A34638" t="s">
        <v>34636</v>
      </c>
    </row>
    <row r="34639" spans="1:1">
      <c r="A34639" t="s">
        <v>34637</v>
      </c>
    </row>
    <row r="34640" spans="1:1">
      <c r="A34640" t="s">
        <v>34638</v>
      </c>
    </row>
    <row r="34641" spans="1:1">
      <c r="A34641" t="s">
        <v>34639</v>
      </c>
    </row>
    <row r="34642" spans="1:1">
      <c r="A34642" t="s">
        <v>34640</v>
      </c>
    </row>
    <row r="34643" spans="1:1">
      <c r="A34643" t="s">
        <v>34641</v>
      </c>
    </row>
    <row r="34644" spans="1:1">
      <c r="A34644" t="s">
        <v>34642</v>
      </c>
    </row>
    <row r="34645" spans="1:1">
      <c r="A34645" t="s">
        <v>34643</v>
      </c>
    </row>
    <row r="34646" spans="1:1">
      <c r="A34646" t="s">
        <v>34644</v>
      </c>
    </row>
    <row r="34647" spans="1:1">
      <c r="A34647" t="s">
        <v>34645</v>
      </c>
    </row>
    <row r="34648" spans="1:1">
      <c r="A34648" t="s">
        <v>34646</v>
      </c>
    </row>
    <row r="34649" spans="1:1">
      <c r="A34649" t="s">
        <v>34647</v>
      </c>
    </row>
    <row r="34650" spans="1:1">
      <c r="A34650" t="s">
        <v>34648</v>
      </c>
    </row>
    <row r="34651" spans="1:1">
      <c r="A34651" t="s">
        <v>34649</v>
      </c>
    </row>
    <row r="34652" spans="1:1">
      <c r="A34652" t="s">
        <v>34650</v>
      </c>
    </row>
    <row r="34653" spans="1:1">
      <c r="A34653" t="s">
        <v>34651</v>
      </c>
    </row>
    <row r="34654" spans="1:1">
      <c r="A34654" t="s">
        <v>34652</v>
      </c>
    </row>
    <row r="34655" spans="1:1">
      <c r="A34655" t="s">
        <v>34653</v>
      </c>
    </row>
    <row r="34656" spans="1:1">
      <c r="A34656" t="s">
        <v>34654</v>
      </c>
    </row>
    <row r="34657" spans="1:1">
      <c r="A34657" t="s">
        <v>34655</v>
      </c>
    </row>
    <row r="34658" spans="1:1">
      <c r="A34658" t="s">
        <v>34656</v>
      </c>
    </row>
    <row r="34659" spans="1:1">
      <c r="A34659" t="s">
        <v>34657</v>
      </c>
    </row>
    <row r="34660" spans="1:1">
      <c r="A34660" t="s">
        <v>34658</v>
      </c>
    </row>
    <row r="34661" spans="1:1">
      <c r="A34661" t="s">
        <v>34659</v>
      </c>
    </row>
    <row r="34662" spans="1:1">
      <c r="A34662" t="s">
        <v>34660</v>
      </c>
    </row>
    <row r="34663" spans="1:1">
      <c r="A34663" t="s">
        <v>34661</v>
      </c>
    </row>
    <row r="34664" spans="1:1">
      <c r="A34664" t="s">
        <v>34662</v>
      </c>
    </row>
    <row r="34665" spans="1:1">
      <c r="A34665" t="s">
        <v>34663</v>
      </c>
    </row>
    <row r="34666" spans="1:1">
      <c r="A34666" t="s">
        <v>34664</v>
      </c>
    </row>
    <row r="34667" spans="1:1">
      <c r="A34667" t="s">
        <v>34665</v>
      </c>
    </row>
    <row r="34668" spans="1:1">
      <c r="A34668" t="s">
        <v>34666</v>
      </c>
    </row>
    <row r="34669" spans="1:1">
      <c r="A34669" t="s">
        <v>34667</v>
      </c>
    </row>
    <row r="34670" spans="1:1">
      <c r="A34670" t="s">
        <v>34668</v>
      </c>
    </row>
    <row r="34671" spans="1:1">
      <c r="A34671" t="s">
        <v>34669</v>
      </c>
    </row>
    <row r="34672" spans="1:1">
      <c r="A34672" t="s">
        <v>34670</v>
      </c>
    </row>
    <row r="34673" spans="1:1">
      <c r="A34673" t="s">
        <v>34671</v>
      </c>
    </row>
    <row r="34674" spans="1:1">
      <c r="A34674" t="s">
        <v>34672</v>
      </c>
    </row>
    <row r="34675" spans="1:1">
      <c r="A34675" t="s">
        <v>34673</v>
      </c>
    </row>
    <row r="34676" spans="1:1">
      <c r="A34676" t="s">
        <v>34674</v>
      </c>
    </row>
    <row r="34677" spans="1:1">
      <c r="A34677" t="s">
        <v>34675</v>
      </c>
    </row>
    <row r="34678" spans="1:1">
      <c r="A34678" t="s">
        <v>34676</v>
      </c>
    </row>
    <row r="34679" spans="1:1">
      <c r="A34679" t="s">
        <v>34677</v>
      </c>
    </row>
    <row r="34680" spans="1:1">
      <c r="A34680" t="s">
        <v>34678</v>
      </c>
    </row>
    <row r="34681" spans="1:1">
      <c r="A34681" t="s">
        <v>34679</v>
      </c>
    </row>
    <row r="34682" spans="1:1">
      <c r="A34682" t="s">
        <v>34680</v>
      </c>
    </row>
    <row r="34683" spans="1:1">
      <c r="A34683" t="s">
        <v>34681</v>
      </c>
    </row>
    <row r="34684" spans="1:1">
      <c r="A34684" t="s">
        <v>34682</v>
      </c>
    </row>
    <row r="34685" spans="1:1">
      <c r="A34685" t="s">
        <v>34683</v>
      </c>
    </row>
    <row r="34686" spans="1:1">
      <c r="A34686" t="s">
        <v>34684</v>
      </c>
    </row>
    <row r="34687" spans="1:1">
      <c r="A34687" t="s">
        <v>34685</v>
      </c>
    </row>
    <row r="34688" spans="1:1">
      <c r="A34688" t="s">
        <v>34686</v>
      </c>
    </row>
    <row r="34689" spans="1:1">
      <c r="A34689" t="s">
        <v>34687</v>
      </c>
    </row>
    <row r="34690" spans="1:1">
      <c r="A34690" t="s">
        <v>34688</v>
      </c>
    </row>
    <row r="34691" spans="1:1">
      <c r="A34691" t="s">
        <v>34689</v>
      </c>
    </row>
    <row r="34692" spans="1:1">
      <c r="A34692" t="s">
        <v>34690</v>
      </c>
    </row>
    <row r="34693" spans="1:1">
      <c r="A34693" t="s">
        <v>34691</v>
      </c>
    </row>
    <row r="34694" spans="1:1">
      <c r="A34694" t="s">
        <v>34692</v>
      </c>
    </row>
    <row r="34695" spans="1:1">
      <c r="A34695" t="s">
        <v>34693</v>
      </c>
    </row>
    <row r="34696" spans="1:1">
      <c r="A34696" t="s">
        <v>34694</v>
      </c>
    </row>
    <row r="34697" spans="1:1">
      <c r="A34697" t="s">
        <v>34695</v>
      </c>
    </row>
    <row r="34698" spans="1:1">
      <c r="A34698" t="s">
        <v>34696</v>
      </c>
    </row>
    <row r="34699" spans="1:1">
      <c r="A34699" t="s">
        <v>34697</v>
      </c>
    </row>
    <row r="34700" spans="1:1">
      <c r="A34700" t="s">
        <v>34698</v>
      </c>
    </row>
    <row r="34701" spans="1:1">
      <c r="A34701" t="s">
        <v>34699</v>
      </c>
    </row>
    <row r="34702" spans="1:1">
      <c r="A34702" t="s">
        <v>34700</v>
      </c>
    </row>
    <row r="34703" spans="1:1">
      <c r="A34703" t="s">
        <v>34701</v>
      </c>
    </row>
    <row r="34704" spans="1:1">
      <c r="A34704" t="s">
        <v>34702</v>
      </c>
    </row>
    <row r="34705" spans="1:1">
      <c r="A34705" t="s">
        <v>34703</v>
      </c>
    </row>
    <row r="34706" spans="1:1">
      <c r="A34706" t="s">
        <v>34704</v>
      </c>
    </row>
    <row r="34707" spans="1:1">
      <c r="A34707" t="s">
        <v>34705</v>
      </c>
    </row>
    <row r="34708" spans="1:1">
      <c r="A34708" t="s">
        <v>34706</v>
      </c>
    </row>
    <row r="34709" spans="1:1">
      <c r="A34709" t="s">
        <v>34707</v>
      </c>
    </row>
    <row r="34710" spans="1:1">
      <c r="A34710" t="s">
        <v>34708</v>
      </c>
    </row>
    <row r="34711" spans="1:1">
      <c r="A34711" t="s">
        <v>34709</v>
      </c>
    </row>
    <row r="34712" spans="1:1">
      <c r="A34712" t="s">
        <v>34710</v>
      </c>
    </row>
    <row r="34713" spans="1:1">
      <c r="A34713" t="s">
        <v>34711</v>
      </c>
    </row>
    <row r="34714" spans="1:1">
      <c r="A34714" t="s">
        <v>34712</v>
      </c>
    </row>
    <row r="34715" spans="1:1">
      <c r="A34715" t="s">
        <v>34713</v>
      </c>
    </row>
    <row r="34716" spans="1:1">
      <c r="A34716" t="s">
        <v>34714</v>
      </c>
    </row>
    <row r="34717" spans="1:1">
      <c r="A34717" t="s">
        <v>34715</v>
      </c>
    </row>
    <row r="34718" spans="1:1">
      <c r="A34718" t="s">
        <v>34716</v>
      </c>
    </row>
    <row r="34719" spans="1:1">
      <c r="A34719" t="s">
        <v>34717</v>
      </c>
    </row>
    <row r="34720" spans="1:1">
      <c r="A34720" t="s">
        <v>34718</v>
      </c>
    </row>
    <row r="34721" spans="1:1">
      <c r="A34721" t="s">
        <v>34719</v>
      </c>
    </row>
    <row r="34722" spans="1:1">
      <c r="A34722" t="s">
        <v>34720</v>
      </c>
    </row>
    <row r="34723" spans="1:1">
      <c r="A34723" t="s">
        <v>34721</v>
      </c>
    </row>
    <row r="34724" spans="1:1">
      <c r="A34724" t="s">
        <v>34722</v>
      </c>
    </row>
    <row r="34725" spans="1:1">
      <c r="A34725" t="s">
        <v>34723</v>
      </c>
    </row>
    <row r="34726" spans="1:1">
      <c r="A34726" t="s">
        <v>34724</v>
      </c>
    </row>
    <row r="34727" spans="1:1">
      <c r="A34727" t="s">
        <v>34725</v>
      </c>
    </row>
    <row r="34728" spans="1:1">
      <c r="A34728" t="s">
        <v>34726</v>
      </c>
    </row>
    <row r="34729" spans="1:1">
      <c r="A34729" t="s">
        <v>34727</v>
      </c>
    </row>
    <row r="34730" spans="1:1">
      <c r="A34730" t="s">
        <v>34728</v>
      </c>
    </row>
    <row r="34731" spans="1:1">
      <c r="A34731" t="s">
        <v>34729</v>
      </c>
    </row>
    <row r="34732" spans="1:1">
      <c r="A34732" t="s">
        <v>34730</v>
      </c>
    </row>
    <row r="34733" spans="1:1">
      <c r="A34733" t="s">
        <v>34731</v>
      </c>
    </row>
    <row r="34734" spans="1:1">
      <c r="A34734" t="s">
        <v>34732</v>
      </c>
    </row>
    <row r="34735" spans="1:1">
      <c r="A34735" t="s">
        <v>34733</v>
      </c>
    </row>
    <row r="34736" spans="1:1">
      <c r="A34736" t="s">
        <v>34734</v>
      </c>
    </row>
    <row r="34737" spans="1:1">
      <c r="A34737" t="s">
        <v>34735</v>
      </c>
    </row>
    <row r="34738" spans="1:1">
      <c r="A34738" t="s">
        <v>34736</v>
      </c>
    </row>
    <row r="34739" spans="1:1">
      <c r="A34739" t="s">
        <v>34737</v>
      </c>
    </row>
    <row r="34740" spans="1:1">
      <c r="A34740" t="s">
        <v>34738</v>
      </c>
    </row>
    <row r="34741" spans="1:1">
      <c r="A34741" t="s">
        <v>34739</v>
      </c>
    </row>
    <row r="34742" spans="1:1">
      <c r="A34742" t="s">
        <v>34740</v>
      </c>
    </row>
    <row r="34743" spans="1:1">
      <c r="A34743" t="s">
        <v>34741</v>
      </c>
    </row>
    <row r="34744" spans="1:1">
      <c r="A34744" t="s">
        <v>34742</v>
      </c>
    </row>
    <row r="34745" spans="1:1">
      <c r="A34745" t="s">
        <v>34743</v>
      </c>
    </row>
    <row r="34746" spans="1:1">
      <c r="A34746" t="s">
        <v>34744</v>
      </c>
    </row>
    <row r="34747" spans="1:1">
      <c r="A34747" t="s">
        <v>34745</v>
      </c>
    </row>
    <row r="34748" spans="1:1">
      <c r="A34748" t="s">
        <v>34746</v>
      </c>
    </row>
    <row r="34749" spans="1:1">
      <c r="A34749" t="s">
        <v>34747</v>
      </c>
    </row>
    <row r="34750" spans="1:1">
      <c r="A34750" t="s">
        <v>34748</v>
      </c>
    </row>
    <row r="34751" spans="1:1">
      <c r="A34751" t="s">
        <v>34749</v>
      </c>
    </row>
    <row r="34752" spans="1:1">
      <c r="A34752" t="s">
        <v>34750</v>
      </c>
    </row>
    <row r="34753" spans="1:1">
      <c r="A34753" t="s">
        <v>34751</v>
      </c>
    </row>
    <row r="34754" spans="1:1">
      <c r="A34754" t="s">
        <v>34752</v>
      </c>
    </row>
    <row r="34755" spans="1:1">
      <c r="A34755" t="s">
        <v>34753</v>
      </c>
    </row>
    <row r="34756" spans="1:1">
      <c r="A34756" t="s">
        <v>34754</v>
      </c>
    </row>
    <row r="34757" spans="1:1">
      <c r="A34757" t="s">
        <v>34755</v>
      </c>
    </row>
    <row r="34758" spans="1:1">
      <c r="A34758" t="s">
        <v>34756</v>
      </c>
    </row>
    <row r="34759" spans="1:1">
      <c r="A34759" t="s">
        <v>34757</v>
      </c>
    </row>
    <row r="34760" spans="1:1">
      <c r="A34760" t="s">
        <v>34758</v>
      </c>
    </row>
    <row r="34761" spans="1:1">
      <c r="A34761" t="s">
        <v>34759</v>
      </c>
    </row>
    <row r="34762" spans="1:1">
      <c r="A34762" t="s">
        <v>34760</v>
      </c>
    </row>
    <row r="34763" spans="1:1">
      <c r="A34763" t="s">
        <v>34761</v>
      </c>
    </row>
    <row r="34764" spans="1:1">
      <c r="A34764" t="s">
        <v>34762</v>
      </c>
    </row>
    <row r="34765" spans="1:1">
      <c r="A34765" t="s">
        <v>34763</v>
      </c>
    </row>
    <row r="34766" spans="1:1">
      <c r="A34766" t="s">
        <v>34764</v>
      </c>
    </row>
    <row r="34767" spans="1:1">
      <c r="A34767" t="s">
        <v>34765</v>
      </c>
    </row>
    <row r="34768" spans="1:1">
      <c r="A34768" t="s">
        <v>34766</v>
      </c>
    </row>
    <row r="34769" spans="1:1">
      <c r="A34769" t="s">
        <v>34767</v>
      </c>
    </row>
    <row r="34770" spans="1:1">
      <c r="A34770" t="s">
        <v>34768</v>
      </c>
    </row>
    <row r="34771" spans="1:1">
      <c r="A34771" t="s">
        <v>34769</v>
      </c>
    </row>
    <row r="34772" spans="1:1">
      <c r="A34772" t="s">
        <v>34770</v>
      </c>
    </row>
    <row r="34773" spans="1:1">
      <c r="A34773" t="s">
        <v>34771</v>
      </c>
    </row>
    <row r="34774" spans="1:1">
      <c r="A34774" t="s">
        <v>34772</v>
      </c>
    </row>
    <row r="34775" spans="1:1">
      <c r="A34775" t="s">
        <v>34773</v>
      </c>
    </row>
    <row r="34776" spans="1:1">
      <c r="A34776" t="s">
        <v>34774</v>
      </c>
    </row>
    <row r="34777" spans="1:1">
      <c r="A34777" t="s">
        <v>34775</v>
      </c>
    </row>
    <row r="34778" spans="1:1">
      <c r="A34778" t="s">
        <v>34776</v>
      </c>
    </row>
    <row r="34779" spans="1:1">
      <c r="A34779" t="s">
        <v>34777</v>
      </c>
    </row>
    <row r="34780" spans="1:1">
      <c r="A34780" t="s">
        <v>34778</v>
      </c>
    </row>
    <row r="34781" spans="1:1">
      <c r="A34781" t="s">
        <v>34779</v>
      </c>
    </row>
    <row r="34782" spans="1:1">
      <c r="A34782" t="s">
        <v>34780</v>
      </c>
    </row>
    <row r="34783" spans="1:1">
      <c r="A34783" t="s">
        <v>34781</v>
      </c>
    </row>
    <row r="34784" spans="1:1">
      <c r="A34784" t="s">
        <v>34782</v>
      </c>
    </row>
    <row r="34785" spans="1:1">
      <c r="A34785" t="s">
        <v>34783</v>
      </c>
    </row>
    <row r="34786" spans="1:1">
      <c r="A34786" t="s">
        <v>34784</v>
      </c>
    </row>
    <row r="34787" spans="1:1">
      <c r="A34787" t="s">
        <v>34785</v>
      </c>
    </row>
    <row r="34788" spans="1:1">
      <c r="A34788" t="s">
        <v>34786</v>
      </c>
    </row>
    <row r="34789" spans="1:1">
      <c r="A34789" t="s">
        <v>34787</v>
      </c>
    </row>
    <row r="34790" spans="1:1">
      <c r="A34790" t="s">
        <v>34788</v>
      </c>
    </row>
    <row r="34791" spans="1:1">
      <c r="A34791" t="s">
        <v>34789</v>
      </c>
    </row>
    <row r="34792" spans="1:1">
      <c r="A34792" t="s">
        <v>34790</v>
      </c>
    </row>
    <row r="34793" spans="1:1">
      <c r="A34793" t="s">
        <v>34791</v>
      </c>
    </row>
    <row r="34794" spans="1:1">
      <c r="A34794" t="s">
        <v>34792</v>
      </c>
    </row>
    <row r="34795" spans="1:1">
      <c r="A34795" t="s">
        <v>34793</v>
      </c>
    </row>
    <row r="34796" spans="1:1">
      <c r="A34796" t="s">
        <v>34794</v>
      </c>
    </row>
    <row r="34797" spans="1:1">
      <c r="A34797" t="s">
        <v>34795</v>
      </c>
    </row>
    <row r="34798" spans="1:1">
      <c r="A34798" t="s">
        <v>34796</v>
      </c>
    </row>
    <row r="34799" spans="1:1">
      <c r="A34799" t="s">
        <v>34797</v>
      </c>
    </row>
    <row r="34800" spans="1:1">
      <c r="A34800" t="s">
        <v>34798</v>
      </c>
    </row>
    <row r="34801" spans="1:1">
      <c r="A34801" t="s">
        <v>34799</v>
      </c>
    </row>
    <row r="34802" spans="1:1">
      <c r="A34802" t="s">
        <v>34800</v>
      </c>
    </row>
    <row r="34803" spans="1:1">
      <c r="A34803" t="s">
        <v>34801</v>
      </c>
    </row>
    <row r="34804" spans="1:1">
      <c r="A34804" t="s">
        <v>34802</v>
      </c>
    </row>
    <row r="34805" spans="1:1">
      <c r="A34805" t="s">
        <v>34803</v>
      </c>
    </row>
    <row r="34806" spans="1:1">
      <c r="A34806" t="s">
        <v>34804</v>
      </c>
    </row>
    <row r="34807" spans="1:1">
      <c r="A34807" t="s">
        <v>34805</v>
      </c>
    </row>
    <row r="34808" spans="1:1">
      <c r="A34808" t="s">
        <v>34806</v>
      </c>
    </row>
    <row r="34809" spans="1:1">
      <c r="A34809" t="s">
        <v>34807</v>
      </c>
    </row>
    <row r="34810" spans="1:1">
      <c r="A34810" t="s">
        <v>34808</v>
      </c>
    </row>
    <row r="34811" spans="1:1">
      <c r="A34811" t="s">
        <v>34809</v>
      </c>
    </row>
    <row r="34812" spans="1:1">
      <c r="A34812" t="s">
        <v>34810</v>
      </c>
    </row>
    <row r="34813" spans="1:1">
      <c r="A34813" t="s">
        <v>34811</v>
      </c>
    </row>
    <row r="34814" spans="1:1">
      <c r="A34814" t="s">
        <v>34812</v>
      </c>
    </row>
    <row r="34815" spans="1:1">
      <c r="A34815" t="s">
        <v>34813</v>
      </c>
    </row>
    <row r="34816" spans="1:1">
      <c r="A34816" t="s">
        <v>34814</v>
      </c>
    </row>
    <row r="34817" spans="1:1">
      <c r="A34817" t="s">
        <v>34815</v>
      </c>
    </row>
    <row r="34818" spans="1:1">
      <c r="A34818" t="s">
        <v>34816</v>
      </c>
    </row>
    <row r="34819" spans="1:1">
      <c r="A34819" t="s">
        <v>34817</v>
      </c>
    </row>
    <row r="34820" spans="1:1">
      <c r="A34820" t="s">
        <v>34818</v>
      </c>
    </row>
    <row r="34821" spans="1:1">
      <c r="A34821" t="s">
        <v>34819</v>
      </c>
    </row>
    <row r="34822" spans="1:1">
      <c r="A34822" t="s">
        <v>34820</v>
      </c>
    </row>
    <row r="34823" spans="1:1">
      <c r="A34823" t="s">
        <v>34821</v>
      </c>
    </row>
    <row r="34824" spans="1:1">
      <c r="A34824" t="s">
        <v>34822</v>
      </c>
    </row>
    <row r="34825" spans="1:1">
      <c r="A34825" t="s">
        <v>34823</v>
      </c>
    </row>
    <row r="34826" spans="1:1">
      <c r="A34826" t="s">
        <v>34824</v>
      </c>
    </row>
    <row r="34827" spans="1:1">
      <c r="A34827" t="s">
        <v>34825</v>
      </c>
    </row>
    <row r="34828" spans="1:1">
      <c r="A34828" t="s">
        <v>34826</v>
      </c>
    </row>
    <row r="34829" spans="1:1">
      <c r="A34829" t="s">
        <v>34827</v>
      </c>
    </row>
    <row r="34830" spans="1:1">
      <c r="A34830" t="s">
        <v>34828</v>
      </c>
    </row>
    <row r="34831" spans="1:1">
      <c r="A34831" t="s">
        <v>34829</v>
      </c>
    </row>
    <row r="34832" spans="1:1">
      <c r="A34832" t="s">
        <v>34830</v>
      </c>
    </row>
    <row r="34833" spans="1:1">
      <c r="A34833" t="s">
        <v>34831</v>
      </c>
    </row>
    <row r="34834" spans="1:1">
      <c r="A34834" t="s">
        <v>34832</v>
      </c>
    </row>
    <row r="34835" spans="1:1">
      <c r="A34835" t="s">
        <v>34833</v>
      </c>
    </row>
    <row r="34836" spans="1:1">
      <c r="A34836" t="s">
        <v>34834</v>
      </c>
    </row>
    <row r="34837" spans="1:1">
      <c r="A34837" t="s">
        <v>34835</v>
      </c>
    </row>
    <row r="34838" spans="1:1">
      <c r="A34838" t="s">
        <v>34836</v>
      </c>
    </row>
    <row r="34839" spans="1:1">
      <c r="A34839" t="s">
        <v>34837</v>
      </c>
    </row>
    <row r="34840" spans="1:1">
      <c r="A34840" t="s">
        <v>34838</v>
      </c>
    </row>
    <row r="34841" spans="1:1">
      <c r="A34841" t="s">
        <v>34839</v>
      </c>
    </row>
    <row r="34842" spans="1:1">
      <c r="A34842" t="s">
        <v>34840</v>
      </c>
    </row>
    <row r="34843" spans="1:1">
      <c r="A34843" t="s">
        <v>34841</v>
      </c>
    </row>
    <row r="34844" spans="1:1">
      <c r="A34844" t="s">
        <v>34842</v>
      </c>
    </row>
    <row r="34845" spans="1:1">
      <c r="A34845" t="s">
        <v>34843</v>
      </c>
    </row>
    <row r="34846" spans="1:1">
      <c r="A34846" t="s">
        <v>34844</v>
      </c>
    </row>
    <row r="34847" spans="1:1">
      <c r="A34847" t="s">
        <v>34845</v>
      </c>
    </row>
    <row r="34848" spans="1:1">
      <c r="A34848" t="s">
        <v>34846</v>
      </c>
    </row>
    <row r="34849" spans="1:1">
      <c r="A34849" t="s">
        <v>34847</v>
      </c>
    </row>
    <row r="34850" spans="1:1">
      <c r="A34850" t="s">
        <v>34848</v>
      </c>
    </row>
    <row r="34851" spans="1:1">
      <c r="A34851" t="s">
        <v>34849</v>
      </c>
    </row>
    <row r="34852" spans="1:1">
      <c r="A34852" t="s">
        <v>34850</v>
      </c>
    </row>
    <row r="34853" spans="1:1">
      <c r="A34853" t="s">
        <v>34851</v>
      </c>
    </row>
    <row r="34854" spans="1:1">
      <c r="A34854" t="s">
        <v>34852</v>
      </c>
    </row>
    <row r="34855" spans="1:1">
      <c r="A34855" t="s">
        <v>34853</v>
      </c>
    </row>
    <row r="34856" spans="1:1">
      <c r="A34856" t="s">
        <v>34854</v>
      </c>
    </row>
    <row r="34857" spans="1:1">
      <c r="A34857" t="s">
        <v>34855</v>
      </c>
    </row>
    <row r="34858" spans="1:1">
      <c r="A34858" t="s">
        <v>34856</v>
      </c>
    </row>
    <row r="34859" spans="1:1">
      <c r="A34859" t="s">
        <v>34857</v>
      </c>
    </row>
    <row r="34860" spans="1:1">
      <c r="A34860" t="s">
        <v>34858</v>
      </c>
    </row>
    <row r="34861" spans="1:1">
      <c r="A34861" t="s">
        <v>34859</v>
      </c>
    </row>
    <row r="34862" spans="1:1">
      <c r="A34862" t="s">
        <v>34860</v>
      </c>
    </row>
    <row r="34863" spans="1:1">
      <c r="A34863" t="s">
        <v>34861</v>
      </c>
    </row>
    <row r="34864" spans="1:1">
      <c r="A34864" t="s">
        <v>34862</v>
      </c>
    </row>
    <row r="34865" spans="1:1">
      <c r="A34865" t="s">
        <v>34863</v>
      </c>
    </row>
    <row r="34866" spans="1:1">
      <c r="A34866" t="s">
        <v>34864</v>
      </c>
    </row>
    <row r="34867" spans="1:1">
      <c r="A34867" t="s">
        <v>34865</v>
      </c>
    </row>
    <row r="34868" spans="1:1">
      <c r="A34868" t="s">
        <v>34866</v>
      </c>
    </row>
    <row r="34869" spans="1:1">
      <c r="A34869" t="s">
        <v>34867</v>
      </c>
    </row>
    <row r="34870" spans="1:1">
      <c r="A34870" t="s">
        <v>34868</v>
      </c>
    </row>
    <row r="34871" spans="1:1">
      <c r="A34871" t="s">
        <v>34869</v>
      </c>
    </row>
    <row r="34872" spans="1:1">
      <c r="A34872" t="s">
        <v>34870</v>
      </c>
    </row>
    <row r="34873" spans="1:1">
      <c r="A34873" t="s">
        <v>34871</v>
      </c>
    </row>
    <row r="34874" spans="1:1">
      <c r="A34874" t="s">
        <v>34872</v>
      </c>
    </row>
    <row r="34875" spans="1:1">
      <c r="A34875" t="s">
        <v>34873</v>
      </c>
    </row>
    <row r="34876" spans="1:1">
      <c r="A34876" t="s">
        <v>34874</v>
      </c>
    </row>
    <row r="34877" spans="1:1">
      <c r="A34877" t="s">
        <v>34875</v>
      </c>
    </row>
    <row r="34878" spans="1:1">
      <c r="A34878" t="s">
        <v>34876</v>
      </c>
    </row>
    <row r="34879" spans="1:1">
      <c r="A34879" t="s">
        <v>34877</v>
      </c>
    </row>
    <row r="34880" spans="1:1">
      <c r="A34880" t="s">
        <v>34878</v>
      </c>
    </row>
    <row r="34881" spans="1:1">
      <c r="A34881" t="s">
        <v>34879</v>
      </c>
    </row>
    <row r="34882" spans="1:1">
      <c r="A34882" t="s">
        <v>34880</v>
      </c>
    </row>
    <row r="34883" spans="1:1">
      <c r="A34883" t="s">
        <v>34881</v>
      </c>
    </row>
    <row r="34884" spans="1:1">
      <c r="A34884" t="s">
        <v>34882</v>
      </c>
    </row>
    <row r="34885" spans="1:1">
      <c r="A34885" t="s">
        <v>34883</v>
      </c>
    </row>
    <row r="34886" spans="1:1">
      <c r="A34886" t="s">
        <v>34884</v>
      </c>
    </row>
    <row r="34887" spans="1:1">
      <c r="A34887" t="s">
        <v>34885</v>
      </c>
    </row>
    <row r="34888" spans="1:1">
      <c r="A34888" t="s">
        <v>34886</v>
      </c>
    </row>
    <row r="34889" spans="1:1">
      <c r="A34889" t="s">
        <v>34887</v>
      </c>
    </row>
    <row r="34890" spans="1:1">
      <c r="A34890" t="s">
        <v>34888</v>
      </c>
    </row>
    <row r="34891" spans="1:1">
      <c r="A34891" t="s">
        <v>34889</v>
      </c>
    </row>
    <row r="34892" spans="1:1">
      <c r="A34892" t="s">
        <v>34890</v>
      </c>
    </row>
    <row r="34893" spans="1:1">
      <c r="A34893" t="s">
        <v>34891</v>
      </c>
    </row>
    <row r="34894" spans="1:1">
      <c r="A34894" t="s">
        <v>34892</v>
      </c>
    </row>
    <row r="34895" spans="1:1">
      <c r="A34895" t="s">
        <v>34893</v>
      </c>
    </row>
    <row r="34896" spans="1:1">
      <c r="A34896" t="s">
        <v>34894</v>
      </c>
    </row>
    <row r="34897" spans="1:1">
      <c r="A34897" t="s">
        <v>34895</v>
      </c>
    </row>
    <row r="34898" spans="1:1">
      <c r="A34898" t="s">
        <v>34896</v>
      </c>
    </row>
    <row r="34899" spans="1:1">
      <c r="A34899" t="s">
        <v>34897</v>
      </c>
    </row>
    <row r="34900" spans="1:1">
      <c r="A34900" t="s">
        <v>34898</v>
      </c>
    </row>
    <row r="34901" spans="1:1">
      <c r="A34901" t="s">
        <v>34899</v>
      </c>
    </row>
    <row r="34902" spans="1:1">
      <c r="A34902" t="s">
        <v>34900</v>
      </c>
    </row>
    <row r="34903" spans="1:1">
      <c r="A34903" t="s">
        <v>34901</v>
      </c>
    </row>
    <row r="34904" spans="1:1">
      <c r="A34904" t="s">
        <v>34902</v>
      </c>
    </row>
    <row r="34905" spans="1:1">
      <c r="A34905" t="s">
        <v>34903</v>
      </c>
    </row>
    <row r="34906" spans="1:1">
      <c r="A34906" t="s">
        <v>34904</v>
      </c>
    </row>
    <row r="34907" spans="1:1">
      <c r="A34907" t="s">
        <v>34905</v>
      </c>
    </row>
    <row r="34908" spans="1:1">
      <c r="A34908" t="s">
        <v>34906</v>
      </c>
    </row>
    <row r="34909" spans="1:1">
      <c r="A34909" t="s">
        <v>34907</v>
      </c>
    </row>
    <row r="34910" spans="1:1">
      <c r="A34910" t="s">
        <v>34908</v>
      </c>
    </row>
    <row r="34911" spans="1:1">
      <c r="A34911" t="s">
        <v>34909</v>
      </c>
    </row>
    <row r="34912" spans="1:1">
      <c r="A34912" t="s">
        <v>34910</v>
      </c>
    </row>
    <row r="34913" spans="1:1">
      <c r="A34913" t="s">
        <v>34911</v>
      </c>
    </row>
    <row r="34914" spans="1:1">
      <c r="A34914" t="s">
        <v>34912</v>
      </c>
    </row>
    <row r="34915" spans="1:1">
      <c r="A34915" t="s">
        <v>34913</v>
      </c>
    </row>
    <row r="34916" spans="1:1">
      <c r="A34916" t="s">
        <v>34914</v>
      </c>
    </row>
    <row r="34917" spans="1:1">
      <c r="A34917" t="s">
        <v>34915</v>
      </c>
    </row>
    <row r="34918" spans="1:1">
      <c r="A34918" t="s">
        <v>34916</v>
      </c>
    </row>
    <row r="34919" spans="1:1">
      <c r="A34919" t="s">
        <v>34917</v>
      </c>
    </row>
    <row r="34920" spans="1:1">
      <c r="A34920" t="s">
        <v>34918</v>
      </c>
    </row>
    <row r="34921" spans="1:1">
      <c r="A34921" t="s">
        <v>34919</v>
      </c>
    </row>
    <row r="34922" spans="1:1">
      <c r="A34922" t="s">
        <v>34920</v>
      </c>
    </row>
    <row r="34923" spans="1:1">
      <c r="A34923" t="s">
        <v>34921</v>
      </c>
    </row>
    <row r="34924" spans="1:1">
      <c r="A34924" t="s">
        <v>34922</v>
      </c>
    </row>
    <row r="34925" spans="1:1">
      <c r="A34925" t="s">
        <v>34923</v>
      </c>
    </row>
    <row r="34926" spans="1:1">
      <c r="A34926" t="s">
        <v>34924</v>
      </c>
    </row>
    <row r="34927" spans="1:1">
      <c r="A34927" t="s">
        <v>34925</v>
      </c>
    </row>
    <row r="34928" spans="1:1">
      <c r="A34928" t="s">
        <v>34926</v>
      </c>
    </row>
    <row r="34929" spans="1:1">
      <c r="A34929" t="s">
        <v>34927</v>
      </c>
    </row>
    <row r="34930" spans="1:1">
      <c r="A34930" t="s">
        <v>34928</v>
      </c>
    </row>
    <row r="34931" spans="1:1">
      <c r="A34931" t="s">
        <v>34929</v>
      </c>
    </row>
    <row r="34932" spans="1:1">
      <c r="A34932" t="s">
        <v>34930</v>
      </c>
    </row>
    <row r="34933" spans="1:1">
      <c r="A34933" t="s">
        <v>34931</v>
      </c>
    </row>
    <row r="34934" spans="1:1">
      <c r="A34934" t="s">
        <v>34932</v>
      </c>
    </row>
    <row r="34935" spans="1:1">
      <c r="A34935" t="s">
        <v>34933</v>
      </c>
    </row>
    <row r="34936" spans="1:1">
      <c r="A34936" t="s">
        <v>34934</v>
      </c>
    </row>
    <row r="34937" spans="1:1">
      <c r="A34937" t="s">
        <v>34935</v>
      </c>
    </row>
    <row r="34938" spans="1:1">
      <c r="A34938" t="s">
        <v>34936</v>
      </c>
    </row>
    <row r="34939" spans="1:1">
      <c r="A34939" t="s">
        <v>34937</v>
      </c>
    </row>
    <row r="34940" spans="1:1">
      <c r="A34940" t="s">
        <v>34938</v>
      </c>
    </row>
    <row r="34941" spans="1:1">
      <c r="A34941" t="s">
        <v>34939</v>
      </c>
    </row>
    <row r="34942" spans="1:1">
      <c r="A34942" t="s">
        <v>34940</v>
      </c>
    </row>
    <row r="34943" spans="1:1">
      <c r="A34943" t="s">
        <v>34941</v>
      </c>
    </row>
    <row r="34944" spans="1:1">
      <c r="A34944" t="s">
        <v>34942</v>
      </c>
    </row>
    <row r="34945" spans="1:1">
      <c r="A34945" t="s">
        <v>34943</v>
      </c>
    </row>
    <row r="34946" spans="1:1">
      <c r="A34946" t="s">
        <v>34944</v>
      </c>
    </row>
    <row r="34947" spans="1:1">
      <c r="A34947" t="s">
        <v>34945</v>
      </c>
    </row>
    <row r="34948" spans="1:1">
      <c r="A34948" t="s">
        <v>34946</v>
      </c>
    </row>
    <row r="34949" spans="1:1">
      <c r="A34949" t="s">
        <v>34947</v>
      </c>
    </row>
    <row r="34950" spans="1:1">
      <c r="A34950" t="s">
        <v>34948</v>
      </c>
    </row>
    <row r="34951" spans="1:1">
      <c r="A34951" t="s">
        <v>34949</v>
      </c>
    </row>
    <row r="34952" spans="1:1">
      <c r="A34952" t="s">
        <v>34950</v>
      </c>
    </row>
    <row r="34953" spans="1:1">
      <c r="A34953" t="s">
        <v>34951</v>
      </c>
    </row>
    <row r="34954" spans="1:1">
      <c r="A34954" t="s">
        <v>34952</v>
      </c>
    </row>
    <row r="34955" spans="1:1">
      <c r="A34955" t="s">
        <v>34953</v>
      </c>
    </row>
    <row r="34956" spans="1:1">
      <c r="A34956" t="s">
        <v>34954</v>
      </c>
    </row>
    <row r="34957" spans="1:1">
      <c r="A34957" t="s">
        <v>34955</v>
      </c>
    </row>
    <row r="34958" spans="1:1">
      <c r="A34958" t="s">
        <v>34956</v>
      </c>
    </row>
    <row r="34959" spans="1:1">
      <c r="A34959" t="s">
        <v>34957</v>
      </c>
    </row>
    <row r="34960" spans="1:1">
      <c r="A34960" t="s">
        <v>34958</v>
      </c>
    </row>
    <row r="34961" spans="1:1">
      <c r="A34961" t="s">
        <v>34959</v>
      </c>
    </row>
    <row r="34962" spans="1:1">
      <c r="A34962" t="s">
        <v>34960</v>
      </c>
    </row>
    <row r="34963" spans="1:1">
      <c r="A34963" t="s">
        <v>34961</v>
      </c>
    </row>
    <row r="34964" spans="1:1">
      <c r="A34964" t="s">
        <v>34962</v>
      </c>
    </row>
    <row r="34965" spans="1:1">
      <c r="A34965" t="s">
        <v>34963</v>
      </c>
    </row>
    <row r="34966" spans="1:1">
      <c r="A34966" t="s">
        <v>34964</v>
      </c>
    </row>
    <row r="34967" spans="1:1">
      <c r="A34967" t="s">
        <v>34965</v>
      </c>
    </row>
    <row r="34968" spans="1:1">
      <c r="A34968" t="s">
        <v>34966</v>
      </c>
    </row>
    <row r="34969" spans="1:1">
      <c r="A34969" t="s">
        <v>34967</v>
      </c>
    </row>
    <row r="34970" spans="1:1">
      <c r="A34970" t="s">
        <v>34968</v>
      </c>
    </row>
    <row r="34971" spans="1:1">
      <c r="A34971" t="s">
        <v>34969</v>
      </c>
    </row>
    <row r="34972" spans="1:1">
      <c r="A34972" t="s">
        <v>34970</v>
      </c>
    </row>
    <row r="34973" spans="1:1">
      <c r="A34973" t="s">
        <v>34971</v>
      </c>
    </row>
    <row r="34974" spans="1:1">
      <c r="A34974" t="s">
        <v>34972</v>
      </c>
    </row>
    <row r="34975" spans="1:1">
      <c r="A34975" t="s">
        <v>34973</v>
      </c>
    </row>
    <row r="34976" spans="1:1">
      <c r="A34976" t="s">
        <v>34974</v>
      </c>
    </row>
    <row r="34977" spans="1:1">
      <c r="A34977" t="s">
        <v>34975</v>
      </c>
    </row>
    <row r="34978" spans="1:1">
      <c r="A34978" t="s">
        <v>34976</v>
      </c>
    </row>
    <row r="34979" spans="1:1">
      <c r="A34979" t="s">
        <v>34977</v>
      </c>
    </row>
    <row r="34980" spans="1:1">
      <c r="A34980" t="s">
        <v>34978</v>
      </c>
    </row>
    <row r="34981" spans="1:1">
      <c r="A34981" t="s">
        <v>34979</v>
      </c>
    </row>
    <row r="34982" spans="1:1">
      <c r="A34982" t="s">
        <v>34980</v>
      </c>
    </row>
    <row r="34983" spans="1:1">
      <c r="A34983" t="s">
        <v>34981</v>
      </c>
    </row>
    <row r="34984" spans="1:1">
      <c r="A34984" t="s">
        <v>34982</v>
      </c>
    </row>
    <row r="34985" spans="1:1">
      <c r="A34985" t="s">
        <v>34983</v>
      </c>
    </row>
    <row r="34986" spans="1:1">
      <c r="A34986" t="s">
        <v>34984</v>
      </c>
    </row>
    <row r="34987" spans="1:1">
      <c r="A34987" t="s">
        <v>34985</v>
      </c>
    </row>
    <row r="34988" spans="1:1">
      <c r="A34988" t="s">
        <v>34986</v>
      </c>
    </row>
    <row r="34989" spans="1:1">
      <c r="A34989" t="s">
        <v>34987</v>
      </c>
    </row>
    <row r="34990" spans="1:1">
      <c r="A34990" t="s">
        <v>34988</v>
      </c>
    </row>
    <row r="34991" spans="1:1">
      <c r="A34991" t="s">
        <v>34989</v>
      </c>
    </row>
    <row r="34992" spans="1:1">
      <c r="A34992" t="s">
        <v>34990</v>
      </c>
    </row>
    <row r="34993" spans="1:1">
      <c r="A34993" t="s">
        <v>34991</v>
      </c>
    </row>
    <row r="34994" spans="1:1">
      <c r="A34994" t="s">
        <v>34992</v>
      </c>
    </row>
    <row r="34995" spans="1:1">
      <c r="A34995" t="s">
        <v>34993</v>
      </c>
    </row>
    <row r="34996" spans="1:1">
      <c r="A34996" t="s">
        <v>34994</v>
      </c>
    </row>
    <row r="34997" spans="1:1">
      <c r="A34997" t="s">
        <v>34995</v>
      </c>
    </row>
    <row r="34998" spans="1:1">
      <c r="A34998" t="s">
        <v>34996</v>
      </c>
    </row>
    <row r="34999" spans="1:1">
      <c r="A34999" t="s">
        <v>34997</v>
      </c>
    </row>
    <row r="35000" spans="1:1">
      <c r="A35000" t="s">
        <v>34998</v>
      </c>
    </row>
    <row r="35001" spans="1:1">
      <c r="A35001" t="s">
        <v>34999</v>
      </c>
    </row>
    <row r="35002" spans="1:1">
      <c r="A35002" t="s">
        <v>35000</v>
      </c>
    </row>
    <row r="35003" spans="1:1">
      <c r="A35003" t="s">
        <v>35001</v>
      </c>
    </row>
    <row r="35004" spans="1:1">
      <c r="A35004" t="s">
        <v>35002</v>
      </c>
    </row>
    <row r="35005" spans="1:1">
      <c r="A35005" t="s">
        <v>35003</v>
      </c>
    </row>
    <row r="35006" spans="1:1">
      <c r="A35006" t="s">
        <v>35004</v>
      </c>
    </row>
    <row r="35007" spans="1:1">
      <c r="A35007" t="s">
        <v>35005</v>
      </c>
    </row>
    <row r="35008" spans="1:1">
      <c r="A35008" t="s">
        <v>35006</v>
      </c>
    </row>
    <row r="35009" spans="1:1">
      <c r="A35009" t="s">
        <v>35007</v>
      </c>
    </row>
    <row r="35010" spans="1:1">
      <c r="A35010" t="s">
        <v>35008</v>
      </c>
    </row>
    <row r="35011" spans="1:1">
      <c r="A35011" t="s">
        <v>35009</v>
      </c>
    </row>
    <row r="35012" spans="1:1">
      <c r="A35012" t="s">
        <v>35010</v>
      </c>
    </row>
    <row r="35013" spans="1:1">
      <c r="A35013" t="s">
        <v>35011</v>
      </c>
    </row>
    <row r="35014" spans="1:1">
      <c r="A35014" t="s">
        <v>35012</v>
      </c>
    </row>
    <row r="35015" spans="1:1">
      <c r="A35015" t="s">
        <v>35013</v>
      </c>
    </row>
    <row r="35016" spans="1:1">
      <c r="A35016" t="s">
        <v>35014</v>
      </c>
    </row>
    <row r="35017" spans="1:1">
      <c r="A35017" t="s">
        <v>35015</v>
      </c>
    </row>
    <row r="35018" spans="1:1">
      <c r="A35018" t="s">
        <v>35016</v>
      </c>
    </row>
    <row r="35019" spans="1:1">
      <c r="A35019" t="s">
        <v>35017</v>
      </c>
    </row>
    <row r="35020" spans="1:1">
      <c r="A35020" t="s">
        <v>35018</v>
      </c>
    </row>
    <row r="35021" spans="1:1">
      <c r="A35021" t="s">
        <v>35019</v>
      </c>
    </row>
    <row r="35022" spans="1:1">
      <c r="A35022" t="s">
        <v>35020</v>
      </c>
    </row>
    <row r="35023" spans="1:1">
      <c r="A35023" t="s">
        <v>35021</v>
      </c>
    </row>
    <row r="35024" spans="1:1">
      <c r="A35024" t="s">
        <v>35022</v>
      </c>
    </row>
    <row r="35025" spans="1:1">
      <c r="A35025" t="s">
        <v>35023</v>
      </c>
    </row>
    <row r="35026" spans="1:1">
      <c r="A35026" t="s">
        <v>35024</v>
      </c>
    </row>
    <row r="35027" spans="1:1">
      <c r="A35027" t="s">
        <v>35025</v>
      </c>
    </row>
    <row r="35028" spans="1:1">
      <c r="A35028" t="s">
        <v>35026</v>
      </c>
    </row>
    <row r="35029" spans="1:1">
      <c r="A35029" t="s">
        <v>35027</v>
      </c>
    </row>
    <row r="35030" spans="1:1">
      <c r="A35030" t="s">
        <v>35028</v>
      </c>
    </row>
    <row r="35031" spans="1:1">
      <c r="A35031" t="s">
        <v>35029</v>
      </c>
    </row>
    <row r="35032" spans="1:1">
      <c r="A35032" t="s">
        <v>35030</v>
      </c>
    </row>
    <row r="35033" spans="1:1">
      <c r="A35033" t="s">
        <v>35031</v>
      </c>
    </row>
    <row r="35034" spans="1:1">
      <c r="A35034" t="s">
        <v>35032</v>
      </c>
    </row>
    <row r="35035" spans="1:1">
      <c r="A35035" t="s">
        <v>35033</v>
      </c>
    </row>
    <row r="35036" spans="1:1">
      <c r="A35036" t="s">
        <v>35034</v>
      </c>
    </row>
    <row r="35037" spans="1:1">
      <c r="A35037" t="s">
        <v>35035</v>
      </c>
    </row>
    <row r="35038" spans="1:1">
      <c r="A35038" t="s">
        <v>35036</v>
      </c>
    </row>
    <row r="35039" spans="1:1">
      <c r="A35039" t="s">
        <v>35037</v>
      </c>
    </row>
    <row r="35040" spans="1:1">
      <c r="A35040" t="s">
        <v>35038</v>
      </c>
    </row>
    <row r="35041" spans="1:1">
      <c r="A35041" t="s">
        <v>35039</v>
      </c>
    </row>
    <row r="35042" spans="1:1">
      <c r="A35042" t="s">
        <v>35040</v>
      </c>
    </row>
    <row r="35043" spans="1:1">
      <c r="A35043" t="s">
        <v>35041</v>
      </c>
    </row>
    <row r="35044" spans="1:1">
      <c r="A35044" t="s">
        <v>35042</v>
      </c>
    </row>
    <row r="35045" spans="1:1">
      <c r="A35045" t="s">
        <v>35043</v>
      </c>
    </row>
    <row r="35046" spans="1:1">
      <c r="A35046" t="s">
        <v>35044</v>
      </c>
    </row>
    <row r="35047" spans="1:1">
      <c r="A35047" t="s">
        <v>35045</v>
      </c>
    </row>
    <row r="35048" spans="1:1">
      <c r="A35048" t="s">
        <v>35046</v>
      </c>
    </row>
    <row r="35049" spans="1:1">
      <c r="A35049" t="s">
        <v>35047</v>
      </c>
    </row>
    <row r="35050" spans="1:1">
      <c r="A35050" t="s">
        <v>35048</v>
      </c>
    </row>
    <row r="35051" spans="1:1">
      <c r="A35051" t="s">
        <v>35049</v>
      </c>
    </row>
    <row r="35052" spans="1:1">
      <c r="A35052" t="s">
        <v>35050</v>
      </c>
    </row>
    <row r="35053" spans="1:1">
      <c r="A35053" t="s">
        <v>35051</v>
      </c>
    </row>
    <row r="35054" spans="1:1">
      <c r="A35054" t="s">
        <v>35052</v>
      </c>
    </row>
    <row r="35055" spans="1:1">
      <c r="A35055" t="s">
        <v>35053</v>
      </c>
    </row>
    <row r="35056" spans="1:1">
      <c r="A35056" t="s">
        <v>35054</v>
      </c>
    </row>
    <row r="35057" spans="1:1">
      <c r="A35057" t="s">
        <v>35055</v>
      </c>
    </row>
    <row r="35058" spans="1:1">
      <c r="A35058" t="s">
        <v>35056</v>
      </c>
    </row>
    <row r="35059" spans="1:1">
      <c r="A35059" t="s">
        <v>35057</v>
      </c>
    </row>
    <row r="35060" spans="1:1">
      <c r="A35060" t="s">
        <v>35058</v>
      </c>
    </row>
    <row r="35061" spans="1:1">
      <c r="A35061" t="s">
        <v>35059</v>
      </c>
    </row>
    <row r="35062" spans="1:1">
      <c r="A35062" t="s">
        <v>35060</v>
      </c>
    </row>
    <row r="35063" spans="1:1">
      <c r="A35063" t="s">
        <v>35061</v>
      </c>
    </row>
    <row r="35064" spans="1:1">
      <c r="A35064" t="s">
        <v>35062</v>
      </c>
    </row>
    <row r="35065" spans="1:1">
      <c r="A35065" t="s">
        <v>35063</v>
      </c>
    </row>
    <row r="35066" spans="1:1">
      <c r="A35066" t="s">
        <v>35064</v>
      </c>
    </row>
    <row r="35067" spans="1:1">
      <c r="A35067" t="s">
        <v>35065</v>
      </c>
    </row>
    <row r="35068" spans="1:1">
      <c r="A35068" t="s">
        <v>35066</v>
      </c>
    </row>
    <row r="35069" spans="1:1">
      <c r="A35069" t="s">
        <v>35067</v>
      </c>
    </row>
    <row r="35070" spans="1:1">
      <c r="A35070" t="s">
        <v>35068</v>
      </c>
    </row>
    <row r="35071" spans="1:1">
      <c r="A35071" t="s">
        <v>35069</v>
      </c>
    </row>
    <row r="35072" spans="1:1">
      <c r="A35072" t="s">
        <v>35070</v>
      </c>
    </row>
    <row r="35073" spans="1:1">
      <c r="A35073" t="s">
        <v>35071</v>
      </c>
    </row>
    <row r="35074" spans="1:1">
      <c r="A35074" t="s">
        <v>35072</v>
      </c>
    </row>
    <row r="35075" spans="1:1">
      <c r="A35075" t="s">
        <v>35073</v>
      </c>
    </row>
    <row r="35076" spans="1:1">
      <c r="A35076" t="s">
        <v>35074</v>
      </c>
    </row>
    <row r="35077" spans="1:1">
      <c r="A35077" t="s">
        <v>35075</v>
      </c>
    </row>
    <row r="35078" spans="1:1">
      <c r="A35078" t="s">
        <v>35076</v>
      </c>
    </row>
    <row r="35079" spans="1:1">
      <c r="A35079" t="s">
        <v>35077</v>
      </c>
    </row>
    <row r="35080" spans="1:1">
      <c r="A35080" t="s">
        <v>35078</v>
      </c>
    </row>
    <row r="35081" spans="1:1">
      <c r="A35081" t="s">
        <v>35079</v>
      </c>
    </row>
    <row r="35082" spans="1:1">
      <c r="A35082" t="s">
        <v>35080</v>
      </c>
    </row>
    <row r="35083" spans="1:1">
      <c r="A35083" t="s">
        <v>35081</v>
      </c>
    </row>
    <row r="35084" spans="1:1">
      <c r="A35084" t="s">
        <v>35082</v>
      </c>
    </row>
    <row r="35085" spans="1:1">
      <c r="A35085" t="s">
        <v>35083</v>
      </c>
    </row>
    <row r="35086" spans="1:1">
      <c r="A35086" t="s">
        <v>35084</v>
      </c>
    </row>
    <row r="35087" spans="1:1">
      <c r="A35087" t="s">
        <v>35085</v>
      </c>
    </row>
    <row r="35088" spans="1:1">
      <c r="A35088" t="s">
        <v>35086</v>
      </c>
    </row>
    <row r="35089" spans="1:1">
      <c r="A35089" t="s">
        <v>35087</v>
      </c>
    </row>
    <row r="35090" spans="1:1">
      <c r="A35090" t="s">
        <v>35088</v>
      </c>
    </row>
    <row r="35091" spans="1:1">
      <c r="A35091" t="s">
        <v>35089</v>
      </c>
    </row>
    <row r="35092" spans="1:1">
      <c r="A35092" t="s">
        <v>35090</v>
      </c>
    </row>
    <row r="35093" spans="1:1">
      <c r="A35093" t="s">
        <v>35091</v>
      </c>
    </row>
    <row r="35094" spans="1:1">
      <c r="A35094" t="s">
        <v>35092</v>
      </c>
    </row>
    <row r="35095" spans="1:1">
      <c r="A35095" t="s">
        <v>35093</v>
      </c>
    </row>
    <row r="35096" spans="1:1">
      <c r="A35096" t="s">
        <v>35094</v>
      </c>
    </row>
    <row r="35097" spans="1:1">
      <c r="A35097" t="s">
        <v>35095</v>
      </c>
    </row>
    <row r="35098" spans="1:1">
      <c r="A35098" t="s">
        <v>35096</v>
      </c>
    </row>
    <row r="35099" spans="1:1">
      <c r="A35099" t="s">
        <v>35097</v>
      </c>
    </row>
    <row r="35100" spans="1:1">
      <c r="A35100" t="s">
        <v>35098</v>
      </c>
    </row>
    <row r="35101" spans="1:1">
      <c r="A35101" t="s">
        <v>35099</v>
      </c>
    </row>
    <row r="35102" spans="1:1">
      <c r="A35102" t="s">
        <v>35100</v>
      </c>
    </row>
    <row r="35103" spans="1:1">
      <c r="A35103" t="s">
        <v>35101</v>
      </c>
    </row>
    <row r="35104" spans="1:1">
      <c r="A35104" t="s">
        <v>35102</v>
      </c>
    </row>
    <row r="35105" spans="1:1">
      <c r="A35105" t="s">
        <v>35103</v>
      </c>
    </row>
    <row r="35106" spans="1:1">
      <c r="A35106" t="s">
        <v>35104</v>
      </c>
    </row>
    <row r="35107" spans="1:1">
      <c r="A35107" t="s">
        <v>35105</v>
      </c>
    </row>
    <row r="35108" spans="1:1">
      <c r="A35108" t="s">
        <v>35106</v>
      </c>
    </row>
    <row r="35109" spans="1:1">
      <c r="A35109" t="s">
        <v>35107</v>
      </c>
    </row>
    <row r="35110" spans="1:1">
      <c r="A35110" t="s">
        <v>35108</v>
      </c>
    </row>
    <row r="35111" spans="1:1">
      <c r="A35111" t="s">
        <v>35109</v>
      </c>
    </row>
    <row r="35112" spans="1:1">
      <c r="A35112" t="s">
        <v>35110</v>
      </c>
    </row>
    <row r="35113" spans="1:1">
      <c r="A35113" t="s">
        <v>35111</v>
      </c>
    </row>
    <row r="35114" spans="1:1">
      <c r="A35114" t="s">
        <v>35112</v>
      </c>
    </row>
    <row r="35115" spans="1:1">
      <c r="A35115" t="s">
        <v>35113</v>
      </c>
    </row>
    <row r="35116" spans="1:1">
      <c r="A35116" t="s">
        <v>35114</v>
      </c>
    </row>
    <row r="35117" spans="1:1">
      <c r="A35117" t="s">
        <v>35115</v>
      </c>
    </row>
    <row r="35118" spans="1:1">
      <c r="A35118" t="s">
        <v>35116</v>
      </c>
    </row>
    <row r="35119" spans="1:1">
      <c r="A35119" t="s">
        <v>35117</v>
      </c>
    </row>
    <row r="35120" spans="1:1">
      <c r="A35120" t="s">
        <v>35118</v>
      </c>
    </row>
    <row r="35121" spans="1:1">
      <c r="A35121" t="s">
        <v>35119</v>
      </c>
    </row>
    <row r="35122" spans="1:1">
      <c r="A35122" t="s">
        <v>35120</v>
      </c>
    </row>
    <row r="35123" spans="1:1">
      <c r="A35123" t="s">
        <v>35121</v>
      </c>
    </row>
    <row r="35124" spans="1:1">
      <c r="A35124" t="s">
        <v>35122</v>
      </c>
    </row>
    <row r="35125" spans="1:1">
      <c r="A35125" t="s">
        <v>35123</v>
      </c>
    </row>
    <row r="35126" spans="1:1">
      <c r="A35126" t="s">
        <v>35124</v>
      </c>
    </row>
    <row r="35127" spans="1:1">
      <c r="A35127" t="s">
        <v>35125</v>
      </c>
    </row>
    <row r="35128" spans="1:1">
      <c r="A35128" t="s">
        <v>35126</v>
      </c>
    </row>
    <row r="35129" spans="1:1">
      <c r="A35129" t="s">
        <v>35127</v>
      </c>
    </row>
    <row r="35130" spans="1:1">
      <c r="A35130" t="s">
        <v>35128</v>
      </c>
    </row>
    <row r="35131" spans="1:1">
      <c r="A35131" t="s">
        <v>35129</v>
      </c>
    </row>
    <row r="35132" spans="1:1">
      <c r="A35132" t="s">
        <v>35130</v>
      </c>
    </row>
    <row r="35133" spans="1:1">
      <c r="A35133" t="s">
        <v>35131</v>
      </c>
    </row>
    <row r="35134" spans="1:1">
      <c r="A35134" t="s">
        <v>35132</v>
      </c>
    </row>
    <row r="35135" spans="1:1">
      <c r="A35135" t="s">
        <v>35133</v>
      </c>
    </row>
    <row r="35136" spans="1:1">
      <c r="A35136" t="s">
        <v>35134</v>
      </c>
    </row>
    <row r="35137" spans="1:1">
      <c r="A35137" t="s">
        <v>35135</v>
      </c>
    </row>
    <row r="35138" spans="1:1">
      <c r="A35138" t="s">
        <v>35136</v>
      </c>
    </row>
    <row r="35139" spans="1:1">
      <c r="A35139" t="s">
        <v>35137</v>
      </c>
    </row>
    <row r="35140" spans="1:1">
      <c r="A35140" t="s">
        <v>35138</v>
      </c>
    </row>
    <row r="35141" spans="1:1">
      <c r="A35141" t="s">
        <v>35139</v>
      </c>
    </row>
    <row r="35142" spans="1:1">
      <c r="A35142" t="s">
        <v>35140</v>
      </c>
    </row>
    <row r="35143" spans="1:1">
      <c r="A35143" t="s">
        <v>35141</v>
      </c>
    </row>
    <row r="35144" spans="1:1">
      <c r="A35144" t="s">
        <v>35142</v>
      </c>
    </row>
    <row r="35145" spans="1:1">
      <c r="A35145" t="s">
        <v>35143</v>
      </c>
    </row>
    <row r="35146" spans="1:1">
      <c r="A35146" t="s">
        <v>35144</v>
      </c>
    </row>
    <row r="35147" spans="1:1">
      <c r="A35147" t="s">
        <v>35145</v>
      </c>
    </row>
    <row r="35148" spans="1:1">
      <c r="A35148" t="s">
        <v>35146</v>
      </c>
    </row>
    <row r="35149" spans="1:1">
      <c r="A35149" t="s">
        <v>35147</v>
      </c>
    </row>
    <row r="35150" spans="1:1">
      <c r="A35150" t="s">
        <v>35148</v>
      </c>
    </row>
    <row r="35151" spans="1:1">
      <c r="A35151" t="s">
        <v>35149</v>
      </c>
    </row>
    <row r="35152" spans="1:1">
      <c r="A35152" t="s">
        <v>35150</v>
      </c>
    </row>
    <row r="35153" spans="1:1">
      <c r="A35153" t="s">
        <v>35151</v>
      </c>
    </row>
    <row r="35154" spans="1:1">
      <c r="A35154" t="s">
        <v>35152</v>
      </c>
    </row>
    <row r="35155" spans="1:1">
      <c r="A35155" t="s">
        <v>35153</v>
      </c>
    </row>
    <row r="35156" spans="1:1">
      <c r="A35156" t="s">
        <v>35154</v>
      </c>
    </row>
    <row r="35157" spans="1:1">
      <c r="A35157" t="s">
        <v>35155</v>
      </c>
    </row>
    <row r="35158" spans="1:1">
      <c r="A35158" t="s">
        <v>35156</v>
      </c>
    </row>
    <row r="35159" spans="1:1">
      <c r="A35159" t="s">
        <v>35157</v>
      </c>
    </row>
    <row r="35160" spans="1:1">
      <c r="A35160" t="s">
        <v>35158</v>
      </c>
    </row>
    <row r="35161" spans="1:1">
      <c r="A35161" t="s">
        <v>35159</v>
      </c>
    </row>
    <row r="35162" spans="1:1">
      <c r="A35162" t="s">
        <v>35160</v>
      </c>
    </row>
    <row r="35163" spans="1:1">
      <c r="A35163" t="s">
        <v>35161</v>
      </c>
    </row>
    <row r="35164" spans="1:1">
      <c r="A35164" t="s">
        <v>35162</v>
      </c>
    </row>
    <row r="35165" spans="1:1">
      <c r="A35165" t="s">
        <v>35163</v>
      </c>
    </row>
    <row r="35166" spans="1:1">
      <c r="A35166" t="s">
        <v>35164</v>
      </c>
    </row>
    <row r="35167" spans="1:1">
      <c r="A35167" t="s">
        <v>35165</v>
      </c>
    </row>
    <row r="35168" spans="1:1">
      <c r="A35168" t="s">
        <v>35166</v>
      </c>
    </row>
    <row r="35169" spans="1:1">
      <c r="A35169" t="s">
        <v>35167</v>
      </c>
    </row>
    <row r="35170" spans="1:1">
      <c r="A35170" t="s">
        <v>35168</v>
      </c>
    </row>
    <row r="35171" spans="1:1">
      <c r="A35171" t="s">
        <v>35169</v>
      </c>
    </row>
    <row r="35172" spans="1:1">
      <c r="A35172" t="s">
        <v>35170</v>
      </c>
    </row>
    <row r="35173" spans="1:1">
      <c r="A35173" t="s">
        <v>35171</v>
      </c>
    </row>
    <row r="35174" spans="1:1">
      <c r="A35174" t="s">
        <v>35172</v>
      </c>
    </row>
    <row r="35175" spans="1:1">
      <c r="A35175" t="s">
        <v>35173</v>
      </c>
    </row>
    <row r="35176" spans="1:1">
      <c r="A35176" t="s">
        <v>35174</v>
      </c>
    </row>
    <row r="35177" spans="1:1">
      <c r="A35177" t="s">
        <v>35175</v>
      </c>
    </row>
    <row r="35178" spans="1:1">
      <c r="A35178" t="s">
        <v>35176</v>
      </c>
    </row>
    <row r="35179" spans="1:1">
      <c r="A35179" t="s">
        <v>35177</v>
      </c>
    </row>
    <row r="35180" spans="1:1">
      <c r="A35180" t="s">
        <v>35178</v>
      </c>
    </row>
    <row r="35181" spans="1:1">
      <c r="A35181" t="s">
        <v>35179</v>
      </c>
    </row>
    <row r="35182" spans="1:1">
      <c r="A35182" t="s">
        <v>35180</v>
      </c>
    </row>
    <row r="35183" spans="1:1">
      <c r="A35183" t="s">
        <v>35181</v>
      </c>
    </row>
    <row r="35184" spans="1:1">
      <c r="A35184" t="s">
        <v>35182</v>
      </c>
    </row>
    <row r="35185" spans="1:1">
      <c r="A35185" t="s">
        <v>35183</v>
      </c>
    </row>
    <row r="35186" spans="1:1">
      <c r="A35186" t="s">
        <v>35184</v>
      </c>
    </row>
    <row r="35187" spans="1:1">
      <c r="A35187" t="s">
        <v>35185</v>
      </c>
    </row>
    <row r="35188" spans="1:1">
      <c r="A35188" t="s">
        <v>35186</v>
      </c>
    </row>
    <row r="35189" spans="1:1">
      <c r="A35189" t="s">
        <v>35187</v>
      </c>
    </row>
    <row r="35190" spans="1:1">
      <c r="A35190" t="s">
        <v>35188</v>
      </c>
    </row>
    <row r="35191" spans="1:1">
      <c r="A35191" t="s">
        <v>35189</v>
      </c>
    </row>
    <row r="35192" spans="1:1">
      <c r="A35192" t="s">
        <v>35190</v>
      </c>
    </row>
    <row r="35193" spans="1:1">
      <c r="A35193" t="s">
        <v>35191</v>
      </c>
    </row>
    <row r="35194" spans="1:1">
      <c r="A35194" t="s">
        <v>35192</v>
      </c>
    </row>
    <row r="35195" spans="1:1">
      <c r="A35195" t="s">
        <v>35193</v>
      </c>
    </row>
    <row r="35196" spans="1:1">
      <c r="A35196" t="s">
        <v>35194</v>
      </c>
    </row>
    <row r="35197" spans="1:1">
      <c r="A35197" t="s">
        <v>35195</v>
      </c>
    </row>
    <row r="35198" spans="1:1">
      <c r="A35198" t="s">
        <v>35196</v>
      </c>
    </row>
    <row r="35199" spans="1:1">
      <c r="A35199" t="s">
        <v>35197</v>
      </c>
    </row>
    <row r="35200" spans="1:1">
      <c r="A35200" t="s">
        <v>35198</v>
      </c>
    </row>
    <row r="35201" spans="1:1">
      <c r="A35201" t="s">
        <v>35199</v>
      </c>
    </row>
    <row r="35202" spans="1:1">
      <c r="A35202" t="s">
        <v>35200</v>
      </c>
    </row>
    <row r="35203" spans="1:1">
      <c r="A35203" t="s">
        <v>35201</v>
      </c>
    </row>
    <row r="35204" spans="1:1">
      <c r="A35204" t="s">
        <v>35202</v>
      </c>
    </row>
    <row r="35205" spans="1:1">
      <c r="A35205" t="s">
        <v>35203</v>
      </c>
    </row>
    <row r="35206" spans="1:1">
      <c r="A35206" t="s">
        <v>35204</v>
      </c>
    </row>
    <row r="35207" spans="1:1">
      <c r="A35207" t="s">
        <v>35205</v>
      </c>
    </row>
    <row r="35208" spans="1:1">
      <c r="A35208" t="s">
        <v>35206</v>
      </c>
    </row>
    <row r="35209" spans="1:1">
      <c r="A35209" t="s">
        <v>35207</v>
      </c>
    </row>
    <row r="35210" spans="1:1">
      <c r="A35210" t="s">
        <v>35208</v>
      </c>
    </row>
    <row r="35211" spans="1:1">
      <c r="A35211" t="s">
        <v>35209</v>
      </c>
    </row>
    <row r="35212" spans="1:1">
      <c r="A35212" t="s">
        <v>35210</v>
      </c>
    </row>
    <row r="35213" spans="1:1">
      <c r="A35213" t="s">
        <v>35211</v>
      </c>
    </row>
    <row r="35214" spans="1:1">
      <c r="A35214" t="s">
        <v>35212</v>
      </c>
    </row>
    <row r="35215" spans="1:1">
      <c r="A35215" t="s">
        <v>35213</v>
      </c>
    </row>
    <row r="35216" spans="1:1">
      <c r="A35216" t="s">
        <v>35214</v>
      </c>
    </row>
    <row r="35217" spans="1:1">
      <c r="A35217" t="s">
        <v>35215</v>
      </c>
    </row>
    <row r="35218" spans="1:1">
      <c r="A35218" t="s">
        <v>35216</v>
      </c>
    </row>
    <row r="35219" spans="1:1">
      <c r="A35219" t="s">
        <v>35217</v>
      </c>
    </row>
    <row r="35220" spans="1:1">
      <c r="A35220" t="s">
        <v>35218</v>
      </c>
    </row>
    <row r="35221" spans="1:1">
      <c r="A35221" t="s">
        <v>35219</v>
      </c>
    </row>
    <row r="35222" spans="1:1">
      <c r="A35222" t="s">
        <v>35220</v>
      </c>
    </row>
    <row r="35223" spans="1:1">
      <c r="A35223" t="s">
        <v>35221</v>
      </c>
    </row>
    <row r="35224" spans="1:1">
      <c r="A35224" t="s">
        <v>35222</v>
      </c>
    </row>
    <row r="35225" spans="1:1">
      <c r="A35225" t="s">
        <v>35223</v>
      </c>
    </row>
    <row r="35226" spans="1:1">
      <c r="A35226" t="s">
        <v>35224</v>
      </c>
    </row>
    <row r="35227" spans="1:1">
      <c r="A35227" t="s">
        <v>35225</v>
      </c>
    </row>
    <row r="35228" spans="1:1">
      <c r="A35228" t="s">
        <v>35226</v>
      </c>
    </row>
    <row r="35229" spans="1:1">
      <c r="A35229" t="s">
        <v>35227</v>
      </c>
    </row>
    <row r="35230" spans="1:1">
      <c r="A35230" t="s">
        <v>35228</v>
      </c>
    </row>
    <row r="35231" spans="1:1">
      <c r="A35231" t="s">
        <v>35229</v>
      </c>
    </row>
    <row r="35232" spans="1:1">
      <c r="A35232" t="s">
        <v>35230</v>
      </c>
    </row>
    <row r="35233" spans="1:1">
      <c r="A35233" t="s">
        <v>35231</v>
      </c>
    </row>
    <row r="35234" spans="1:1">
      <c r="A35234" t="s">
        <v>35232</v>
      </c>
    </row>
    <row r="35235" spans="1:1">
      <c r="A35235" t="s">
        <v>35233</v>
      </c>
    </row>
    <row r="35236" spans="1:1">
      <c r="A35236" t="s">
        <v>35234</v>
      </c>
    </row>
    <row r="35237" spans="1:1">
      <c r="A35237" t="s">
        <v>35235</v>
      </c>
    </row>
    <row r="35238" spans="1:1">
      <c r="A35238" t="s">
        <v>35236</v>
      </c>
    </row>
    <row r="35239" spans="1:1">
      <c r="A35239" t="s">
        <v>35237</v>
      </c>
    </row>
    <row r="35240" spans="1:1">
      <c r="A35240" t="s">
        <v>35238</v>
      </c>
    </row>
    <row r="35241" spans="1:1">
      <c r="A35241" t="s">
        <v>35239</v>
      </c>
    </row>
    <row r="35242" spans="1:1">
      <c r="A35242" t="s">
        <v>35240</v>
      </c>
    </row>
    <row r="35243" spans="1:1">
      <c r="A35243" t="s">
        <v>35241</v>
      </c>
    </row>
    <row r="35244" spans="1:1">
      <c r="A35244" t="s">
        <v>35242</v>
      </c>
    </row>
    <row r="35245" spans="1:1">
      <c r="A35245" t="s">
        <v>35243</v>
      </c>
    </row>
    <row r="35246" spans="1:1">
      <c r="A35246" t="s">
        <v>35244</v>
      </c>
    </row>
    <row r="35247" spans="1:1">
      <c r="A35247" t="s">
        <v>35245</v>
      </c>
    </row>
    <row r="35248" spans="1:1">
      <c r="A35248" t="s">
        <v>35246</v>
      </c>
    </row>
    <row r="35249" spans="1:1">
      <c r="A35249" t="s">
        <v>35247</v>
      </c>
    </row>
    <row r="35250" spans="1:1">
      <c r="A35250" t="s">
        <v>35248</v>
      </c>
    </row>
    <row r="35251" spans="1:1">
      <c r="A35251" t="s">
        <v>35249</v>
      </c>
    </row>
    <row r="35252" spans="1:1">
      <c r="A35252" t="s">
        <v>35250</v>
      </c>
    </row>
    <row r="35253" spans="1:1">
      <c r="A35253" t="s">
        <v>35251</v>
      </c>
    </row>
    <row r="35254" spans="1:1">
      <c r="A35254" t="s">
        <v>35252</v>
      </c>
    </row>
    <row r="35255" spans="1:1">
      <c r="A35255" t="s">
        <v>35253</v>
      </c>
    </row>
    <row r="35256" spans="1:1">
      <c r="A35256" t="s">
        <v>35254</v>
      </c>
    </row>
    <row r="35257" spans="1:1">
      <c r="A35257" t="s">
        <v>35255</v>
      </c>
    </row>
    <row r="35258" spans="1:1">
      <c r="A35258" t="s">
        <v>35256</v>
      </c>
    </row>
    <row r="35259" spans="1:1">
      <c r="A35259" t="s">
        <v>35257</v>
      </c>
    </row>
    <row r="35260" spans="1:1">
      <c r="A35260" t="s">
        <v>35258</v>
      </c>
    </row>
    <row r="35261" spans="1:1">
      <c r="A35261" t="s">
        <v>35259</v>
      </c>
    </row>
    <row r="35262" spans="1:1">
      <c r="A35262" t="s">
        <v>35260</v>
      </c>
    </row>
    <row r="35263" spans="1:1">
      <c r="A35263" t="s">
        <v>35261</v>
      </c>
    </row>
    <row r="35264" spans="1:1">
      <c r="A35264" t="s">
        <v>35262</v>
      </c>
    </row>
    <row r="35265" spans="1:1">
      <c r="A35265" t="s">
        <v>35263</v>
      </c>
    </row>
    <row r="35266" spans="1:1">
      <c r="A35266" t="s">
        <v>35264</v>
      </c>
    </row>
    <row r="35267" spans="1:1">
      <c r="A35267" t="s">
        <v>35265</v>
      </c>
    </row>
    <row r="35268" spans="1:1">
      <c r="A35268" t="s">
        <v>35266</v>
      </c>
    </row>
    <row r="35269" spans="1:1">
      <c r="A35269" t="s">
        <v>35267</v>
      </c>
    </row>
    <row r="35270" spans="1:1">
      <c r="A35270" t="s">
        <v>35268</v>
      </c>
    </row>
    <row r="35271" spans="1:1">
      <c r="A35271" t="s">
        <v>35269</v>
      </c>
    </row>
    <row r="35272" spans="1:1">
      <c r="A35272" t="s">
        <v>35270</v>
      </c>
    </row>
    <row r="35273" spans="1:1">
      <c r="A35273" t="s">
        <v>35271</v>
      </c>
    </row>
    <row r="35274" spans="1:1">
      <c r="A35274" t="s">
        <v>35272</v>
      </c>
    </row>
    <row r="35275" spans="1:1">
      <c r="A35275" t="s">
        <v>35273</v>
      </c>
    </row>
    <row r="35276" spans="1:1">
      <c r="A35276" t="s">
        <v>35274</v>
      </c>
    </row>
    <row r="35277" spans="1:1">
      <c r="A35277" t="s">
        <v>35275</v>
      </c>
    </row>
    <row r="35278" spans="1:1">
      <c r="A35278" t="s">
        <v>35276</v>
      </c>
    </row>
    <row r="35279" spans="1:1">
      <c r="A35279" t="s">
        <v>35277</v>
      </c>
    </row>
    <row r="35280" spans="1:1">
      <c r="A35280" t="s">
        <v>35278</v>
      </c>
    </row>
    <row r="35281" spans="1:1">
      <c r="A35281" t="s">
        <v>35279</v>
      </c>
    </row>
    <row r="35282" spans="1:1">
      <c r="A35282" t="s">
        <v>35280</v>
      </c>
    </row>
    <row r="35283" spans="1:1">
      <c r="A35283" t="s">
        <v>35281</v>
      </c>
    </row>
    <row r="35284" spans="1:1">
      <c r="A35284" t="s">
        <v>35282</v>
      </c>
    </row>
    <row r="35285" spans="1:1">
      <c r="A35285" t="s">
        <v>35283</v>
      </c>
    </row>
    <row r="35286" spans="1:1">
      <c r="A35286" t="s">
        <v>35284</v>
      </c>
    </row>
    <row r="35287" spans="1:1">
      <c r="A35287" t="s">
        <v>35285</v>
      </c>
    </row>
    <row r="35288" spans="1:1">
      <c r="A35288" t="s">
        <v>35286</v>
      </c>
    </row>
    <row r="35289" spans="1:1">
      <c r="A35289" t="s">
        <v>35287</v>
      </c>
    </row>
    <row r="35290" spans="1:1">
      <c r="A35290" t="s">
        <v>35288</v>
      </c>
    </row>
    <row r="35291" spans="1:1">
      <c r="A35291" t="s">
        <v>35289</v>
      </c>
    </row>
    <row r="35292" spans="1:1">
      <c r="A35292" t="s">
        <v>35290</v>
      </c>
    </row>
    <row r="35293" spans="1:1">
      <c r="A35293" t="s">
        <v>35291</v>
      </c>
    </row>
    <row r="35294" spans="1:1">
      <c r="A35294" t="s">
        <v>35292</v>
      </c>
    </row>
    <row r="35295" spans="1:1">
      <c r="A35295" t="s">
        <v>35293</v>
      </c>
    </row>
    <row r="35296" spans="1:1">
      <c r="A35296" t="s">
        <v>35294</v>
      </c>
    </row>
    <row r="35297" spans="1:1">
      <c r="A35297" t="s">
        <v>35295</v>
      </c>
    </row>
    <row r="35298" spans="1:1">
      <c r="A35298" t="s">
        <v>35296</v>
      </c>
    </row>
    <row r="35299" spans="1:1">
      <c r="A35299" t="s">
        <v>35297</v>
      </c>
    </row>
    <row r="35300" spans="1:1">
      <c r="A35300" t="s">
        <v>35298</v>
      </c>
    </row>
    <row r="35301" spans="1:1">
      <c r="A35301" t="s">
        <v>35299</v>
      </c>
    </row>
    <row r="35302" spans="1:1">
      <c r="A35302" t="s">
        <v>35300</v>
      </c>
    </row>
    <row r="35303" spans="1:1">
      <c r="A35303" t="s">
        <v>35301</v>
      </c>
    </row>
    <row r="35304" spans="1:1">
      <c r="A35304" t="s">
        <v>35302</v>
      </c>
    </row>
    <row r="35305" spans="1:1">
      <c r="A35305" t="s">
        <v>35303</v>
      </c>
    </row>
    <row r="35306" spans="1:1">
      <c r="A35306" t="s">
        <v>35304</v>
      </c>
    </row>
    <row r="35307" spans="1:1">
      <c r="A35307" t="s">
        <v>35305</v>
      </c>
    </row>
    <row r="35308" spans="1:1">
      <c r="A35308" t="s">
        <v>35306</v>
      </c>
    </row>
    <row r="35309" spans="1:1">
      <c r="A35309" t="s">
        <v>35307</v>
      </c>
    </row>
    <row r="35310" spans="1:1">
      <c r="A35310" t="s">
        <v>35308</v>
      </c>
    </row>
    <row r="35311" spans="1:1">
      <c r="A35311" t="s">
        <v>35309</v>
      </c>
    </row>
    <row r="35312" spans="1:1">
      <c r="A35312" t="s">
        <v>35310</v>
      </c>
    </row>
    <row r="35313" spans="1:1">
      <c r="A35313" t="s">
        <v>35311</v>
      </c>
    </row>
    <row r="35314" spans="1:1">
      <c r="A35314" t="s">
        <v>35312</v>
      </c>
    </row>
    <row r="35315" spans="1:1">
      <c r="A35315" t="s">
        <v>35313</v>
      </c>
    </row>
    <row r="35316" spans="1:1">
      <c r="A35316" t="s">
        <v>35314</v>
      </c>
    </row>
    <row r="35317" spans="1:1">
      <c r="A35317" t="s">
        <v>35315</v>
      </c>
    </row>
    <row r="35318" spans="1:1">
      <c r="A35318" t="s">
        <v>35316</v>
      </c>
    </row>
    <row r="35319" spans="1:1">
      <c r="A35319" t="s">
        <v>35317</v>
      </c>
    </row>
    <row r="35320" spans="1:1">
      <c r="A35320" t="s">
        <v>35318</v>
      </c>
    </row>
    <row r="35321" spans="1:1">
      <c r="A35321" t="s">
        <v>35319</v>
      </c>
    </row>
    <row r="35322" spans="1:1">
      <c r="A35322" t="s">
        <v>35320</v>
      </c>
    </row>
    <row r="35323" spans="1:1">
      <c r="A35323" t="s">
        <v>35321</v>
      </c>
    </row>
    <row r="35324" spans="1:1">
      <c r="A35324" t="s">
        <v>35322</v>
      </c>
    </row>
    <row r="35325" spans="1:1">
      <c r="A35325" t="s">
        <v>35323</v>
      </c>
    </row>
    <row r="35326" spans="1:1">
      <c r="A35326" t="s">
        <v>35324</v>
      </c>
    </row>
    <row r="35327" spans="1:1">
      <c r="A35327" t="s">
        <v>35325</v>
      </c>
    </row>
    <row r="35328" spans="1:1">
      <c r="A35328" t="s">
        <v>35326</v>
      </c>
    </row>
    <row r="35329" spans="1:1">
      <c r="A35329" t="s">
        <v>35327</v>
      </c>
    </row>
    <row r="35330" spans="1:1">
      <c r="A35330" t="s">
        <v>35328</v>
      </c>
    </row>
    <row r="35331" spans="1:1">
      <c r="A35331" t="s">
        <v>35329</v>
      </c>
    </row>
    <row r="35332" spans="1:1">
      <c r="A35332" t="s">
        <v>35330</v>
      </c>
    </row>
    <row r="35333" spans="1:1">
      <c r="A35333" t="s">
        <v>35331</v>
      </c>
    </row>
    <row r="35334" spans="1:1">
      <c r="A35334" t="s">
        <v>35332</v>
      </c>
    </row>
    <row r="35335" spans="1:1">
      <c r="A35335" t="s">
        <v>35333</v>
      </c>
    </row>
    <row r="35336" spans="1:1">
      <c r="A35336" t="s">
        <v>35334</v>
      </c>
    </row>
    <row r="35337" spans="1:1">
      <c r="A35337" t="s">
        <v>35335</v>
      </c>
    </row>
    <row r="35338" spans="1:1">
      <c r="A35338" t="s">
        <v>35336</v>
      </c>
    </row>
    <row r="35339" spans="1:1">
      <c r="A35339" t="s">
        <v>35337</v>
      </c>
    </row>
    <row r="35340" spans="1:1">
      <c r="A35340" t="s">
        <v>35338</v>
      </c>
    </row>
    <row r="35341" spans="1:1">
      <c r="A35341" t="s">
        <v>35339</v>
      </c>
    </row>
    <row r="35342" spans="1:1">
      <c r="A35342" t="s">
        <v>35340</v>
      </c>
    </row>
    <row r="35343" spans="1:1">
      <c r="A35343" t="s">
        <v>35341</v>
      </c>
    </row>
    <row r="35344" spans="1:1">
      <c r="A35344" t="s">
        <v>35342</v>
      </c>
    </row>
    <row r="35345" spans="1:1">
      <c r="A35345" t="s">
        <v>35343</v>
      </c>
    </row>
    <row r="35346" spans="1:1">
      <c r="A35346" t="s">
        <v>35344</v>
      </c>
    </row>
    <row r="35347" spans="1:1">
      <c r="A35347" t="s">
        <v>35345</v>
      </c>
    </row>
    <row r="35348" spans="1:1">
      <c r="A35348" t="s">
        <v>35346</v>
      </c>
    </row>
    <row r="35349" spans="1:1">
      <c r="A35349" t="s">
        <v>35347</v>
      </c>
    </row>
    <row r="35350" spans="1:1">
      <c r="A35350" t="s">
        <v>35348</v>
      </c>
    </row>
    <row r="35351" spans="1:1">
      <c r="A35351" t="s">
        <v>35349</v>
      </c>
    </row>
    <row r="35352" spans="1:1">
      <c r="A35352" t="s">
        <v>35350</v>
      </c>
    </row>
    <row r="35353" spans="1:1">
      <c r="A35353" t="s">
        <v>35351</v>
      </c>
    </row>
    <row r="35354" spans="1:1">
      <c r="A35354" t="s">
        <v>35352</v>
      </c>
    </row>
    <row r="35355" spans="1:1">
      <c r="A35355" t="s">
        <v>35353</v>
      </c>
    </row>
    <row r="35356" spans="1:1">
      <c r="A35356" t="s">
        <v>35354</v>
      </c>
    </row>
    <row r="35357" spans="1:1">
      <c r="A35357" t="s">
        <v>35355</v>
      </c>
    </row>
    <row r="35358" spans="1:1">
      <c r="A35358" t="s">
        <v>35356</v>
      </c>
    </row>
    <row r="35359" spans="1:1">
      <c r="A35359" t="s">
        <v>35357</v>
      </c>
    </row>
    <row r="35360" spans="1:1">
      <c r="A35360" t="s">
        <v>35358</v>
      </c>
    </row>
    <row r="35361" spans="1:1">
      <c r="A35361" t="s">
        <v>35359</v>
      </c>
    </row>
    <row r="35362" spans="1:1">
      <c r="A35362" t="s">
        <v>35360</v>
      </c>
    </row>
    <row r="35363" spans="1:1">
      <c r="A35363" t="s">
        <v>35361</v>
      </c>
    </row>
    <row r="35364" spans="1:1">
      <c r="A35364" t="s">
        <v>35362</v>
      </c>
    </row>
    <row r="35365" spans="1:1">
      <c r="A35365" t="s">
        <v>35363</v>
      </c>
    </row>
    <row r="35366" spans="1:1">
      <c r="A35366" t="s">
        <v>35364</v>
      </c>
    </row>
    <row r="35367" spans="1:1">
      <c r="A35367" t="s">
        <v>35365</v>
      </c>
    </row>
    <row r="35368" spans="1:1">
      <c r="A35368" t="s">
        <v>35366</v>
      </c>
    </row>
    <row r="35369" spans="1:1">
      <c r="A35369" t="s">
        <v>35367</v>
      </c>
    </row>
    <row r="35370" spans="1:1">
      <c r="A35370" t="s">
        <v>35368</v>
      </c>
    </row>
    <row r="35371" spans="1:1">
      <c r="A35371" t="s">
        <v>35369</v>
      </c>
    </row>
    <row r="35372" spans="1:1">
      <c r="A35372" t="s">
        <v>35370</v>
      </c>
    </row>
    <row r="35373" spans="1:1">
      <c r="A35373" t="s">
        <v>35371</v>
      </c>
    </row>
    <row r="35374" spans="1:1">
      <c r="A35374" t="s">
        <v>35372</v>
      </c>
    </row>
    <row r="35375" spans="1:1">
      <c r="A35375" t="s">
        <v>35373</v>
      </c>
    </row>
    <row r="35376" spans="1:1">
      <c r="A35376" t="s">
        <v>35374</v>
      </c>
    </row>
    <row r="35377" spans="1:1">
      <c r="A35377" t="s">
        <v>35375</v>
      </c>
    </row>
    <row r="35378" spans="1:1">
      <c r="A35378" t="s">
        <v>35376</v>
      </c>
    </row>
    <row r="35379" spans="1:1">
      <c r="A35379" t="s">
        <v>35377</v>
      </c>
    </row>
    <row r="35380" spans="1:1">
      <c r="A35380" t="s">
        <v>35378</v>
      </c>
    </row>
    <row r="35381" spans="1:1">
      <c r="A35381" t="s">
        <v>35379</v>
      </c>
    </row>
    <row r="35382" spans="1:1">
      <c r="A35382" t="s">
        <v>35380</v>
      </c>
    </row>
    <row r="35383" spans="1:1">
      <c r="A35383" t="s">
        <v>35381</v>
      </c>
    </row>
    <row r="35384" spans="1:1">
      <c r="A35384" t="s">
        <v>35382</v>
      </c>
    </row>
    <row r="35385" spans="1:1">
      <c r="A35385" t="s">
        <v>35383</v>
      </c>
    </row>
    <row r="35386" spans="1:1">
      <c r="A35386" t="s">
        <v>35384</v>
      </c>
    </row>
    <row r="35387" spans="1:1">
      <c r="A35387" t="s">
        <v>35385</v>
      </c>
    </row>
    <row r="35388" spans="1:1">
      <c r="A35388" t="s">
        <v>35386</v>
      </c>
    </row>
    <row r="35389" spans="1:1">
      <c r="A35389" t="s">
        <v>35387</v>
      </c>
    </row>
    <row r="35390" spans="1:1">
      <c r="A35390" t="s">
        <v>35388</v>
      </c>
    </row>
    <row r="35391" spans="1:1">
      <c r="A35391" t="s">
        <v>35389</v>
      </c>
    </row>
    <row r="35392" spans="1:1">
      <c r="A35392" t="s">
        <v>35390</v>
      </c>
    </row>
    <row r="35393" spans="1:1">
      <c r="A35393" t="s">
        <v>35391</v>
      </c>
    </row>
    <row r="35394" spans="1:1">
      <c r="A35394" t="s">
        <v>35392</v>
      </c>
    </row>
    <row r="35395" spans="1:1">
      <c r="A35395" t="s">
        <v>35393</v>
      </c>
    </row>
    <row r="35396" spans="1:1">
      <c r="A35396" t="s">
        <v>35394</v>
      </c>
    </row>
    <row r="35397" spans="1:1">
      <c r="A35397" t="s">
        <v>35395</v>
      </c>
    </row>
    <row r="35398" spans="1:1">
      <c r="A35398" t="s">
        <v>35396</v>
      </c>
    </row>
    <row r="35399" spans="1:1">
      <c r="A35399" t="s">
        <v>35397</v>
      </c>
    </row>
    <row r="35400" spans="1:1">
      <c r="A35400" t="s">
        <v>35398</v>
      </c>
    </row>
    <row r="35401" spans="1:1">
      <c r="A35401" t="s">
        <v>35399</v>
      </c>
    </row>
    <row r="35402" spans="1:1">
      <c r="A35402" t="s">
        <v>35400</v>
      </c>
    </row>
    <row r="35403" spans="1:1">
      <c r="A35403" t="s">
        <v>35401</v>
      </c>
    </row>
    <row r="35404" spans="1:1">
      <c r="A35404" t="s">
        <v>35402</v>
      </c>
    </row>
    <row r="35405" spans="1:1">
      <c r="A35405" t="s">
        <v>35403</v>
      </c>
    </row>
    <row r="35406" spans="1:1">
      <c r="A35406" t="s">
        <v>35404</v>
      </c>
    </row>
    <row r="35407" spans="1:1">
      <c r="A35407" t="s">
        <v>35405</v>
      </c>
    </row>
    <row r="35408" spans="1:1">
      <c r="A35408" t="s">
        <v>35406</v>
      </c>
    </row>
    <row r="35409" spans="1:1">
      <c r="A35409" t="s">
        <v>35407</v>
      </c>
    </row>
    <row r="35410" spans="1:1">
      <c r="A35410" t="s">
        <v>35408</v>
      </c>
    </row>
    <row r="35411" spans="1:1">
      <c r="A35411" t="s">
        <v>35409</v>
      </c>
    </row>
    <row r="35412" spans="1:1">
      <c r="A35412" t="s">
        <v>35410</v>
      </c>
    </row>
    <row r="35413" spans="1:1">
      <c r="A35413" t="s">
        <v>35411</v>
      </c>
    </row>
    <row r="35414" spans="1:1">
      <c r="A35414" t="s">
        <v>35412</v>
      </c>
    </row>
    <row r="35415" spans="1:1">
      <c r="A35415" t="s">
        <v>35413</v>
      </c>
    </row>
    <row r="35416" spans="1:1">
      <c r="A35416" t="s">
        <v>35414</v>
      </c>
    </row>
    <row r="35417" spans="1:1">
      <c r="A35417" t="s">
        <v>35415</v>
      </c>
    </row>
    <row r="35418" spans="1:1">
      <c r="A35418" t="s">
        <v>35416</v>
      </c>
    </row>
    <row r="35419" spans="1:1">
      <c r="A35419" t="s">
        <v>35417</v>
      </c>
    </row>
    <row r="35420" spans="1:1">
      <c r="A35420" t="s">
        <v>35418</v>
      </c>
    </row>
    <row r="35421" spans="1:1">
      <c r="A35421" t="s">
        <v>35419</v>
      </c>
    </row>
    <row r="35422" spans="1:1">
      <c r="A35422" t="s">
        <v>35420</v>
      </c>
    </row>
    <row r="35423" spans="1:1">
      <c r="A35423" t="s">
        <v>35421</v>
      </c>
    </row>
    <row r="35424" spans="1:1">
      <c r="A35424" t="s">
        <v>35422</v>
      </c>
    </row>
    <row r="35425" spans="1:1">
      <c r="A35425" t="s">
        <v>35423</v>
      </c>
    </row>
    <row r="35426" spans="1:1">
      <c r="A35426" t="s">
        <v>35424</v>
      </c>
    </row>
    <row r="35427" spans="1:1">
      <c r="A35427" t="s">
        <v>35425</v>
      </c>
    </row>
    <row r="35428" spans="1:1">
      <c r="A35428" t="s">
        <v>35426</v>
      </c>
    </row>
    <row r="35429" spans="1:1">
      <c r="A35429" t="s">
        <v>35427</v>
      </c>
    </row>
    <row r="35430" spans="1:1">
      <c r="A35430" t="s">
        <v>35428</v>
      </c>
    </row>
    <row r="35431" spans="1:1">
      <c r="A35431" t="s">
        <v>35429</v>
      </c>
    </row>
    <row r="35432" spans="1:1">
      <c r="A35432" t="s">
        <v>35430</v>
      </c>
    </row>
    <row r="35433" spans="1:1">
      <c r="A35433" t="s">
        <v>35431</v>
      </c>
    </row>
    <row r="35434" spans="1:1">
      <c r="A35434" t="s">
        <v>35432</v>
      </c>
    </row>
    <row r="35435" spans="1:1">
      <c r="A35435" t="s">
        <v>35433</v>
      </c>
    </row>
    <row r="35436" spans="1:1">
      <c r="A35436" t="s">
        <v>35434</v>
      </c>
    </row>
    <row r="35437" spans="1:1">
      <c r="A35437" t="s">
        <v>35435</v>
      </c>
    </row>
    <row r="35438" spans="1:1">
      <c r="A35438" t="s">
        <v>35436</v>
      </c>
    </row>
    <row r="35439" spans="1:1">
      <c r="A35439" t="s">
        <v>35437</v>
      </c>
    </row>
    <row r="35440" spans="1:1">
      <c r="A35440" t="s">
        <v>35438</v>
      </c>
    </row>
    <row r="35441" spans="1:1">
      <c r="A35441" t="s">
        <v>35439</v>
      </c>
    </row>
    <row r="35442" spans="1:1">
      <c r="A35442" t="s">
        <v>35440</v>
      </c>
    </row>
    <row r="35443" spans="1:1">
      <c r="A35443" t="s">
        <v>35441</v>
      </c>
    </row>
    <row r="35444" spans="1:1">
      <c r="A35444" t="s">
        <v>35442</v>
      </c>
    </row>
    <row r="35445" spans="1:1">
      <c r="A35445" t="s">
        <v>35443</v>
      </c>
    </row>
    <row r="35446" spans="1:1">
      <c r="A35446" t="s">
        <v>35444</v>
      </c>
    </row>
    <row r="35447" spans="1:1">
      <c r="A35447" t="s">
        <v>35445</v>
      </c>
    </row>
    <row r="35448" spans="1:1">
      <c r="A35448" t="s">
        <v>35446</v>
      </c>
    </row>
    <row r="35449" spans="1:1">
      <c r="A35449" t="s">
        <v>35447</v>
      </c>
    </row>
    <row r="35450" spans="1:1">
      <c r="A35450" t="s">
        <v>35448</v>
      </c>
    </row>
    <row r="35451" spans="1:1">
      <c r="A35451" t="s">
        <v>35449</v>
      </c>
    </row>
    <row r="35452" spans="1:1">
      <c r="A35452" t="s">
        <v>35450</v>
      </c>
    </row>
    <row r="35453" spans="1:1">
      <c r="A35453" t="s">
        <v>35451</v>
      </c>
    </row>
    <row r="35454" spans="1:1">
      <c r="A35454" t="s">
        <v>35452</v>
      </c>
    </row>
    <row r="35455" spans="1:1">
      <c r="A35455" t="s">
        <v>35453</v>
      </c>
    </row>
    <row r="35456" spans="1:1">
      <c r="A35456" t="s">
        <v>35454</v>
      </c>
    </row>
    <row r="35457" spans="1:1">
      <c r="A35457" t="s">
        <v>35455</v>
      </c>
    </row>
    <row r="35458" spans="1:1">
      <c r="A35458" t="s">
        <v>35456</v>
      </c>
    </row>
    <row r="35459" spans="1:1">
      <c r="A35459" t="s">
        <v>35457</v>
      </c>
    </row>
    <row r="35460" spans="1:1">
      <c r="A35460" t="s">
        <v>35458</v>
      </c>
    </row>
    <row r="35461" spans="1:1">
      <c r="A35461" t="s">
        <v>35459</v>
      </c>
    </row>
    <row r="35462" spans="1:1">
      <c r="A35462" t="s">
        <v>35460</v>
      </c>
    </row>
    <row r="35463" spans="1:1">
      <c r="A35463" t="s">
        <v>35461</v>
      </c>
    </row>
    <row r="35464" spans="1:1">
      <c r="A35464" t="s">
        <v>35462</v>
      </c>
    </row>
    <row r="35465" spans="1:1">
      <c r="A35465" t="s">
        <v>35463</v>
      </c>
    </row>
    <row r="35466" spans="1:1">
      <c r="A35466" t="s">
        <v>35464</v>
      </c>
    </row>
    <row r="35467" spans="1:1">
      <c r="A35467" t="s">
        <v>35465</v>
      </c>
    </row>
    <row r="35468" spans="1:1">
      <c r="A35468" t="s">
        <v>35466</v>
      </c>
    </row>
    <row r="35469" spans="1:1">
      <c r="A35469" t="s">
        <v>35467</v>
      </c>
    </row>
    <row r="35470" spans="1:1">
      <c r="A35470" t="s">
        <v>35468</v>
      </c>
    </row>
    <row r="35471" spans="1:1">
      <c r="A35471" t="s">
        <v>35469</v>
      </c>
    </row>
    <row r="35472" spans="1:1">
      <c r="A35472" t="s">
        <v>35470</v>
      </c>
    </row>
    <row r="35473" spans="1:1">
      <c r="A35473" t="s">
        <v>35471</v>
      </c>
    </row>
    <row r="35474" spans="1:1">
      <c r="A35474" t="s">
        <v>35472</v>
      </c>
    </row>
    <row r="35475" spans="1:1">
      <c r="A35475" t="s">
        <v>35473</v>
      </c>
    </row>
    <row r="35476" spans="1:1">
      <c r="A35476" t="s">
        <v>35474</v>
      </c>
    </row>
    <row r="35477" spans="1:1">
      <c r="A35477" t="s">
        <v>35475</v>
      </c>
    </row>
    <row r="35478" spans="1:1">
      <c r="A35478" t="s">
        <v>35476</v>
      </c>
    </row>
    <row r="35479" spans="1:1">
      <c r="A35479" t="s">
        <v>35477</v>
      </c>
    </row>
    <row r="35480" spans="1:1">
      <c r="A35480" t="s">
        <v>35478</v>
      </c>
    </row>
    <row r="35481" spans="1:1">
      <c r="A35481" t="s">
        <v>35479</v>
      </c>
    </row>
    <row r="35482" spans="1:1">
      <c r="A35482" t="s">
        <v>35480</v>
      </c>
    </row>
    <row r="35483" spans="1:1">
      <c r="A35483" t="s">
        <v>35481</v>
      </c>
    </row>
    <row r="35484" spans="1:1">
      <c r="A35484" t="s">
        <v>35482</v>
      </c>
    </row>
    <row r="35485" spans="1:1">
      <c r="A35485" t="s">
        <v>35483</v>
      </c>
    </row>
    <row r="35486" spans="1:1">
      <c r="A35486" t="s">
        <v>35484</v>
      </c>
    </row>
    <row r="35487" spans="1:1">
      <c r="A35487" t="s">
        <v>35485</v>
      </c>
    </row>
    <row r="35488" spans="1:1">
      <c r="A35488" t="s">
        <v>35486</v>
      </c>
    </row>
    <row r="35489" spans="1:1">
      <c r="A35489" t="s">
        <v>35487</v>
      </c>
    </row>
    <row r="35490" spans="1:1">
      <c r="A35490" t="s">
        <v>35488</v>
      </c>
    </row>
    <row r="35491" spans="1:1">
      <c r="A35491" t="s">
        <v>35489</v>
      </c>
    </row>
    <row r="35492" spans="1:1">
      <c r="A35492" t="s">
        <v>35490</v>
      </c>
    </row>
    <row r="35493" spans="1:1">
      <c r="A35493" t="s">
        <v>35491</v>
      </c>
    </row>
    <row r="35494" spans="1:1">
      <c r="A35494" t="s">
        <v>35492</v>
      </c>
    </row>
    <row r="35495" spans="1:1">
      <c r="A35495" t="s">
        <v>35493</v>
      </c>
    </row>
    <row r="35496" spans="1:1">
      <c r="A35496" t="s">
        <v>35494</v>
      </c>
    </row>
    <row r="35497" spans="1:1">
      <c r="A35497" t="s">
        <v>35495</v>
      </c>
    </row>
    <row r="35498" spans="1:1">
      <c r="A35498" t="s">
        <v>35496</v>
      </c>
    </row>
    <row r="35499" spans="1:1">
      <c r="A35499" t="s">
        <v>35497</v>
      </c>
    </row>
    <row r="35500" spans="1:1">
      <c r="A35500" t="s">
        <v>35498</v>
      </c>
    </row>
    <row r="35501" spans="1:1">
      <c r="A35501" t="s">
        <v>35499</v>
      </c>
    </row>
    <row r="35502" spans="1:1">
      <c r="A35502" t="s">
        <v>35500</v>
      </c>
    </row>
    <row r="35503" spans="1:1">
      <c r="A35503" t="s">
        <v>35501</v>
      </c>
    </row>
    <row r="35504" spans="1:1">
      <c r="A35504" t="s">
        <v>35502</v>
      </c>
    </row>
    <row r="35505" spans="1:1">
      <c r="A35505" t="s">
        <v>35503</v>
      </c>
    </row>
    <row r="35506" spans="1:1">
      <c r="A35506" t="s">
        <v>35504</v>
      </c>
    </row>
    <row r="35507" spans="1:1">
      <c r="A35507" t="s">
        <v>35505</v>
      </c>
    </row>
    <row r="35508" spans="1:1">
      <c r="A35508" t="s">
        <v>35506</v>
      </c>
    </row>
    <row r="35509" spans="1:1">
      <c r="A35509" t="s">
        <v>35507</v>
      </c>
    </row>
    <row r="35510" spans="1:1">
      <c r="A35510" t="s">
        <v>35508</v>
      </c>
    </row>
    <row r="35511" spans="1:1">
      <c r="A35511" t="s">
        <v>35509</v>
      </c>
    </row>
    <row r="35512" spans="1:1">
      <c r="A35512" t="s">
        <v>35510</v>
      </c>
    </row>
    <row r="35513" spans="1:1">
      <c r="A35513" t="s">
        <v>35511</v>
      </c>
    </row>
    <row r="35514" spans="1:1">
      <c r="A35514" t="s">
        <v>35512</v>
      </c>
    </row>
    <row r="35515" spans="1:1">
      <c r="A35515" t="s">
        <v>35513</v>
      </c>
    </row>
    <row r="35516" spans="1:1">
      <c r="A35516" t="s">
        <v>35514</v>
      </c>
    </row>
    <row r="35517" spans="1:1">
      <c r="A35517" t="s">
        <v>35515</v>
      </c>
    </row>
    <row r="35518" spans="1:1">
      <c r="A35518" t="s">
        <v>35516</v>
      </c>
    </row>
    <row r="35519" spans="1:1">
      <c r="A35519" t="s">
        <v>35517</v>
      </c>
    </row>
    <row r="35520" spans="1:1">
      <c r="A35520" t="s">
        <v>35518</v>
      </c>
    </row>
    <row r="35521" spans="1:1">
      <c r="A35521" t="s">
        <v>35519</v>
      </c>
    </row>
    <row r="35522" spans="1:1">
      <c r="A35522" t="s">
        <v>35520</v>
      </c>
    </row>
    <row r="35523" spans="1:1">
      <c r="A35523" t="s">
        <v>35521</v>
      </c>
    </row>
    <row r="35524" spans="1:1">
      <c r="A35524" t="s">
        <v>35522</v>
      </c>
    </row>
    <row r="35525" spans="1:1">
      <c r="A35525" t="s">
        <v>35523</v>
      </c>
    </row>
    <row r="35526" spans="1:1">
      <c r="A35526" t="s">
        <v>35524</v>
      </c>
    </row>
    <row r="35527" spans="1:1">
      <c r="A35527" t="s">
        <v>35525</v>
      </c>
    </row>
    <row r="35528" spans="1:1">
      <c r="A35528" t="s">
        <v>35526</v>
      </c>
    </row>
    <row r="35529" spans="1:1">
      <c r="A35529" t="s">
        <v>35527</v>
      </c>
    </row>
    <row r="35530" spans="1:1">
      <c r="A35530" t="s">
        <v>35528</v>
      </c>
    </row>
    <row r="35531" spans="1:1">
      <c r="A35531" t="s">
        <v>35529</v>
      </c>
    </row>
    <row r="35532" spans="1:1">
      <c r="A35532" t="s">
        <v>35530</v>
      </c>
    </row>
    <row r="35533" spans="1:1">
      <c r="A35533" t="s">
        <v>35531</v>
      </c>
    </row>
    <row r="35534" spans="1:1">
      <c r="A35534" t="s">
        <v>35532</v>
      </c>
    </row>
    <row r="35535" spans="1:1">
      <c r="A35535" t="s">
        <v>35533</v>
      </c>
    </row>
    <row r="35536" spans="1:1">
      <c r="A35536" t="s">
        <v>35534</v>
      </c>
    </row>
    <row r="35537" spans="1:1">
      <c r="A35537" t="s">
        <v>35535</v>
      </c>
    </row>
    <row r="35538" spans="1:1">
      <c r="A35538" t="s">
        <v>35536</v>
      </c>
    </row>
    <row r="35539" spans="1:1">
      <c r="A35539" t="s">
        <v>35537</v>
      </c>
    </row>
    <row r="35540" spans="1:1">
      <c r="A35540" t="s">
        <v>35538</v>
      </c>
    </row>
    <row r="35541" spans="1:1">
      <c r="A35541" t="s">
        <v>35539</v>
      </c>
    </row>
    <row r="35542" spans="1:1">
      <c r="A35542" t="s">
        <v>35540</v>
      </c>
    </row>
    <row r="35543" spans="1:1">
      <c r="A35543" t="s">
        <v>35541</v>
      </c>
    </row>
    <row r="35544" spans="1:1">
      <c r="A35544" t="s">
        <v>35542</v>
      </c>
    </row>
    <row r="35545" spans="1:1">
      <c r="A35545" t="s">
        <v>35543</v>
      </c>
    </row>
    <row r="35546" spans="1:1">
      <c r="A35546" t="s">
        <v>35544</v>
      </c>
    </row>
    <row r="35547" spans="1:1">
      <c r="A35547" t="s">
        <v>35545</v>
      </c>
    </row>
    <row r="35548" spans="1:1">
      <c r="A35548" t="s">
        <v>35546</v>
      </c>
    </row>
    <row r="35549" spans="1:1">
      <c r="A35549" t="s">
        <v>35547</v>
      </c>
    </row>
    <row r="35550" spans="1:1">
      <c r="A35550" t="s">
        <v>35548</v>
      </c>
    </row>
    <row r="35551" spans="1:1">
      <c r="A35551" t="s">
        <v>35549</v>
      </c>
    </row>
    <row r="35552" spans="1:1">
      <c r="A35552" t="s">
        <v>35550</v>
      </c>
    </row>
    <row r="35553" spans="1:1">
      <c r="A35553" t="s">
        <v>35551</v>
      </c>
    </row>
    <row r="35554" spans="1:1">
      <c r="A35554" t="s">
        <v>35552</v>
      </c>
    </row>
    <row r="35555" spans="1:1">
      <c r="A35555" t="s">
        <v>35553</v>
      </c>
    </row>
    <row r="35556" spans="1:1">
      <c r="A35556" t="s">
        <v>35554</v>
      </c>
    </row>
    <row r="35557" spans="1:1">
      <c r="A35557" t="s">
        <v>35555</v>
      </c>
    </row>
    <row r="35558" spans="1:1">
      <c r="A35558" t="s">
        <v>35556</v>
      </c>
    </row>
    <row r="35559" spans="1:1">
      <c r="A35559" t="s">
        <v>35557</v>
      </c>
    </row>
    <row r="35560" spans="1:1">
      <c r="A35560" t="s">
        <v>35558</v>
      </c>
    </row>
    <row r="35561" spans="1:1">
      <c r="A35561" t="s">
        <v>35559</v>
      </c>
    </row>
    <row r="35562" spans="1:1">
      <c r="A35562" t="s">
        <v>35560</v>
      </c>
    </row>
    <row r="35563" spans="1:1">
      <c r="A35563" t="s">
        <v>35561</v>
      </c>
    </row>
    <row r="35564" spans="1:1">
      <c r="A35564" t="s">
        <v>35562</v>
      </c>
    </row>
    <row r="35565" spans="1:1">
      <c r="A35565" t="s">
        <v>35563</v>
      </c>
    </row>
    <row r="35566" spans="1:1">
      <c r="A35566" t="s">
        <v>35564</v>
      </c>
    </row>
    <row r="35567" spans="1:1">
      <c r="A35567" t="s">
        <v>35565</v>
      </c>
    </row>
    <row r="35568" spans="1:1">
      <c r="A35568" t="s">
        <v>35566</v>
      </c>
    </row>
    <row r="35569" spans="1:1">
      <c r="A35569" t="s">
        <v>35567</v>
      </c>
    </row>
    <row r="35570" spans="1:1">
      <c r="A35570" t="s">
        <v>35568</v>
      </c>
    </row>
    <row r="35571" spans="1:1">
      <c r="A35571" t="s">
        <v>35569</v>
      </c>
    </row>
    <row r="35572" spans="1:1">
      <c r="A35572" t="s">
        <v>35570</v>
      </c>
    </row>
    <row r="35573" spans="1:1">
      <c r="A35573" t="s">
        <v>35571</v>
      </c>
    </row>
    <row r="35574" spans="1:1">
      <c r="A35574" t="s">
        <v>35572</v>
      </c>
    </row>
    <row r="35575" spans="1:1">
      <c r="A35575" t="s">
        <v>35573</v>
      </c>
    </row>
    <row r="35576" spans="1:1">
      <c r="A35576" t="s">
        <v>35574</v>
      </c>
    </row>
    <row r="35577" spans="1:1">
      <c r="A35577" t="s">
        <v>35575</v>
      </c>
    </row>
    <row r="35578" spans="1:1">
      <c r="A35578" t="s">
        <v>35576</v>
      </c>
    </row>
    <row r="35579" spans="1:1">
      <c r="A35579" t="s">
        <v>35577</v>
      </c>
    </row>
    <row r="35580" spans="1:1">
      <c r="A35580" t="s">
        <v>35578</v>
      </c>
    </row>
    <row r="35581" spans="1:1">
      <c r="A35581" t="s">
        <v>35579</v>
      </c>
    </row>
    <row r="35582" spans="1:1">
      <c r="A35582" t="s">
        <v>35580</v>
      </c>
    </row>
    <row r="35583" spans="1:1">
      <c r="A35583" t="s">
        <v>35581</v>
      </c>
    </row>
    <row r="35584" spans="1:1">
      <c r="A35584" t="s">
        <v>35582</v>
      </c>
    </row>
    <row r="35585" spans="1:1">
      <c r="A35585" t="s">
        <v>35583</v>
      </c>
    </row>
    <row r="35586" spans="1:1">
      <c r="A35586" t="s">
        <v>35584</v>
      </c>
    </row>
    <row r="35587" spans="1:1">
      <c r="A35587" t="s">
        <v>35585</v>
      </c>
    </row>
    <row r="35588" spans="1:1">
      <c r="A35588" t="s">
        <v>35586</v>
      </c>
    </row>
    <row r="35589" spans="1:1">
      <c r="A35589" t="s">
        <v>35587</v>
      </c>
    </row>
    <row r="35590" spans="1:1">
      <c r="A35590" t="s">
        <v>35588</v>
      </c>
    </row>
    <row r="35591" spans="1:1">
      <c r="A35591" t="s">
        <v>35589</v>
      </c>
    </row>
    <row r="35592" spans="1:1">
      <c r="A35592" t="s">
        <v>35590</v>
      </c>
    </row>
    <row r="35593" spans="1:1">
      <c r="A35593" t="s">
        <v>35591</v>
      </c>
    </row>
    <row r="35594" spans="1:1">
      <c r="A35594" t="s">
        <v>35592</v>
      </c>
    </row>
    <row r="35595" spans="1:1">
      <c r="A35595" t="s">
        <v>35593</v>
      </c>
    </row>
    <row r="35596" spans="1:1">
      <c r="A35596" t="s">
        <v>35594</v>
      </c>
    </row>
    <row r="35597" spans="1:1">
      <c r="A35597" t="s">
        <v>35595</v>
      </c>
    </row>
    <row r="35598" spans="1:1">
      <c r="A35598" t="s">
        <v>35596</v>
      </c>
    </row>
    <row r="35599" spans="1:1">
      <c r="A35599" t="s">
        <v>35597</v>
      </c>
    </row>
    <row r="35600" spans="1:1">
      <c r="A35600" t="s">
        <v>35598</v>
      </c>
    </row>
    <row r="35601" spans="1:1">
      <c r="A35601" t="s">
        <v>35599</v>
      </c>
    </row>
    <row r="35602" spans="1:1">
      <c r="A35602" t="s">
        <v>35600</v>
      </c>
    </row>
    <row r="35603" spans="1:1">
      <c r="A35603" t="s">
        <v>35601</v>
      </c>
    </row>
    <row r="35604" spans="1:1">
      <c r="A35604" t="s">
        <v>35602</v>
      </c>
    </row>
    <row r="35605" spans="1:1">
      <c r="A35605" t="s">
        <v>35603</v>
      </c>
    </row>
    <row r="35606" spans="1:1">
      <c r="A35606" t="s">
        <v>35604</v>
      </c>
    </row>
    <row r="35607" spans="1:1">
      <c r="A35607" t="s">
        <v>35605</v>
      </c>
    </row>
    <row r="35608" spans="1:1">
      <c r="A35608" t="s">
        <v>35606</v>
      </c>
    </row>
    <row r="35609" spans="1:1">
      <c r="A35609" t="s">
        <v>35607</v>
      </c>
    </row>
    <row r="35610" spans="1:1">
      <c r="A35610" t="s">
        <v>35608</v>
      </c>
    </row>
    <row r="35611" spans="1:1">
      <c r="A35611" t="s">
        <v>35609</v>
      </c>
    </row>
    <row r="35612" spans="1:1">
      <c r="A35612" t="s">
        <v>35610</v>
      </c>
    </row>
    <row r="35613" spans="1:1">
      <c r="A35613" t="s">
        <v>35611</v>
      </c>
    </row>
    <row r="35614" spans="1:1">
      <c r="A35614" t="s">
        <v>35612</v>
      </c>
    </row>
    <row r="35615" spans="1:1">
      <c r="A35615" t="s">
        <v>35613</v>
      </c>
    </row>
    <row r="35616" spans="1:1">
      <c r="A35616" t="s">
        <v>35614</v>
      </c>
    </row>
    <row r="35617" spans="1:1">
      <c r="A35617" t="s">
        <v>35615</v>
      </c>
    </row>
    <row r="35618" spans="1:1">
      <c r="A35618" t="s">
        <v>35616</v>
      </c>
    </row>
    <row r="35619" spans="1:1">
      <c r="A35619" t="s">
        <v>35617</v>
      </c>
    </row>
    <row r="35620" spans="1:1">
      <c r="A35620" t="s">
        <v>35618</v>
      </c>
    </row>
    <row r="35621" spans="1:1">
      <c r="A35621" t="s">
        <v>35619</v>
      </c>
    </row>
    <row r="35622" spans="1:1">
      <c r="A35622" t="s">
        <v>35620</v>
      </c>
    </row>
    <row r="35623" spans="1:1">
      <c r="A35623" t="s">
        <v>35621</v>
      </c>
    </row>
    <row r="35624" spans="1:1">
      <c r="A35624" t="s">
        <v>35622</v>
      </c>
    </row>
    <row r="35625" spans="1:1">
      <c r="A35625" t="s">
        <v>35623</v>
      </c>
    </row>
    <row r="35626" spans="1:1">
      <c r="A35626" t="s">
        <v>35624</v>
      </c>
    </row>
    <row r="35627" spans="1:1">
      <c r="A35627" t="s">
        <v>35625</v>
      </c>
    </row>
    <row r="35628" spans="1:1">
      <c r="A35628" t="s">
        <v>35626</v>
      </c>
    </row>
    <row r="35629" spans="1:1">
      <c r="A35629" t="s">
        <v>35627</v>
      </c>
    </row>
    <row r="35630" spans="1:1">
      <c r="A35630" t="s">
        <v>35628</v>
      </c>
    </row>
    <row r="35631" spans="1:1">
      <c r="A35631" t="s">
        <v>35629</v>
      </c>
    </row>
    <row r="35632" spans="1:1">
      <c r="A35632" t="s">
        <v>35630</v>
      </c>
    </row>
    <row r="35633" spans="1:1">
      <c r="A35633" t="s">
        <v>35631</v>
      </c>
    </row>
    <row r="35634" spans="1:1">
      <c r="A35634" t="s">
        <v>35632</v>
      </c>
    </row>
    <row r="35635" spans="1:1">
      <c r="A35635" t="s">
        <v>35633</v>
      </c>
    </row>
    <row r="35636" spans="1:1">
      <c r="A35636" t="s">
        <v>35634</v>
      </c>
    </row>
    <row r="35637" spans="1:1">
      <c r="A35637" t="s">
        <v>35635</v>
      </c>
    </row>
    <row r="35638" spans="1:1">
      <c r="A35638" t="s">
        <v>35636</v>
      </c>
    </row>
    <row r="35639" spans="1:1">
      <c r="A35639" t="s">
        <v>35637</v>
      </c>
    </row>
    <row r="35640" spans="1:1">
      <c r="A35640" t="s">
        <v>35638</v>
      </c>
    </row>
    <row r="35641" spans="1:1">
      <c r="A35641" t="s">
        <v>35639</v>
      </c>
    </row>
    <row r="35642" spans="1:1">
      <c r="A35642" t="s">
        <v>35640</v>
      </c>
    </row>
    <row r="35643" spans="1:1">
      <c r="A35643" t="s">
        <v>35641</v>
      </c>
    </row>
    <row r="35644" spans="1:1">
      <c r="A35644" t="s">
        <v>35642</v>
      </c>
    </row>
    <row r="35645" spans="1:1">
      <c r="A35645" t="s">
        <v>35643</v>
      </c>
    </row>
    <row r="35646" spans="1:1">
      <c r="A35646" t="s">
        <v>35644</v>
      </c>
    </row>
    <row r="35647" spans="1:1">
      <c r="A35647" t="s">
        <v>35645</v>
      </c>
    </row>
    <row r="35648" spans="1:1">
      <c r="A35648" t="s">
        <v>35646</v>
      </c>
    </row>
    <row r="35649" spans="1:1">
      <c r="A35649" t="s">
        <v>35647</v>
      </c>
    </row>
    <row r="35650" spans="1:1">
      <c r="A35650" t="s">
        <v>35648</v>
      </c>
    </row>
    <row r="35651" spans="1:1">
      <c r="A35651" t="s">
        <v>35649</v>
      </c>
    </row>
    <row r="35652" spans="1:1">
      <c r="A35652" t="s">
        <v>35650</v>
      </c>
    </row>
    <row r="35653" spans="1:1">
      <c r="A35653" t="s">
        <v>35651</v>
      </c>
    </row>
    <row r="35654" spans="1:1">
      <c r="A35654" t="s">
        <v>35652</v>
      </c>
    </row>
    <row r="35655" spans="1:1">
      <c r="A35655" t="s">
        <v>35653</v>
      </c>
    </row>
    <row r="35656" spans="1:1">
      <c r="A35656" t="s">
        <v>35654</v>
      </c>
    </row>
    <row r="35657" spans="1:1">
      <c r="A35657" t="s">
        <v>35655</v>
      </c>
    </row>
    <row r="35658" spans="1:1">
      <c r="A35658" t="s">
        <v>35656</v>
      </c>
    </row>
    <row r="35659" spans="1:1">
      <c r="A35659" t="s">
        <v>35657</v>
      </c>
    </row>
    <row r="35660" spans="1:1">
      <c r="A35660" t="s">
        <v>35658</v>
      </c>
    </row>
    <row r="35661" spans="1:1">
      <c r="A35661" t="s">
        <v>35659</v>
      </c>
    </row>
    <row r="35662" spans="1:1">
      <c r="A35662" t="s">
        <v>35660</v>
      </c>
    </row>
    <row r="35663" spans="1:1">
      <c r="A35663" t="s">
        <v>35661</v>
      </c>
    </row>
    <row r="35664" spans="1:1">
      <c r="A35664" t="s">
        <v>35662</v>
      </c>
    </row>
    <row r="35665" spans="1:1">
      <c r="A35665" t="s">
        <v>35663</v>
      </c>
    </row>
    <row r="35666" spans="1:1">
      <c r="A35666" t="s">
        <v>35664</v>
      </c>
    </row>
    <row r="35667" spans="1:1">
      <c r="A35667" t="s">
        <v>35665</v>
      </c>
    </row>
    <row r="35668" spans="1:1">
      <c r="A35668" t="s">
        <v>35666</v>
      </c>
    </row>
    <row r="35669" spans="1:1">
      <c r="A35669" t="s">
        <v>35667</v>
      </c>
    </row>
    <row r="35670" spans="1:1">
      <c r="A35670" t="s">
        <v>35668</v>
      </c>
    </row>
    <row r="35671" spans="1:1">
      <c r="A35671" t="s">
        <v>35669</v>
      </c>
    </row>
    <row r="35672" spans="1:1">
      <c r="A35672" t="s">
        <v>35670</v>
      </c>
    </row>
    <row r="35673" spans="1:1">
      <c r="A35673" t="s">
        <v>35671</v>
      </c>
    </row>
    <row r="35674" spans="1:1">
      <c r="A35674" t="s">
        <v>35672</v>
      </c>
    </row>
    <row r="35675" spans="1:1">
      <c r="A35675" t="s">
        <v>35673</v>
      </c>
    </row>
    <row r="35676" spans="1:1">
      <c r="A35676" t="s">
        <v>35674</v>
      </c>
    </row>
    <row r="35677" spans="1:1">
      <c r="A35677" t="s">
        <v>35675</v>
      </c>
    </row>
    <row r="35678" spans="1:1">
      <c r="A35678" t="s">
        <v>35676</v>
      </c>
    </row>
    <row r="35679" spans="1:1">
      <c r="A35679" t="s">
        <v>35677</v>
      </c>
    </row>
    <row r="35680" spans="1:1">
      <c r="A35680" t="s">
        <v>35678</v>
      </c>
    </row>
    <row r="35681" spans="1:1">
      <c r="A35681" t="s">
        <v>35679</v>
      </c>
    </row>
    <row r="35682" spans="1:1">
      <c r="A35682" t="s">
        <v>35680</v>
      </c>
    </row>
    <row r="35683" spans="1:1">
      <c r="A35683" t="s">
        <v>35681</v>
      </c>
    </row>
    <row r="35684" spans="1:1">
      <c r="A35684" t="s">
        <v>35682</v>
      </c>
    </row>
    <row r="35685" spans="1:1">
      <c r="A35685" t="s">
        <v>35683</v>
      </c>
    </row>
    <row r="35686" spans="1:1">
      <c r="A35686" t="s">
        <v>35684</v>
      </c>
    </row>
    <row r="35687" spans="1:1">
      <c r="A35687" t="s">
        <v>35685</v>
      </c>
    </row>
    <row r="35688" spans="1:1">
      <c r="A35688" t="s">
        <v>35686</v>
      </c>
    </row>
    <row r="35689" spans="1:1">
      <c r="A35689" t="s">
        <v>35687</v>
      </c>
    </row>
    <row r="35690" spans="1:1">
      <c r="A35690" t="s">
        <v>35688</v>
      </c>
    </row>
    <row r="35691" spans="1:1">
      <c r="A35691" t="s">
        <v>35689</v>
      </c>
    </row>
    <row r="35692" spans="1:1">
      <c r="A35692" t="s">
        <v>35690</v>
      </c>
    </row>
    <row r="35693" spans="1:1">
      <c r="A35693" t="s">
        <v>35691</v>
      </c>
    </row>
    <row r="35694" spans="1:1">
      <c r="A35694" t="s">
        <v>35692</v>
      </c>
    </row>
    <row r="35695" spans="1:1">
      <c r="A35695" t="s">
        <v>35693</v>
      </c>
    </row>
    <row r="35696" spans="1:1">
      <c r="A35696" t="s">
        <v>35694</v>
      </c>
    </row>
    <row r="35697" spans="1:1">
      <c r="A35697" t="s">
        <v>35695</v>
      </c>
    </row>
    <row r="35698" spans="1:1">
      <c r="A35698" t="s">
        <v>35696</v>
      </c>
    </row>
    <row r="35699" spans="1:1">
      <c r="A35699" t="s">
        <v>35697</v>
      </c>
    </row>
    <row r="35700" spans="1:1">
      <c r="A35700" t="s">
        <v>35698</v>
      </c>
    </row>
    <row r="35701" spans="1:1">
      <c r="A35701" t="s">
        <v>35699</v>
      </c>
    </row>
    <row r="35702" spans="1:1">
      <c r="A35702" t="s">
        <v>35700</v>
      </c>
    </row>
    <row r="35703" spans="1:1">
      <c r="A35703" t="s">
        <v>35701</v>
      </c>
    </row>
    <row r="35704" spans="1:1">
      <c r="A35704" t="s">
        <v>35702</v>
      </c>
    </row>
    <row r="35705" spans="1:1">
      <c r="A35705" t="s">
        <v>35703</v>
      </c>
    </row>
    <row r="35706" spans="1:1">
      <c r="A35706" t="s">
        <v>35704</v>
      </c>
    </row>
    <row r="35707" spans="1:1">
      <c r="A35707" t="s">
        <v>35705</v>
      </c>
    </row>
    <row r="35708" spans="1:1">
      <c r="A35708" t="s">
        <v>35706</v>
      </c>
    </row>
    <row r="35709" spans="1:1">
      <c r="A35709" t="s">
        <v>35707</v>
      </c>
    </row>
    <row r="35710" spans="1:1">
      <c r="A35710" t="s">
        <v>35708</v>
      </c>
    </row>
    <row r="35711" spans="1:1">
      <c r="A35711" t="s">
        <v>35709</v>
      </c>
    </row>
    <row r="35712" spans="1:1">
      <c r="A35712" t="s">
        <v>35710</v>
      </c>
    </row>
    <row r="35713" spans="1:1">
      <c r="A35713" t="s">
        <v>35711</v>
      </c>
    </row>
    <row r="35714" spans="1:1">
      <c r="A35714" t="s">
        <v>35712</v>
      </c>
    </row>
    <row r="35715" spans="1:1">
      <c r="A35715" t="s">
        <v>35713</v>
      </c>
    </row>
    <row r="35716" spans="1:1">
      <c r="A35716" t="s">
        <v>35714</v>
      </c>
    </row>
    <row r="35717" spans="1:1">
      <c r="A35717" t="s">
        <v>35715</v>
      </c>
    </row>
    <row r="35718" spans="1:1">
      <c r="A35718" t="s">
        <v>35716</v>
      </c>
    </row>
    <row r="35719" spans="1:1">
      <c r="A35719" t="s">
        <v>35717</v>
      </c>
    </row>
    <row r="35720" spans="1:1">
      <c r="A35720" t="s">
        <v>35718</v>
      </c>
    </row>
    <row r="35721" spans="1:1">
      <c r="A35721" t="s">
        <v>35719</v>
      </c>
    </row>
    <row r="35722" spans="1:1">
      <c r="A35722" t="s">
        <v>35720</v>
      </c>
    </row>
    <row r="35723" spans="1:1">
      <c r="A35723" t="s">
        <v>35721</v>
      </c>
    </row>
    <row r="35724" spans="1:1">
      <c r="A35724" t="s">
        <v>35722</v>
      </c>
    </row>
    <row r="35725" spans="1:1">
      <c r="A35725" t="s">
        <v>35723</v>
      </c>
    </row>
    <row r="35726" spans="1:1">
      <c r="A35726" t="s">
        <v>35724</v>
      </c>
    </row>
    <row r="35727" spans="1:1">
      <c r="A35727" t="s">
        <v>35725</v>
      </c>
    </row>
    <row r="35728" spans="1:1">
      <c r="A35728" t="s">
        <v>35726</v>
      </c>
    </row>
    <row r="35729" spans="1:1">
      <c r="A35729" t="s">
        <v>35727</v>
      </c>
    </row>
    <row r="35730" spans="1:1">
      <c r="A35730" t="s">
        <v>35728</v>
      </c>
    </row>
    <row r="35731" spans="1:1">
      <c r="A35731" t="s">
        <v>35729</v>
      </c>
    </row>
    <row r="35732" spans="1:1">
      <c r="A35732" t="s">
        <v>35730</v>
      </c>
    </row>
    <row r="35733" spans="1:1">
      <c r="A35733" t="s">
        <v>35731</v>
      </c>
    </row>
    <row r="35734" spans="1:1">
      <c r="A35734" t="s">
        <v>35732</v>
      </c>
    </row>
    <row r="35735" spans="1:1">
      <c r="A35735" t="s">
        <v>35733</v>
      </c>
    </row>
    <row r="35736" spans="1:1">
      <c r="A35736" t="s">
        <v>35734</v>
      </c>
    </row>
    <row r="35737" spans="1:1">
      <c r="A35737" t="s">
        <v>35735</v>
      </c>
    </row>
    <row r="35738" spans="1:1">
      <c r="A35738" t="s">
        <v>35736</v>
      </c>
    </row>
    <row r="35739" spans="1:1">
      <c r="A35739" t="s">
        <v>35737</v>
      </c>
    </row>
    <row r="35740" spans="1:1">
      <c r="A35740" t="s">
        <v>35738</v>
      </c>
    </row>
    <row r="35741" spans="1:1">
      <c r="A35741" t="s">
        <v>35739</v>
      </c>
    </row>
    <row r="35742" spans="1:1">
      <c r="A35742" t="s">
        <v>35740</v>
      </c>
    </row>
    <row r="35743" spans="1:1">
      <c r="A35743" t="s">
        <v>35741</v>
      </c>
    </row>
    <row r="35744" spans="1:1">
      <c r="A35744" t="s">
        <v>35742</v>
      </c>
    </row>
    <row r="35745" spans="1:1">
      <c r="A35745" t="s">
        <v>35743</v>
      </c>
    </row>
    <row r="35746" spans="1:1">
      <c r="A35746" t="s">
        <v>35744</v>
      </c>
    </row>
    <row r="35747" spans="1:1">
      <c r="A35747" t="s">
        <v>35745</v>
      </c>
    </row>
    <row r="35748" spans="1:1">
      <c r="A35748" t="s">
        <v>35746</v>
      </c>
    </row>
    <row r="35749" spans="1:1">
      <c r="A35749" t="s">
        <v>35747</v>
      </c>
    </row>
    <row r="35750" spans="1:1">
      <c r="A35750" t="s">
        <v>35748</v>
      </c>
    </row>
    <row r="35751" spans="1:1">
      <c r="A35751" t="s">
        <v>35749</v>
      </c>
    </row>
    <row r="35752" spans="1:1">
      <c r="A35752" t="s">
        <v>35750</v>
      </c>
    </row>
    <row r="35753" spans="1:1">
      <c r="A35753" t="s">
        <v>35751</v>
      </c>
    </row>
    <row r="35754" spans="1:1">
      <c r="A35754" t="s">
        <v>35752</v>
      </c>
    </row>
    <row r="35755" spans="1:1">
      <c r="A35755" t="s">
        <v>35753</v>
      </c>
    </row>
    <row r="35756" spans="1:1">
      <c r="A35756" t="s">
        <v>35754</v>
      </c>
    </row>
    <row r="35757" spans="1:1">
      <c r="A35757" t="s">
        <v>35755</v>
      </c>
    </row>
    <row r="35758" spans="1:1">
      <c r="A35758" t="s">
        <v>35756</v>
      </c>
    </row>
    <row r="35759" spans="1:1">
      <c r="A35759" t="s">
        <v>35757</v>
      </c>
    </row>
    <row r="35760" spans="1:1">
      <c r="A35760" t="s">
        <v>35758</v>
      </c>
    </row>
    <row r="35761" spans="1:1">
      <c r="A35761" t="s">
        <v>35759</v>
      </c>
    </row>
    <row r="35762" spans="1:1">
      <c r="A35762" t="s">
        <v>35760</v>
      </c>
    </row>
    <row r="35763" spans="1:1">
      <c r="A35763" t="s">
        <v>35761</v>
      </c>
    </row>
    <row r="35764" spans="1:1">
      <c r="A35764" t="s">
        <v>35762</v>
      </c>
    </row>
    <row r="35765" spans="1:1">
      <c r="A35765" t="s">
        <v>35763</v>
      </c>
    </row>
    <row r="35766" spans="1:1">
      <c r="A35766" t="s">
        <v>35764</v>
      </c>
    </row>
    <row r="35767" spans="1:1">
      <c r="A35767" t="s">
        <v>35765</v>
      </c>
    </row>
    <row r="35768" spans="1:1">
      <c r="A35768" t="s">
        <v>35766</v>
      </c>
    </row>
    <row r="35769" spans="1:1">
      <c r="A35769" t="s">
        <v>35767</v>
      </c>
    </row>
    <row r="35770" spans="1:1">
      <c r="A35770" t="s">
        <v>35768</v>
      </c>
    </row>
    <row r="35771" spans="1:1">
      <c r="A35771" t="s">
        <v>35769</v>
      </c>
    </row>
    <row r="35772" spans="1:1">
      <c r="A35772" t="s">
        <v>35770</v>
      </c>
    </row>
    <row r="35773" spans="1:1">
      <c r="A35773" t="s">
        <v>35771</v>
      </c>
    </row>
    <row r="35774" spans="1:1">
      <c r="A35774" t="s">
        <v>35772</v>
      </c>
    </row>
    <row r="35775" spans="1:1">
      <c r="A35775" t="s">
        <v>35773</v>
      </c>
    </row>
    <row r="35776" spans="1:1">
      <c r="A35776" t="s">
        <v>35774</v>
      </c>
    </row>
    <row r="35777" spans="1:1">
      <c r="A35777" t="s">
        <v>35775</v>
      </c>
    </row>
    <row r="35778" spans="1:1">
      <c r="A35778" t="s">
        <v>35776</v>
      </c>
    </row>
    <row r="35779" spans="1:1">
      <c r="A35779" t="s">
        <v>35777</v>
      </c>
    </row>
    <row r="35780" spans="1:1">
      <c r="A35780" t="s">
        <v>35778</v>
      </c>
    </row>
    <row r="35781" spans="1:1">
      <c r="A35781" t="s">
        <v>35779</v>
      </c>
    </row>
    <row r="35782" spans="1:1">
      <c r="A35782" t="s">
        <v>35780</v>
      </c>
    </row>
    <row r="35783" spans="1:1">
      <c r="A35783" t="s">
        <v>35781</v>
      </c>
    </row>
    <row r="35784" spans="1:1">
      <c r="A35784" t="s">
        <v>35782</v>
      </c>
    </row>
    <row r="35785" spans="1:1">
      <c r="A35785" t="s">
        <v>35783</v>
      </c>
    </row>
    <row r="35786" spans="1:1">
      <c r="A35786" t="s">
        <v>35784</v>
      </c>
    </row>
    <row r="35787" spans="1:1">
      <c r="A35787" t="s">
        <v>35785</v>
      </c>
    </row>
    <row r="35788" spans="1:1">
      <c r="A35788" t="s">
        <v>35786</v>
      </c>
    </row>
    <row r="35789" spans="1:1">
      <c r="A35789" t="s">
        <v>35787</v>
      </c>
    </row>
    <row r="35790" spans="1:1">
      <c r="A35790" t="s">
        <v>35788</v>
      </c>
    </row>
    <row r="35791" spans="1:1">
      <c r="A35791" t="s">
        <v>35789</v>
      </c>
    </row>
    <row r="35792" spans="1:1">
      <c r="A35792" t="s">
        <v>35790</v>
      </c>
    </row>
    <row r="35793" spans="1:1">
      <c r="A35793" t="s">
        <v>35791</v>
      </c>
    </row>
    <row r="35794" spans="1:1">
      <c r="A35794" t="s">
        <v>35792</v>
      </c>
    </row>
    <row r="35795" spans="1:1">
      <c r="A35795" t="s">
        <v>35793</v>
      </c>
    </row>
    <row r="35796" spans="1:1">
      <c r="A35796" t="s">
        <v>35794</v>
      </c>
    </row>
    <row r="35797" spans="1:1">
      <c r="A35797" t="s">
        <v>35795</v>
      </c>
    </row>
    <row r="35798" spans="1:1">
      <c r="A35798" t="s">
        <v>35796</v>
      </c>
    </row>
    <row r="35799" spans="1:1">
      <c r="A35799" t="s">
        <v>35797</v>
      </c>
    </row>
    <row r="35800" spans="1:1">
      <c r="A35800" t="s">
        <v>35798</v>
      </c>
    </row>
    <row r="35801" spans="1:1">
      <c r="A35801" t="s">
        <v>35799</v>
      </c>
    </row>
    <row r="35802" spans="1:1">
      <c r="A35802" t="s">
        <v>35800</v>
      </c>
    </row>
    <row r="35803" spans="1:1">
      <c r="A35803" t="s">
        <v>35801</v>
      </c>
    </row>
    <row r="35804" spans="1:1">
      <c r="A35804" t="s">
        <v>35802</v>
      </c>
    </row>
    <row r="35805" spans="1:1">
      <c r="A35805" t="s">
        <v>35803</v>
      </c>
    </row>
    <row r="35806" spans="1:1">
      <c r="A35806" t="s">
        <v>35804</v>
      </c>
    </row>
    <row r="35807" spans="1:1">
      <c r="A35807" t="s">
        <v>35805</v>
      </c>
    </row>
    <row r="35808" spans="1:1">
      <c r="A35808" t="s">
        <v>35806</v>
      </c>
    </row>
    <row r="35809" spans="1:1">
      <c r="A35809" t="s">
        <v>35807</v>
      </c>
    </row>
    <row r="35810" spans="1:1">
      <c r="A35810" t="s">
        <v>35808</v>
      </c>
    </row>
    <row r="35811" spans="1:1">
      <c r="A35811" t="s">
        <v>35809</v>
      </c>
    </row>
    <row r="35812" spans="1:1">
      <c r="A35812" t="s">
        <v>35810</v>
      </c>
    </row>
    <row r="35813" spans="1:1">
      <c r="A35813" t="s">
        <v>35811</v>
      </c>
    </row>
    <row r="35814" spans="1:1">
      <c r="A35814" t="s">
        <v>35812</v>
      </c>
    </row>
    <row r="35815" spans="1:1">
      <c r="A35815" t="s">
        <v>35813</v>
      </c>
    </row>
    <row r="35816" spans="1:1">
      <c r="A35816" t="s">
        <v>35814</v>
      </c>
    </row>
    <row r="35817" spans="1:1">
      <c r="A35817" t="s">
        <v>35815</v>
      </c>
    </row>
    <row r="35818" spans="1:1">
      <c r="A35818" t="s">
        <v>35816</v>
      </c>
    </row>
    <row r="35819" spans="1:1">
      <c r="A35819" t="s">
        <v>35817</v>
      </c>
    </row>
    <row r="35820" spans="1:1">
      <c r="A35820" t="s">
        <v>35818</v>
      </c>
    </row>
    <row r="35821" spans="1:1">
      <c r="A35821" t="s">
        <v>35819</v>
      </c>
    </row>
    <row r="35822" spans="1:1">
      <c r="A35822" t="s">
        <v>35820</v>
      </c>
    </row>
    <row r="35823" spans="1:1">
      <c r="A35823" t="s">
        <v>35821</v>
      </c>
    </row>
    <row r="35824" spans="1:1">
      <c r="A35824" t="s">
        <v>35822</v>
      </c>
    </row>
    <row r="35825" spans="1:1">
      <c r="A35825" t="s">
        <v>35823</v>
      </c>
    </row>
    <row r="35826" spans="1:1">
      <c r="A35826" t="s">
        <v>35824</v>
      </c>
    </row>
    <row r="35827" spans="1:1">
      <c r="A35827" t="s">
        <v>35825</v>
      </c>
    </row>
    <row r="35828" spans="1:1">
      <c r="A35828" t="s">
        <v>35826</v>
      </c>
    </row>
    <row r="35829" spans="1:1">
      <c r="A35829" t="s">
        <v>35827</v>
      </c>
    </row>
    <row r="35830" spans="1:1">
      <c r="A35830" t="s">
        <v>35828</v>
      </c>
    </row>
    <row r="35831" spans="1:1">
      <c r="A35831" t="s">
        <v>35829</v>
      </c>
    </row>
    <row r="35832" spans="1:1">
      <c r="A35832" t="s">
        <v>35830</v>
      </c>
    </row>
    <row r="35833" spans="1:1">
      <c r="A35833" t="s">
        <v>35831</v>
      </c>
    </row>
    <row r="35834" spans="1:1">
      <c r="A35834" t="s">
        <v>35832</v>
      </c>
    </row>
    <row r="35835" spans="1:1">
      <c r="A35835" t="s">
        <v>35833</v>
      </c>
    </row>
    <row r="35836" spans="1:1">
      <c r="A35836" t="s">
        <v>35834</v>
      </c>
    </row>
    <row r="35837" spans="1:1">
      <c r="A35837" t="s">
        <v>35835</v>
      </c>
    </row>
    <row r="35838" spans="1:1">
      <c r="A35838" t="s">
        <v>35836</v>
      </c>
    </row>
    <row r="35839" spans="1:1">
      <c r="A35839" t="s">
        <v>35837</v>
      </c>
    </row>
    <row r="35840" spans="1:1">
      <c r="A35840" t="s">
        <v>35838</v>
      </c>
    </row>
    <row r="35841" spans="1:1">
      <c r="A35841" t="s">
        <v>35839</v>
      </c>
    </row>
    <row r="35842" spans="1:1">
      <c r="A35842" t="s">
        <v>35840</v>
      </c>
    </row>
    <row r="35843" spans="1:1">
      <c r="A35843" t="s">
        <v>35841</v>
      </c>
    </row>
    <row r="35844" spans="1:1">
      <c r="A35844" t="s">
        <v>35842</v>
      </c>
    </row>
    <row r="35845" spans="1:1">
      <c r="A35845" t="s">
        <v>35843</v>
      </c>
    </row>
    <row r="35846" spans="1:1">
      <c r="A35846" t="s">
        <v>35844</v>
      </c>
    </row>
    <row r="35847" spans="1:1">
      <c r="A35847" t="s">
        <v>35845</v>
      </c>
    </row>
    <row r="35848" spans="1:1">
      <c r="A35848" t="s">
        <v>35846</v>
      </c>
    </row>
    <row r="35849" spans="1:1">
      <c r="A35849" t="s">
        <v>35847</v>
      </c>
    </row>
    <row r="35850" spans="1:1">
      <c r="A35850" t="s">
        <v>35848</v>
      </c>
    </row>
    <row r="35851" spans="1:1">
      <c r="A35851" t="s">
        <v>35849</v>
      </c>
    </row>
    <row r="35852" spans="1:1">
      <c r="A35852" t="s">
        <v>35850</v>
      </c>
    </row>
    <row r="35853" spans="1:1">
      <c r="A35853" t="s">
        <v>35851</v>
      </c>
    </row>
    <row r="35854" spans="1:1">
      <c r="A35854" t="s">
        <v>35852</v>
      </c>
    </row>
    <row r="35855" spans="1:1">
      <c r="A35855" t="s">
        <v>35853</v>
      </c>
    </row>
    <row r="35856" spans="1:1">
      <c r="A35856" t="s">
        <v>35854</v>
      </c>
    </row>
    <row r="35857" spans="1:1">
      <c r="A35857" t="s">
        <v>35855</v>
      </c>
    </row>
    <row r="35858" spans="1:1">
      <c r="A35858" t="s">
        <v>35856</v>
      </c>
    </row>
    <row r="35859" spans="1:1">
      <c r="A35859" t="s">
        <v>35857</v>
      </c>
    </row>
    <row r="35860" spans="1:1">
      <c r="A35860" t="s">
        <v>35858</v>
      </c>
    </row>
    <row r="35861" spans="1:1">
      <c r="A35861" t="s">
        <v>35859</v>
      </c>
    </row>
    <row r="35862" spans="1:1">
      <c r="A35862" t="s">
        <v>35860</v>
      </c>
    </row>
    <row r="35863" spans="1:1">
      <c r="A35863" t="s">
        <v>35861</v>
      </c>
    </row>
    <row r="35864" spans="1:1">
      <c r="A35864" t="s">
        <v>35862</v>
      </c>
    </row>
    <row r="35865" spans="1:1">
      <c r="A35865" t="s">
        <v>35863</v>
      </c>
    </row>
    <row r="35866" spans="1:1">
      <c r="A35866" t="s">
        <v>35864</v>
      </c>
    </row>
    <row r="35867" spans="1:1">
      <c r="A35867" t="s">
        <v>35865</v>
      </c>
    </row>
    <row r="35868" spans="1:1">
      <c r="A35868" t="s">
        <v>35866</v>
      </c>
    </row>
    <row r="35869" spans="1:1">
      <c r="A35869" t="s">
        <v>35867</v>
      </c>
    </row>
    <row r="35870" spans="1:1">
      <c r="A35870" t="s">
        <v>35868</v>
      </c>
    </row>
    <row r="35871" spans="1:1">
      <c r="A35871" t="s">
        <v>35869</v>
      </c>
    </row>
    <row r="35872" spans="1:1">
      <c r="A35872" t="s">
        <v>35870</v>
      </c>
    </row>
    <row r="35873" spans="1:1">
      <c r="A35873" t="s">
        <v>35871</v>
      </c>
    </row>
    <row r="35874" spans="1:1">
      <c r="A35874" t="s">
        <v>35872</v>
      </c>
    </row>
    <row r="35875" spans="1:1">
      <c r="A35875" t="s">
        <v>35873</v>
      </c>
    </row>
    <row r="35876" spans="1:1">
      <c r="A35876" t="s">
        <v>35874</v>
      </c>
    </row>
    <row r="35877" spans="1:1">
      <c r="A35877" t="s">
        <v>35875</v>
      </c>
    </row>
    <row r="35878" spans="1:1">
      <c r="A35878" t="s">
        <v>35876</v>
      </c>
    </row>
    <row r="35879" spans="1:1">
      <c r="A35879" t="s">
        <v>35877</v>
      </c>
    </row>
    <row r="35880" spans="1:1">
      <c r="A35880" t="s">
        <v>35878</v>
      </c>
    </row>
    <row r="35881" spans="1:1">
      <c r="A35881" t="s">
        <v>35879</v>
      </c>
    </row>
    <row r="35882" spans="1:1">
      <c r="A35882" t="s">
        <v>35880</v>
      </c>
    </row>
    <row r="35883" spans="1:1">
      <c r="A35883" t="s">
        <v>35881</v>
      </c>
    </row>
    <row r="35884" spans="1:1">
      <c r="A35884" t="s">
        <v>35882</v>
      </c>
    </row>
    <row r="35885" spans="1:1">
      <c r="A35885" t="s">
        <v>35883</v>
      </c>
    </row>
    <row r="35886" spans="1:1">
      <c r="A35886" t="s">
        <v>35884</v>
      </c>
    </row>
    <row r="35887" spans="1:1">
      <c r="A35887" t="s">
        <v>35885</v>
      </c>
    </row>
    <row r="35888" spans="1:1">
      <c r="A35888" t="s">
        <v>35886</v>
      </c>
    </row>
    <row r="35889" spans="1:1">
      <c r="A35889" t="s">
        <v>35887</v>
      </c>
    </row>
    <row r="35890" spans="1:1">
      <c r="A35890" t="s">
        <v>35888</v>
      </c>
    </row>
    <row r="35891" spans="1:1">
      <c r="A35891" t="s">
        <v>35889</v>
      </c>
    </row>
    <row r="35892" spans="1:1">
      <c r="A35892" t="s">
        <v>35890</v>
      </c>
    </row>
    <row r="35893" spans="1:1">
      <c r="A35893" t="s">
        <v>35891</v>
      </c>
    </row>
    <row r="35894" spans="1:1">
      <c r="A35894" t="s">
        <v>35892</v>
      </c>
    </row>
    <row r="35895" spans="1:1">
      <c r="A35895" t="s">
        <v>35893</v>
      </c>
    </row>
    <row r="35896" spans="1:1">
      <c r="A35896" t="s">
        <v>35894</v>
      </c>
    </row>
    <row r="35897" spans="1:1">
      <c r="A35897" t="s">
        <v>35895</v>
      </c>
    </row>
    <row r="35898" spans="1:1">
      <c r="A35898" t="s">
        <v>35896</v>
      </c>
    </row>
    <row r="35899" spans="1:1">
      <c r="A35899" t="s">
        <v>35897</v>
      </c>
    </row>
    <row r="35900" spans="1:1">
      <c r="A35900" t="s">
        <v>35898</v>
      </c>
    </row>
    <row r="35901" spans="1:1">
      <c r="A35901" t="s">
        <v>35899</v>
      </c>
    </row>
    <row r="35902" spans="1:1">
      <c r="A35902" t="s">
        <v>35900</v>
      </c>
    </row>
    <row r="35903" spans="1:1">
      <c r="A35903" t="s">
        <v>35901</v>
      </c>
    </row>
    <row r="35904" spans="1:1">
      <c r="A35904" t="s">
        <v>35902</v>
      </c>
    </row>
    <row r="35905" spans="1:1">
      <c r="A35905" t="s">
        <v>35903</v>
      </c>
    </row>
    <row r="35906" spans="1:1">
      <c r="A35906" t="s">
        <v>35904</v>
      </c>
    </row>
    <row r="35907" spans="1:1">
      <c r="A35907" t="s">
        <v>35905</v>
      </c>
    </row>
    <row r="35908" spans="1:1">
      <c r="A35908" t="s">
        <v>35906</v>
      </c>
    </row>
    <row r="35909" spans="1:1">
      <c r="A35909" t="s">
        <v>35907</v>
      </c>
    </row>
    <row r="35910" spans="1:1">
      <c r="A35910" t="s">
        <v>35908</v>
      </c>
    </row>
    <row r="35911" spans="1:1">
      <c r="A35911" t="s">
        <v>35909</v>
      </c>
    </row>
    <row r="35912" spans="1:1">
      <c r="A35912" t="s">
        <v>35910</v>
      </c>
    </row>
    <row r="35913" spans="1:1">
      <c r="A35913" t="s">
        <v>35911</v>
      </c>
    </row>
    <row r="35914" spans="1:1">
      <c r="A35914" t="s">
        <v>35912</v>
      </c>
    </row>
    <row r="35915" spans="1:1">
      <c r="A35915" t="s">
        <v>35913</v>
      </c>
    </row>
    <row r="35916" spans="1:1">
      <c r="A35916" t="s">
        <v>35914</v>
      </c>
    </row>
    <row r="35917" spans="1:1">
      <c r="A35917" t="s">
        <v>35915</v>
      </c>
    </row>
    <row r="35918" spans="1:1">
      <c r="A35918" t="s">
        <v>35916</v>
      </c>
    </row>
    <row r="35919" spans="1:1">
      <c r="A35919" t="s">
        <v>35917</v>
      </c>
    </row>
    <row r="35920" spans="1:1">
      <c r="A35920" t="s">
        <v>35918</v>
      </c>
    </row>
    <row r="35921" spans="1:1">
      <c r="A35921" t="s">
        <v>35919</v>
      </c>
    </row>
    <row r="35922" spans="1:1">
      <c r="A35922" t="s">
        <v>35920</v>
      </c>
    </row>
    <row r="35923" spans="1:1">
      <c r="A35923" t="s">
        <v>35921</v>
      </c>
    </row>
    <row r="35924" spans="1:1">
      <c r="A35924" t="s">
        <v>35922</v>
      </c>
    </row>
    <row r="35925" spans="1:1">
      <c r="A35925" t="s">
        <v>35923</v>
      </c>
    </row>
    <row r="35926" spans="1:1">
      <c r="A35926" t="s">
        <v>35924</v>
      </c>
    </row>
    <row r="35927" spans="1:1">
      <c r="A35927" t="s">
        <v>35925</v>
      </c>
    </row>
    <row r="35928" spans="1:1">
      <c r="A35928" t="s">
        <v>35926</v>
      </c>
    </row>
    <row r="35929" spans="1:1">
      <c r="A35929" t="s">
        <v>35927</v>
      </c>
    </row>
    <row r="35930" spans="1:1">
      <c r="A35930" t="s">
        <v>35928</v>
      </c>
    </row>
    <row r="35931" spans="1:1">
      <c r="A35931" t="s">
        <v>35929</v>
      </c>
    </row>
    <row r="35932" spans="1:1">
      <c r="A35932" t="s">
        <v>35930</v>
      </c>
    </row>
    <row r="35933" spans="1:1">
      <c r="A35933" t="s">
        <v>35931</v>
      </c>
    </row>
    <row r="35934" spans="1:1">
      <c r="A35934" t="s">
        <v>35932</v>
      </c>
    </row>
    <row r="35935" spans="1:1">
      <c r="A35935" t="s">
        <v>35933</v>
      </c>
    </row>
    <row r="35936" spans="1:1">
      <c r="A35936" t="s">
        <v>35934</v>
      </c>
    </row>
    <row r="35937" spans="1:1">
      <c r="A35937" t="s">
        <v>35935</v>
      </c>
    </row>
    <row r="35938" spans="1:1">
      <c r="A35938" t="s">
        <v>35936</v>
      </c>
    </row>
    <row r="35939" spans="1:1">
      <c r="A35939" t="s">
        <v>35937</v>
      </c>
    </row>
    <row r="35940" spans="1:1">
      <c r="A35940" t="s">
        <v>35938</v>
      </c>
    </row>
    <row r="35941" spans="1:1">
      <c r="A35941" t="s">
        <v>35939</v>
      </c>
    </row>
    <row r="35942" spans="1:1">
      <c r="A35942" t="s">
        <v>35940</v>
      </c>
    </row>
    <row r="35943" spans="1:1">
      <c r="A35943" t="s">
        <v>35941</v>
      </c>
    </row>
    <row r="35944" spans="1:1">
      <c r="A35944" t="s">
        <v>35942</v>
      </c>
    </row>
    <row r="35945" spans="1:1">
      <c r="A35945" t="s">
        <v>35943</v>
      </c>
    </row>
    <row r="35946" spans="1:1">
      <c r="A35946" t="s">
        <v>35944</v>
      </c>
    </row>
    <row r="35947" spans="1:1">
      <c r="A35947" t="s">
        <v>35945</v>
      </c>
    </row>
    <row r="35948" spans="1:1">
      <c r="A35948" t="s">
        <v>35946</v>
      </c>
    </row>
    <row r="35949" spans="1:1">
      <c r="A35949" t="s">
        <v>35947</v>
      </c>
    </row>
    <row r="35950" spans="1:1">
      <c r="A35950" t="s">
        <v>35948</v>
      </c>
    </row>
    <row r="35951" spans="1:1">
      <c r="A35951" t="s">
        <v>35949</v>
      </c>
    </row>
    <row r="35952" spans="1:1">
      <c r="A35952" t="s">
        <v>35950</v>
      </c>
    </row>
    <row r="35953" spans="1:1">
      <c r="A35953" t="s">
        <v>35951</v>
      </c>
    </row>
    <row r="35954" spans="1:1">
      <c r="A35954" t="s">
        <v>35952</v>
      </c>
    </row>
    <row r="35955" spans="1:1">
      <c r="A35955" t="s">
        <v>35953</v>
      </c>
    </row>
    <row r="35956" spans="1:1">
      <c r="A35956" t="s">
        <v>35954</v>
      </c>
    </row>
    <row r="35957" spans="1:1">
      <c r="A35957" t="s">
        <v>35955</v>
      </c>
    </row>
    <row r="35958" spans="1:1">
      <c r="A35958" t="s">
        <v>35956</v>
      </c>
    </row>
    <row r="35959" spans="1:1">
      <c r="A35959" t="s">
        <v>35957</v>
      </c>
    </row>
    <row r="35960" spans="1:1">
      <c r="A35960" t="s">
        <v>35958</v>
      </c>
    </row>
    <row r="35961" spans="1:1">
      <c r="A35961" t="s">
        <v>35959</v>
      </c>
    </row>
    <row r="35962" spans="1:1">
      <c r="A35962" t="s">
        <v>35960</v>
      </c>
    </row>
    <row r="35963" spans="1:1">
      <c r="A35963" t="s">
        <v>35961</v>
      </c>
    </row>
    <row r="35964" spans="1:1">
      <c r="A35964" t="s">
        <v>35962</v>
      </c>
    </row>
    <row r="35965" spans="1:1">
      <c r="A35965" t="s">
        <v>35963</v>
      </c>
    </row>
    <row r="35966" spans="1:1">
      <c r="A35966" t="s">
        <v>35964</v>
      </c>
    </row>
    <row r="35967" spans="1:1">
      <c r="A35967" t="s">
        <v>35965</v>
      </c>
    </row>
    <row r="35968" spans="1:1">
      <c r="A35968" t="s">
        <v>35966</v>
      </c>
    </row>
    <row r="35969" spans="1:1">
      <c r="A35969" t="s">
        <v>35967</v>
      </c>
    </row>
    <row r="35970" spans="1:1">
      <c r="A35970" t="s">
        <v>35968</v>
      </c>
    </row>
    <row r="35971" spans="1:1">
      <c r="A35971" t="s">
        <v>35969</v>
      </c>
    </row>
    <row r="35972" spans="1:1">
      <c r="A35972" t="s">
        <v>35970</v>
      </c>
    </row>
    <row r="35973" spans="1:1">
      <c r="A35973" t="s">
        <v>35971</v>
      </c>
    </row>
    <row r="35974" spans="1:1">
      <c r="A35974" t="s">
        <v>35972</v>
      </c>
    </row>
    <row r="35975" spans="1:1">
      <c r="A35975" t="s">
        <v>35973</v>
      </c>
    </row>
    <row r="35976" spans="1:1">
      <c r="A35976" t="s">
        <v>35974</v>
      </c>
    </row>
    <row r="35977" spans="1:1">
      <c r="A35977" t="s">
        <v>35975</v>
      </c>
    </row>
    <row r="35978" spans="1:1">
      <c r="A35978" t="s">
        <v>35976</v>
      </c>
    </row>
    <row r="35979" spans="1:1">
      <c r="A35979" t="s">
        <v>35977</v>
      </c>
    </row>
    <row r="35980" spans="1:1">
      <c r="A35980" t="s">
        <v>35978</v>
      </c>
    </row>
    <row r="35981" spans="1:1">
      <c r="A35981" t="s">
        <v>35979</v>
      </c>
    </row>
    <row r="35982" spans="1:1">
      <c r="A35982" t="s">
        <v>35980</v>
      </c>
    </row>
    <row r="35983" spans="1:1">
      <c r="A35983" t="s">
        <v>35981</v>
      </c>
    </row>
    <row r="35984" spans="1:1">
      <c r="A35984" t="s">
        <v>35982</v>
      </c>
    </row>
    <row r="35985" spans="1:1">
      <c r="A35985" t="s">
        <v>35983</v>
      </c>
    </row>
    <row r="35986" spans="1:1">
      <c r="A35986" t="s">
        <v>35984</v>
      </c>
    </row>
    <row r="35987" spans="1:1">
      <c r="A35987" t="s">
        <v>35985</v>
      </c>
    </row>
    <row r="35988" spans="1:1">
      <c r="A35988" t="s">
        <v>35986</v>
      </c>
    </row>
    <row r="35989" spans="1:1">
      <c r="A35989" t="s">
        <v>35987</v>
      </c>
    </row>
    <row r="35990" spans="1:1">
      <c r="A35990" t="s">
        <v>35988</v>
      </c>
    </row>
    <row r="35991" spans="1:1">
      <c r="A35991" t="s">
        <v>35989</v>
      </c>
    </row>
    <row r="35992" spans="1:1">
      <c r="A35992" t="s">
        <v>35990</v>
      </c>
    </row>
    <row r="35993" spans="1:1">
      <c r="A35993" t="s">
        <v>35991</v>
      </c>
    </row>
    <row r="35994" spans="1:1">
      <c r="A35994" t="s">
        <v>35992</v>
      </c>
    </row>
    <row r="35995" spans="1:1">
      <c r="A35995" t="s">
        <v>35993</v>
      </c>
    </row>
    <row r="35996" spans="1:1">
      <c r="A35996" t="s">
        <v>35994</v>
      </c>
    </row>
    <row r="35997" spans="1:1">
      <c r="A35997" t="s">
        <v>35995</v>
      </c>
    </row>
    <row r="35998" spans="1:1">
      <c r="A35998" t="s">
        <v>35996</v>
      </c>
    </row>
    <row r="35999" spans="1:1">
      <c r="A35999" t="s">
        <v>35997</v>
      </c>
    </row>
    <row r="36000" spans="1:1">
      <c r="A36000" t="s">
        <v>35998</v>
      </c>
    </row>
    <row r="36001" spans="1:1">
      <c r="A36001" t="s">
        <v>35999</v>
      </c>
    </row>
    <row r="36002" spans="1:1">
      <c r="A36002" t="s">
        <v>36000</v>
      </c>
    </row>
    <row r="36003" spans="1:1">
      <c r="A36003" t="s">
        <v>36001</v>
      </c>
    </row>
    <row r="36004" spans="1:1">
      <c r="A36004" t="s">
        <v>36002</v>
      </c>
    </row>
    <row r="36005" spans="1:1">
      <c r="A36005" t="s">
        <v>36003</v>
      </c>
    </row>
    <row r="36006" spans="1:1">
      <c r="A36006" t="s">
        <v>36004</v>
      </c>
    </row>
    <row r="36007" spans="1:1">
      <c r="A36007" t="s">
        <v>36005</v>
      </c>
    </row>
    <row r="36008" spans="1:1">
      <c r="A36008" t="s">
        <v>36006</v>
      </c>
    </row>
    <row r="36009" spans="1:1">
      <c r="A36009" t="s">
        <v>36007</v>
      </c>
    </row>
    <row r="36010" spans="1:1">
      <c r="A36010" t="s">
        <v>36008</v>
      </c>
    </row>
    <row r="36011" spans="1:1">
      <c r="A36011" t="s">
        <v>36009</v>
      </c>
    </row>
    <row r="36012" spans="1:1">
      <c r="A36012" t="s">
        <v>36010</v>
      </c>
    </row>
    <row r="36013" spans="1:1">
      <c r="A36013" t="s">
        <v>36011</v>
      </c>
    </row>
    <row r="36014" spans="1:1">
      <c r="A36014" t="s">
        <v>36012</v>
      </c>
    </row>
    <row r="36015" spans="1:1">
      <c r="A36015" t="s">
        <v>36013</v>
      </c>
    </row>
    <row r="36016" spans="1:1">
      <c r="A36016" t="s">
        <v>36014</v>
      </c>
    </row>
    <row r="36017" spans="1:1">
      <c r="A36017" t="s">
        <v>36015</v>
      </c>
    </row>
    <row r="36018" spans="1:1">
      <c r="A36018" t="s">
        <v>36016</v>
      </c>
    </row>
    <row r="36019" spans="1:1">
      <c r="A36019" t="s">
        <v>36017</v>
      </c>
    </row>
    <row r="36020" spans="1:1">
      <c r="A36020" t="s">
        <v>36018</v>
      </c>
    </row>
    <row r="36021" spans="1:1">
      <c r="A36021" t="s">
        <v>36019</v>
      </c>
    </row>
    <row r="36022" spans="1:1">
      <c r="A36022" t="s">
        <v>36020</v>
      </c>
    </row>
    <row r="36023" spans="1:1">
      <c r="A36023" t="s">
        <v>36021</v>
      </c>
    </row>
    <row r="36024" spans="1:1">
      <c r="A36024" t="s">
        <v>36022</v>
      </c>
    </row>
    <row r="36025" spans="1:1">
      <c r="A36025" t="s">
        <v>36023</v>
      </c>
    </row>
    <row r="36026" spans="1:1">
      <c r="A36026" t="s">
        <v>36024</v>
      </c>
    </row>
    <row r="36027" spans="1:1">
      <c r="A36027" t="s">
        <v>36025</v>
      </c>
    </row>
    <row r="36028" spans="1:1">
      <c r="A36028" t="s">
        <v>36026</v>
      </c>
    </row>
    <row r="36029" spans="1:1">
      <c r="A36029" t="s">
        <v>36027</v>
      </c>
    </row>
    <row r="36030" spans="1:1">
      <c r="A36030" t="s">
        <v>36028</v>
      </c>
    </row>
    <row r="36031" spans="1:1">
      <c r="A36031" t="s">
        <v>36029</v>
      </c>
    </row>
    <row r="36032" spans="1:1">
      <c r="A36032" t="s">
        <v>36030</v>
      </c>
    </row>
    <row r="36033" spans="1:1">
      <c r="A36033" t="s">
        <v>36031</v>
      </c>
    </row>
    <row r="36034" spans="1:1">
      <c r="A36034" t="s">
        <v>36032</v>
      </c>
    </row>
    <row r="36035" spans="1:1">
      <c r="A36035" t="s">
        <v>36033</v>
      </c>
    </row>
    <row r="36036" spans="1:1">
      <c r="A36036" t="s">
        <v>36034</v>
      </c>
    </row>
    <row r="36037" spans="1:1">
      <c r="A36037" t="s">
        <v>36035</v>
      </c>
    </row>
    <row r="36038" spans="1:1">
      <c r="A36038" t="s">
        <v>36036</v>
      </c>
    </row>
    <row r="36039" spans="1:1">
      <c r="A36039" t="s">
        <v>36037</v>
      </c>
    </row>
    <row r="36040" spans="1:1">
      <c r="A36040" t="s">
        <v>36038</v>
      </c>
    </row>
    <row r="36041" spans="1:1">
      <c r="A36041" t="s">
        <v>36039</v>
      </c>
    </row>
    <row r="36042" spans="1:1">
      <c r="A36042" t="s">
        <v>36040</v>
      </c>
    </row>
    <row r="36043" spans="1:1">
      <c r="A36043" t="s">
        <v>36041</v>
      </c>
    </row>
    <row r="36044" spans="1:1">
      <c r="A36044" t="s">
        <v>36042</v>
      </c>
    </row>
    <row r="36045" spans="1:1">
      <c r="A36045" t="s">
        <v>36043</v>
      </c>
    </row>
    <row r="36046" spans="1:1">
      <c r="A36046" t="s">
        <v>36044</v>
      </c>
    </row>
    <row r="36047" spans="1:1">
      <c r="A36047" t="s">
        <v>36045</v>
      </c>
    </row>
    <row r="36048" spans="1:1">
      <c r="A36048" t="s">
        <v>36046</v>
      </c>
    </row>
    <row r="36049" spans="1:1">
      <c r="A36049" t="s">
        <v>36047</v>
      </c>
    </row>
    <row r="36050" spans="1:1">
      <c r="A36050" t="s">
        <v>36048</v>
      </c>
    </row>
    <row r="36051" spans="1:1">
      <c r="A36051" t="s">
        <v>36049</v>
      </c>
    </row>
    <row r="36052" spans="1:1">
      <c r="A36052" t="s">
        <v>36050</v>
      </c>
    </row>
    <row r="36053" spans="1:1">
      <c r="A36053" t="s">
        <v>36051</v>
      </c>
    </row>
    <row r="36054" spans="1:1">
      <c r="A36054" t="s">
        <v>36052</v>
      </c>
    </row>
    <row r="36055" spans="1:1">
      <c r="A36055" t="s">
        <v>36053</v>
      </c>
    </row>
    <row r="36056" spans="1:1">
      <c r="A36056" t="s">
        <v>36054</v>
      </c>
    </row>
    <row r="36057" spans="1:1">
      <c r="A36057" t="s">
        <v>36055</v>
      </c>
    </row>
    <row r="36058" spans="1:1">
      <c r="A36058" t="s">
        <v>36056</v>
      </c>
    </row>
    <row r="36059" spans="1:1">
      <c r="A36059" t="s">
        <v>36057</v>
      </c>
    </row>
    <row r="36060" spans="1:1">
      <c r="A36060" t="s">
        <v>36058</v>
      </c>
    </row>
    <row r="36061" spans="1:1">
      <c r="A36061" t="s">
        <v>36059</v>
      </c>
    </row>
    <row r="36062" spans="1:1">
      <c r="A36062" t="s">
        <v>36060</v>
      </c>
    </row>
    <row r="36063" spans="1:1">
      <c r="A36063" t="s">
        <v>36061</v>
      </c>
    </row>
    <row r="36064" spans="1:1">
      <c r="A36064" t="s">
        <v>36062</v>
      </c>
    </row>
    <row r="36065" spans="1:1">
      <c r="A36065" t="s">
        <v>36063</v>
      </c>
    </row>
    <row r="36066" spans="1:1">
      <c r="A36066" t="s">
        <v>36064</v>
      </c>
    </row>
    <row r="36067" spans="1:1">
      <c r="A36067" t="s">
        <v>36065</v>
      </c>
    </row>
    <row r="36068" spans="1:1">
      <c r="A36068" t="s">
        <v>36066</v>
      </c>
    </row>
    <row r="36069" spans="1:1">
      <c r="A36069" t="s">
        <v>36067</v>
      </c>
    </row>
    <row r="36070" spans="1:1">
      <c r="A36070" t="s">
        <v>36068</v>
      </c>
    </row>
    <row r="36071" spans="1:1">
      <c r="A36071" t="s">
        <v>36069</v>
      </c>
    </row>
    <row r="36072" spans="1:1">
      <c r="A36072" t="s">
        <v>36070</v>
      </c>
    </row>
    <row r="36073" spans="1:1">
      <c r="A36073" t="s">
        <v>36071</v>
      </c>
    </row>
    <row r="36074" spans="1:1">
      <c r="A36074" t="s">
        <v>36072</v>
      </c>
    </row>
    <row r="36075" spans="1:1">
      <c r="A36075" t="s">
        <v>36073</v>
      </c>
    </row>
    <row r="36076" spans="1:1">
      <c r="A36076" t="s">
        <v>36074</v>
      </c>
    </row>
    <row r="36077" spans="1:1">
      <c r="A36077" t="s">
        <v>36075</v>
      </c>
    </row>
    <row r="36078" spans="1:1">
      <c r="A36078" t="s">
        <v>36076</v>
      </c>
    </row>
    <row r="36079" spans="1:1">
      <c r="A36079" t="s">
        <v>36077</v>
      </c>
    </row>
    <row r="36080" spans="1:1">
      <c r="A36080" t="s">
        <v>36078</v>
      </c>
    </row>
    <row r="36081" spans="1:1">
      <c r="A36081" t="s">
        <v>36079</v>
      </c>
    </row>
    <row r="36082" spans="1:1">
      <c r="A36082" t="s">
        <v>36080</v>
      </c>
    </row>
    <row r="36083" spans="1:1">
      <c r="A36083" t="s">
        <v>36081</v>
      </c>
    </row>
    <row r="36084" spans="1:1">
      <c r="A36084" t="s">
        <v>36082</v>
      </c>
    </row>
    <row r="36085" spans="1:1">
      <c r="A36085" t="s">
        <v>36083</v>
      </c>
    </row>
    <row r="36086" spans="1:1">
      <c r="A36086" t="s">
        <v>36084</v>
      </c>
    </row>
    <row r="36087" spans="1:1">
      <c r="A36087" t="s">
        <v>36085</v>
      </c>
    </row>
    <row r="36088" spans="1:1">
      <c r="A36088" t="s">
        <v>36086</v>
      </c>
    </row>
    <row r="36089" spans="1:1">
      <c r="A36089" t="s">
        <v>36087</v>
      </c>
    </row>
    <row r="36090" spans="1:1">
      <c r="A36090" t="s">
        <v>36088</v>
      </c>
    </row>
    <row r="36091" spans="1:1">
      <c r="A36091" t="s">
        <v>36089</v>
      </c>
    </row>
    <row r="36092" spans="1:1">
      <c r="A36092" t="s">
        <v>36090</v>
      </c>
    </row>
    <row r="36093" spans="1:1">
      <c r="A36093" t="s">
        <v>36091</v>
      </c>
    </row>
    <row r="36094" spans="1:1">
      <c r="A36094" t="s">
        <v>36092</v>
      </c>
    </row>
    <row r="36095" spans="1:1">
      <c r="A36095" t="s">
        <v>36093</v>
      </c>
    </row>
    <row r="36096" spans="1:1">
      <c r="A36096" t="s">
        <v>36094</v>
      </c>
    </row>
    <row r="36097" spans="1:1">
      <c r="A36097" t="s">
        <v>36095</v>
      </c>
    </row>
    <row r="36098" spans="1:1">
      <c r="A36098" t="s">
        <v>36096</v>
      </c>
    </row>
    <row r="36099" spans="1:1">
      <c r="A36099" t="s">
        <v>36097</v>
      </c>
    </row>
    <row r="36100" spans="1:1">
      <c r="A36100" t="s">
        <v>36098</v>
      </c>
    </row>
    <row r="36101" spans="1:1">
      <c r="A36101" t="s">
        <v>36099</v>
      </c>
    </row>
    <row r="36102" spans="1:1">
      <c r="A36102" t="s">
        <v>36100</v>
      </c>
    </row>
    <row r="36103" spans="1:1">
      <c r="A36103" t="s">
        <v>36101</v>
      </c>
    </row>
    <row r="36104" spans="1:1">
      <c r="A36104" t="s">
        <v>36102</v>
      </c>
    </row>
    <row r="36105" spans="1:1">
      <c r="A36105" t="s">
        <v>36103</v>
      </c>
    </row>
    <row r="36106" spans="1:1">
      <c r="A36106" t="s">
        <v>36104</v>
      </c>
    </row>
    <row r="36107" spans="1:1">
      <c r="A36107" t="s">
        <v>36105</v>
      </c>
    </row>
    <row r="36108" spans="1:1">
      <c r="A36108" t="s">
        <v>36106</v>
      </c>
    </row>
    <row r="36109" spans="1:1">
      <c r="A36109" t="s">
        <v>36107</v>
      </c>
    </row>
    <row r="36110" spans="1:1">
      <c r="A36110" t="s">
        <v>36108</v>
      </c>
    </row>
    <row r="36111" spans="1:1">
      <c r="A36111" t="s">
        <v>36109</v>
      </c>
    </row>
    <row r="36112" spans="1:1">
      <c r="A36112" t="s">
        <v>36110</v>
      </c>
    </row>
    <row r="36113" spans="1:1">
      <c r="A36113" t="s">
        <v>36111</v>
      </c>
    </row>
    <row r="36114" spans="1:1">
      <c r="A36114" t="s">
        <v>36112</v>
      </c>
    </row>
    <row r="36115" spans="1:1">
      <c r="A36115" t="s">
        <v>36113</v>
      </c>
    </row>
    <row r="36116" spans="1:1">
      <c r="A36116" t="s">
        <v>36114</v>
      </c>
    </row>
    <row r="36117" spans="1:1">
      <c r="A36117" t="s">
        <v>36115</v>
      </c>
    </row>
    <row r="36118" spans="1:1">
      <c r="A36118" t="s">
        <v>36116</v>
      </c>
    </row>
    <row r="36119" spans="1:1">
      <c r="A36119" t="s">
        <v>36117</v>
      </c>
    </row>
    <row r="36120" spans="1:1">
      <c r="A36120" t="s">
        <v>36118</v>
      </c>
    </row>
    <row r="36121" spans="1:1">
      <c r="A36121" t="s">
        <v>36119</v>
      </c>
    </row>
    <row r="36122" spans="1:1">
      <c r="A36122" t="s">
        <v>36120</v>
      </c>
    </row>
    <row r="36123" spans="1:1">
      <c r="A36123" t="s">
        <v>36121</v>
      </c>
    </row>
    <row r="36124" spans="1:1">
      <c r="A36124" t="s">
        <v>36122</v>
      </c>
    </row>
    <row r="36125" spans="1:1">
      <c r="A36125" t="s">
        <v>36123</v>
      </c>
    </row>
    <row r="36126" spans="1:1">
      <c r="A36126" t="s">
        <v>36124</v>
      </c>
    </row>
    <row r="36127" spans="1:1">
      <c r="A36127" t="s">
        <v>36125</v>
      </c>
    </row>
    <row r="36128" spans="1:1">
      <c r="A36128" t="s">
        <v>36126</v>
      </c>
    </row>
    <row r="36129" spans="1:1">
      <c r="A36129" t="s">
        <v>36127</v>
      </c>
    </row>
    <row r="36130" spans="1:1">
      <c r="A36130" t="s">
        <v>36128</v>
      </c>
    </row>
    <row r="36131" spans="1:1">
      <c r="A36131" t="s">
        <v>36129</v>
      </c>
    </row>
    <row r="36132" spans="1:1">
      <c r="A36132" t="s">
        <v>36130</v>
      </c>
    </row>
    <row r="36133" spans="1:1">
      <c r="A36133" t="s">
        <v>36131</v>
      </c>
    </row>
    <row r="36134" spans="1:1">
      <c r="A36134" t="s">
        <v>36132</v>
      </c>
    </row>
    <row r="36135" spans="1:1">
      <c r="A36135" t="s">
        <v>36133</v>
      </c>
    </row>
    <row r="36136" spans="1:1">
      <c r="A36136" t="s">
        <v>36134</v>
      </c>
    </row>
    <row r="36137" spans="1:1">
      <c r="A36137" t="s">
        <v>36135</v>
      </c>
    </row>
    <row r="36138" spans="1:1">
      <c r="A36138" t="s">
        <v>36136</v>
      </c>
    </row>
    <row r="36139" spans="1:1">
      <c r="A36139" t="s">
        <v>36137</v>
      </c>
    </row>
    <row r="36140" spans="1:1">
      <c r="A36140" t="s">
        <v>36138</v>
      </c>
    </row>
    <row r="36141" spans="1:1">
      <c r="A36141" t="s">
        <v>36139</v>
      </c>
    </row>
    <row r="36142" spans="1:1">
      <c r="A36142" t="s">
        <v>36140</v>
      </c>
    </row>
    <row r="36143" spans="1:1">
      <c r="A36143" t="s">
        <v>36141</v>
      </c>
    </row>
    <row r="36144" spans="1:1">
      <c r="A36144" t="s">
        <v>36142</v>
      </c>
    </row>
    <row r="36145" spans="1:1">
      <c r="A36145" t="s">
        <v>36143</v>
      </c>
    </row>
    <row r="36146" spans="1:1">
      <c r="A36146" t="s">
        <v>36144</v>
      </c>
    </row>
    <row r="36147" spans="1:1">
      <c r="A36147" t="s">
        <v>36145</v>
      </c>
    </row>
    <row r="36148" spans="1:1">
      <c r="A36148" t="s">
        <v>36146</v>
      </c>
    </row>
    <row r="36149" spans="1:1">
      <c r="A36149" t="s">
        <v>36147</v>
      </c>
    </row>
    <row r="36150" spans="1:1">
      <c r="A36150" t="s">
        <v>36148</v>
      </c>
    </row>
    <row r="36151" spans="1:1">
      <c r="A36151" t="s">
        <v>36149</v>
      </c>
    </row>
    <row r="36152" spans="1:1">
      <c r="A36152" t="s">
        <v>36150</v>
      </c>
    </row>
    <row r="36153" spans="1:1">
      <c r="A36153" t="s">
        <v>36151</v>
      </c>
    </row>
    <row r="36154" spans="1:1">
      <c r="A36154" t="s">
        <v>36152</v>
      </c>
    </row>
    <row r="36155" spans="1:1">
      <c r="A36155" t="s">
        <v>36153</v>
      </c>
    </row>
    <row r="36156" spans="1:1">
      <c r="A36156" t="s">
        <v>36154</v>
      </c>
    </row>
    <row r="36157" spans="1:1">
      <c r="A36157" t="s">
        <v>36155</v>
      </c>
    </row>
    <row r="36158" spans="1:1">
      <c r="A36158" t="s">
        <v>36156</v>
      </c>
    </row>
    <row r="36159" spans="1:1">
      <c r="A36159" t="s">
        <v>36157</v>
      </c>
    </row>
    <row r="36160" spans="1:1">
      <c r="A36160" t="s">
        <v>36158</v>
      </c>
    </row>
    <row r="36161" spans="1:1">
      <c r="A36161" t="s">
        <v>36159</v>
      </c>
    </row>
    <row r="36162" spans="1:1">
      <c r="A36162" t="s">
        <v>36160</v>
      </c>
    </row>
    <row r="36163" spans="1:1">
      <c r="A36163" t="s">
        <v>36161</v>
      </c>
    </row>
    <row r="36164" spans="1:1">
      <c r="A36164" t="s">
        <v>36162</v>
      </c>
    </row>
    <row r="36165" spans="1:1">
      <c r="A36165" t="s">
        <v>36163</v>
      </c>
    </row>
    <row r="36166" spans="1:1">
      <c r="A36166" t="s">
        <v>36164</v>
      </c>
    </row>
    <row r="36167" spans="1:1">
      <c r="A36167" t="s">
        <v>36165</v>
      </c>
    </row>
    <row r="36168" spans="1:1">
      <c r="A36168" t="s">
        <v>36166</v>
      </c>
    </row>
    <row r="36169" spans="1:1">
      <c r="A36169" t="s">
        <v>36167</v>
      </c>
    </row>
    <row r="36170" spans="1:1">
      <c r="A36170" t="s">
        <v>36168</v>
      </c>
    </row>
    <row r="36171" spans="1:1">
      <c r="A36171" t="s">
        <v>36169</v>
      </c>
    </row>
    <row r="36172" spans="1:1">
      <c r="A36172" t="s">
        <v>36170</v>
      </c>
    </row>
    <row r="36173" spans="1:1">
      <c r="A36173" t="s">
        <v>36171</v>
      </c>
    </row>
    <row r="36174" spans="1:1">
      <c r="A36174" t="s">
        <v>36172</v>
      </c>
    </row>
    <row r="36175" spans="1:1">
      <c r="A36175" t="s">
        <v>36173</v>
      </c>
    </row>
    <row r="36176" spans="1:1">
      <c r="A36176" t="s">
        <v>36174</v>
      </c>
    </row>
    <row r="36177" spans="1:1">
      <c r="A36177" t="s">
        <v>36175</v>
      </c>
    </row>
    <row r="36178" spans="1:1">
      <c r="A36178" t="s">
        <v>36176</v>
      </c>
    </row>
    <row r="36179" spans="1:1">
      <c r="A36179" t="s">
        <v>36177</v>
      </c>
    </row>
    <row r="36180" spans="1:1">
      <c r="A36180" t="s">
        <v>36178</v>
      </c>
    </row>
    <row r="36181" spans="1:1">
      <c r="A36181" t="s">
        <v>36179</v>
      </c>
    </row>
    <row r="36182" spans="1:1">
      <c r="A36182" t="s">
        <v>36180</v>
      </c>
    </row>
    <row r="36183" spans="1:1">
      <c r="A36183" t="s">
        <v>36181</v>
      </c>
    </row>
    <row r="36184" spans="1:1">
      <c r="A36184" t="s">
        <v>36182</v>
      </c>
    </row>
    <row r="36185" spans="1:1">
      <c r="A36185" t="s">
        <v>36183</v>
      </c>
    </row>
    <row r="36186" spans="1:1">
      <c r="A36186" t="s">
        <v>36184</v>
      </c>
    </row>
    <row r="36187" spans="1:1">
      <c r="A36187" t="s">
        <v>36185</v>
      </c>
    </row>
    <row r="36188" spans="1:1">
      <c r="A36188" t="s">
        <v>36186</v>
      </c>
    </row>
    <row r="36189" spans="1:1">
      <c r="A36189" t="s">
        <v>36187</v>
      </c>
    </row>
    <row r="36190" spans="1:1">
      <c r="A36190" t="s">
        <v>36188</v>
      </c>
    </row>
    <row r="36191" spans="1:1">
      <c r="A36191" t="s">
        <v>36189</v>
      </c>
    </row>
    <row r="36192" spans="1:1">
      <c r="A36192" t="s">
        <v>36190</v>
      </c>
    </row>
    <row r="36193" spans="1:1">
      <c r="A36193" t="s">
        <v>36191</v>
      </c>
    </row>
    <row r="36194" spans="1:1">
      <c r="A36194" t="s">
        <v>36192</v>
      </c>
    </row>
    <row r="36195" spans="1:1">
      <c r="A36195" t="s">
        <v>36193</v>
      </c>
    </row>
    <row r="36196" spans="1:1">
      <c r="A36196" t="s">
        <v>36194</v>
      </c>
    </row>
    <row r="36197" spans="1:1">
      <c r="A36197" t="s">
        <v>36195</v>
      </c>
    </row>
    <row r="36198" spans="1:1">
      <c r="A36198" t="s">
        <v>36196</v>
      </c>
    </row>
    <row r="36199" spans="1:1">
      <c r="A36199" t="s">
        <v>36197</v>
      </c>
    </row>
    <row r="36200" spans="1:1">
      <c r="A36200" t="s">
        <v>36198</v>
      </c>
    </row>
    <row r="36201" spans="1:1">
      <c r="A36201" t="s">
        <v>36199</v>
      </c>
    </row>
    <row r="36202" spans="1:1">
      <c r="A36202" t="s">
        <v>36200</v>
      </c>
    </row>
    <row r="36203" spans="1:1">
      <c r="A36203" t="s">
        <v>36201</v>
      </c>
    </row>
    <row r="36204" spans="1:1">
      <c r="A36204" t="s">
        <v>36202</v>
      </c>
    </row>
    <row r="36205" spans="1:1">
      <c r="A36205" t="s">
        <v>36203</v>
      </c>
    </row>
    <row r="36206" spans="1:1">
      <c r="A36206" t="s">
        <v>36204</v>
      </c>
    </row>
    <row r="36207" spans="1:1">
      <c r="A36207" t="s">
        <v>36205</v>
      </c>
    </row>
    <row r="36208" spans="1:1">
      <c r="A36208" t="s">
        <v>36206</v>
      </c>
    </row>
    <row r="36209" spans="1:1">
      <c r="A36209" t="s">
        <v>36207</v>
      </c>
    </row>
    <row r="36210" spans="1:1">
      <c r="A36210" t="s">
        <v>36208</v>
      </c>
    </row>
    <row r="36211" spans="1:1">
      <c r="A36211" t="s">
        <v>36209</v>
      </c>
    </row>
    <row r="36212" spans="1:1">
      <c r="A36212" t="s">
        <v>36210</v>
      </c>
    </row>
    <row r="36213" spans="1:1">
      <c r="A36213" t="s">
        <v>36211</v>
      </c>
    </row>
    <row r="36214" spans="1:1">
      <c r="A36214" t="s">
        <v>36212</v>
      </c>
    </row>
    <row r="36215" spans="1:1">
      <c r="A36215" t="s">
        <v>36213</v>
      </c>
    </row>
    <row r="36216" spans="1:1">
      <c r="A36216" t="s">
        <v>36214</v>
      </c>
    </row>
    <row r="36217" spans="1:1">
      <c r="A36217" t="s">
        <v>36215</v>
      </c>
    </row>
    <row r="36218" spans="1:1">
      <c r="A36218" t="s">
        <v>36216</v>
      </c>
    </row>
    <row r="36219" spans="1:1">
      <c r="A36219" t="s">
        <v>36217</v>
      </c>
    </row>
    <row r="36220" spans="1:1">
      <c r="A36220" t="s">
        <v>36218</v>
      </c>
    </row>
    <row r="36221" spans="1:1">
      <c r="A36221" t="s">
        <v>36219</v>
      </c>
    </row>
    <row r="36222" spans="1:1">
      <c r="A36222" t="s">
        <v>36220</v>
      </c>
    </row>
    <row r="36223" spans="1:1">
      <c r="A36223" t="s">
        <v>36221</v>
      </c>
    </row>
    <row r="36224" spans="1:1">
      <c r="A36224" t="s">
        <v>36222</v>
      </c>
    </row>
    <row r="36225" spans="1:1">
      <c r="A36225" t="s">
        <v>36223</v>
      </c>
    </row>
    <row r="36226" spans="1:1">
      <c r="A36226" t="s">
        <v>36224</v>
      </c>
    </row>
    <row r="36227" spans="1:1">
      <c r="A36227" t="s">
        <v>36225</v>
      </c>
    </row>
    <row r="36228" spans="1:1">
      <c r="A36228" t="s">
        <v>36226</v>
      </c>
    </row>
    <row r="36229" spans="1:1">
      <c r="A36229" t="s">
        <v>36227</v>
      </c>
    </row>
    <row r="36230" spans="1:1">
      <c r="A36230" t="s">
        <v>36228</v>
      </c>
    </row>
    <row r="36231" spans="1:1">
      <c r="A36231" t="s">
        <v>36229</v>
      </c>
    </row>
    <row r="36232" spans="1:1">
      <c r="A36232" t="s">
        <v>36230</v>
      </c>
    </row>
    <row r="36233" spans="1:1">
      <c r="A36233" t="s">
        <v>36231</v>
      </c>
    </row>
    <row r="36234" spans="1:1">
      <c r="A36234" t="s">
        <v>36232</v>
      </c>
    </row>
    <row r="36235" spans="1:1">
      <c r="A36235" t="s">
        <v>36233</v>
      </c>
    </row>
    <row r="36236" spans="1:1">
      <c r="A36236" t="s">
        <v>36234</v>
      </c>
    </row>
    <row r="36237" spans="1:1">
      <c r="A36237" t="s">
        <v>36235</v>
      </c>
    </row>
    <row r="36238" spans="1:1">
      <c r="A36238" t="s">
        <v>36236</v>
      </c>
    </row>
    <row r="36239" spans="1:1">
      <c r="A36239" t="s">
        <v>36237</v>
      </c>
    </row>
    <row r="36240" spans="1:1">
      <c r="A36240" t="s">
        <v>36238</v>
      </c>
    </row>
    <row r="36241" spans="1:1">
      <c r="A36241" t="s">
        <v>36239</v>
      </c>
    </row>
    <row r="36242" spans="1:1">
      <c r="A36242" t="s">
        <v>36240</v>
      </c>
    </row>
    <row r="36243" spans="1:1">
      <c r="A36243" t="s">
        <v>36241</v>
      </c>
    </row>
    <row r="36244" spans="1:1">
      <c r="A36244" t="s">
        <v>36242</v>
      </c>
    </row>
    <row r="36245" spans="1:1">
      <c r="A36245" t="s">
        <v>36243</v>
      </c>
    </row>
    <row r="36246" spans="1:1">
      <c r="A36246" t="s">
        <v>36244</v>
      </c>
    </row>
    <row r="36247" spans="1:1">
      <c r="A36247" t="s">
        <v>36245</v>
      </c>
    </row>
    <row r="36248" spans="1:1">
      <c r="A36248" t="s">
        <v>36246</v>
      </c>
    </row>
    <row r="36249" spans="1:1">
      <c r="A36249" t="s">
        <v>36247</v>
      </c>
    </row>
    <row r="36250" spans="1:1">
      <c r="A36250" t="s">
        <v>36248</v>
      </c>
    </row>
    <row r="36251" spans="1:1">
      <c r="A36251" t="s">
        <v>36249</v>
      </c>
    </row>
    <row r="36252" spans="1:1">
      <c r="A36252" t="s">
        <v>36250</v>
      </c>
    </row>
    <row r="36253" spans="1:1">
      <c r="A36253" t="s">
        <v>36251</v>
      </c>
    </row>
    <row r="36254" spans="1:1">
      <c r="A36254" t="s">
        <v>36252</v>
      </c>
    </row>
    <row r="36255" spans="1:1">
      <c r="A36255" t="s">
        <v>36253</v>
      </c>
    </row>
    <row r="36256" spans="1:1">
      <c r="A36256" t="s">
        <v>36254</v>
      </c>
    </row>
    <row r="36257" spans="1:1">
      <c r="A36257" t="s">
        <v>36255</v>
      </c>
    </row>
    <row r="36258" spans="1:1">
      <c r="A36258" t="s">
        <v>36256</v>
      </c>
    </row>
    <row r="36259" spans="1:1">
      <c r="A36259" t="s">
        <v>36257</v>
      </c>
    </row>
    <row r="36260" spans="1:1">
      <c r="A36260" t="s">
        <v>36258</v>
      </c>
    </row>
    <row r="36261" spans="1:1">
      <c r="A36261" t="s">
        <v>36259</v>
      </c>
    </row>
    <row r="36262" spans="1:1">
      <c r="A36262" t="s">
        <v>36260</v>
      </c>
    </row>
    <row r="36263" spans="1:1">
      <c r="A36263" t="s">
        <v>36261</v>
      </c>
    </row>
    <row r="36264" spans="1:1">
      <c r="A36264" t="s">
        <v>36262</v>
      </c>
    </row>
    <row r="36265" spans="1:1">
      <c r="A36265" t="s">
        <v>36263</v>
      </c>
    </row>
    <row r="36266" spans="1:1">
      <c r="A36266" t="s">
        <v>36264</v>
      </c>
    </row>
    <row r="36267" spans="1:1">
      <c r="A36267" t="s">
        <v>36265</v>
      </c>
    </row>
    <row r="36268" spans="1:1">
      <c r="A36268" t="s">
        <v>36266</v>
      </c>
    </row>
    <row r="36269" spans="1:1">
      <c r="A36269" t="s">
        <v>36267</v>
      </c>
    </row>
    <row r="36270" spans="1:1">
      <c r="A36270" t="s">
        <v>36268</v>
      </c>
    </row>
    <row r="36271" spans="1:1">
      <c r="A36271" t="s">
        <v>36269</v>
      </c>
    </row>
    <row r="36272" spans="1:1">
      <c r="A36272" t="s">
        <v>36270</v>
      </c>
    </row>
    <row r="36273" spans="1:1">
      <c r="A36273" t="s">
        <v>36271</v>
      </c>
    </row>
    <row r="36274" spans="1:1">
      <c r="A36274" t="s">
        <v>36272</v>
      </c>
    </row>
    <row r="36275" spans="1:1">
      <c r="A36275" t="s">
        <v>36273</v>
      </c>
    </row>
    <row r="36276" spans="1:1">
      <c r="A36276" t="s">
        <v>36274</v>
      </c>
    </row>
    <row r="36277" spans="1:1">
      <c r="A36277" t="s">
        <v>36275</v>
      </c>
    </row>
    <row r="36278" spans="1:1">
      <c r="A36278" t="s">
        <v>36276</v>
      </c>
    </row>
    <row r="36279" spans="1:1">
      <c r="A36279" t="s">
        <v>36277</v>
      </c>
    </row>
    <row r="36280" spans="1:1">
      <c r="A36280" t="s">
        <v>36278</v>
      </c>
    </row>
    <row r="36281" spans="1:1">
      <c r="A36281" t="s">
        <v>36279</v>
      </c>
    </row>
    <row r="36282" spans="1:1">
      <c r="A36282" t="s">
        <v>36280</v>
      </c>
    </row>
    <row r="36283" spans="1:1">
      <c r="A36283" t="s">
        <v>36281</v>
      </c>
    </row>
    <row r="36284" spans="1:1">
      <c r="A36284" t="s">
        <v>36282</v>
      </c>
    </row>
    <row r="36285" spans="1:1">
      <c r="A36285" t="s">
        <v>36283</v>
      </c>
    </row>
    <row r="36286" spans="1:1">
      <c r="A36286" t="s">
        <v>36284</v>
      </c>
    </row>
    <row r="36287" spans="1:1">
      <c r="A36287" t="s">
        <v>36285</v>
      </c>
    </row>
    <row r="36288" spans="1:1">
      <c r="A36288" t="s">
        <v>36286</v>
      </c>
    </row>
    <row r="36289" spans="1:1">
      <c r="A36289" t="s">
        <v>36287</v>
      </c>
    </row>
    <row r="36290" spans="1:1">
      <c r="A36290" t="s">
        <v>36288</v>
      </c>
    </row>
    <row r="36291" spans="1:1">
      <c r="A36291" t="s">
        <v>36289</v>
      </c>
    </row>
    <row r="36292" spans="1:1">
      <c r="A36292" t="s">
        <v>36290</v>
      </c>
    </row>
    <row r="36293" spans="1:1">
      <c r="A36293" t="s">
        <v>36291</v>
      </c>
    </row>
    <row r="36294" spans="1:1">
      <c r="A36294" t="s">
        <v>36292</v>
      </c>
    </row>
    <row r="36295" spans="1:1">
      <c r="A36295" t="s">
        <v>36293</v>
      </c>
    </row>
    <row r="36296" spans="1:1">
      <c r="A36296" t="s">
        <v>36294</v>
      </c>
    </row>
    <row r="36297" spans="1:1">
      <c r="A36297" t="s">
        <v>36295</v>
      </c>
    </row>
    <row r="36298" spans="1:1">
      <c r="A36298" t="s">
        <v>36296</v>
      </c>
    </row>
    <row r="36299" spans="1:1">
      <c r="A36299" t="s">
        <v>36297</v>
      </c>
    </row>
    <row r="36300" spans="1:1">
      <c r="A36300" t="s">
        <v>36298</v>
      </c>
    </row>
    <row r="36301" spans="1:1">
      <c r="A36301" t="s">
        <v>36299</v>
      </c>
    </row>
    <row r="36302" spans="1:1">
      <c r="A36302" t="s">
        <v>36300</v>
      </c>
    </row>
    <row r="36303" spans="1:1">
      <c r="A36303" t="s">
        <v>36301</v>
      </c>
    </row>
    <row r="36304" spans="1:1">
      <c r="A36304" t="s">
        <v>36302</v>
      </c>
    </row>
    <row r="36305" spans="1:1">
      <c r="A36305" t="s">
        <v>36303</v>
      </c>
    </row>
    <row r="36306" spans="1:1">
      <c r="A36306" t="s">
        <v>36304</v>
      </c>
    </row>
    <row r="36307" spans="1:1">
      <c r="A36307" t="s">
        <v>36305</v>
      </c>
    </row>
    <row r="36308" spans="1:1">
      <c r="A36308" t="s">
        <v>36306</v>
      </c>
    </row>
    <row r="36309" spans="1:1">
      <c r="A36309" t="s">
        <v>36307</v>
      </c>
    </row>
    <row r="36310" spans="1:1">
      <c r="A36310" t="s">
        <v>36308</v>
      </c>
    </row>
    <row r="36311" spans="1:1">
      <c r="A36311" t="s">
        <v>36309</v>
      </c>
    </row>
    <row r="36312" spans="1:1">
      <c r="A36312" t="s">
        <v>36310</v>
      </c>
    </row>
    <row r="36313" spans="1:1">
      <c r="A36313" t="s">
        <v>36311</v>
      </c>
    </row>
    <row r="36314" spans="1:1">
      <c r="A36314" t="s">
        <v>36312</v>
      </c>
    </row>
    <row r="36315" spans="1:1">
      <c r="A36315" t="s">
        <v>36313</v>
      </c>
    </row>
    <row r="36316" spans="1:1">
      <c r="A36316" t="s">
        <v>36314</v>
      </c>
    </row>
    <row r="36317" spans="1:1">
      <c r="A36317" t="s">
        <v>36315</v>
      </c>
    </row>
    <row r="36318" spans="1:1">
      <c r="A36318" t="s">
        <v>36316</v>
      </c>
    </row>
    <row r="36319" spans="1:1">
      <c r="A36319" t="s">
        <v>36317</v>
      </c>
    </row>
    <row r="36320" spans="1:1">
      <c r="A36320" t="s">
        <v>36318</v>
      </c>
    </row>
    <row r="36321" spans="1:1">
      <c r="A36321" t="s">
        <v>36319</v>
      </c>
    </row>
    <row r="36322" spans="1:1">
      <c r="A36322" t="s">
        <v>36320</v>
      </c>
    </row>
    <row r="36323" spans="1:1">
      <c r="A36323" t="s">
        <v>36321</v>
      </c>
    </row>
    <row r="36324" spans="1:1">
      <c r="A36324" t="s">
        <v>36322</v>
      </c>
    </row>
    <row r="36325" spans="1:1">
      <c r="A36325" t="s">
        <v>36323</v>
      </c>
    </row>
    <row r="36326" spans="1:1">
      <c r="A36326" t="s">
        <v>36324</v>
      </c>
    </row>
    <row r="36327" spans="1:1">
      <c r="A36327" t="s">
        <v>36325</v>
      </c>
    </row>
    <row r="36328" spans="1:1">
      <c r="A36328" t="s">
        <v>36326</v>
      </c>
    </row>
    <row r="36329" spans="1:1">
      <c r="A36329" t="s">
        <v>36327</v>
      </c>
    </row>
    <row r="36330" spans="1:1">
      <c r="A36330" t="s">
        <v>36328</v>
      </c>
    </row>
    <row r="36331" spans="1:1">
      <c r="A36331" t="s">
        <v>36329</v>
      </c>
    </row>
    <row r="36332" spans="1:1">
      <c r="A36332" t="s">
        <v>36330</v>
      </c>
    </row>
    <row r="36333" spans="1:1">
      <c r="A36333" t="s">
        <v>36331</v>
      </c>
    </row>
    <row r="36334" spans="1:1">
      <c r="A36334" t="s">
        <v>36332</v>
      </c>
    </row>
    <row r="36335" spans="1:1">
      <c r="A36335" t="s">
        <v>36333</v>
      </c>
    </row>
    <row r="36336" spans="1:1">
      <c r="A36336" t="s">
        <v>36334</v>
      </c>
    </row>
    <row r="36337" spans="1:1">
      <c r="A36337" t="s">
        <v>36335</v>
      </c>
    </row>
    <row r="36338" spans="1:1">
      <c r="A36338" t="s">
        <v>36336</v>
      </c>
    </row>
    <row r="36339" spans="1:1">
      <c r="A36339" t="s">
        <v>36337</v>
      </c>
    </row>
    <row r="36340" spans="1:1">
      <c r="A36340" t="s">
        <v>36338</v>
      </c>
    </row>
    <row r="36341" spans="1:1">
      <c r="A36341" t="s">
        <v>36339</v>
      </c>
    </row>
    <row r="36342" spans="1:1">
      <c r="A36342" t="s">
        <v>36340</v>
      </c>
    </row>
    <row r="36343" spans="1:1">
      <c r="A36343" t="s">
        <v>36341</v>
      </c>
    </row>
    <row r="36344" spans="1:1">
      <c r="A36344" t="s">
        <v>36342</v>
      </c>
    </row>
    <row r="36345" spans="1:1">
      <c r="A36345" t="s">
        <v>36343</v>
      </c>
    </row>
    <row r="36346" spans="1:1">
      <c r="A36346" t="s">
        <v>36344</v>
      </c>
    </row>
    <row r="36347" spans="1:1">
      <c r="A36347" t="s">
        <v>36345</v>
      </c>
    </row>
    <row r="36348" spans="1:1">
      <c r="A36348" t="s">
        <v>36346</v>
      </c>
    </row>
    <row r="36349" spans="1:1">
      <c r="A36349" t="s">
        <v>36347</v>
      </c>
    </row>
    <row r="36350" spans="1:1">
      <c r="A36350" t="s">
        <v>36348</v>
      </c>
    </row>
    <row r="36351" spans="1:1">
      <c r="A36351" t="s">
        <v>36349</v>
      </c>
    </row>
    <row r="36352" spans="1:1">
      <c r="A36352" t="s">
        <v>36350</v>
      </c>
    </row>
    <row r="36353" spans="1:1">
      <c r="A36353" t="s">
        <v>36351</v>
      </c>
    </row>
    <row r="36354" spans="1:1">
      <c r="A36354" t="s">
        <v>36352</v>
      </c>
    </row>
    <row r="36355" spans="1:1">
      <c r="A36355" t="s">
        <v>36353</v>
      </c>
    </row>
    <row r="36356" spans="1:1">
      <c r="A36356" t="s">
        <v>36354</v>
      </c>
    </row>
    <row r="36357" spans="1:1">
      <c r="A36357" t="s">
        <v>36355</v>
      </c>
    </row>
    <row r="36358" spans="1:1">
      <c r="A36358" t="s">
        <v>36356</v>
      </c>
    </row>
    <row r="36359" spans="1:1">
      <c r="A36359" t="s">
        <v>36357</v>
      </c>
    </row>
    <row r="36360" spans="1:1">
      <c r="A36360" t="s">
        <v>36358</v>
      </c>
    </row>
    <row r="36361" spans="1:1">
      <c r="A36361" t="s">
        <v>36359</v>
      </c>
    </row>
    <row r="36362" spans="1:1">
      <c r="A36362" t="s">
        <v>36360</v>
      </c>
    </row>
    <row r="36363" spans="1:1">
      <c r="A36363" t="s">
        <v>36361</v>
      </c>
    </row>
    <row r="36364" spans="1:1">
      <c r="A36364" t="s">
        <v>36362</v>
      </c>
    </row>
    <row r="36365" spans="1:1">
      <c r="A36365" t="s">
        <v>36363</v>
      </c>
    </row>
    <row r="36366" spans="1:1">
      <c r="A36366" t="s">
        <v>36364</v>
      </c>
    </row>
    <row r="36367" spans="1:1">
      <c r="A36367" t="s">
        <v>36365</v>
      </c>
    </row>
    <row r="36368" spans="1:1">
      <c r="A36368" t="s">
        <v>36366</v>
      </c>
    </row>
    <row r="36369" spans="1:1">
      <c r="A36369" t="s">
        <v>36367</v>
      </c>
    </row>
    <row r="36370" spans="1:1">
      <c r="A36370" t="s">
        <v>36368</v>
      </c>
    </row>
    <row r="36371" spans="1:1">
      <c r="A36371" t="s">
        <v>36369</v>
      </c>
    </row>
    <row r="36372" spans="1:1">
      <c r="A36372" t="s">
        <v>36370</v>
      </c>
    </row>
    <row r="36373" spans="1:1">
      <c r="A36373" t="s">
        <v>36371</v>
      </c>
    </row>
    <row r="36374" spans="1:1">
      <c r="A36374" t="s">
        <v>36372</v>
      </c>
    </row>
    <row r="36375" spans="1:1">
      <c r="A36375" t="s">
        <v>36373</v>
      </c>
    </row>
    <row r="36376" spans="1:1">
      <c r="A36376" t="s">
        <v>36374</v>
      </c>
    </row>
    <row r="36377" spans="1:1">
      <c r="A36377" t="s">
        <v>36375</v>
      </c>
    </row>
    <row r="36378" spans="1:1">
      <c r="A36378" t="s">
        <v>36376</v>
      </c>
    </row>
    <row r="36379" spans="1:1">
      <c r="A36379" t="s">
        <v>36377</v>
      </c>
    </row>
    <row r="36380" spans="1:1">
      <c r="A36380" t="s">
        <v>36378</v>
      </c>
    </row>
    <row r="36381" spans="1:1">
      <c r="A36381" t="s">
        <v>36379</v>
      </c>
    </row>
    <row r="36382" spans="1:1">
      <c r="A36382" t="s">
        <v>36380</v>
      </c>
    </row>
    <row r="36383" spans="1:1">
      <c r="A36383" t="s">
        <v>36381</v>
      </c>
    </row>
    <row r="36384" spans="1:1">
      <c r="A36384" t="s">
        <v>36382</v>
      </c>
    </row>
    <row r="36385" spans="1:1">
      <c r="A36385" t="s">
        <v>36383</v>
      </c>
    </row>
    <row r="36386" spans="1:1">
      <c r="A36386" t="s">
        <v>36384</v>
      </c>
    </row>
    <row r="36387" spans="1:1">
      <c r="A36387" t="s">
        <v>36385</v>
      </c>
    </row>
    <row r="36388" spans="1:1">
      <c r="A36388" t="s">
        <v>36386</v>
      </c>
    </row>
    <row r="36389" spans="1:1">
      <c r="A36389" t="s">
        <v>36387</v>
      </c>
    </row>
    <row r="36390" spans="1:1">
      <c r="A36390" t="s">
        <v>36388</v>
      </c>
    </row>
    <row r="36391" spans="1:1">
      <c r="A36391" t="s">
        <v>36389</v>
      </c>
    </row>
    <row r="36392" spans="1:1">
      <c r="A36392" t="s">
        <v>36390</v>
      </c>
    </row>
    <row r="36393" spans="1:1">
      <c r="A36393" t="s">
        <v>36391</v>
      </c>
    </row>
    <row r="36394" spans="1:1">
      <c r="A36394" t="s">
        <v>36392</v>
      </c>
    </row>
    <row r="36395" spans="1:1">
      <c r="A36395" t="s">
        <v>36393</v>
      </c>
    </row>
    <row r="36396" spans="1:1">
      <c r="A36396" t="s">
        <v>36394</v>
      </c>
    </row>
    <row r="36397" spans="1:1">
      <c r="A36397" t="s">
        <v>36395</v>
      </c>
    </row>
    <row r="36398" spans="1:1">
      <c r="A36398" t="s">
        <v>36396</v>
      </c>
    </row>
    <row r="36399" spans="1:1">
      <c r="A36399" t="s">
        <v>36397</v>
      </c>
    </row>
    <row r="36400" spans="1:1">
      <c r="A36400" t="s">
        <v>36398</v>
      </c>
    </row>
    <row r="36401" spans="1:1">
      <c r="A36401" t="s">
        <v>36399</v>
      </c>
    </row>
    <row r="36402" spans="1:1">
      <c r="A36402" t="s">
        <v>36400</v>
      </c>
    </row>
    <row r="36403" spans="1:1">
      <c r="A36403" t="s">
        <v>36401</v>
      </c>
    </row>
    <row r="36404" spans="1:1">
      <c r="A36404" t="s">
        <v>36402</v>
      </c>
    </row>
    <row r="36405" spans="1:1">
      <c r="A36405" t="s">
        <v>36403</v>
      </c>
    </row>
    <row r="36406" spans="1:1">
      <c r="A36406" t="s">
        <v>36404</v>
      </c>
    </row>
    <row r="36407" spans="1:1">
      <c r="A36407" t="s">
        <v>36405</v>
      </c>
    </row>
    <row r="36408" spans="1:1">
      <c r="A36408" t="s">
        <v>36406</v>
      </c>
    </row>
    <row r="36409" spans="1:1">
      <c r="A36409" t="s">
        <v>36407</v>
      </c>
    </row>
    <row r="36410" spans="1:1">
      <c r="A36410" t="s">
        <v>36408</v>
      </c>
    </row>
    <row r="36411" spans="1:1">
      <c r="A36411" t="s">
        <v>36409</v>
      </c>
    </row>
    <row r="36412" spans="1:1">
      <c r="A36412" t="s">
        <v>36410</v>
      </c>
    </row>
    <row r="36413" spans="1:1">
      <c r="A36413" t="s">
        <v>36411</v>
      </c>
    </row>
    <row r="36414" spans="1:1">
      <c r="A36414" t="s">
        <v>36412</v>
      </c>
    </row>
    <row r="36415" spans="1:1">
      <c r="A36415" t="s">
        <v>36413</v>
      </c>
    </row>
    <row r="36416" spans="1:1">
      <c r="A36416" t="s">
        <v>36414</v>
      </c>
    </row>
    <row r="36417" spans="1:1">
      <c r="A36417" t="s">
        <v>36415</v>
      </c>
    </row>
    <row r="36418" spans="1:1">
      <c r="A36418" t="s">
        <v>36416</v>
      </c>
    </row>
    <row r="36419" spans="1:1">
      <c r="A36419" t="s">
        <v>36417</v>
      </c>
    </row>
    <row r="36420" spans="1:1">
      <c r="A36420" t="s">
        <v>36418</v>
      </c>
    </row>
    <row r="36421" spans="1:1">
      <c r="A36421" t="s">
        <v>36419</v>
      </c>
    </row>
    <row r="36422" spans="1:1">
      <c r="A36422" t="s">
        <v>36420</v>
      </c>
    </row>
    <row r="36423" spans="1:1">
      <c r="A36423" t="s">
        <v>36421</v>
      </c>
    </row>
    <row r="36424" spans="1:1">
      <c r="A36424" t="s">
        <v>36422</v>
      </c>
    </row>
    <row r="36425" spans="1:1">
      <c r="A36425" t="s">
        <v>36423</v>
      </c>
    </row>
    <row r="36426" spans="1:1">
      <c r="A36426" t="s">
        <v>36424</v>
      </c>
    </row>
    <row r="36427" spans="1:1">
      <c r="A36427" t="s">
        <v>36425</v>
      </c>
    </row>
    <row r="36428" spans="1:1">
      <c r="A36428" t="s">
        <v>36426</v>
      </c>
    </row>
    <row r="36429" spans="1:1">
      <c r="A36429" t="s">
        <v>36427</v>
      </c>
    </row>
    <row r="36430" spans="1:1">
      <c r="A36430" t="s">
        <v>36428</v>
      </c>
    </row>
    <row r="36431" spans="1:1">
      <c r="A36431" t="s">
        <v>36429</v>
      </c>
    </row>
    <row r="36432" spans="1:1">
      <c r="A36432" t="s">
        <v>36430</v>
      </c>
    </row>
    <row r="36433" spans="1:1">
      <c r="A36433" t="s">
        <v>36431</v>
      </c>
    </row>
    <row r="36434" spans="1:1">
      <c r="A36434" t="s">
        <v>36432</v>
      </c>
    </row>
    <row r="36435" spans="1:1">
      <c r="A36435" t="s">
        <v>36433</v>
      </c>
    </row>
    <row r="36436" spans="1:1">
      <c r="A36436" t="s">
        <v>36434</v>
      </c>
    </row>
    <row r="36437" spans="1:1">
      <c r="A36437" t="s">
        <v>36435</v>
      </c>
    </row>
    <row r="36438" spans="1:1">
      <c r="A36438" t="s">
        <v>36436</v>
      </c>
    </row>
    <row r="36439" spans="1:1">
      <c r="A36439" t="s">
        <v>36437</v>
      </c>
    </row>
    <row r="36440" spans="1:1">
      <c r="A36440" t="s">
        <v>36438</v>
      </c>
    </row>
    <row r="36441" spans="1:1">
      <c r="A36441" t="s">
        <v>36439</v>
      </c>
    </row>
    <row r="36442" spans="1:1">
      <c r="A36442" t="s">
        <v>36440</v>
      </c>
    </row>
    <row r="36443" spans="1:1">
      <c r="A36443" t="s">
        <v>36441</v>
      </c>
    </row>
    <row r="36444" spans="1:1">
      <c r="A36444" t="s">
        <v>36442</v>
      </c>
    </row>
    <row r="36445" spans="1:1">
      <c r="A36445" t="s">
        <v>36443</v>
      </c>
    </row>
    <row r="36446" spans="1:1">
      <c r="A36446" t="s">
        <v>36444</v>
      </c>
    </row>
    <row r="36447" spans="1:1">
      <c r="A36447" t="s">
        <v>36445</v>
      </c>
    </row>
    <row r="36448" spans="1:1">
      <c r="A36448" t="s">
        <v>36446</v>
      </c>
    </row>
    <row r="36449" spans="1:1">
      <c r="A36449" t="s">
        <v>36447</v>
      </c>
    </row>
    <row r="36450" spans="1:1">
      <c r="A36450" t="s">
        <v>36448</v>
      </c>
    </row>
    <row r="36451" spans="1:1">
      <c r="A36451" t="s">
        <v>36449</v>
      </c>
    </row>
    <row r="36452" spans="1:1">
      <c r="A36452" t="s">
        <v>36450</v>
      </c>
    </row>
    <row r="36453" spans="1:1">
      <c r="A36453" t="s">
        <v>36451</v>
      </c>
    </row>
    <row r="36454" spans="1:1">
      <c r="A36454" t="s">
        <v>36452</v>
      </c>
    </row>
    <row r="36455" spans="1:1">
      <c r="A36455" t="s">
        <v>36453</v>
      </c>
    </row>
    <row r="36456" spans="1:1">
      <c r="A36456" t="s">
        <v>36454</v>
      </c>
    </row>
    <row r="36457" spans="1:1">
      <c r="A36457" t="s">
        <v>36455</v>
      </c>
    </row>
    <row r="36458" spans="1:1">
      <c r="A36458" t="s">
        <v>36456</v>
      </c>
    </row>
    <row r="36459" spans="1:1">
      <c r="A36459" t="s">
        <v>36457</v>
      </c>
    </row>
    <row r="36460" spans="1:1">
      <c r="A36460" t="s">
        <v>36458</v>
      </c>
    </row>
    <row r="36461" spans="1:1">
      <c r="A36461" t="s">
        <v>36459</v>
      </c>
    </row>
    <row r="36462" spans="1:1">
      <c r="A36462" t="s">
        <v>36460</v>
      </c>
    </row>
    <row r="36463" spans="1:1">
      <c r="A36463" t="s">
        <v>36461</v>
      </c>
    </row>
    <row r="36464" spans="1:1">
      <c r="A36464" t="s">
        <v>36462</v>
      </c>
    </row>
    <row r="36465" spans="1:1">
      <c r="A36465" t="s">
        <v>36463</v>
      </c>
    </row>
    <row r="36466" spans="1:1">
      <c r="A36466" t="s">
        <v>36464</v>
      </c>
    </row>
    <row r="36467" spans="1:1">
      <c r="A36467" t="s">
        <v>36465</v>
      </c>
    </row>
    <row r="36468" spans="1:1">
      <c r="A36468" t="s">
        <v>36466</v>
      </c>
    </row>
    <row r="36469" spans="1:1">
      <c r="A36469" t="s">
        <v>36467</v>
      </c>
    </row>
    <row r="36470" spans="1:1">
      <c r="A36470" t="s">
        <v>36468</v>
      </c>
    </row>
    <row r="36471" spans="1:1">
      <c r="A36471" t="s">
        <v>36469</v>
      </c>
    </row>
    <row r="36472" spans="1:1">
      <c r="A36472" t="s">
        <v>36470</v>
      </c>
    </row>
    <row r="36473" spans="1:1">
      <c r="A36473" t="s">
        <v>36471</v>
      </c>
    </row>
    <row r="36474" spans="1:1">
      <c r="A36474" t="s">
        <v>36472</v>
      </c>
    </row>
    <row r="36475" spans="1:1">
      <c r="A36475" t="s">
        <v>36473</v>
      </c>
    </row>
    <row r="36476" spans="1:1">
      <c r="A36476" t="s">
        <v>36474</v>
      </c>
    </row>
    <row r="36477" spans="1:1">
      <c r="A36477" t="s">
        <v>36475</v>
      </c>
    </row>
    <row r="36478" spans="1:1">
      <c r="A36478" t="s">
        <v>36476</v>
      </c>
    </row>
    <row r="36479" spans="1:1">
      <c r="A36479" t="s">
        <v>36477</v>
      </c>
    </row>
    <row r="36480" spans="1:1">
      <c r="A36480" t="s">
        <v>36478</v>
      </c>
    </row>
    <row r="36481" spans="1:1">
      <c r="A36481" t="s">
        <v>36479</v>
      </c>
    </row>
    <row r="36482" spans="1:1">
      <c r="A36482" t="s">
        <v>36480</v>
      </c>
    </row>
    <row r="36483" spans="1:1">
      <c r="A36483" t="s">
        <v>36481</v>
      </c>
    </row>
    <row r="36484" spans="1:1">
      <c r="A36484" t="s">
        <v>36482</v>
      </c>
    </row>
    <row r="36485" spans="1:1">
      <c r="A36485" t="s">
        <v>36483</v>
      </c>
    </row>
    <row r="36486" spans="1:1">
      <c r="A36486" t="s">
        <v>36484</v>
      </c>
    </row>
    <row r="36487" spans="1:1">
      <c r="A36487" t="s">
        <v>36485</v>
      </c>
    </row>
    <row r="36488" spans="1:1">
      <c r="A36488" t="s">
        <v>36486</v>
      </c>
    </row>
    <row r="36489" spans="1:1">
      <c r="A36489" t="s">
        <v>36487</v>
      </c>
    </row>
    <row r="36490" spans="1:1">
      <c r="A36490" t="s">
        <v>36488</v>
      </c>
    </row>
    <row r="36491" spans="1:1">
      <c r="A36491" t="s">
        <v>36489</v>
      </c>
    </row>
    <row r="36492" spans="1:1">
      <c r="A36492" t="s">
        <v>36490</v>
      </c>
    </row>
    <row r="36493" spans="1:1">
      <c r="A36493" t="s">
        <v>36491</v>
      </c>
    </row>
    <row r="36494" spans="1:1">
      <c r="A36494" t="s">
        <v>36492</v>
      </c>
    </row>
    <row r="36495" spans="1:1">
      <c r="A36495" t="s">
        <v>36493</v>
      </c>
    </row>
    <row r="36496" spans="1:1">
      <c r="A36496" t="s">
        <v>36494</v>
      </c>
    </row>
    <row r="36497" spans="1:1">
      <c r="A36497" t="s">
        <v>36495</v>
      </c>
    </row>
    <row r="36498" spans="1:1">
      <c r="A36498" t="s">
        <v>36496</v>
      </c>
    </row>
    <row r="36499" spans="1:1">
      <c r="A36499" t="s">
        <v>36497</v>
      </c>
    </row>
    <row r="36500" spans="1:1">
      <c r="A36500" t="s">
        <v>36498</v>
      </c>
    </row>
    <row r="36501" spans="1:1">
      <c r="A36501" t="s">
        <v>36499</v>
      </c>
    </row>
    <row r="36502" spans="1:1">
      <c r="A36502" t="s">
        <v>36500</v>
      </c>
    </row>
    <row r="36503" spans="1:1">
      <c r="A36503" t="s">
        <v>36501</v>
      </c>
    </row>
    <row r="36504" spans="1:1">
      <c r="A36504" t="s">
        <v>36502</v>
      </c>
    </row>
    <row r="36505" spans="1:1">
      <c r="A36505" t="s">
        <v>36503</v>
      </c>
    </row>
    <row r="36506" spans="1:1">
      <c r="A36506" t="s">
        <v>36504</v>
      </c>
    </row>
    <row r="36507" spans="1:1">
      <c r="A36507" t="s">
        <v>36505</v>
      </c>
    </row>
    <row r="36508" spans="1:1">
      <c r="A36508" t="s">
        <v>36506</v>
      </c>
    </row>
    <row r="36509" spans="1:1">
      <c r="A36509" t="s">
        <v>36507</v>
      </c>
    </row>
    <row r="36510" spans="1:1">
      <c r="A36510" t="s">
        <v>36508</v>
      </c>
    </row>
    <row r="36511" spans="1:1">
      <c r="A36511" t="s">
        <v>36509</v>
      </c>
    </row>
    <row r="36512" spans="1:1">
      <c r="A36512" t="s">
        <v>36510</v>
      </c>
    </row>
    <row r="36513" spans="1:1">
      <c r="A36513" t="s">
        <v>36511</v>
      </c>
    </row>
    <row r="36514" spans="1:1">
      <c r="A36514" t="s">
        <v>36512</v>
      </c>
    </row>
    <row r="36515" spans="1:1">
      <c r="A36515" t="s">
        <v>36513</v>
      </c>
    </row>
    <row r="36516" spans="1:1">
      <c r="A36516" t="s">
        <v>36514</v>
      </c>
    </row>
    <row r="36517" spans="1:1">
      <c r="A36517" t="s">
        <v>36515</v>
      </c>
    </row>
    <row r="36518" spans="1:1">
      <c r="A36518" t="s">
        <v>36516</v>
      </c>
    </row>
    <row r="36519" spans="1:1">
      <c r="A36519" t="s">
        <v>36517</v>
      </c>
    </row>
    <row r="36520" spans="1:1">
      <c r="A36520" t="s">
        <v>36518</v>
      </c>
    </row>
    <row r="36521" spans="1:1">
      <c r="A36521" t="s">
        <v>36519</v>
      </c>
    </row>
    <row r="36522" spans="1:1">
      <c r="A36522" t="s">
        <v>36520</v>
      </c>
    </row>
    <row r="36523" spans="1:1">
      <c r="A36523" t="s">
        <v>36521</v>
      </c>
    </row>
    <row r="36524" spans="1:1">
      <c r="A36524" t="s">
        <v>36522</v>
      </c>
    </row>
    <row r="36525" spans="1:1">
      <c r="A36525" t="s">
        <v>36523</v>
      </c>
    </row>
    <row r="36526" spans="1:1">
      <c r="A36526" t="s">
        <v>36524</v>
      </c>
    </row>
    <row r="36527" spans="1:1">
      <c r="A36527" t="s">
        <v>36525</v>
      </c>
    </row>
    <row r="36528" spans="1:1">
      <c r="A36528" t="s">
        <v>36526</v>
      </c>
    </row>
    <row r="36529" spans="1:1">
      <c r="A36529" t="s">
        <v>36527</v>
      </c>
    </row>
    <row r="36530" spans="1:1">
      <c r="A36530" t="s">
        <v>36528</v>
      </c>
    </row>
    <row r="36531" spans="1:1">
      <c r="A36531" t="s">
        <v>36529</v>
      </c>
    </row>
    <row r="36532" spans="1:1">
      <c r="A36532" t="s">
        <v>36530</v>
      </c>
    </row>
    <row r="36533" spans="1:1">
      <c r="A36533" t="s">
        <v>36531</v>
      </c>
    </row>
    <row r="36534" spans="1:1">
      <c r="A36534" t="s">
        <v>36532</v>
      </c>
    </row>
    <row r="36535" spans="1:1">
      <c r="A36535" t="s">
        <v>36533</v>
      </c>
    </row>
    <row r="36536" spans="1:1">
      <c r="A36536" t="s">
        <v>36534</v>
      </c>
    </row>
    <row r="36537" spans="1:1">
      <c r="A36537" t="s">
        <v>36535</v>
      </c>
    </row>
    <row r="36538" spans="1:1">
      <c r="A36538" t="s">
        <v>36536</v>
      </c>
    </row>
    <row r="36539" spans="1:1">
      <c r="A36539" t="s">
        <v>36537</v>
      </c>
    </row>
    <row r="36540" spans="1:1">
      <c r="A36540" t="s">
        <v>36538</v>
      </c>
    </row>
    <row r="36541" spans="1:1">
      <c r="A36541" t="s">
        <v>36539</v>
      </c>
    </row>
    <row r="36542" spans="1:1">
      <c r="A36542" t="s">
        <v>36540</v>
      </c>
    </row>
    <row r="36543" spans="1:1">
      <c r="A36543" t="s">
        <v>36541</v>
      </c>
    </row>
    <row r="36544" spans="1:1">
      <c r="A36544" t="s">
        <v>36542</v>
      </c>
    </row>
    <row r="36545" spans="1:1">
      <c r="A36545" t="s">
        <v>36543</v>
      </c>
    </row>
    <row r="36546" spans="1:1">
      <c r="A36546" t="s">
        <v>36544</v>
      </c>
    </row>
    <row r="36547" spans="1:1">
      <c r="A36547" t="s">
        <v>36545</v>
      </c>
    </row>
    <row r="36548" spans="1:1">
      <c r="A36548" t="s">
        <v>36546</v>
      </c>
    </row>
    <row r="36549" spans="1:1">
      <c r="A36549" t="s">
        <v>36547</v>
      </c>
    </row>
    <row r="36550" spans="1:1">
      <c r="A36550" t="s">
        <v>36548</v>
      </c>
    </row>
    <row r="36551" spans="1:1">
      <c r="A36551" t="s">
        <v>36549</v>
      </c>
    </row>
    <row r="36552" spans="1:1">
      <c r="A36552" t="s">
        <v>36550</v>
      </c>
    </row>
    <row r="36553" spans="1:1">
      <c r="A36553" t="s">
        <v>36551</v>
      </c>
    </row>
    <row r="36554" spans="1:1">
      <c r="A36554" t="s">
        <v>36552</v>
      </c>
    </row>
    <row r="36555" spans="1:1">
      <c r="A36555" t="s">
        <v>36553</v>
      </c>
    </row>
    <row r="36556" spans="1:1">
      <c r="A36556" t="s">
        <v>36554</v>
      </c>
    </row>
    <row r="36557" spans="1:1">
      <c r="A36557" t="s">
        <v>36555</v>
      </c>
    </row>
    <row r="36558" spans="1:1">
      <c r="A36558" t="s">
        <v>36556</v>
      </c>
    </row>
    <row r="36559" spans="1:1">
      <c r="A36559" t="s">
        <v>36557</v>
      </c>
    </row>
    <row r="36560" spans="1:1">
      <c r="A36560" t="s">
        <v>36558</v>
      </c>
    </row>
    <row r="36561" spans="1:1">
      <c r="A36561" t="s">
        <v>36559</v>
      </c>
    </row>
    <row r="36562" spans="1:1">
      <c r="A36562" t="s">
        <v>36560</v>
      </c>
    </row>
    <row r="36563" spans="1:1">
      <c r="A36563" t="s">
        <v>36561</v>
      </c>
    </row>
    <row r="36564" spans="1:1">
      <c r="A36564" t="s">
        <v>36562</v>
      </c>
    </row>
    <row r="36565" spans="1:1">
      <c r="A36565" t="s">
        <v>36563</v>
      </c>
    </row>
    <row r="36566" spans="1:1">
      <c r="A36566" t="s">
        <v>36564</v>
      </c>
    </row>
    <row r="36567" spans="1:1">
      <c r="A36567" t="s">
        <v>36565</v>
      </c>
    </row>
    <row r="36568" spans="1:1">
      <c r="A36568" t="s">
        <v>36566</v>
      </c>
    </row>
    <row r="36569" spans="1:1">
      <c r="A36569" t="s">
        <v>36567</v>
      </c>
    </row>
    <row r="36570" spans="1:1">
      <c r="A36570" t="s">
        <v>36568</v>
      </c>
    </row>
    <row r="36571" spans="1:1">
      <c r="A36571" t="s">
        <v>36569</v>
      </c>
    </row>
    <row r="36572" spans="1:1">
      <c r="A36572" t="s">
        <v>36570</v>
      </c>
    </row>
    <row r="36573" spans="1:1">
      <c r="A36573" t="s">
        <v>36571</v>
      </c>
    </row>
    <row r="36574" spans="1:1">
      <c r="A36574" t="s">
        <v>36572</v>
      </c>
    </row>
    <row r="36575" spans="1:1">
      <c r="A36575" t="s">
        <v>36573</v>
      </c>
    </row>
    <row r="36576" spans="1:1">
      <c r="A36576" t="s">
        <v>36574</v>
      </c>
    </row>
    <row r="36577" spans="1:1">
      <c r="A36577" t="s">
        <v>36575</v>
      </c>
    </row>
    <row r="36578" spans="1:1">
      <c r="A36578" t="s">
        <v>36576</v>
      </c>
    </row>
    <row r="36579" spans="1:1">
      <c r="A36579" t="s">
        <v>36577</v>
      </c>
    </row>
    <row r="36580" spans="1:1">
      <c r="A36580" t="s">
        <v>36578</v>
      </c>
    </row>
    <row r="36581" spans="1:1">
      <c r="A36581" t="s">
        <v>36579</v>
      </c>
    </row>
    <row r="36582" spans="1:1">
      <c r="A36582" t="s">
        <v>36580</v>
      </c>
    </row>
    <row r="36583" spans="1:1">
      <c r="A36583" t="s">
        <v>36581</v>
      </c>
    </row>
    <row r="36584" spans="1:1">
      <c r="A36584" t="s">
        <v>36582</v>
      </c>
    </row>
    <row r="36585" spans="1:1">
      <c r="A36585" t="s">
        <v>36583</v>
      </c>
    </row>
    <row r="36586" spans="1:1">
      <c r="A36586" t="s">
        <v>36584</v>
      </c>
    </row>
    <row r="36587" spans="1:1">
      <c r="A36587" t="s">
        <v>36585</v>
      </c>
    </row>
    <row r="36588" spans="1:1">
      <c r="A36588" t="s">
        <v>36586</v>
      </c>
    </row>
    <row r="36589" spans="1:1">
      <c r="A36589" t="s">
        <v>36587</v>
      </c>
    </row>
    <row r="36590" spans="1:1">
      <c r="A36590" t="s">
        <v>36588</v>
      </c>
    </row>
    <row r="36591" spans="1:1">
      <c r="A36591" t="s">
        <v>36589</v>
      </c>
    </row>
    <row r="36592" spans="1:1">
      <c r="A36592" t="s">
        <v>36590</v>
      </c>
    </row>
    <row r="36593" spans="1:1">
      <c r="A36593" t="s">
        <v>36591</v>
      </c>
    </row>
    <row r="36594" spans="1:1">
      <c r="A36594" t="s">
        <v>36592</v>
      </c>
    </row>
    <row r="36595" spans="1:1">
      <c r="A36595" t="s">
        <v>36593</v>
      </c>
    </row>
    <row r="36596" spans="1:1">
      <c r="A36596" t="s">
        <v>36594</v>
      </c>
    </row>
    <row r="36597" spans="1:1">
      <c r="A36597" t="s">
        <v>36595</v>
      </c>
    </row>
    <row r="36598" spans="1:1">
      <c r="A36598" t="s">
        <v>36596</v>
      </c>
    </row>
    <row r="36599" spans="1:1">
      <c r="A36599" t="s">
        <v>36597</v>
      </c>
    </row>
    <row r="36600" spans="1:1">
      <c r="A36600" t="s">
        <v>36598</v>
      </c>
    </row>
    <row r="36601" spans="1:1">
      <c r="A36601" t="s">
        <v>36599</v>
      </c>
    </row>
    <row r="36602" spans="1:1">
      <c r="A36602" t="s">
        <v>36600</v>
      </c>
    </row>
    <row r="36603" spans="1:1">
      <c r="A36603" t="s">
        <v>36601</v>
      </c>
    </row>
    <row r="36604" spans="1:1">
      <c r="A36604" t="s">
        <v>36602</v>
      </c>
    </row>
    <row r="36605" spans="1:1">
      <c r="A36605" t="s">
        <v>36603</v>
      </c>
    </row>
    <row r="36606" spans="1:1">
      <c r="A36606" t="s">
        <v>36604</v>
      </c>
    </row>
    <row r="36607" spans="1:1">
      <c r="A36607" t="s">
        <v>36605</v>
      </c>
    </row>
    <row r="36608" spans="1:1">
      <c r="A36608" t="s">
        <v>36606</v>
      </c>
    </row>
    <row r="36609" spans="1:1">
      <c r="A36609" t="s">
        <v>36607</v>
      </c>
    </row>
    <row r="36610" spans="1:1">
      <c r="A36610" t="s">
        <v>36608</v>
      </c>
    </row>
    <row r="36611" spans="1:1">
      <c r="A36611" t="s">
        <v>36609</v>
      </c>
    </row>
    <row r="36612" spans="1:1">
      <c r="A36612" t="s">
        <v>36610</v>
      </c>
    </row>
    <row r="36613" spans="1:1">
      <c r="A36613" t="s">
        <v>36611</v>
      </c>
    </row>
    <row r="36614" spans="1:1">
      <c r="A36614" t="s">
        <v>36612</v>
      </c>
    </row>
    <row r="36615" spans="1:1">
      <c r="A36615" t="s">
        <v>36613</v>
      </c>
    </row>
    <row r="36616" spans="1:1">
      <c r="A36616" t="s">
        <v>36614</v>
      </c>
    </row>
    <row r="36617" spans="1:1">
      <c r="A36617" t="s">
        <v>36615</v>
      </c>
    </row>
    <row r="36618" spans="1:1">
      <c r="A36618" t="s">
        <v>36616</v>
      </c>
    </row>
    <row r="36619" spans="1:1">
      <c r="A36619" t="s">
        <v>36617</v>
      </c>
    </row>
    <row r="36620" spans="1:1">
      <c r="A36620" t="s">
        <v>36618</v>
      </c>
    </row>
    <row r="36621" spans="1:1">
      <c r="A36621" t="s">
        <v>36619</v>
      </c>
    </row>
    <row r="36622" spans="1:1">
      <c r="A36622" t="s">
        <v>36620</v>
      </c>
    </row>
    <row r="36623" spans="1:1">
      <c r="A36623" t="s">
        <v>36621</v>
      </c>
    </row>
    <row r="36624" spans="1:1">
      <c r="A36624" t="s">
        <v>36622</v>
      </c>
    </row>
    <row r="36625" spans="1:1">
      <c r="A36625" t="s">
        <v>36623</v>
      </c>
    </row>
    <row r="36626" spans="1:1">
      <c r="A36626" t="s">
        <v>36624</v>
      </c>
    </row>
    <row r="36627" spans="1:1">
      <c r="A36627" t="s">
        <v>36625</v>
      </c>
    </row>
    <row r="36628" spans="1:1">
      <c r="A36628" t="s">
        <v>36626</v>
      </c>
    </row>
    <row r="36629" spans="1:1">
      <c r="A36629" t="s">
        <v>36627</v>
      </c>
    </row>
    <row r="36630" spans="1:1">
      <c r="A36630" t="s">
        <v>36628</v>
      </c>
    </row>
    <row r="36631" spans="1:1">
      <c r="A36631" t="s">
        <v>36629</v>
      </c>
    </row>
    <row r="36632" spans="1:1">
      <c r="A36632" t="s">
        <v>36630</v>
      </c>
    </row>
    <row r="36633" spans="1:1">
      <c r="A36633" t="s">
        <v>36631</v>
      </c>
    </row>
    <row r="36634" spans="1:1">
      <c r="A36634" t="s">
        <v>36632</v>
      </c>
    </row>
    <row r="36635" spans="1:1">
      <c r="A36635" t="s">
        <v>36633</v>
      </c>
    </row>
    <row r="36636" spans="1:1">
      <c r="A36636" t="s">
        <v>36634</v>
      </c>
    </row>
    <row r="36637" spans="1:1">
      <c r="A36637" t="s">
        <v>36635</v>
      </c>
    </row>
    <row r="36638" spans="1:1">
      <c r="A36638" t="s">
        <v>36636</v>
      </c>
    </row>
    <row r="36639" spans="1:1">
      <c r="A36639" t="s">
        <v>36637</v>
      </c>
    </row>
    <row r="36640" spans="1:1">
      <c r="A36640" t="s">
        <v>36638</v>
      </c>
    </row>
    <row r="36641" spans="1:1">
      <c r="A36641" t="s">
        <v>36639</v>
      </c>
    </row>
    <row r="36642" spans="1:1">
      <c r="A36642" t="s">
        <v>36640</v>
      </c>
    </row>
    <row r="36643" spans="1:1">
      <c r="A36643" t="s">
        <v>36641</v>
      </c>
    </row>
    <row r="36644" spans="1:1">
      <c r="A36644" t="s">
        <v>36642</v>
      </c>
    </row>
    <row r="36645" spans="1:1">
      <c r="A36645" t="s">
        <v>36643</v>
      </c>
    </row>
    <row r="36646" spans="1:1">
      <c r="A36646" t="s">
        <v>36644</v>
      </c>
    </row>
    <row r="36647" spans="1:1">
      <c r="A36647" t="s">
        <v>36645</v>
      </c>
    </row>
    <row r="36648" spans="1:1">
      <c r="A36648" t="s">
        <v>36646</v>
      </c>
    </row>
    <row r="36649" spans="1:1">
      <c r="A36649" t="s">
        <v>36647</v>
      </c>
    </row>
    <row r="36650" spans="1:1">
      <c r="A36650" t="s">
        <v>36648</v>
      </c>
    </row>
    <row r="36651" spans="1:1">
      <c r="A36651" t="s">
        <v>36649</v>
      </c>
    </row>
    <row r="36652" spans="1:1">
      <c r="A36652" t="s">
        <v>36650</v>
      </c>
    </row>
    <row r="36653" spans="1:1">
      <c r="A36653" t="s">
        <v>36651</v>
      </c>
    </row>
    <row r="36654" spans="1:1">
      <c r="A36654" t="s">
        <v>36652</v>
      </c>
    </row>
    <row r="36655" spans="1:1">
      <c r="A36655" t="s">
        <v>36653</v>
      </c>
    </row>
    <row r="36656" spans="1:1">
      <c r="A36656" t="s">
        <v>36654</v>
      </c>
    </row>
    <row r="36657" spans="1:1">
      <c r="A36657" t="s">
        <v>36655</v>
      </c>
    </row>
    <row r="36658" spans="1:1">
      <c r="A36658" t="s">
        <v>36656</v>
      </c>
    </row>
    <row r="36659" spans="1:1">
      <c r="A36659" t="s">
        <v>36657</v>
      </c>
    </row>
    <row r="36660" spans="1:1">
      <c r="A36660" t="s">
        <v>36658</v>
      </c>
    </row>
    <row r="36661" spans="1:1">
      <c r="A36661" t="s">
        <v>36659</v>
      </c>
    </row>
    <row r="36662" spans="1:1">
      <c r="A36662" t="s">
        <v>36660</v>
      </c>
    </row>
    <row r="36663" spans="1:1">
      <c r="A36663" t="s">
        <v>36661</v>
      </c>
    </row>
    <row r="36664" spans="1:1">
      <c r="A36664" t="s">
        <v>36662</v>
      </c>
    </row>
    <row r="36665" spans="1:1">
      <c r="A36665" t="s">
        <v>36663</v>
      </c>
    </row>
    <row r="36666" spans="1:1">
      <c r="A36666" t="s">
        <v>36664</v>
      </c>
    </row>
    <row r="36667" spans="1:1">
      <c r="A36667" t="s">
        <v>36665</v>
      </c>
    </row>
    <row r="36668" spans="1:1">
      <c r="A36668" t="s">
        <v>36666</v>
      </c>
    </row>
    <row r="36669" spans="1:1">
      <c r="A36669" t="s">
        <v>36667</v>
      </c>
    </row>
    <row r="36670" spans="1:1">
      <c r="A36670" t="s">
        <v>36668</v>
      </c>
    </row>
    <row r="36671" spans="1:1">
      <c r="A36671" t="s">
        <v>36669</v>
      </c>
    </row>
    <row r="36672" spans="1:1">
      <c r="A36672" t="s">
        <v>36670</v>
      </c>
    </row>
    <row r="36673" spans="1:1">
      <c r="A36673" t="s">
        <v>36671</v>
      </c>
    </row>
    <row r="36674" spans="1:1">
      <c r="A36674" t="s">
        <v>36672</v>
      </c>
    </row>
    <row r="36675" spans="1:1">
      <c r="A36675" t="s">
        <v>36673</v>
      </c>
    </row>
    <row r="36676" spans="1:1">
      <c r="A36676" t="s">
        <v>36674</v>
      </c>
    </row>
    <row r="36677" spans="1:1">
      <c r="A36677" t="s">
        <v>36675</v>
      </c>
    </row>
    <row r="36678" spans="1:1">
      <c r="A36678" t="s">
        <v>36676</v>
      </c>
    </row>
    <row r="36679" spans="1:1">
      <c r="A36679" t="s">
        <v>36677</v>
      </c>
    </row>
    <row r="36680" spans="1:1">
      <c r="A36680" t="s">
        <v>36678</v>
      </c>
    </row>
    <row r="36681" spans="1:1">
      <c r="A36681" t="s">
        <v>36679</v>
      </c>
    </row>
    <row r="36682" spans="1:1">
      <c r="A36682" t="s">
        <v>36680</v>
      </c>
    </row>
    <row r="36683" spans="1:1">
      <c r="A36683" t="s">
        <v>36681</v>
      </c>
    </row>
    <row r="36684" spans="1:1">
      <c r="A36684" t="s">
        <v>36682</v>
      </c>
    </row>
    <row r="36685" spans="1:1">
      <c r="A36685" t="s">
        <v>36683</v>
      </c>
    </row>
    <row r="36686" spans="1:1">
      <c r="A36686" t="s">
        <v>36684</v>
      </c>
    </row>
    <row r="36687" spans="1:1">
      <c r="A36687" t="s">
        <v>36685</v>
      </c>
    </row>
    <row r="36688" spans="1:1">
      <c r="A36688" t="s">
        <v>36686</v>
      </c>
    </row>
    <row r="36689" spans="1:1">
      <c r="A36689" t="s">
        <v>36687</v>
      </c>
    </row>
    <row r="36690" spans="1:1">
      <c r="A36690" t="s">
        <v>36688</v>
      </c>
    </row>
    <row r="36691" spans="1:1">
      <c r="A36691" t="s">
        <v>36689</v>
      </c>
    </row>
    <row r="36692" spans="1:1">
      <c r="A36692" t="s">
        <v>36690</v>
      </c>
    </row>
    <row r="36693" spans="1:1">
      <c r="A36693" t="s">
        <v>36691</v>
      </c>
    </row>
    <row r="36694" spans="1:1">
      <c r="A36694" t="s">
        <v>36692</v>
      </c>
    </row>
    <row r="36695" spans="1:1">
      <c r="A36695" t="s">
        <v>36693</v>
      </c>
    </row>
    <row r="36696" spans="1:1">
      <c r="A36696" t="s">
        <v>36694</v>
      </c>
    </row>
    <row r="36697" spans="1:1">
      <c r="A36697" t="s">
        <v>36695</v>
      </c>
    </row>
    <row r="36698" spans="1:1">
      <c r="A36698" t="s">
        <v>36696</v>
      </c>
    </row>
    <row r="36699" spans="1:1">
      <c r="A36699" t="s">
        <v>36697</v>
      </c>
    </row>
    <row r="36700" spans="1:1">
      <c r="A36700" t="s">
        <v>36698</v>
      </c>
    </row>
    <row r="36701" spans="1:1">
      <c r="A36701" t="s">
        <v>36699</v>
      </c>
    </row>
    <row r="36702" spans="1:1">
      <c r="A36702" t="s">
        <v>36700</v>
      </c>
    </row>
    <row r="36703" spans="1:1">
      <c r="A36703" t="s">
        <v>36701</v>
      </c>
    </row>
    <row r="36704" spans="1:1">
      <c r="A36704" t="s">
        <v>36702</v>
      </c>
    </row>
    <row r="36705" spans="1:1">
      <c r="A36705" t="s">
        <v>36703</v>
      </c>
    </row>
    <row r="36706" spans="1:1">
      <c r="A36706" t="s">
        <v>36704</v>
      </c>
    </row>
    <row r="36707" spans="1:1">
      <c r="A36707" t="s">
        <v>36705</v>
      </c>
    </row>
    <row r="36708" spans="1:1">
      <c r="A36708" t="s">
        <v>36706</v>
      </c>
    </row>
    <row r="36709" spans="1:1">
      <c r="A36709" t="s">
        <v>36707</v>
      </c>
    </row>
    <row r="36710" spans="1:1">
      <c r="A36710" t="s">
        <v>36708</v>
      </c>
    </row>
    <row r="36711" spans="1:1">
      <c r="A36711" t="s">
        <v>36709</v>
      </c>
    </row>
    <row r="36712" spans="1:1">
      <c r="A36712" t="s">
        <v>36710</v>
      </c>
    </row>
    <row r="36713" spans="1:1">
      <c r="A36713" t="s">
        <v>36711</v>
      </c>
    </row>
    <row r="36714" spans="1:1">
      <c r="A36714" t="s">
        <v>36712</v>
      </c>
    </row>
    <row r="36715" spans="1:1">
      <c r="A36715" t="s">
        <v>36713</v>
      </c>
    </row>
    <row r="36716" spans="1:1">
      <c r="A36716" t="s">
        <v>36714</v>
      </c>
    </row>
    <row r="36717" spans="1:1">
      <c r="A36717" t="s">
        <v>36715</v>
      </c>
    </row>
    <row r="36718" spans="1:1">
      <c r="A36718" t="s">
        <v>36716</v>
      </c>
    </row>
    <row r="36719" spans="1:1">
      <c r="A36719" t="s">
        <v>36717</v>
      </c>
    </row>
    <row r="36720" spans="1:1">
      <c r="A36720" t="s">
        <v>36718</v>
      </c>
    </row>
    <row r="36721" spans="1:1">
      <c r="A36721" t="s">
        <v>36719</v>
      </c>
    </row>
    <row r="36722" spans="1:1">
      <c r="A36722" t="s">
        <v>36720</v>
      </c>
    </row>
    <row r="36723" spans="1:1">
      <c r="A36723" t="s">
        <v>36721</v>
      </c>
    </row>
    <row r="36724" spans="1:1">
      <c r="A36724" t="s">
        <v>36722</v>
      </c>
    </row>
    <row r="36725" spans="1:1">
      <c r="A36725" t="s">
        <v>36723</v>
      </c>
    </row>
    <row r="36726" spans="1:1">
      <c r="A36726" t="s">
        <v>36724</v>
      </c>
    </row>
    <row r="36727" spans="1:1">
      <c r="A36727" t="s">
        <v>36725</v>
      </c>
    </row>
    <row r="36728" spans="1:1">
      <c r="A36728" t="s">
        <v>36726</v>
      </c>
    </row>
    <row r="36729" spans="1:1">
      <c r="A36729" t="s">
        <v>36727</v>
      </c>
    </row>
    <row r="36730" spans="1:1">
      <c r="A36730" t="s">
        <v>36728</v>
      </c>
    </row>
    <row r="36731" spans="1:1">
      <c r="A36731" t="s">
        <v>36729</v>
      </c>
    </row>
    <row r="36732" spans="1:1">
      <c r="A36732" t="s">
        <v>36730</v>
      </c>
    </row>
    <row r="36733" spans="1:1">
      <c r="A36733" t="s">
        <v>36731</v>
      </c>
    </row>
    <row r="36734" spans="1:1">
      <c r="A36734" t="s">
        <v>36732</v>
      </c>
    </row>
    <row r="36735" spans="1:1">
      <c r="A36735" t="s">
        <v>36733</v>
      </c>
    </row>
    <row r="36736" spans="1:1">
      <c r="A36736" t="s">
        <v>36734</v>
      </c>
    </row>
    <row r="36737" spans="1:1">
      <c r="A36737" t="s">
        <v>36735</v>
      </c>
    </row>
    <row r="36738" spans="1:1">
      <c r="A36738" t="s">
        <v>36736</v>
      </c>
    </row>
    <row r="36739" spans="1:1">
      <c r="A36739" t="s">
        <v>36737</v>
      </c>
    </row>
    <row r="36740" spans="1:1">
      <c r="A36740" t="s">
        <v>36738</v>
      </c>
    </row>
    <row r="36741" spans="1:1">
      <c r="A36741" t="s">
        <v>36739</v>
      </c>
    </row>
    <row r="36742" spans="1:1">
      <c r="A36742" t="s">
        <v>36740</v>
      </c>
    </row>
    <row r="36743" spans="1:1">
      <c r="A36743" t="s">
        <v>36741</v>
      </c>
    </row>
    <row r="36744" spans="1:1">
      <c r="A36744" t="s">
        <v>36742</v>
      </c>
    </row>
    <row r="36745" spans="1:1">
      <c r="A36745" t="s">
        <v>36743</v>
      </c>
    </row>
    <row r="36746" spans="1:1">
      <c r="A36746" t="s">
        <v>36744</v>
      </c>
    </row>
    <row r="36747" spans="1:1">
      <c r="A36747" t="s">
        <v>36745</v>
      </c>
    </row>
    <row r="36748" spans="1:1">
      <c r="A36748" t="s">
        <v>36746</v>
      </c>
    </row>
    <row r="36749" spans="1:1">
      <c r="A36749" t="s">
        <v>36747</v>
      </c>
    </row>
    <row r="36750" spans="1:1">
      <c r="A36750" t="s">
        <v>36748</v>
      </c>
    </row>
    <row r="36751" spans="1:1">
      <c r="A36751" t="s">
        <v>36749</v>
      </c>
    </row>
    <row r="36752" spans="1:1">
      <c r="A36752" t="s">
        <v>36750</v>
      </c>
    </row>
    <row r="36753" spans="1:1">
      <c r="A36753" t="s">
        <v>36751</v>
      </c>
    </row>
    <row r="36754" spans="1:1">
      <c r="A36754" t="s">
        <v>36752</v>
      </c>
    </row>
    <row r="36755" spans="1:1">
      <c r="A36755" t="s">
        <v>36753</v>
      </c>
    </row>
    <row r="36756" spans="1:1">
      <c r="A36756" t="s">
        <v>36754</v>
      </c>
    </row>
    <row r="36757" spans="1:1">
      <c r="A36757" t="s">
        <v>36755</v>
      </c>
    </row>
    <row r="36758" spans="1:1">
      <c r="A36758" t="s">
        <v>36756</v>
      </c>
    </row>
    <row r="36759" spans="1:1">
      <c r="A36759" t="s">
        <v>36757</v>
      </c>
    </row>
    <row r="36760" spans="1:1">
      <c r="A36760" t="s">
        <v>36758</v>
      </c>
    </row>
    <row r="36761" spans="1:1">
      <c r="A36761" t="s">
        <v>36759</v>
      </c>
    </row>
    <row r="36762" spans="1:1">
      <c r="A36762" t="s">
        <v>36760</v>
      </c>
    </row>
    <row r="36763" spans="1:1">
      <c r="A36763" t="s">
        <v>36761</v>
      </c>
    </row>
    <row r="36764" spans="1:1">
      <c r="A36764" t="s">
        <v>36762</v>
      </c>
    </row>
    <row r="36765" spans="1:1">
      <c r="A36765" t="s">
        <v>36763</v>
      </c>
    </row>
    <row r="36766" spans="1:1">
      <c r="A36766" t="s">
        <v>36764</v>
      </c>
    </row>
    <row r="36767" spans="1:1">
      <c r="A36767" t="s">
        <v>36765</v>
      </c>
    </row>
    <row r="36768" spans="1:1">
      <c r="A36768" t="s">
        <v>36766</v>
      </c>
    </row>
    <row r="36769" spans="1:1">
      <c r="A36769" t="s">
        <v>36767</v>
      </c>
    </row>
    <row r="36770" spans="1:1">
      <c r="A36770" t="s">
        <v>36768</v>
      </c>
    </row>
    <row r="36771" spans="1:1">
      <c r="A36771" t="s">
        <v>36769</v>
      </c>
    </row>
    <row r="36772" spans="1:1">
      <c r="A36772" t="s">
        <v>36770</v>
      </c>
    </row>
    <row r="36773" spans="1:1">
      <c r="A36773" t="s">
        <v>36771</v>
      </c>
    </row>
    <row r="36774" spans="1:1">
      <c r="A36774" t="s">
        <v>36772</v>
      </c>
    </row>
    <row r="36775" spans="1:1">
      <c r="A36775" t="s">
        <v>36773</v>
      </c>
    </row>
    <row r="36776" spans="1:1">
      <c r="A36776" t="s">
        <v>36774</v>
      </c>
    </row>
    <row r="36777" spans="1:1">
      <c r="A36777" t="s">
        <v>36775</v>
      </c>
    </row>
    <row r="36778" spans="1:1">
      <c r="A36778" t="s">
        <v>36776</v>
      </c>
    </row>
    <row r="36779" spans="1:1">
      <c r="A36779" t="s">
        <v>36777</v>
      </c>
    </row>
    <row r="36780" spans="1:1">
      <c r="A36780" t="s">
        <v>36778</v>
      </c>
    </row>
    <row r="36781" spans="1:1">
      <c r="A36781" t="s">
        <v>36779</v>
      </c>
    </row>
    <row r="36782" spans="1:1">
      <c r="A36782" t="s">
        <v>36780</v>
      </c>
    </row>
    <row r="36783" spans="1:1">
      <c r="A36783" t="s">
        <v>36781</v>
      </c>
    </row>
    <row r="36784" spans="1:1">
      <c r="A36784" t="s">
        <v>36782</v>
      </c>
    </row>
    <row r="36785" spans="1:1">
      <c r="A36785" t="s">
        <v>36783</v>
      </c>
    </row>
    <row r="36786" spans="1:1">
      <c r="A36786" t="s">
        <v>36784</v>
      </c>
    </row>
    <row r="36787" spans="1:1">
      <c r="A36787" t="s">
        <v>36785</v>
      </c>
    </row>
    <row r="36788" spans="1:1">
      <c r="A36788" t="s">
        <v>36786</v>
      </c>
    </row>
    <row r="36789" spans="1:1">
      <c r="A36789" t="s">
        <v>36787</v>
      </c>
    </row>
    <row r="36790" spans="1:1">
      <c r="A36790" t="s">
        <v>36788</v>
      </c>
    </row>
    <row r="36791" spans="1:1">
      <c r="A36791" t="s">
        <v>36789</v>
      </c>
    </row>
    <row r="36792" spans="1:1">
      <c r="A36792" t="s">
        <v>36790</v>
      </c>
    </row>
    <row r="36793" spans="1:1">
      <c r="A36793" t="s">
        <v>36791</v>
      </c>
    </row>
    <row r="36794" spans="1:1">
      <c r="A36794" t="s">
        <v>36792</v>
      </c>
    </row>
    <row r="36795" spans="1:1">
      <c r="A36795" t="s">
        <v>36793</v>
      </c>
    </row>
    <row r="36796" spans="1:1">
      <c r="A36796" t="s">
        <v>36794</v>
      </c>
    </row>
    <row r="36797" spans="1:1">
      <c r="A36797" t="s">
        <v>36795</v>
      </c>
    </row>
    <row r="36798" spans="1:1">
      <c r="A36798" t="s">
        <v>36796</v>
      </c>
    </row>
    <row r="36799" spans="1:1">
      <c r="A36799" t="s">
        <v>36797</v>
      </c>
    </row>
    <row r="36800" spans="1:1">
      <c r="A36800" t="s">
        <v>36798</v>
      </c>
    </row>
    <row r="36801" spans="1:1">
      <c r="A36801" t="s">
        <v>36799</v>
      </c>
    </row>
    <row r="36802" spans="1:1">
      <c r="A36802" t="s">
        <v>36800</v>
      </c>
    </row>
    <row r="36803" spans="1:1">
      <c r="A36803" t="s">
        <v>36801</v>
      </c>
    </row>
    <row r="36804" spans="1:1">
      <c r="A36804" t="s">
        <v>36802</v>
      </c>
    </row>
    <row r="36805" spans="1:1">
      <c r="A36805" t="s">
        <v>36803</v>
      </c>
    </row>
    <row r="36806" spans="1:1">
      <c r="A36806" t="s">
        <v>36804</v>
      </c>
    </row>
    <row r="36807" spans="1:1">
      <c r="A36807" t="s">
        <v>36805</v>
      </c>
    </row>
    <row r="36808" spans="1:1">
      <c r="A36808" t="s">
        <v>36806</v>
      </c>
    </row>
    <row r="36809" spans="1:1">
      <c r="A36809" t="s">
        <v>36807</v>
      </c>
    </row>
    <row r="36810" spans="1:1">
      <c r="A36810" t="s">
        <v>36808</v>
      </c>
    </row>
    <row r="36811" spans="1:1">
      <c r="A36811" t="s">
        <v>36809</v>
      </c>
    </row>
    <row r="36812" spans="1:1">
      <c r="A36812" t="s">
        <v>36810</v>
      </c>
    </row>
    <row r="36813" spans="1:1">
      <c r="A36813" t="s">
        <v>36811</v>
      </c>
    </row>
    <row r="36814" spans="1:1">
      <c r="A36814" t="s">
        <v>36812</v>
      </c>
    </row>
    <row r="36815" spans="1:1">
      <c r="A36815" t="s">
        <v>36813</v>
      </c>
    </row>
    <row r="36816" spans="1:1">
      <c r="A36816" t="s">
        <v>36814</v>
      </c>
    </row>
    <row r="36817" spans="1:1">
      <c r="A36817" t="s">
        <v>36815</v>
      </c>
    </row>
    <row r="36818" spans="1:1">
      <c r="A36818" t="s">
        <v>36816</v>
      </c>
    </row>
    <row r="36819" spans="1:1">
      <c r="A36819" t="s">
        <v>36817</v>
      </c>
    </row>
    <row r="36820" spans="1:1">
      <c r="A36820" t="s">
        <v>36818</v>
      </c>
    </row>
    <row r="36821" spans="1:1">
      <c r="A36821" t="s">
        <v>36819</v>
      </c>
    </row>
    <row r="36822" spans="1:1">
      <c r="A36822" t="s">
        <v>36820</v>
      </c>
    </row>
    <row r="36823" spans="1:1">
      <c r="A36823" t="s">
        <v>36821</v>
      </c>
    </row>
    <row r="36824" spans="1:1">
      <c r="A36824" t="s">
        <v>36822</v>
      </c>
    </row>
    <row r="36825" spans="1:1">
      <c r="A36825" t="s">
        <v>36823</v>
      </c>
    </row>
    <row r="36826" spans="1:1">
      <c r="A36826" t="s">
        <v>36824</v>
      </c>
    </row>
    <row r="36827" spans="1:1">
      <c r="A36827" t="s">
        <v>36825</v>
      </c>
    </row>
    <row r="36828" spans="1:1">
      <c r="A36828" t="s">
        <v>36826</v>
      </c>
    </row>
    <row r="36829" spans="1:1">
      <c r="A36829" t="s">
        <v>36827</v>
      </c>
    </row>
    <row r="36830" spans="1:1">
      <c r="A36830" t="s">
        <v>36828</v>
      </c>
    </row>
    <row r="36831" spans="1:1">
      <c r="A36831" t="s">
        <v>36829</v>
      </c>
    </row>
    <row r="36832" spans="1:1">
      <c r="A36832" t="s">
        <v>36830</v>
      </c>
    </row>
    <row r="36833" spans="1:1">
      <c r="A36833" t="s">
        <v>36831</v>
      </c>
    </row>
    <row r="36834" spans="1:1">
      <c r="A36834" t="s">
        <v>36832</v>
      </c>
    </row>
    <row r="36835" spans="1:1">
      <c r="A36835" t="s">
        <v>36833</v>
      </c>
    </row>
    <row r="36836" spans="1:1">
      <c r="A36836" t="s">
        <v>36834</v>
      </c>
    </row>
    <row r="36837" spans="1:1">
      <c r="A36837" t="s">
        <v>36835</v>
      </c>
    </row>
    <row r="36838" spans="1:1">
      <c r="A36838" t="s">
        <v>36836</v>
      </c>
    </row>
    <row r="36839" spans="1:1">
      <c r="A36839" t="s">
        <v>36837</v>
      </c>
    </row>
    <row r="36840" spans="1:1">
      <c r="A36840" t="s">
        <v>36838</v>
      </c>
    </row>
    <row r="36841" spans="1:1">
      <c r="A36841" t="s">
        <v>36839</v>
      </c>
    </row>
    <row r="36842" spans="1:1">
      <c r="A36842" t="s">
        <v>36840</v>
      </c>
    </row>
    <row r="36843" spans="1:1">
      <c r="A36843" t="s">
        <v>36841</v>
      </c>
    </row>
    <row r="36844" spans="1:1">
      <c r="A36844" t="s">
        <v>36842</v>
      </c>
    </row>
    <row r="36845" spans="1:1">
      <c r="A36845" t="s">
        <v>36843</v>
      </c>
    </row>
    <row r="36846" spans="1:1">
      <c r="A36846" t="s">
        <v>36844</v>
      </c>
    </row>
    <row r="36847" spans="1:1">
      <c r="A36847" t="s">
        <v>36845</v>
      </c>
    </row>
    <row r="36848" spans="1:1">
      <c r="A36848" t="s">
        <v>36846</v>
      </c>
    </row>
    <row r="36849" spans="1:1">
      <c r="A36849" t="s">
        <v>36847</v>
      </c>
    </row>
    <row r="36850" spans="1:1">
      <c r="A36850" t="s">
        <v>36848</v>
      </c>
    </row>
    <row r="36851" spans="1:1">
      <c r="A36851" t="s">
        <v>36849</v>
      </c>
    </row>
    <row r="36852" spans="1:1">
      <c r="A36852" t="s">
        <v>36850</v>
      </c>
    </row>
    <row r="36853" spans="1:1">
      <c r="A36853" t="s">
        <v>36851</v>
      </c>
    </row>
    <row r="36854" spans="1:1">
      <c r="A36854" t="s">
        <v>36852</v>
      </c>
    </row>
    <row r="36855" spans="1:1">
      <c r="A36855" t="s">
        <v>36853</v>
      </c>
    </row>
    <row r="36856" spans="1:1">
      <c r="A36856" t="s">
        <v>36854</v>
      </c>
    </row>
    <row r="36857" spans="1:1">
      <c r="A36857" t="s">
        <v>36855</v>
      </c>
    </row>
    <row r="36858" spans="1:1">
      <c r="A36858" t="s">
        <v>36856</v>
      </c>
    </row>
    <row r="36859" spans="1:1">
      <c r="A36859" t="s">
        <v>36857</v>
      </c>
    </row>
    <row r="36860" spans="1:1">
      <c r="A36860" t="s">
        <v>36858</v>
      </c>
    </row>
    <row r="36861" spans="1:1">
      <c r="A36861" t="s">
        <v>36859</v>
      </c>
    </row>
    <row r="36862" spans="1:1">
      <c r="A36862" t="s">
        <v>36860</v>
      </c>
    </row>
    <row r="36863" spans="1:1">
      <c r="A36863" t="s">
        <v>36861</v>
      </c>
    </row>
    <row r="36864" spans="1:1">
      <c r="A36864" t="s">
        <v>36862</v>
      </c>
    </row>
    <row r="36865" spans="1:1">
      <c r="A36865" t="s">
        <v>36863</v>
      </c>
    </row>
    <row r="36866" spans="1:1">
      <c r="A36866" t="s">
        <v>36864</v>
      </c>
    </row>
    <row r="36867" spans="1:1">
      <c r="A36867" t="s">
        <v>36865</v>
      </c>
    </row>
    <row r="36868" spans="1:1">
      <c r="A36868" t="s">
        <v>36866</v>
      </c>
    </row>
    <row r="36869" spans="1:1">
      <c r="A36869" t="s">
        <v>36867</v>
      </c>
    </row>
    <row r="36870" spans="1:1">
      <c r="A36870" t="s">
        <v>36868</v>
      </c>
    </row>
    <row r="36871" spans="1:1">
      <c r="A36871" t="s">
        <v>36869</v>
      </c>
    </row>
    <row r="36872" spans="1:1">
      <c r="A36872" t="s">
        <v>36870</v>
      </c>
    </row>
    <row r="36873" spans="1:1">
      <c r="A36873" t="s">
        <v>36871</v>
      </c>
    </row>
    <row r="36874" spans="1:1">
      <c r="A36874" t="s">
        <v>36872</v>
      </c>
    </row>
    <row r="36875" spans="1:1">
      <c r="A36875" t="s">
        <v>36873</v>
      </c>
    </row>
    <row r="36876" spans="1:1">
      <c r="A36876" t="s">
        <v>36874</v>
      </c>
    </row>
    <row r="36877" spans="1:1">
      <c r="A36877" t="s">
        <v>36875</v>
      </c>
    </row>
    <row r="36878" spans="1:1">
      <c r="A36878" t="s">
        <v>36876</v>
      </c>
    </row>
    <row r="36879" spans="1:1">
      <c r="A36879" t="s">
        <v>36877</v>
      </c>
    </row>
    <row r="36880" spans="1:1">
      <c r="A36880" t="s">
        <v>36878</v>
      </c>
    </row>
    <row r="36881" spans="1:1">
      <c r="A36881" t="s">
        <v>36879</v>
      </c>
    </row>
    <row r="36882" spans="1:1">
      <c r="A36882" t="s">
        <v>36880</v>
      </c>
    </row>
    <row r="36883" spans="1:1">
      <c r="A36883" t="s">
        <v>36881</v>
      </c>
    </row>
    <row r="36884" spans="1:1">
      <c r="A36884" t="s">
        <v>36882</v>
      </c>
    </row>
    <row r="36885" spans="1:1">
      <c r="A36885" t="s">
        <v>36883</v>
      </c>
    </row>
    <row r="36886" spans="1:1">
      <c r="A36886" t="s">
        <v>36884</v>
      </c>
    </row>
    <row r="36887" spans="1:1">
      <c r="A36887" t="s">
        <v>36885</v>
      </c>
    </row>
    <row r="36888" spans="1:1">
      <c r="A36888" t="s">
        <v>36886</v>
      </c>
    </row>
    <row r="36889" spans="1:1">
      <c r="A36889" t="s">
        <v>36887</v>
      </c>
    </row>
    <row r="36890" spans="1:1">
      <c r="A36890" t="s">
        <v>36888</v>
      </c>
    </row>
    <row r="36891" spans="1:1">
      <c r="A36891" t="s">
        <v>36889</v>
      </c>
    </row>
    <row r="36892" spans="1:1">
      <c r="A36892" t="s">
        <v>36890</v>
      </c>
    </row>
    <row r="36893" spans="1:1">
      <c r="A36893" t="s">
        <v>36891</v>
      </c>
    </row>
    <row r="36894" spans="1:1">
      <c r="A36894" t="s">
        <v>36892</v>
      </c>
    </row>
    <row r="36895" spans="1:1">
      <c r="A36895" t="s">
        <v>36893</v>
      </c>
    </row>
    <row r="36896" spans="1:1">
      <c r="A36896" t="s">
        <v>36894</v>
      </c>
    </row>
    <row r="36897" spans="1:1">
      <c r="A36897" t="s">
        <v>36895</v>
      </c>
    </row>
    <row r="36898" spans="1:1">
      <c r="A36898" t="s">
        <v>36896</v>
      </c>
    </row>
    <row r="36899" spans="1:1">
      <c r="A36899" t="s">
        <v>36897</v>
      </c>
    </row>
    <row r="36900" spans="1:1">
      <c r="A36900" t="s">
        <v>36898</v>
      </c>
    </row>
    <row r="36901" spans="1:1">
      <c r="A36901" t="s">
        <v>36899</v>
      </c>
    </row>
    <row r="36902" spans="1:1">
      <c r="A36902" t="s">
        <v>36900</v>
      </c>
    </row>
    <row r="36903" spans="1:1">
      <c r="A36903" t="s">
        <v>36901</v>
      </c>
    </row>
    <row r="36904" spans="1:1">
      <c r="A36904" t="s">
        <v>36902</v>
      </c>
    </row>
    <row r="36905" spans="1:1">
      <c r="A36905" t="s">
        <v>36903</v>
      </c>
    </row>
    <row r="36906" spans="1:1">
      <c r="A36906" t="s">
        <v>36904</v>
      </c>
    </row>
    <row r="36907" spans="1:1">
      <c r="A36907" t="s">
        <v>36905</v>
      </c>
    </row>
    <row r="36908" spans="1:1">
      <c r="A36908" t="s">
        <v>36906</v>
      </c>
    </row>
    <row r="36909" spans="1:1">
      <c r="A36909" t="s">
        <v>36907</v>
      </c>
    </row>
    <row r="36910" spans="1:1">
      <c r="A36910" t="s">
        <v>36908</v>
      </c>
    </row>
    <row r="36911" spans="1:1">
      <c r="A36911" t="s">
        <v>36909</v>
      </c>
    </row>
    <row r="36912" spans="1:1">
      <c r="A36912" t="s">
        <v>36910</v>
      </c>
    </row>
    <row r="36913" spans="1:1">
      <c r="A36913" t="s">
        <v>36911</v>
      </c>
    </row>
    <row r="36914" spans="1:1">
      <c r="A36914" t="s">
        <v>36912</v>
      </c>
    </row>
    <row r="36915" spans="1:1">
      <c r="A36915" t="s">
        <v>36913</v>
      </c>
    </row>
    <row r="36916" spans="1:1">
      <c r="A36916" t="s">
        <v>36914</v>
      </c>
    </row>
    <row r="36917" spans="1:1">
      <c r="A36917" t="s">
        <v>36915</v>
      </c>
    </row>
    <row r="36918" spans="1:1">
      <c r="A36918" t="s">
        <v>36916</v>
      </c>
    </row>
    <row r="36919" spans="1:1">
      <c r="A36919" t="s">
        <v>36917</v>
      </c>
    </row>
    <row r="36920" spans="1:1">
      <c r="A36920" t="s">
        <v>36918</v>
      </c>
    </row>
    <row r="36921" spans="1:1">
      <c r="A36921" t="s">
        <v>36919</v>
      </c>
    </row>
    <row r="36922" spans="1:1">
      <c r="A36922" t="s">
        <v>36920</v>
      </c>
    </row>
    <row r="36923" spans="1:1">
      <c r="A36923" t="s">
        <v>36921</v>
      </c>
    </row>
    <row r="36924" spans="1:1">
      <c r="A36924" t="s">
        <v>36922</v>
      </c>
    </row>
    <row r="36925" spans="1:1">
      <c r="A36925" t="s">
        <v>36923</v>
      </c>
    </row>
    <row r="36926" spans="1:1">
      <c r="A36926" t="s">
        <v>36924</v>
      </c>
    </row>
    <row r="36927" spans="1:1">
      <c r="A36927" t="s">
        <v>36925</v>
      </c>
    </row>
    <row r="36928" spans="1:1">
      <c r="A36928" t="s">
        <v>36926</v>
      </c>
    </row>
    <row r="36929" spans="1:1">
      <c r="A36929" t="s">
        <v>36927</v>
      </c>
    </row>
    <row r="36930" spans="1:1">
      <c r="A36930" t="s">
        <v>36928</v>
      </c>
    </row>
    <row r="36931" spans="1:1">
      <c r="A36931" t="s">
        <v>36929</v>
      </c>
    </row>
    <row r="36932" spans="1:1">
      <c r="A36932" t="s">
        <v>36930</v>
      </c>
    </row>
    <row r="36933" spans="1:1">
      <c r="A36933" t="s">
        <v>36931</v>
      </c>
    </row>
    <row r="36934" spans="1:1">
      <c r="A36934" t="s">
        <v>36932</v>
      </c>
    </row>
    <row r="36935" spans="1:1">
      <c r="A36935" t="s">
        <v>36933</v>
      </c>
    </row>
    <row r="36936" spans="1:1">
      <c r="A36936" t="s">
        <v>36934</v>
      </c>
    </row>
    <row r="36937" spans="1:1">
      <c r="A36937" t="s">
        <v>36935</v>
      </c>
    </row>
    <row r="36938" spans="1:1">
      <c r="A36938" t="s">
        <v>36936</v>
      </c>
    </row>
    <row r="36939" spans="1:1">
      <c r="A36939" t="s">
        <v>36937</v>
      </c>
    </row>
    <row r="36940" spans="1:1">
      <c r="A36940" t="s">
        <v>36938</v>
      </c>
    </row>
    <row r="36941" spans="1:1">
      <c r="A36941" t="s">
        <v>36939</v>
      </c>
    </row>
    <row r="36942" spans="1:1">
      <c r="A36942" t="s">
        <v>36940</v>
      </c>
    </row>
    <row r="36943" spans="1:1">
      <c r="A36943" t="s">
        <v>36941</v>
      </c>
    </row>
    <row r="36944" spans="1:1">
      <c r="A36944" t="s">
        <v>36942</v>
      </c>
    </row>
    <row r="36945" spans="1:1">
      <c r="A36945" t="s">
        <v>36943</v>
      </c>
    </row>
    <row r="36946" spans="1:1">
      <c r="A36946" t="s">
        <v>36944</v>
      </c>
    </row>
    <row r="36947" spans="1:1">
      <c r="A36947" t="s">
        <v>36945</v>
      </c>
    </row>
    <row r="36948" spans="1:1">
      <c r="A36948" t="s">
        <v>36946</v>
      </c>
    </row>
    <row r="36949" spans="1:1">
      <c r="A36949" t="s">
        <v>36947</v>
      </c>
    </row>
    <row r="36950" spans="1:1">
      <c r="A36950" t="s">
        <v>36948</v>
      </c>
    </row>
    <row r="36951" spans="1:1">
      <c r="A36951" t="s">
        <v>36949</v>
      </c>
    </row>
    <row r="36952" spans="1:1">
      <c r="A36952" t="s">
        <v>36950</v>
      </c>
    </row>
    <row r="36953" spans="1:1">
      <c r="A36953" t="s">
        <v>36951</v>
      </c>
    </row>
    <row r="36954" spans="1:1">
      <c r="A36954" t="s">
        <v>36952</v>
      </c>
    </row>
    <row r="36955" spans="1:1">
      <c r="A36955" t="s">
        <v>36953</v>
      </c>
    </row>
    <row r="36956" spans="1:1">
      <c r="A36956" t="s">
        <v>36954</v>
      </c>
    </row>
    <row r="36957" spans="1:1">
      <c r="A36957" t="s">
        <v>36955</v>
      </c>
    </row>
    <row r="36958" spans="1:1">
      <c r="A36958" t="s">
        <v>36956</v>
      </c>
    </row>
    <row r="36959" spans="1:1">
      <c r="A36959" t="s">
        <v>36957</v>
      </c>
    </row>
    <row r="36960" spans="1:1">
      <c r="A36960" t="s">
        <v>36958</v>
      </c>
    </row>
    <row r="36961" spans="1:1">
      <c r="A36961" t="s">
        <v>36959</v>
      </c>
    </row>
    <row r="36962" spans="1:1">
      <c r="A36962" t="s">
        <v>36960</v>
      </c>
    </row>
    <row r="36963" spans="1:1">
      <c r="A36963" t="s">
        <v>36961</v>
      </c>
    </row>
    <row r="36964" spans="1:1">
      <c r="A36964" t="s">
        <v>36962</v>
      </c>
    </row>
    <row r="36965" spans="1:1">
      <c r="A36965" t="s">
        <v>36963</v>
      </c>
    </row>
    <row r="36966" spans="1:1">
      <c r="A36966" t="s">
        <v>36964</v>
      </c>
    </row>
    <row r="36967" spans="1:1">
      <c r="A36967" t="s">
        <v>36965</v>
      </c>
    </row>
    <row r="36968" spans="1:1">
      <c r="A36968" t="s">
        <v>36966</v>
      </c>
    </row>
    <row r="36969" spans="1:1">
      <c r="A36969" t="s">
        <v>36967</v>
      </c>
    </row>
    <row r="36970" spans="1:1">
      <c r="A36970" t="s">
        <v>36968</v>
      </c>
    </row>
    <row r="36971" spans="1:1">
      <c r="A36971" t="s">
        <v>36969</v>
      </c>
    </row>
    <row r="36972" spans="1:1">
      <c r="A36972" t="s">
        <v>36970</v>
      </c>
    </row>
    <row r="36973" spans="1:1">
      <c r="A36973" t="s">
        <v>36971</v>
      </c>
    </row>
    <row r="36974" spans="1:1">
      <c r="A36974" t="s">
        <v>36972</v>
      </c>
    </row>
    <row r="36975" spans="1:1">
      <c r="A36975" t="s">
        <v>36973</v>
      </c>
    </row>
    <row r="36976" spans="1:1">
      <c r="A36976" t="s">
        <v>36974</v>
      </c>
    </row>
    <row r="36977" spans="1:1">
      <c r="A36977" t="s">
        <v>36975</v>
      </c>
    </row>
    <row r="36978" spans="1:1">
      <c r="A36978" t="s">
        <v>36976</v>
      </c>
    </row>
    <row r="36979" spans="1:1">
      <c r="A36979" t="s">
        <v>36977</v>
      </c>
    </row>
    <row r="36980" spans="1:1">
      <c r="A36980" t="s">
        <v>36978</v>
      </c>
    </row>
    <row r="36981" spans="1:1">
      <c r="A36981" t="s">
        <v>36979</v>
      </c>
    </row>
    <row r="36982" spans="1:1">
      <c r="A36982" t="s">
        <v>36980</v>
      </c>
    </row>
    <row r="36983" spans="1:1">
      <c r="A36983" t="s">
        <v>36981</v>
      </c>
    </row>
    <row r="36984" spans="1:1">
      <c r="A36984" t="s">
        <v>36982</v>
      </c>
    </row>
    <row r="36985" spans="1:1">
      <c r="A36985" t="s">
        <v>36983</v>
      </c>
    </row>
    <row r="36986" spans="1:1">
      <c r="A36986" t="s">
        <v>36984</v>
      </c>
    </row>
    <row r="36987" spans="1:1">
      <c r="A36987" t="s">
        <v>36985</v>
      </c>
    </row>
    <row r="36988" spans="1:1">
      <c r="A36988" t="s">
        <v>36986</v>
      </c>
    </row>
    <row r="36989" spans="1:1">
      <c r="A36989" t="s">
        <v>36987</v>
      </c>
    </row>
    <row r="36990" spans="1:1">
      <c r="A36990" t="s">
        <v>36988</v>
      </c>
    </row>
    <row r="36991" spans="1:1">
      <c r="A36991" t="s">
        <v>36989</v>
      </c>
    </row>
    <row r="36992" spans="1:1">
      <c r="A36992" t="s">
        <v>36990</v>
      </c>
    </row>
    <row r="36993" spans="1:1">
      <c r="A36993" t="s">
        <v>36991</v>
      </c>
    </row>
    <row r="36994" spans="1:1">
      <c r="A36994" t="s">
        <v>36992</v>
      </c>
    </row>
    <row r="36995" spans="1:1">
      <c r="A36995" t="s">
        <v>36993</v>
      </c>
    </row>
    <row r="36996" spans="1:1">
      <c r="A36996" t="s">
        <v>36994</v>
      </c>
    </row>
    <row r="36997" spans="1:1">
      <c r="A36997" t="s">
        <v>36995</v>
      </c>
    </row>
    <row r="36998" spans="1:1">
      <c r="A36998" t="s">
        <v>36996</v>
      </c>
    </row>
    <row r="36999" spans="1:1">
      <c r="A36999" t="s">
        <v>36997</v>
      </c>
    </row>
    <row r="37000" spans="1:1">
      <c r="A37000" t="s">
        <v>36998</v>
      </c>
    </row>
    <row r="37001" spans="1:1">
      <c r="A37001" t="s">
        <v>36999</v>
      </c>
    </row>
    <row r="37002" spans="1:1">
      <c r="A37002" t="s">
        <v>37000</v>
      </c>
    </row>
    <row r="37003" spans="1:1">
      <c r="A37003" t="s">
        <v>37001</v>
      </c>
    </row>
    <row r="37004" spans="1:1">
      <c r="A37004" t="s">
        <v>37002</v>
      </c>
    </row>
    <row r="37005" spans="1:1">
      <c r="A37005" t="s">
        <v>37003</v>
      </c>
    </row>
    <row r="37006" spans="1:1">
      <c r="A37006" t="s">
        <v>37004</v>
      </c>
    </row>
    <row r="37007" spans="1:1">
      <c r="A37007" t="s">
        <v>37005</v>
      </c>
    </row>
    <row r="37008" spans="1:1">
      <c r="A37008" t="s">
        <v>37006</v>
      </c>
    </row>
    <row r="37009" spans="1:1">
      <c r="A37009" t="s">
        <v>37007</v>
      </c>
    </row>
    <row r="37010" spans="1:1">
      <c r="A37010" t="s">
        <v>37008</v>
      </c>
    </row>
    <row r="37011" spans="1:1">
      <c r="A37011" t="s">
        <v>37009</v>
      </c>
    </row>
    <row r="37012" spans="1:1">
      <c r="A37012" t="s">
        <v>37010</v>
      </c>
    </row>
    <row r="37013" spans="1:1">
      <c r="A37013" t="s">
        <v>37011</v>
      </c>
    </row>
    <row r="37014" spans="1:1">
      <c r="A37014" t="s">
        <v>37012</v>
      </c>
    </row>
    <row r="37015" spans="1:1">
      <c r="A37015" t="s">
        <v>37013</v>
      </c>
    </row>
    <row r="37016" spans="1:1">
      <c r="A37016" t="s">
        <v>37014</v>
      </c>
    </row>
    <row r="37017" spans="1:1">
      <c r="A37017" t="s">
        <v>37015</v>
      </c>
    </row>
    <row r="37018" spans="1:1">
      <c r="A37018" t="s">
        <v>37016</v>
      </c>
    </row>
    <row r="37019" spans="1:1">
      <c r="A37019" t="s">
        <v>37017</v>
      </c>
    </row>
    <row r="37020" spans="1:1">
      <c r="A37020" t="s">
        <v>37018</v>
      </c>
    </row>
    <row r="37021" spans="1:1">
      <c r="A37021" t="s">
        <v>37019</v>
      </c>
    </row>
    <row r="37022" spans="1:1">
      <c r="A37022" t="s">
        <v>37020</v>
      </c>
    </row>
    <row r="37023" spans="1:1">
      <c r="A37023" t="s">
        <v>37021</v>
      </c>
    </row>
    <row r="37024" spans="1:1">
      <c r="A37024" t="s">
        <v>37022</v>
      </c>
    </row>
    <row r="37025" spans="1:1">
      <c r="A37025" t="s">
        <v>37023</v>
      </c>
    </row>
    <row r="37026" spans="1:1">
      <c r="A37026" t="s">
        <v>37024</v>
      </c>
    </row>
    <row r="37027" spans="1:1">
      <c r="A37027" t="s">
        <v>37025</v>
      </c>
    </row>
    <row r="37028" spans="1:1">
      <c r="A37028" t="s">
        <v>37026</v>
      </c>
    </row>
    <row r="37029" spans="1:1">
      <c r="A37029" t="s">
        <v>37027</v>
      </c>
    </row>
    <row r="37030" spans="1:1">
      <c r="A37030" t="s">
        <v>37028</v>
      </c>
    </row>
    <row r="37031" spans="1:1">
      <c r="A37031" t="s">
        <v>37029</v>
      </c>
    </row>
    <row r="37032" spans="1:1">
      <c r="A37032" t="s">
        <v>37030</v>
      </c>
    </row>
    <row r="37033" spans="1:1">
      <c r="A37033" t="s">
        <v>37031</v>
      </c>
    </row>
    <row r="37034" spans="1:1">
      <c r="A37034" t="s">
        <v>37032</v>
      </c>
    </row>
    <row r="37035" spans="1:1">
      <c r="A37035" t="s">
        <v>37033</v>
      </c>
    </row>
    <row r="37036" spans="1:1">
      <c r="A37036" t="s">
        <v>37034</v>
      </c>
    </row>
    <row r="37037" spans="1:1">
      <c r="A37037" t="s">
        <v>37035</v>
      </c>
    </row>
    <row r="37038" spans="1:1">
      <c r="A37038" t="s">
        <v>37036</v>
      </c>
    </row>
    <row r="37039" spans="1:1">
      <c r="A37039" t="s">
        <v>37037</v>
      </c>
    </row>
    <row r="37040" spans="1:1">
      <c r="A37040" t="s">
        <v>37038</v>
      </c>
    </row>
    <row r="37041" spans="1:1">
      <c r="A37041" t="s">
        <v>37039</v>
      </c>
    </row>
    <row r="37042" spans="1:1">
      <c r="A37042" t="s">
        <v>37040</v>
      </c>
    </row>
    <row r="37043" spans="1:1">
      <c r="A37043" t="s">
        <v>37041</v>
      </c>
    </row>
    <row r="37044" spans="1:1">
      <c r="A37044" t="s">
        <v>37042</v>
      </c>
    </row>
    <row r="37045" spans="1:1">
      <c r="A37045" t="s">
        <v>37043</v>
      </c>
    </row>
    <row r="37046" spans="1:1">
      <c r="A37046" t="s">
        <v>37044</v>
      </c>
    </row>
    <row r="37047" spans="1:1">
      <c r="A37047" t="s">
        <v>37045</v>
      </c>
    </row>
    <row r="37048" spans="1:1">
      <c r="A37048" t="s">
        <v>37046</v>
      </c>
    </row>
    <row r="37049" spans="1:1">
      <c r="A37049" t="s">
        <v>37047</v>
      </c>
    </row>
    <row r="37050" spans="1:1">
      <c r="A37050" t="s">
        <v>37048</v>
      </c>
    </row>
    <row r="37051" spans="1:1">
      <c r="A37051" t="s">
        <v>37049</v>
      </c>
    </row>
    <row r="37052" spans="1:1">
      <c r="A37052" t="s">
        <v>37050</v>
      </c>
    </row>
    <row r="37053" spans="1:1">
      <c r="A37053" t="s">
        <v>37051</v>
      </c>
    </row>
    <row r="37054" spans="1:1">
      <c r="A37054" t="s">
        <v>37052</v>
      </c>
    </row>
    <row r="37055" spans="1:1">
      <c r="A37055" t="s">
        <v>37053</v>
      </c>
    </row>
    <row r="37056" spans="1:1">
      <c r="A37056" t="s">
        <v>37054</v>
      </c>
    </row>
    <row r="37057" spans="1:1">
      <c r="A37057" t="s">
        <v>37055</v>
      </c>
    </row>
    <row r="37058" spans="1:1">
      <c r="A37058" t="s">
        <v>37056</v>
      </c>
    </row>
    <row r="37059" spans="1:1">
      <c r="A37059" t="s">
        <v>37057</v>
      </c>
    </row>
    <row r="37060" spans="1:1">
      <c r="A37060" t="s">
        <v>37058</v>
      </c>
    </row>
    <row r="37061" spans="1:1">
      <c r="A37061" t="s">
        <v>37059</v>
      </c>
    </row>
    <row r="37062" spans="1:1">
      <c r="A37062" t="s">
        <v>37060</v>
      </c>
    </row>
    <row r="37063" spans="1:1">
      <c r="A37063" t="s">
        <v>37061</v>
      </c>
    </row>
    <row r="37064" spans="1:1">
      <c r="A37064" t="s">
        <v>37062</v>
      </c>
    </row>
    <row r="37065" spans="1:1">
      <c r="A37065" t="s">
        <v>37063</v>
      </c>
    </row>
    <row r="37066" spans="1:1">
      <c r="A37066" t="s">
        <v>37064</v>
      </c>
    </row>
    <row r="37067" spans="1:1">
      <c r="A37067" t="s">
        <v>37065</v>
      </c>
    </row>
    <row r="37068" spans="1:1">
      <c r="A37068" t="s">
        <v>37066</v>
      </c>
    </row>
    <row r="37069" spans="1:1">
      <c r="A37069" t="s">
        <v>37067</v>
      </c>
    </row>
    <row r="37070" spans="1:1">
      <c r="A37070" t="s">
        <v>37068</v>
      </c>
    </row>
    <row r="37071" spans="1:1">
      <c r="A37071" t="s">
        <v>37069</v>
      </c>
    </row>
    <row r="37072" spans="1:1">
      <c r="A37072" t="s">
        <v>37070</v>
      </c>
    </row>
    <row r="37073" spans="1:1">
      <c r="A37073" t="s">
        <v>37071</v>
      </c>
    </row>
    <row r="37074" spans="1:1">
      <c r="A37074" t="s">
        <v>37072</v>
      </c>
    </row>
    <row r="37075" spans="1:1">
      <c r="A37075" t="s">
        <v>37073</v>
      </c>
    </row>
    <row r="37076" spans="1:1">
      <c r="A37076" t="s">
        <v>37074</v>
      </c>
    </row>
    <row r="37077" spans="1:1">
      <c r="A37077" t="s">
        <v>37075</v>
      </c>
    </row>
    <row r="37078" spans="1:1">
      <c r="A37078" t="s">
        <v>37076</v>
      </c>
    </row>
    <row r="37079" spans="1:1">
      <c r="A37079" t="s">
        <v>37077</v>
      </c>
    </row>
    <row r="37080" spans="1:1">
      <c r="A37080" t="s">
        <v>37078</v>
      </c>
    </row>
    <row r="37081" spans="1:1">
      <c r="A37081" t="s">
        <v>37079</v>
      </c>
    </row>
    <row r="37082" spans="1:1">
      <c r="A37082" t="s">
        <v>37080</v>
      </c>
    </row>
    <row r="37083" spans="1:1">
      <c r="A37083" t="s">
        <v>37081</v>
      </c>
    </row>
    <row r="37084" spans="1:1">
      <c r="A37084" t="s">
        <v>37082</v>
      </c>
    </row>
    <row r="37085" spans="1:1">
      <c r="A37085" t="s">
        <v>37083</v>
      </c>
    </row>
    <row r="37086" spans="1:1">
      <c r="A37086" t="s">
        <v>37084</v>
      </c>
    </row>
    <row r="37087" spans="1:1">
      <c r="A37087" t="s">
        <v>37085</v>
      </c>
    </row>
    <row r="37088" spans="1:1">
      <c r="A37088" t="s">
        <v>37086</v>
      </c>
    </row>
    <row r="37089" spans="1:1">
      <c r="A37089" t="s">
        <v>37087</v>
      </c>
    </row>
    <row r="37090" spans="1:1">
      <c r="A37090" t="s">
        <v>37088</v>
      </c>
    </row>
    <row r="37091" spans="1:1">
      <c r="A37091" t="s">
        <v>37089</v>
      </c>
    </row>
    <row r="37092" spans="1:1">
      <c r="A37092" t="s">
        <v>37090</v>
      </c>
    </row>
    <row r="37093" spans="1:1">
      <c r="A37093" t="s">
        <v>37091</v>
      </c>
    </row>
    <row r="37094" spans="1:1">
      <c r="A37094" t="s">
        <v>37092</v>
      </c>
    </row>
    <row r="37095" spans="1:1">
      <c r="A37095" t="s">
        <v>37093</v>
      </c>
    </row>
    <row r="37096" spans="1:1">
      <c r="A37096" t="s">
        <v>37094</v>
      </c>
    </row>
    <row r="37097" spans="1:1">
      <c r="A37097" t="s">
        <v>37095</v>
      </c>
    </row>
    <row r="37098" spans="1:1">
      <c r="A37098" t="s">
        <v>37096</v>
      </c>
    </row>
    <row r="37099" spans="1:1">
      <c r="A37099" t="s">
        <v>37097</v>
      </c>
    </row>
    <row r="37100" spans="1:1">
      <c r="A37100" t="s">
        <v>37098</v>
      </c>
    </row>
    <row r="37101" spans="1:1">
      <c r="A37101" t="s">
        <v>37099</v>
      </c>
    </row>
    <row r="37102" spans="1:1">
      <c r="A37102" t="s">
        <v>37100</v>
      </c>
    </row>
    <row r="37103" spans="1:1">
      <c r="A37103" t="s">
        <v>37101</v>
      </c>
    </row>
    <row r="37104" spans="1:1">
      <c r="A37104" t="s">
        <v>37102</v>
      </c>
    </row>
    <row r="37105" spans="1:1">
      <c r="A37105" t="s">
        <v>37103</v>
      </c>
    </row>
    <row r="37106" spans="1:1">
      <c r="A37106" t="s">
        <v>37104</v>
      </c>
    </row>
    <row r="37107" spans="1:1">
      <c r="A37107" t="s">
        <v>37105</v>
      </c>
    </row>
    <row r="37108" spans="1:1">
      <c r="A37108" t="s">
        <v>37106</v>
      </c>
    </row>
    <row r="37109" spans="1:1">
      <c r="A37109" t="s">
        <v>37107</v>
      </c>
    </row>
    <row r="37110" spans="1:1">
      <c r="A37110" t="s">
        <v>37108</v>
      </c>
    </row>
    <row r="37111" spans="1:1">
      <c r="A37111" t="s">
        <v>37109</v>
      </c>
    </row>
    <row r="37112" spans="1:1">
      <c r="A37112" t="s">
        <v>37110</v>
      </c>
    </row>
    <row r="37113" spans="1:1">
      <c r="A37113" t="s">
        <v>37111</v>
      </c>
    </row>
    <row r="37114" spans="1:1">
      <c r="A37114" t="s">
        <v>37112</v>
      </c>
    </row>
    <row r="37115" spans="1:1">
      <c r="A37115" t="s">
        <v>37113</v>
      </c>
    </row>
    <row r="37116" spans="1:1">
      <c r="A37116" t="s">
        <v>37114</v>
      </c>
    </row>
    <row r="37117" spans="1:1">
      <c r="A37117" t="s">
        <v>37115</v>
      </c>
    </row>
    <row r="37118" spans="1:1">
      <c r="A37118" t="s">
        <v>37116</v>
      </c>
    </row>
    <row r="37119" spans="1:1">
      <c r="A37119" t="s">
        <v>37117</v>
      </c>
    </row>
    <row r="37120" spans="1:1">
      <c r="A37120" t="s">
        <v>37118</v>
      </c>
    </row>
    <row r="37121" spans="1:1">
      <c r="A37121" t="s">
        <v>37119</v>
      </c>
    </row>
    <row r="37122" spans="1:1">
      <c r="A37122" t="s">
        <v>37120</v>
      </c>
    </row>
    <row r="37123" spans="1:1">
      <c r="A37123" t="s">
        <v>37121</v>
      </c>
    </row>
    <row r="37124" spans="1:1">
      <c r="A37124" t="s">
        <v>37122</v>
      </c>
    </row>
    <row r="37125" spans="1:1">
      <c r="A37125" t="s">
        <v>37123</v>
      </c>
    </row>
    <row r="37126" spans="1:1">
      <c r="A37126" t="s">
        <v>37124</v>
      </c>
    </row>
    <row r="37127" spans="1:1">
      <c r="A37127" t="s">
        <v>37125</v>
      </c>
    </row>
    <row r="37128" spans="1:1">
      <c r="A37128" t="s">
        <v>37126</v>
      </c>
    </row>
    <row r="37129" spans="1:1">
      <c r="A37129" t="s">
        <v>37127</v>
      </c>
    </row>
    <row r="37130" spans="1:1">
      <c r="A37130" t="s">
        <v>37128</v>
      </c>
    </row>
    <row r="37131" spans="1:1">
      <c r="A37131" t="s">
        <v>37129</v>
      </c>
    </row>
    <row r="37132" spans="1:1">
      <c r="A37132" t="s">
        <v>37130</v>
      </c>
    </row>
    <row r="37133" spans="1:1">
      <c r="A37133" t="s">
        <v>37131</v>
      </c>
    </row>
    <row r="37134" spans="1:1">
      <c r="A37134" t="s">
        <v>37132</v>
      </c>
    </row>
    <row r="37135" spans="1:1">
      <c r="A37135" t="s">
        <v>37133</v>
      </c>
    </row>
    <row r="37136" spans="1:1">
      <c r="A37136" t="s">
        <v>37134</v>
      </c>
    </row>
    <row r="37137" spans="1:1">
      <c r="A37137" t="s">
        <v>37135</v>
      </c>
    </row>
    <row r="37138" spans="1:1">
      <c r="A37138" t="s">
        <v>37136</v>
      </c>
    </row>
    <row r="37139" spans="1:1">
      <c r="A37139" t="s">
        <v>37137</v>
      </c>
    </row>
    <row r="37140" spans="1:1">
      <c r="A37140" t="s">
        <v>37138</v>
      </c>
    </row>
    <row r="37141" spans="1:1">
      <c r="A37141" t="s">
        <v>37139</v>
      </c>
    </row>
    <row r="37142" spans="1:1">
      <c r="A37142" t="s">
        <v>37140</v>
      </c>
    </row>
    <row r="37143" spans="1:1">
      <c r="A37143" t="s">
        <v>37141</v>
      </c>
    </row>
    <row r="37144" spans="1:1">
      <c r="A37144" t="s">
        <v>37142</v>
      </c>
    </row>
    <row r="37145" spans="1:1">
      <c r="A37145" t="s">
        <v>37143</v>
      </c>
    </row>
    <row r="37146" spans="1:1">
      <c r="A37146" t="s">
        <v>37144</v>
      </c>
    </row>
    <row r="37147" spans="1:1">
      <c r="A37147" t="s">
        <v>37145</v>
      </c>
    </row>
    <row r="37148" spans="1:1">
      <c r="A37148" t="s">
        <v>37146</v>
      </c>
    </row>
    <row r="37149" spans="1:1">
      <c r="A37149" t="s">
        <v>37147</v>
      </c>
    </row>
    <row r="37150" spans="1:1">
      <c r="A37150" t="s">
        <v>37148</v>
      </c>
    </row>
    <row r="37151" spans="1:1">
      <c r="A37151" t="s">
        <v>37149</v>
      </c>
    </row>
    <row r="37152" spans="1:1">
      <c r="A37152" t="s">
        <v>37150</v>
      </c>
    </row>
    <row r="37153" spans="1:1">
      <c r="A37153" t="s">
        <v>37151</v>
      </c>
    </row>
    <row r="37154" spans="1:1">
      <c r="A37154" t="s">
        <v>37152</v>
      </c>
    </row>
    <row r="37155" spans="1:1">
      <c r="A37155" t="s">
        <v>37153</v>
      </c>
    </row>
    <row r="37156" spans="1:1">
      <c r="A37156" t="s">
        <v>37154</v>
      </c>
    </row>
    <row r="37157" spans="1:1">
      <c r="A37157" t="s">
        <v>37155</v>
      </c>
    </row>
    <row r="37158" spans="1:1">
      <c r="A37158" t="s">
        <v>37156</v>
      </c>
    </row>
    <row r="37159" spans="1:1">
      <c r="A37159" t="s">
        <v>37157</v>
      </c>
    </row>
    <row r="37160" spans="1:1">
      <c r="A37160" t="s">
        <v>37158</v>
      </c>
    </row>
    <row r="37161" spans="1:1">
      <c r="A37161" t="s">
        <v>37159</v>
      </c>
    </row>
    <row r="37162" spans="1:1">
      <c r="A37162" t="s">
        <v>37160</v>
      </c>
    </row>
    <row r="37163" spans="1:1">
      <c r="A37163" t="s">
        <v>37161</v>
      </c>
    </row>
    <row r="37164" spans="1:1">
      <c r="A37164" t="s">
        <v>37162</v>
      </c>
    </row>
    <row r="37165" spans="1:1">
      <c r="A37165" t="s">
        <v>37163</v>
      </c>
    </row>
    <row r="37166" spans="1:1">
      <c r="A37166" t="s">
        <v>37164</v>
      </c>
    </row>
    <row r="37167" spans="1:1">
      <c r="A37167" t="s">
        <v>37165</v>
      </c>
    </row>
    <row r="37168" spans="1:1">
      <c r="A37168" t="s">
        <v>37166</v>
      </c>
    </row>
    <row r="37169" spans="1:1">
      <c r="A37169" t="s">
        <v>37167</v>
      </c>
    </row>
    <row r="37170" spans="1:1">
      <c r="A37170" t="s">
        <v>37168</v>
      </c>
    </row>
    <row r="37171" spans="1:1">
      <c r="A37171" t="s">
        <v>37169</v>
      </c>
    </row>
    <row r="37172" spans="1:1">
      <c r="A37172" t="s">
        <v>37170</v>
      </c>
    </row>
    <row r="37173" spans="1:1">
      <c r="A37173" t="s">
        <v>37171</v>
      </c>
    </row>
    <row r="37174" spans="1:1">
      <c r="A37174" t="s">
        <v>37172</v>
      </c>
    </row>
    <row r="37175" spans="1:1">
      <c r="A37175" t="s">
        <v>37173</v>
      </c>
    </row>
    <row r="37176" spans="1:1">
      <c r="A37176" t="s">
        <v>37174</v>
      </c>
    </row>
    <row r="37177" spans="1:1">
      <c r="A37177" t="s">
        <v>37175</v>
      </c>
    </row>
    <row r="37178" spans="1:1">
      <c r="A37178" t="s">
        <v>37176</v>
      </c>
    </row>
    <row r="37179" spans="1:1">
      <c r="A37179" t="s">
        <v>37177</v>
      </c>
    </row>
    <row r="37180" spans="1:1">
      <c r="A37180" t="s">
        <v>37178</v>
      </c>
    </row>
    <row r="37181" spans="1:1">
      <c r="A37181" t="s">
        <v>37179</v>
      </c>
    </row>
    <row r="37182" spans="1:1">
      <c r="A37182" t="s">
        <v>37180</v>
      </c>
    </row>
    <row r="37183" spans="1:1">
      <c r="A37183" t="s">
        <v>37181</v>
      </c>
    </row>
    <row r="37184" spans="1:1">
      <c r="A37184" t="s">
        <v>37182</v>
      </c>
    </row>
    <row r="37185" spans="1:1">
      <c r="A37185" t="s">
        <v>37183</v>
      </c>
    </row>
    <row r="37186" spans="1:1">
      <c r="A37186" t="s">
        <v>37184</v>
      </c>
    </row>
    <row r="37187" spans="1:1">
      <c r="A37187" t="s">
        <v>37185</v>
      </c>
    </row>
    <row r="37188" spans="1:1">
      <c r="A37188" t="s">
        <v>37186</v>
      </c>
    </row>
    <row r="37189" spans="1:1">
      <c r="A37189" t="s">
        <v>37187</v>
      </c>
    </row>
    <row r="37190" spans="1:1">
      <c r="A37190" t="s">
        <v>37188</v>
      </c>
    </row>
    <row r="37191" spans="1:1">
      <c r="A37191" t="s">
        <v>37189</v>
      </c>
    </row>
    <row r="37192" spans="1:1">
      <c r="A37192" t="s">
        <v>37190</v>
      </c>
    </row>
    <row r="37193" spans="1:1">
      <c r="A37193" t="s">
        <v>37191</v>
      </c>
    </row>
    <row r="37194" spans="1:1">
      <c r="A37194" t="s">
        <v>37192</v>
      </c>
    </row>
    <row r="37195" spans="1:1">
      <c r="A37195" t="s">
        <v>37193</v>
      </c>
    </row>
    <row r="37196" spans="1:1">
      <c r="A37196" t="s">
        <v>37194</v>
      </c>
    </row>
    <row r="37197" spans="1:1">
      <c r="A37197" t="s">
        <v>37195</v>
      </c>
    </row>
    <row r="37198" spans="1:1">
      <c r="A37198" t="s">
        <v>37196</v>
      </c>
    </row>
    <row r="37199" spans="1:1">
      <c r="A37199" t="s">
        <v>37197</v>
      </c>
    </row>
    <row r="37200" spans="1:1">
      <c r="A37200" t="s">
        <v>37198</v>
      </c>
    </row>
    <row r="37201" spans="1:1">
      <c r="A37201" t="s">
        <v>37199</v>
      </c>
    </row>
    <row r="37202" spans="1:1">
      <c r="A37202" t="s">
        <v>37200</v>
      </c>
    </row>
    <row r="37203" spans="1:1">
      <c r="A37203" t="s">
        <v>37201</v>
      </c>
    </row>
    <row r="37204" spans="1:1">
      <c r="A37204" t="s">
        <v>37202</v>
      </c>
    </row>
    <row r="37205" spans="1:1">
      <c r="A37205" t="s">
        <v>37203</v>
      </c>
    </row>
    <row r="37206" spans="1:1">
      <c r="A37206" t="s">
        <v>37204</v>
      </c>
    </row>
    <row r="37207" spans="1:1">
      <c r="A37207" t="s">
        <v>37205</v>
      </c>
    </row>
    <row r="37208" spans="1:1">
      <c r="A37208" t="s">
        <v>37206</v>
      </c>
    </row>
    <row r="37209" spans="1:1">
      <c r="A37209" t="s">
        <v>37207</v>
      </c>
    </row>
    <row r="37210" spans="1:1">
      <c r="A37210" t="s">
        <v>37208</v>
      </c>
    </row>
    <row r="37211" spans="1:1">
      <c r="A37211" t="s">
        <v>37209</v>
      </c>
    </row>
    <row r="37212" spans="1:1">
      <c r="A37212" t="s">
        <v>37210</v>
      </c>
    </row>
    <row r="37213" spans="1:1">
      <c r="A37213" t="s">
        <v>37211</v>
      </c>
    </row>
    <row r="37214" spans="1:1">
      <c r="A37214" t="s">
        <v>37212</v>
      </c>
    </row>
    <row r="37215" spans="1:1">
      <c r="A37215" t="s">
        <v>37213</v>
      </c>
    </row>
    <row r="37216" spans="1:1">
      <c r="A37216" t="s">
        <v>37214</v>
      </c>
    </row>
    <row r="37217" spans="1:1">
      <c r="A37217" t="s">
        <v>37215</v>
      </c>
    </row>
    <row r="37218" spans="1:1">
      <c r="A37218" t="s">
        <v>37216</v>
      </c>
    </row>
    <row r="37219" spans="1:1">
      <c r="A37219" t="s">
        <v>37217</v>
      </c>
    </row>
    <row r="37220" spans="1:1">
      <c r="A37220" t="s">
        <v>37218</v>
      </c>
    </row>
    <row r="37221" spans="1:1">
      <c r="A37221" t="s">
        <v>37219</v>
      </c>
    </row>
    <row r="37222" spans="1:1">
      <c r="A37222" t="s">
        <v>37220</v>
      </c>
    </row>
    <row r="37223" spans="1:1">
      <c r="A37223" t="s">
        <v>37221</v>
      </c>
    </row>
    <row r="37224" spans="1:1">
      <c r="A37224" t="s">
        <v>37222</v>
      </c>
    </row>
    <row r="37225" spans="1:1">
      <c r="A37225" t="s">
        <v>37223</v>
      </c>
    </row>
    <row r="37226" spans="1:1">
      <c r="A37226" t="s">
        <v>37224</v>
      </c>
    </row>
    <row r="37227" spans="1:1">
      <c r="A37227" t="s">
        <v>37225</v>
      </c>
    </row>
    <row r="37228" spans="1:1">
      <c r="A37228" t="s">
        <v>37226</v>
      </c>
    </row>
    <row r="37229" spans="1:1">
      <c r="A37229" t="s">
        <v>37227</v>
      </c>
    </row>
    <row r="37230" spans="1:1">
      <c r="A37230" t="s">
        <v>37228</v>
      </c>
    </row>
    <row r="37231" spans="1:1">
      <c r="A37231" t="s">
        <v>37229</v>
      </c>
    </row>
    <row r="37232" spans="1:1">
      <c r="A37232" t="s">
        <v>37230</v>
      </c>
    </row>
    <row r="37233" spans="1:1">
      <c r="A37233" t="s">
        <v>37231</v>
      </c>
    </row>
    <row r="37234" spans="1:1">
      <c r="A37234" t="s">
        <v>37232</v>
      </c>
    </row>
    <row r="37235" spans="1:1">
      <c r="A37235" t="s">
        <v>37233</v>
      </c>
    </row>
    <row r="37236" spans="1:1">
      <c r="A37236" t="s">
        <v>37234</v>
      </c>
    </row>
    <row r="37237" spans="1:1">
      <c r="A37237" t="s">
        <v>37235</v>
      </c>
    </row>
    <row r="37238" spans="1:1">
      <c r="A37238" t="s">
        <v>37236</v>
      </c>
    </row>
    <row r="37239" spans="1:1">
      <c r="A37239" t="s">
        <v>37237</v>
      </c>
    </row>
    <row r="37240" spans="1:1">
      <c r="A37240" t="s">
        <v>37238</v>
      </c>
    </row>
    <row r="37241" spans="1:1">
      <c r="A37241" t="s">
        <v>37239</v>
      </c>
    </row>
    <row r="37242" spans="1:1">
      <c r="A37242" t="s">
        <v>37240</v>
      </c>
    </row>
    <row r="37243" spans="1:1">
      <c r="A37243" t="s">
        <v>37241</v>
      </c>
    </row>
    <row r="37244" spans="1:1">
      <c r="A37244" t="s">
        <v>37242</v>
      </c>
    </row>
    <row r="37245" spans="1:1">
      <c r="A37245" t="s">
        <v>37243</v>
      </c>
    </row>
    <row r="37246" spans="1:1">
      <c r="A37246" t="s">
        <v>37244</v>
      </c>
    </row>
    <row r="37247" spans="1:1">
      <c r="A37247" t="s">
        <v>37245</v>
      </c>
    </row>
    <row r="37248" spans="1:1">
      <c r="A37248" t="s">
        <v>37246</v>
      </c>
    </row>
    <row r="37249" spans="1:1">
      <c r="A37249" t="s">
        <v>37247</v>
      </c>
    </row>
    <row r="37250" spans="1:1">
      <c r="A37250" t="s">
        <v>37248</v>
      </c>
    </row>
    <row r="37251" spans="1:1">
      <c r="A37251" t="s">
        <v>37249</v>
      </c>
    </row>
    <row r="37252" spans="1:1">
      <c r="A37252" t="s">
        <v>37250</v>
      </c>
    </row>
    <row r="37253" spans="1:1">
      <c r="A37253" t="s">
        <v>37251</v>
      </c>
    </row>
    <row r="37254" spans="1:1">
      <c r="A37254" t="s">
        <v>37252</v>
      </c>
    </row>
    <row r="37255" spans="1:1">
      <c r="A37255" t="s">
        <v>37253</v>
      </c>
    </row>
    <row r="37256" spans="1:1">
      <c r="A37256" t="s">
        <v>37254</v>
      </c>
    </row>
    <row r="37257" spans="1:1">
      <c r="A37257" t="s">
        <v>37255</v>
      </c>
    </row>
    <row r="37258" spans="1:1">
      <c r="A37258" t="s">
        <v>37256</v>
      </c>
    </row>
    <row r="37259" spans="1:1">
      <c r="A37259" t="s">
        <v>37257</v>
      </c>
    </row>
    <row r="37260" spans="1:1">
      <c r="A37260" t="s">
        <v>37258</v>
      </c>
    </row>
    <row r="37261" spans="1:1">
      <c r="A37261" t="s">
        <v>37259</v>
      </c>
    </row>
    <row r="37262" spans="1:1">
      <c r="A37262" t="s">
        <v>37260</v>
      </c>
    </row>
    <row r="37263" spans="1:1">
      <c r="A37263" t="s">
        <v>37261</v>
      </c>
    </row>
    <row r="37264" spans="1:1">
      <c r="A37264" t="s">
        <v>37262</v>
      </c>
    </row>
    <row r="37265" spans="1:1">
      <c r="A37265" t="s">
        <v>37263</v>
      </c>
    </row>
    <row r="37266" spans="1:1">
      <c r="A37266" t="s">
        <v>37264</v>
      </c>
    </row>
    <row r="37267" spans="1:1">
      <c r="A37267" t="s">
        <v>37265</v>
      </c>
    </row>
    <row r="37268" spans="1:1">
      <c r="A37268" t="s">
        <v>37266</v>
      </c>
    </row>
    <row r="37269" spans="1:1">
      <c r="A37269" t="s">
        <v>37267</v>
      </c>
    </row>
    <row r="37270" spans="1:1">
      <c r="A37270" t="s">
        <v>37268</v>
      </c>
    </row>
    <row r="37271" spans="1:1">
      <c r="A37271" t="s">
        <v>37269</v>
      </c>
    </row>
    <row r="37272" spans="1:1">
      <c r="A37272" t="s">
        <v>37270</v>
      </c>
    </row>
    <row r="37273" spans="1:1">
      <c r="A37273" t="s">
        <v>37271</v>
      </c>
    </row>
    <row r="37274" spans="1:1">
      <c r="A37274" t="s">
        <v>37272</v>
      </c>
    </row>
    <row r="37275" spans="1:1">
      <c r="A37275" t="s">
        <v>37273</v>
      </c>
    </row>
    <row r="37276" spans="1:1">
      <c r="A37276" t="s">
        <v>37274</v>
      </c>
    </row>
    <row r="37277" spans="1:1">
      <c r="A37277" t="s">
        <v>37275</v>
      </c>
    </row>
    <row r="37278" spans="1:1">
      <c r="A37278" t="s">
        <v>37276</v>
      </c>
    </row>
    <row r="37279" spans="1:1">
      <c r="A37279" t="s">
        <v>37277</v>
      </c>
    </row>
    <row r="37280" spans="1:1">
      <c r="A37280" t="s">
        <v>37278</v>
      </c>
    </row>
    <row r="37281" spans="1:1">
      <c r="A37281" t="s">
        <v>37279</v>
      </c>
    </row>
    <row r="37282" spans="1:1">
      <c r="A37282" t="s">
        <v>37280</v>
      </c>
    </row>
    <row r="37283" spans="1:1">
      <c r="A37283" t="s">
        <v>37281</v>
      </c>
    </row>
    <row r="37284" spans="1:1">
      <c r="A37284" t="s">
        <v>37282</v>
      </c>
    </row>
    <row r="37285" spans="1:1">
      <c r="A37285" t="s">
        <v>37283</v>
      </c>
    </row>
    <row r="37286" spans="1:1">
      <c r="A37286" t="s">
        <v>37284</v>
      </c>
    </row>
    <row r="37287" spans="1:1">
      <c r="A37287" t="s">
        <v>37285</v>
      </c>
    </row>
    <row r="37288" spans="1:1">
      <c r="A37288" t="s">
        <v>37286</v>
      </c>
    </row>
    <row r="37289" spans="1:1">
      <c r="A37289" t="s">
        <v>37287</v>
      </c>
    </row>
    <row r="37290" spans="1:1">
      <c r="A37290" t="s">
        <v>37288</v>
      </c>
    </row>
    <row r="37291" spans="1:1">
      <c r="A37291" t="s">
        <v>37289</v>
      </c>
    </row>
    <row r="37292" spans="1:1">
      <c r="A37292" t="s">
        <v>37290</v>
      </c>
    </row>
    <row r="37293" spans="1:1">
      <c r="A37293" t="s">
        <v>37291</v>
      </c>
    </row>
    <row r="37294" spans="1:1">
      <c r="A37294" t="s">
        <v>37292</v>
      </c>
    </row>
    <row r="37295" spans="1:1">
      <c r="A37295" t="s">
        <v>37293</v>
      </c>
    </row>
    <row r="37296" spans="1:1">
      <c r="A37296" t="s">
        <v>37294</v>
      </c>
    </row>
    <row r="37297" spans="1:1">
      <c r="A37297" t="s">
        <v>37295</v>
      </c>
    </row>
    <row r="37298" spans="1:1">
      <c r="A37298" t="s">
        <v>37296</v>
      </c>
    </row>
    <row r="37299" spans="1:1">
      <c r="A37299" t="s">
        <v>37297</v>
      </c>
    </row>
    <row r="37300" spans="1:1">
      <c r="A37300" t="s">
        <v>37298</v>
      </c>
    </row>
    <row r="37301" spans="1:1">
      <c r="A37301" t="s">
        <v>37299</v>
      </c>
    </row>
    <row r="37302" spans="1:1">
      <c r="A37302" t="s">
        <v>37300</v>
      </c>
    </row>
    <row r="37303" spans="1:1">
      <c r="A37303" t="s">
        <v>37301</v>
      </c>
    </row>
    <row r="37304" spans="1:1">
      <c r="A37304" t="s">
        <v>37302</v>
      </c>
    </row>
    <row r="37305" spans="1:1">
      <c r="A37305" t="s">
        <v>37303</v>
      </c>
    </row>
    <row r="37306" spans="1:1">
      <c r="A37306" t="s">
        <v>37304</v>
      </c>
    </row>
    <row r="37307" spans="1:1">
      <c r="A37307" t="s">
        <v>37305</v>
      </c>
    </row>
    <row r="37308" spans="1:1">
      <c r="A37308" t="s">
        <v>37306</v>
      </c>
    </row>
    <row r="37309" spans="1:1">
      <c r="A37309" t="s">
        <v>37307</v>
      </c>
    </row>
    <row r="37310" spans="1:1">
      <c r="A37310" t="s">
        <v>37308</v>
      </c>
    </row>
    <row r="37311" spans="1:1">
      <c r="A37311" t="s">
        <v>37309</v>
      </c>
    </row>
    <row r="37312" spans="1:1">
      <c r="A37312" t="s">
        <v>37310</v>
      </c>
    </row>
    <row r="37313" spans="1:1">
      <c r="A37313" t="s">
        <v>37311</v>
      </c>
    </row>
    <row r="37314" spans="1:1">
      <c r="A37314" t="s">
        <v>37312</v>
      </c>
    </row>
    <row r="37315" spans="1:1">
      <c r="A37315" t="s">
        <v>37313</v>
      </c>
    </row>
    <row r="37316" spans="1:1">
      <c r="A37316" t="s">
        <v>37314</v>
      </c>
    </row>
    <row r="37317" spans="1:1">
      <c r="A37317" t="s">
        <v>37315</v>
      </c>
    </row>
    <row r="37318" spans="1:1">
      <c r="A37318" t="s">
        <v>37316</v>
      </c>
    </row>
    <row r="37319" spans="1:1">
      <c r="A37319" t="s">
        <v>37317</v>
      </c>
    </row>
    <row r="37320" spans="1:1">
      <c r="A37320" t="s">
        <v>37318</v>
      </c>
    </row>
    <row r="37321" spans="1:1">
      <c r="A37321" t="s">
        <v>37319</v>
      </c>
    </row>
    <row r="37322" spans="1:1">
      <c r="A37322" t="s">
        <v>37320</v>
      </c>
    </row>
    <row r="37323" spans="1:1">
      <c r="A37323" t="s">
        <v>37321</v>
      </c>
    </row>
    <row r="37324" spans="1:1">
      <c r="A37324" t="s">
        <v>37322</v>
      </c>
    </row>
    <row r="37325" spans="1:1">
      <c r="A37325" t="s">
        <v>37323</v>
      </c>
    </row>
    <row r="37326" spans="1:1">
      <c r="A37326" t="s">
        <v>37324</v>
      </c>
    </row>
    <row r="37327" spans="1:1">
      <c r="A37327" t="s">
        <v>37325</v>
      </c>
    </row>
    <row r="37328" spans="1:1">
      <c r="A37328" t="s">
        <v>37326</v>
      </c>
    </row>
    <row r="37329" spans="1:1">
      <c r="A37329" t="s">
        <v>37327</v>
      </c>
    </row>
    <row r="37330" spans="1:1">
      <c r="A37330" t="s">
        <v>37328</v>
      </c>
    </row>
    <row r="37331" spans="1:1">
      <c r="A37331" t="s">
        <v>37329</v>
      </c>
    </row>
    <row r="37332" spans="1:1">
      <c r="A37332" t="s">
        <v>37330</v>
      </c>
    </row>
    <row r="37333" spans="1:1">
      <c r="A37333" t="s">
        <v>37331</v>
      </c>
    </row>
    <row r="37334" spans="1:1">
      <c r="A37334" t="s">
        <v>37332</v>
      </c>
    </row>
    <row r="37335" spans="1:1">
      <c r="A37335" t="s">
        <v>37333</v>
      </c>
    </row>
    <row r="37336" spans="1:1">
      <c r="A37336" t="s">
        <v>37334</v>
      </c>
    </row>
    <row r="37337" spans="1:1">
      <c r="A37337" t="s">
        <v>37335</v>
      </c>
    </row>
    <row r="37338" spans="1:1">
      <c r="A37338" t="s">
        <v>37336</v>
      </c>
    </row>
    <row r="37339" spans="1:1">
      <c r="A37339" t="s">
        <v>37337</v>
      </c>
    </row>
    <row r="37340" spans="1:1">
      <c r="A37340" t="s">
        <v>37338</v>
      </c>
    </row>
    <row r="37341" spans="1:1">
      <c r="A37341" t="s">
        <v>37339</v>
      </c>
    </row>
    <row r="37342" spans="1:1">
      <c r="A37342" t="s">
        <v>37340</v>
      </c>
    </row>
    <row r="37343" spans="1:1">
      <c r="A37343" t="s">
        <v>37341</v>
      </c>
    </row>
    <row r="37344" spans="1:1">
      <c r="A37344" t="s">
        <v>37342</v>
      </c>
    </row>
    <row r="37345" spans="1:1">
      <c r="A37345" t="s">
        <v>37343</v>
      </c>
    </row>
    <row r="37346" spans="1:1">
      <c r="A37346" t="s">
        <v>37344</v>
      </c>
    </row>
    <row r="37347" spans="1:1">
      <c r="A37347" t="s">
        <v>37345</v>
      </c>
    </row>
    <row r="37348" spans="1:1">
      <c r="A37348" t="s">
        <v>37346</v>
      </c>
    </row>
    <row r="37349" spans="1:1">
      <c r="A37349" t="s">
        <v>37347</v>
      </c>
    </row>
    <row r="37350" spans="1:1">
      <c r="A37350" t="s">
        <v>37348</v>
      </c>
    </row>
    <row r="37351" spans="1:1">
      <c r="A37351" t="s">
        <v>37349</v>
      </c>
    </row>
    <row r="37352" spans="1:1">
      <c r="A37352" t="s">
        <v>37350</v>
      </c>
    </row>
    <row r="37353" spans="1:1">
      <c r="A37353" t="s">
        <v>37351</v>
      </c>
    </row>
    <row r="37354" spans="1:1">
      <c r="A37354" t="s">
        <v>37352</v>
      </c>
    </row>
    <row r="37355" spans="1:1">
      <c r="A37355" t="s">
        <v>37353</v>
      </c>
    </row>
    <row r="37356" spans="1:1">
      <c r="A37356" t="s">
        <v>37354</v>
      </c>
    </row>
    <row r="37357" spans="1:1">
      <c r="A37357" t="s">
        <v>37355</v>
      </c>
    </row>
    <row r="37358" spans="1:1">
      <c r="A37358" t="s">
        <v>37356</v>
      </c>
    </row>
    <row r="37359" spans="1:1">
      <c r="A37359" t="s">
        <v>37357</v>
      </c>
    </row>
    <row r="37360" spans="1:1">
      <c r="A37360" t="s">
        <v>37358</v>
      </c>
    </row>
    <row r="37361" spans="1:1">
      <c r="A37361" t="s">
        <v>37359</v>
      </c>
    </row>
    <row r="37362" spans="1:1">
      <c r="A37362" t="s">
        <v>37360</v>
      </c>
    </row>
    <row r="37363" spans="1:1">
      <c r="A37363" t="s">
        <v>37361</v>
      </c>
    </row>
    <row r="37364" spans="1:1">
      <c r="A37364" t="s">
        <v>37362</v>
      </c>
    </row>
    <row r="37365" spans="1:1">
      <c r="A37365" t="s">
        <v>37363</v>
      </c>
    </row>
    <row r="37366" spans="1:1">
      <c r="A37366" t="s">
        <v>37364</v>
      </c>
    </row>
    <row r="37367" spans="1:1">
      <c r="A37367" t="s">
        <v>37365</v>
      </c>
    </row>
    <row r="37368" spans="1:1">
      <c r="A37368" t="s">
        <v>37366</v>
      </c>
    </row>
    <row r="37369" spans="1:1">
      <c r="A37369" t="s">
        <v>37367</v>
      </c>
    </row>
    <row r="37370" spans="1:1">
      <c r="A37370" t="s">
        <v>37368</v>
      </c>
    </row>
    <row r="37371" spans="1:1">
      <c r="A37371" t="s">
        <v>37369</v>
      </c>
    </row>
    <row r="37372" spans="1:1">
      <c r="A37372" t="s">
        <v>37370</v>
      </c>
    </row>
    <row r="37373" spans="1:1">
      <c r="A37373" t="s">
        <v>37371</v>
      </c>
    </row>
    <row r="37374" spans="1:1">
      <c r="A37374" t="s">
        <v>37372</v>
      </c>
    </row>
    <row r="37375" spans="1:1">
      <c r="A37375" t="s">
        <v>37373</v>
      </c>
    </row>
    <row r="37376" spans="1:1">
      <c r="A37376" t="s">
        <v>37374</v>
      </c>
    </row>
    <row r="37377" spans="1:1">
      <c r="A37377" t="s">
        <v>37375</v>
      </c>
    </row>
    <row r="37378" spans="1:1">
      <c r="A37378" t="s">
        <v>37376</v>
      </c>
    </row>
    <row r="37379" spans="1:1">
      <c r="A37379" t="s">
        <v>37377</v>
      </c>
    </row>
    <row r="37380" spans="1:1">
      <c r="A37380" t="s">
        <v>37378</v>
      </c>
    </row>
    <row r="37381" spans="1:1">
      <c r="A37381" t="s">
        <v>37379</v>
      </c>
    </row>
    <row r="37382" spans="1:1">
      <c r="A37382" t="s">
        <v>37380</v>
      </c>
    </row>
    <row r="37383" spans="1:1">
      <c r="A37383" t="s">
        <v>37381</v>
      </c>
    </row>
    <row r="37384" spans="1:1">
      <c r="A37384" t="s">
        <v>37382</v>
      </c>
    </row>
    <row r="37385" spans="1:1">
      <c r="A37385" t="s">
        <v>37383</v>
      </c>
    </row>
    <row r="37386" spans="1:1">
      <c r="A37386" t="s">
        <v>37384</v>
      </c>
    </row>
    <row r="37387" spans="1:1">
      <c r="A37387" t="s">
        <v>37385</v>
      </c>
    </row>
    <row r="37388" spans="1:1">
      <c r="A37388" t="s">
        <v>37386</v>
      </c>
    </row>
    <row r="37389" spans="1:1">
      <c r="A37389" t="s">
        <v>37387</v>
      </c>
    </row>
    <row r="37390" spans="1:1">
      <c r="A37390" t="s">
        <v>37388</v>
      </c>
    </row>
    <row r="37391" spans="1:1">
      <c r="A37391" t="s">
        <v>37389</v>
      </c>
    </row>
    <row r="37392" spans="1:1">
      <c r="A37392" t="s">
        <v>37390</v>
      </c>
    </row>
    <row r="37393" spans="1:1">
      <c r="A37393" t="s">
        <v>37391</v>
      </c>
    </row>
    <row r="37394" spans="1:1">
      <c r="A37394" t="s">
        <v>37392</v>
      </c>
    </row>
    <row r="37395" spans="1:1">
      <c r="A37395" t="s">
        <v>37393</v>
      </c>
    </row>
    <row r="37396" spans="1:1">
      <c r="A37396" t="s">
        <v>37394</v>
      </c>
    </row>
    <row r="37397" spans="1:1">
      <c r="A37397" t="s">
        <v>37395</v>
      </c>
    </row>
    <row r="37398" spans="1:1">
      <c r="A37398" t="s">
        <v>37396</v>
      </c>
    </row>
    <row r="37399" spans="1:1">
      <c r="A37399" t="s">
        <v>37397</v>
      </c>
    </row>
    <row r="37400" spans="1:1">
      <c r="A37400" t="s">
        <v>37398</v>
      </c>
    </row>
    <row r="37401" spans="1:1">
      <c r="A37401" t="s">
        <v>37399</v>
      </c>
    </row>
    <row r="37402" spans="1:1">
      <c r="A37402" t="s">
        <v>37400</v>
      </c>
    </row>
    <row r="37403" spans="1:1">
      <c r="A37403" t="s">
        <v>37401</v>
      </c>
    </row>
    <row r="37404" spans="1:1">
      <c r="A37404" t="s">
        <v>37402</v>
      </c>
    </row>
    <row r="37405" spans="1:1">
      <c r="A37405" t="s">
        <v>37403</v>
      </c>
    </row>
    <row r="37406" spans="1:1">
      <c r="A37406" t="s">
        <v>37404</v>
      </c>
    </row>
    <row r="37407" spans="1:1">
      <c r="A37407" t="s">
        <v>37405</v>
      </c>
    </row>
    <row r="37408" spans="1:1">
      <c r="A37408" t="s">
        <v>37406</v>
      </c>
    </row>
    <row r="37409" spans="1:1">
      <c r="A37409" t="s">
        <v>37407</v>
      </c>
    </row>
    <row r="37410" spans="1:1">
      <c r="A37410" t="s">
        <v>37408</v>
      </c>
    </row>
    <row r="37411" spans="1:1">
      <c r="A37411" t="s">
        <v>37409</v>
      </c>
    </row>
    <row r="37412" spans="1:1">
      <c r="A37412" t="s">
        <v>37410</v>
      </c>
    </row>
    <row r="37413" spans="1:1">
      <c r="A37413" t="s">
        <v>37411</v>
      </c>
    </row>
    <row r="37414" spans="1:1">
      <c r="A37414" t="s">
        <v>37412</v>
      </c>
    </row>
    <row r="37415" spans="1:1">
      <c r="A37415" t="s">
        <v>37413</v>
      </c>
    </row>
    <row r="37416" spans="1:1">
      <c r="A37416" t="s">
        <v>37414</v>
      </c>
    </row>
    <row r="37417" spans="1:1">
      <c r="A37417" t="s">
        <v>37415</v>
      </c>
    </row>
    <row r="37418" spans="1:1">
      <c r="A37418" t="s">
        <v>37416</v>
      </c>
    </row>
    <row r="37419" spans="1:1">
      <c r="A37419" t="s">
        <v>37417</v>
      </c>
    </row>
    <row r="37420" spans="1:1">
      <c r="A37420" t="s">
        <v>37418</v>
      </c>
    </row>
    <row r="37421" spans="1:1">
      <c r="A37421" t="s">
        <v>37419</v>
      </c>
    </row>
    <row r="37422" spans="1:1">
      <c r="A37422" t="s">
        <v>37420</v>
      </c>
    </row>
    <row r="37423" spans="1:1">
      <c r="A37423" t="s">
        <v>37421</v>
      </c>
    </row>
    <row r="37424" spans="1:1">
      <c r="A37424" t="s">
        <v>37422</v>
      </c>
    </row>
    <row r="37425" spans="1:1">
      <c r="A37425" t="s">
        <v>37423</v>
      </c>
    </row>
    <row r="37426" spans="1:1">
      <c r="A37426" t="s">
        <v>37424</v>
      </c>
    </row>
    <row r="37427" spans="1:1">
      <c r="A37427" t="s">
        <v>37425</v>
      </c>
    </row>
    <row r="37428" spans="1:1">
      <c r="A37428" t="s">
        <v>37426</v>
      </c>
    </row>
    <row r="37429" spans="1:1">
      <c r="A37429" t="s">
        <v>37427</v>
      </c>
    </row>
    <row r="37430" spans="1:1">
      <c r="A37430" t="s">
        <v>37428</v>
      </c>
    </row>
    <row r="37431" spans="1:1">
      <c r="A37431" t="s">
        <v>37429</v>
      </c>
    </row>
    <row r="37432" spans="1:1">
      <c r="A37432" t="s">
        <v>37430</v>
      </c>
    </row>
    <row r="37433" spans="1:1">
      <c r="A37433" t="s">
        <v>37431</v>
      </c>
    </row>
    <row r="37434" spans="1:1">
      <c r="A37434" t="s">
        <v>37432</v>
      </c>
    </row>
    <row r="37435" spans="1:1">
      <c r="A37435" t="s">
        <v>37433</v>
      </c>
    </row>
    <row r="37436" spans="1:1">
      <c r="A37436" t="s">
        <v>37434</v>
      </c>
    </row>
    <row r="37437" spans="1:1">
      <c r="A37437" t="s">
        <v>37435</v>
      </c>
    </row>
    <row r="37438" spans="1:1">
      <c r="A37438" t="s">
        <v>37436</v>
      </c>
    </row>
    <row r="37439" spans="1:1">
      <c r="A37439" t="s">
        <v>37437</v>
      </c>
    </row>
    <row r="37440" spans="1:1">
      <c r="A37440" t="s">
        <v>37438</v>
      </c>
    </row>
    <row r="37441" spans="1:1">
      <c r="A37441" t="s">
        <v>37439</v>
      </c>
    </row>
    <row r="37442" spans="1:1">
      <c r="A37442" t="s">
        <v>37440</v>
      </c>
    </row>
    <row r="37443" spans="1:1">
      <c r="A37443" t="s">
        <v>37441</v>
      </c>
    </row>
    <row r="37444" spans="1:1">
      <c r="A37444" t="s">
        <v>37442</v>
      </c>
    </row>
    <row r="37445" spans="1:1">
      <c r="A37445" t="s">
        <v>37443</v>
      </c>
    </row>
    <row r="37446" spans="1:1">
      <c r="A37446" t="s">
        <v>37444</v>
      </c>
    </row>
    <row r="37447" spans="1:1">
      <c r="A37447" t="s">
        <v>37445</v>
      </c>
    </row>
    <row r="37448" spans="1:1">
      <c r="A37448" t="s">
        <v>37446</v>
      </c>
    </row>
    <row r="37449" spans="1:1">
      <c r="A37449" t="s">
        <v>37447</v>
      </c>
    </row>
    <row r="37450" spans="1:1">
      <c r="A37450" t="s">
        <v>37448</v>
      </c>
    </row>
    <row r="37451" spans="1:1">
      <c r="A37451" t="s">
        <v>37449</v>
      </c>
    </row>
    <row r="37452" spans="1:1">
      <c r="A37452" t="s">
        <v>37450</v>
      </c>
    </row>
    <row r="37453" spans="1:1">
      <c r="A37453" t="s">
        <v>37451</v>
      </c>
    </row>
    <row r="37454" spans="1:1">
      <c r="A37454" t="s">
        <v>37452</v>
      </c>
    </row>
    <row r="37455" spans="1:1">
      <c r="A37455" t="s">
        <v>37453</v>
      </c>
    </row>
    <row r="37456" spans="1:1">
      <c r="A37456" t="s">
        <v>37454</v>
      </c>
    </row>
    <row r="37457" spans="1:1">
      <c r="A37457" t="s">
        <v>37455</v>
      </c>
    </row>
    <row r="37458" spans="1:1">
      <c r="A37458" t="s">
        <v>37456</v>
      </c>
    </row>
    <row r="37459" spans="1:1">
      <c r="A37459" t="s">
        <v>37457</v>
      </c>
    </row>
    <row r="37460" spans="1:1">
      <c r="A37460" t="s">
        <v>37458</v>
      </c>
    </row>
    <row r="37461" spans="1:1">
      <c r="A37461" t="s">
        <v>37459</v>
      </c>
    </row>
    <row r="37462" spans="1:1">
      <c r="A37462" t="s">
        <v>37460</v>
      </c>
    </row>
    <row r="37463" spans="1:1">
      <c r="A37463" t="s">
        <v>37461</v>
      </c>
    </row>
    <row r="37464" spans="1:1">
      <c r="A37464" t="s">
        <v>37462</v>
      </c>
    </row>
    <row r="37465" spans="1:1">
      <c r="A37465" t="s">
        <v>37463</v>
      </c>
    </row>
    <row r="37466" spans="1:1">
      <c r="A37466" t="s">
        <v>37464</v>
      </c>
    </row>
    <row r="37467" spans="1:1">
      <c r="A37467" t="s">
        <v>37465</v>
      </c>
    </row>
    <row r="37468" spans="1:1">
      <c r="A37468" t="s">
        <v>37466</v>
      </c>
    </row>
    <row r="37469" spans="1:1">
      <c r="A37469" t="s">
        <v>37467</v>
      </c>
    </row>
    <row r="37470" spans="1:1">
      <c r="A37470" t="s">
        <v>37468</v>
      </c>
    </row>
    <row r="37471" spans="1:1">
      <c r="A37471" t="s">
        <v>37469</v>
      </c>
    </row>
    <row r="37472" spans="1:1">
      <c r="A37472" t="s">
        <v>37470</v>
      </c>
    </row>
    <row r="37473" spans="1:1">
      <c r="A37473" t="s">
        <v>37471</v>
      </c>
    </row>
    <row r="37474" spans="1:1">
      <c r="A37474" t="s">
        <v>37472</v>
      </c>
    </row>
    <row r="37475" spans="1:1">
      <c r="A37475" t="s">
        <v>37473</v>
      </c>
    </row>
    <row r="37476" spans="1:1">
      <c r="A37476" t="s">
        <v>37474</v>
      </c>
    </row>
    <row r="37477" spans="1:1">
      <c r="A37477" t="s">
        <v>37475</v>
      </c>
    </row>
    <row r="37478" spans="1:1">
      <c r="A37478" t="s">
        <v>37476</v>
      </c>
    </row>
    <row r="37479" spans="1:1">
      <c r="A37479" t="s">
        <v>37477</v>
      </c>
    </row>
    <row r="37480" spans="1:1">
      <c r="A37480" t="s">
        <v>37478</v>
      </c>
    </row>
    <row r="37481" spans="1:1">
      <c r="A37481" t="s">
        <v>37479</v>
      </c>
    </row>
    <row r="37482" spans="1:1">
      <c r="A37482" t="s">
        <v>37480</v>
      </c>
    </row>
    <row r="37483" spans="1:1">
      <c r="A37483" t="s">
        <v>37481</v>
      </c>
    </row>
    <row r="37484" spans="1:1">
      <c r="A37484" t="s">
        <v>37482</v>
      </c>
    </row>
    <row r="37485" spans="1:1">
      <c r="A37485" t="s">
        <v>37483</v>
      </c>
    </row>
    <row r="37486" spans="1:1">
      <c r="A37486" t="s">
        <v>37484</v>
      </c>
    </row>
    <row r="37487" spans="1:1">
      <c r="A37487" t="s">
        <v>37485</v>
      </c>
    </row>
    <row r="37488" spans="1:1">
      <c r="A37488" t="s">
        <v>37486</v>
      </c>
    </row>
    <row r="37489" spans="1:1">
      <c r="A37489" t="s">
        <v>37487</v>
      </c>
    </row>
    <row r="37490" spans="1:1">
      <c r="A37490" t="s">
        <v>37488</v>
      </c>
    </row>
    <row r="37491" spans="1:1">
      <c r="A37491" t="s">
        <v>37489</v>
      </c>
    </row>
    <row r="37492" spans="1:1">
      <c r="A37492" t="s">
        <v>37490</v>
      </c>
    </row>
    <row r="37493" spans="1:1">
      <c r="A37493" t="s">
        <v>37491</v>
      </c>
    </row>
    <row r="37494" spans="1:1">
      <c r="A37494" t="s">
        <v>37492</v>
      </c>
    </row>
    <row r="37495" spans="1:1">
      <c r="A37495" t="s">
        <v>37493</v>
      </c>
    </row>
    <row r="37496" spans="1:1">
      <c r="A37496" t="s">
        <v>37494</v>
      </c>
    </row>
    <row r="37497" spans="1:1">
      <c r="A37497" t="s">
        <v>37495</v>
      </c>
    </row>
    <row r="37498" spans="1:1">
      <c r="A37498" t="s">
        <v>37496</v>
      </c>
    </row>
    <row r="37499" spans="1:1">
      <c r="A37499" t="s">
        <v>37497</v>
      </c>
    </row>
    <row r="37500" spans="1:1">
      <c r="A37500" t="s">
        <v>37498</v>
      </c>
    </row>
    <row r="37501" spans="1:1">
      <c r="A37501" t="s">
        <v>37499</v>
      </c>
    </row>
    <row r="37502" spans="1:1">
      <c r="A37502" t="s">
        <v>37500</v>
      </c>
    </row>
    <row r="37503" spans="1:1">
      <c r="A37503" t="s">
        <v>37501</v>
      </c>
    </row>
    <row r="37504" spans="1:1">
      <c r="A37504" t="s">
        <v>37502</v>
      </c>
    </row>
    <row r="37505" spans="1:1">
      <c r="A37505" t="s">
        <v>37503</v>
      </c>
    </row>
    <row r="37506" spans="1:1">
      <c r="A37506" t="s">
        <v>37504</v>
      </c>
    </row>
    <row r="37507" spans="1:1">
      <c r="A37507" t="s">
        <v>37505</v>
      </c>
    </row>
    <row r="37508" spans="1:1">
      <c r="A37508" t="s">
        <v>37506</v>
      </c>
    </row>
    <row r="37509" spans="1:1">
      <c r="A37509" t="s">
        <v>37507</v>
      </c>
    </row>
    <row r="37510" spans="1:1">
      <c r="A37510" t="s">
        <v>37508</v>
      </c>
    </row>
    <row r="37511" spans="1:1">
      <c r="A37511" t="s">
        <v>37509</v>
      </c>
    </row>
    <row r="37512" spans="1:1">
      <c r="A37512" t="s">
        <v>37510</v>
      </c>
    </row>
    <row r="37513" spans="1:1">
      <c r="A37513" t="s">
        <v>37511</v>
      </c>
    </row>
    <row r="37514" spans="1:1">
      <c r="A37514" t="s">
        <v>37512</v>
      </c>
    </row>
    <row r="37515" spans="1:1">
      <c r="A37515" t="s">
        <v>37513</v>
      </c>
    </row>
    <row r="37516" spans="1:1">
      <c r="A37516" t="s">
        <v>37514</v>
      </c>
    </row>
    <row r="37517" spans="1:1">
      <c r="A37517" t="s">
        <v>37515</v>
      </c>
    </row>
    <row r="37518" spans="1:1">
      <c r="A37518" t="s">
        <v>37516</v>
      </c>
    </row>
    <row r="37519" spans="1:1">
      <c r="A37519" t="s">
        <v>37517</v>
      </c>
    </row>
    <row r="37520" spans="1:1">
      <c r="A37520" t="s">
        <v>37518</v>
      </c>
    </row>
    <row r="37521" spans="1:1">
      <c r="A37521" t="s">
        <v>37519</v>
      </c>
    </row>
    <row r="37522" spans="1:1">
      <c r="A37522" t="s">
        <v>37520</v>
      </c>
    </row>
    <row r="37523" spans="1:1">
      <c r="A37523" t="s">
        <v>37521</v>
      </c>
    </row>
    <row r="37524" spans="1:1">
      <c r="A37524" t="s">
        <v>37522</v>
      </c>
    </row>
    <row r="37525" spans="1:1">
      <c r="A37525" t="s">
        <v>37523</v>
      </c>
    </row>
    <row r="37526" spans="1:1">
      <c r="A37526" t="s">
        <v>37524</v>
      </c>
    </row>
    <row r="37527" spans="1:1">
      <c r="A37527" t="s">
        <v>37525</v>
      </c>
    </row>
    <row r="37528" spans="1:1">
      <c r="A37528" t="s">
        <v>37526</v>
      </c>
    </row>
    <row r="37529" spans="1:1">
      <c r="A37529" t="s">
        <v>37527</v>
      </c>
    </row>
    <row r="37530" spans="1:1">
      <c r="A37530" t="s">
        <v>37528</v>
      </c>
    </row>
    <row r="37531" spans="1:1">
      <c r="A37531" t="s">
        <v>37529</v>
      </c>
    </row>
    <row r="37532" spans="1:1">
      <c r="A37532" t="s">
        <v>37530</v>
      </c>
    </row>
    <row r="37533" spans="1:1">
      <c r="A37533" t="s">
        <v>37531</v>
      </c>
    </row>
    <row r="37534" spans="1:1">
      <c r="A37534" t="s">
        <v>37532</v>
      </c>
    </row>
    <row r="37535" spans="1:1">
      <c r="A37535" t="s">
        <v>37533</v>
      </c>
    </row>
    <row r="37536" spans="1:1">
      <c r="A37536" t="s">
        <v>37534</v>
      </c>
    </row>
    <row r="37537" spans="1:1">
      <c r="A37537" t="s">
        <v>37535</v>
      </c>
    </row>
    <row r="37538" spans="1:1">
      <c r="A37538" t="s">
        <v>37536</v>
      </c>
    </row>
    <row r="37539" spans="1:1">
      <c r="A37539" t="s">
        <v>37537</v>
      </c>
    </row>
    <row r="37540" spans="1:1">
      <c r="A37540" t="s">
        <v>37538</v>
      </c>
    </row>
    <row r="37541" spans="1:1">
      <c r="A37541" t="s">
        <v>37539</v>
      </c>
    </row>
    <row r="37542" spans="1:1">
      <c r="A37542" t="s">
        <v>37540</v>
      </c>
    </row>
    <row r="37543" spans="1:1">
      <c r="A37543" t="s">
        <v>37541</v>
      </c>
    </row>
    <row r="37544" spans="1:1">
      <c r="A37544" t="s">
        <v>37542</v>
      </c>
    </row>
    <row r="37545" spans="1:1">
      <c r="A37545" t="s">
        <v>37543</v>
      </c>
    </row>
    <row r="37546" spans="1:1">
      <c r="A37546" t="s">
        <v>37544</v>
      </c>
    </row>
    <row r="37547" spans="1:1">
      <c r="A37547" t="s">
        <v>37545</v>
      </c>
    </row>
    <row r="37548" spans="1:1">
      <c r="A37548" t="s">
        <v>37546</v>
      </c>
    </row>
    <row r="37549" spans="1:1">
      <c r="A37549" t="s">
        <v>37547</v>
      </c>
    </row>
    <row r="37550" spans="1:1">
      <c r="A37550" t="s">
        <v>37548</v>
      </c>
    </row>
    <row r="37551" spans="1:1">
      <c r="A37551" t="s">
        <v>37549</v>
      </c>
    </row>
    <row r="37552" spans="1:1">
      <c r="A37552" t="s">
        <v>37550</v>
      </c>
    </row>
    <row r="37553" spans="1:1">
      <c r="A37553" t="s">
        <v>37551</v>
      </c>
    </row>
    <row r="37554" spans="1:1">
      <c r="A37554" t="s">
        <v>37552</v>
      </c>
    </row>
    <row r="37555" spans="1:1">
      <c r="A37555" t="s">
        <v>37553</v>
      </c>
    </row>
    <row r="37556" spans="1:1">
      <c r="A37556" t="s">
        <v>37554</v>
      </c>
    </row>
    <row r="37557" spans="1:1">
      <c r="A37557" t="s">
        <v>37555</v>
      </c>
    </row>
    <row r="37558" spans="1:1">
      <c r="A37558" t="s">
        <v>37556</v>
      </c>
    </row>
    <row r="37559" spans="1:1">
      <c r="A37559" t="s">
        <v>37557</v>
      </c>
    </row>
    <row r="37560" spans="1:1">
      <c r="A37560" t="s">
        <v>37558</v>
      </c>
    </row>
    <row r="37561" spans="1:1">
      <c r="A37561" t="s">
        <v>37559</v>
      </c>
    </row>
    <row r="37562" spans="1:1">
      <c r="A37562" t="s">
        <v>37560</v>
      </c>
    </row>
    <row r="37563" spans="1:1">
      <c r="A37563" t="s">
        <v>37561</v>
      </c>
    </row>
    <row r="37564" spans="1:1">
      <c r="A37564" t="s">
        <v>37562</v>
      </c>
    </row>
    <row r="37565" spans="1:1">
      <c r="A37565" t="s">
        <v>37563</v>
      </c>
    </row>
    <row r="37566" spans="1:1">
      <c r="A37566" t="s">
        <v>37564</v>
      </c>
    </row>
    <row r="37567" spans="1:1">
      <c r="A37567" t="s">
        <v>37565</v>
      </c>
    </row>
    <row r="37568" spans="1:1">
      <c r="A37568" t="s">
        <v>37566</v>
      </c>
    </row>
    <row r="37569" spans="1:1">
      <c r="A37569" t="s">
        <v>37567</v>
      </c>
    </row>
    <row r="37570" spans="1:1">
      <c r="A37570" t="s">
        <v>37568</v>
      </c>
    </row>
    <row r="37571" spans="1:1">
      <c r="A37571" t="s">
        <v>37569</v>
      </c>
    </row>
    <row r="37572" spans="1:1">
      <c r="A37572" t="s">
        <v>37570</v>
      </c>
    </row>
    <row r="37573" spans="1:1">
      <c r="A37573" t="s">
        <v>37571</v>
      </c>
    </row>
    <row r="37574" spans="1:1">
      <c r="A37574" t="s">
        <v>37572</v>
      </c>
    </row>
    <row r="37575" spans="1:1">
      <c r="A37575" t="s">
        <v>37573</v>
      </c>
    </row>
    <row r="37576" spans="1:1">
      <c r="A37576" t="s">
        <v>37574</v>
      </c>
    </row>
    <row r="37577" spans="1:1">
      <c r="A37577" t="s">
        <v>37575</v>
      </c>
    </row>
    <row r="37578" spans="1:1">
      <c r="A37578" t="s">
        <v>37576</v>
      </c>
    </row>
    <row r="37579" spans="1:1">
      <c r="A37579" t="s">
        <v>37577</v>
      </c>
    </row>
    <row r="37580" spans="1:1">
      <c r="A37580" t="s">
        <v>37578</v>
      </c>
    </row>
    <row r="37581" spans="1:1">
      <c r="A37581" t="s">
        <v>37579</v>
      </c>
    </row>
    <row r="37582" spans="1:1">
      <c r="A37582" t="s">
        <v>37580</v>
      </c>
    </row>
    <row r="37583" spans="1:1">
      <c r="A37583" t="s">
        <v>37581</v>
      </c>
    </row>
    <row r="37584" spans="1:1">
      <c r="A37584" t="s">
        <v>37582</v>
      </c>
    </row>
    <row r="37585" spans="1:1">
      <c r="A37585" t="s">
        <v>37583</v>
      </c>
    </row>
    <row r="37586" spans="1:1">
      <c r="A37586" t="s">
        <v>37584</v>
      </c>
    </row>
    <row r="37587" spans="1:1">
      <c r="A37587" t="s">
        <v>37585</v>
      </c>
    </row>
    <row r="37588" spans="1:1">
      <c r="A37588" t="s">
        <v>37586</v>
      </c>
    </row>
    <row r="37589" spans="1:1">
      <c r="A37589" t="s">
        <v>37587</v>
      </c>
    </row>
    <row r="37590" spans="1:1">
      <c r="A37590" t="s">
        <v>37588</v>
      </c>
    </row>
    <row r="37591" spans="1:1">
      <c r="A37591" t="s">
        <v>37589</v>
      </c>
    </row>
    <row r="37592" spans="1:1">
      <c r="A37592" t="s">
        <v>37590</v>
      </c>
    </row>
    <row r="37593" spans="1:1">
      <c r="A37593" t="s">
        <v>37591</v>
      </c>
    </row>
    <row r="37594" spans="1:1">
      <c r="A37594" t="s">
        <v>37592</v>
      </c>
    </row>
    <row r="37595" spans="1:1">
      <c r="A37595" t="s">
        <v>37593</v>
      </c>
    </row>
    <row r="37596" spans="1:1">
      <c r="A37596" t="s">
        <v>37594</v>
      </c>
    </row>
    <row r="37597" spans="1:1">
      <c r="A37597" t="s">
        <v>37595</v>
      </c>
    </row>
    <row r="37598" spans="1:1">
      <c r="A37598" t="s">
        <v>37596</v>
      </c>
    </row>
    <row r="37599" spans="1:1">
      <c r="A37599" t="s">
        <v>37597</v>
      </c>
    </row>
    <row r="37600" spans="1:1">
      <c r="A37600" t="s">
        <v>37598</v>
      </c>
    </row>
    <row r="37601" spans="1:1">
      <c r="A37601" t="s">
        <v>37599</v>
      </c>
    </row>
    <row r="37602" spans="1:1">
      <c r="A37602" t="s">
        <v>37600</v>
      </c>
    </row>
    <row r="37603" spans="1:1">
      <c r="A37603" t="s">
        <v>37601</v>
      </c>
    </row>
    <row r="37604" spans="1:1">
      <c r="A37604" t="s">
        <v>37602</v>
      </c>
    </row>
    <row r="37605" spans="1:1">
      <c r="A37605" t="s">
        <v>37603</v>
      </c>
    </row>
    <row r="37606" spans="1:1">
      <c r="A37606" t="s">
        <v>37604</v>
      </c>
    </row>
    <row r="37607" spans="1:1">
      <c r="A37607" t="s">
        <v>37605</v>
      </c>
    </row>
    <row r="37608" spans="1:1">
      <c r="A37608" t="s">
        <v>37606</v>
      </c>
    </row>
    <row r="37609" spans="1:1">
      <c r="A37609" t="s">
        <v>37607</v>
      </c>
    </row>
    <row r="37610" spans="1:1">
      <c r="A37610" t="s">
        <v>37608</v>
      </c>
    </row>
    <row r="37611" spans="1:1">
      <c r="A37611" t="s">
        <v>37609</v>
      </c>
    </row>
    <row r="37612" spans="1:1">
      <c r="A37612" t="s">
        <v>37610</v>
      </c>
    </row>
    <row r="37613" spans="1:1">
      <c r="A37613" t="s">
        <v>37611</v>
      </c>
    </row>
    <row r="37614" spans="1:1">
      <c r="A37614" t="s">
        <v>37612</v>
      </c>
    </row>
    <row r="37615" spans="1:1">
      <c r="A37615" t="s">
        <v>37613</v>
      </c>
    </row>
    <row r="37616" spans="1:1">
      <c r="A37616" t="s">
        <v>37614</v>
      </c>
    </row>
    <row r="37617" spans="1:1">
      <c r="A37617" t="s">
        <v>37615</v>
      </c>
    </row>
    <row r="37618" spans="1:1">
      <c r="A37618" t="s">
        <v>37616</v>
      </c>
    </row>
    <row r="37619" spans="1:1">
      <c r="A37619" t="s">
        <v>37617</v>
      </c>
    </row>
    <row r="37620" spans="1:1">
      <c r="A37620" t="s">
        <v>37618</v>
      </c>
    </row>
    <row r="37621" spans="1:1">
      <c r="A37621" t="s">
        <v>37619</v>
      </c>
    </row>
    <row r="37622" spans="1:1">
      <c r="A37622" t="s">
        <v>37620</v>
      </c>
    </row>
    <row r="37623" spans="1:1">
      <c r="A37623" t="s">
        <v>37621</v>
      </c>
    </row>
    <row r="37624" spans="1:1">
      <c r="A37624" t="s">
        <v>37622</v>
      </c>
    </row>
    <row r="37625" spans="1:1">
      <c r="A37625" t="s">
        <v>37623</v>
      </c>
    </row>
    <row r="37626" spans="1:1">
      <c r="A37626" t="s">
        <v>37624</v>
      </c>
    </row>
    <row r="37627" spans="1:1">
      <c r="A37627" t="s">
        <v>37625</v>
      </c>
    </row>
    <row r="37628" spans="1:1">
      <c r="A37628" t="s">
        <v>37626</v>
      </c>
    </row>
    <row r="37629" spans="1:1">
      <c r="A37629" t="s">
        <v>37627</v>
      </c>
    </row>
    <row r="37630" spans="1:1">
      <c r="A37630" t="s">
        <v>37628</v>
      </c>
    </row>
    <row r="37631" spans="1:1">
      <c r="A37631" t="s">
        <v>37629</v>
      </c>
    </row>
    <row r="37632" spans="1:1">
      <c r="A37632" t="s">
        <v>37630</v>
      </c>
    </row>
    <row r="37633" spans="1:1">
      <c r="A37633" t="s">
        <v>37631</v>
      </c>
    </row>
    <row r="37634" spans="1:1">
      <c r="A37634" t="s">
        <v>37632</v>
      </c>
    </row>
    <row r="37635" spans="1:1">
      <c r="A37635" t="s">
        <v>37633</v>
      </c>
    </row>
    <row r="37636" spans="1:1">
      <c r="A37636" t="s">
        <v>37634</v>
      </c>
    </row>
    <row r="37637" spans="1:1">
      <c r="A37637" t="s">
        <v>37635</v>
      </c>
    </row>
    <row r="37638" spans="1:1">
      <c r="A37638" t="s">
        <v>37636</v>
      </c>
    </row>
    <row r="37639" spans="1:1">
      <c r="A37639" t="s">
        <v>37637</v>
      </c>
    </row>
    <row r="37640" spans="1:1">
      <c r="A37640" t="s">
        <v>37638</v>
      </c>
    </row>
    <row r="37641" spans="1:1">
      <c r="A37641" t="s">
        <v>37639</v>
      </c>
    </row>
    <row r="37642" spans="1:1">
      <c r="A37642" t="s">
        <v>37640</v>
      </c>
    </row>
    <row r="37643" spans="1:1">
      <c r="A37643" t="s">
        <v>37641</v>
      </c>
    </row>
    <row r="37644" spans="1:1">
      <c r="A37644" t="s">
        <v>37642</v>
      </c>
    </row>
    <row r="37645" spans="1:1">
      <c r="A37645" t="s">
        <v>37643</v>
      </c>
    </row>
    <row r="37646" spans="1:1">
      <c r="A37646" t="s">
        <v>37644</v>
      </c>
    </row>
    <row r="37647" spans="1:1">
      <c r="A37647" t="s">
        <v>37645</v>
      </c>
    </row>
    <row r="37648" spans="1:1">
      <c r="A37648" t="s">
        <v>37646</v>
      </c>
    </row>
    <row r="37649" spans="1:1">
      <c r="A37649" t="s">
        <v>37647</v>
      </c>
    </row>
    <row r="37650" spans="1:1">
      <c r="A37650" t="s">
        <v>37648</v>
      </c>
    </row>
    <row r="37651" spans="1:1">
      <c r="A37651" t="s">
        <v>37649</v>
      </c>
    </row>
    <row r="37652" spans="1:1">
      <c r="A37652" t="s">
        <v>37650</v>
      </c>
    </row>
    <row r="37653" spans="1:1">
      <c r="A37653" t="s">
        <v>37651</v>
      </c>
    </row>
    <row r="37654" spans="1:1">
      <c r="A37654" t="s">
        <v>37652</v>
      </c>
    </row>
    <row r="37655" spans="1:1">
      <c r="A37655" t="s">
        <v>37653</v>
      </c>
    </row>
    <row r="37656" spans="1:1">
      <c r="A37656" t="s">
        <v>37654</v>
      </c>
    </row>
    <row r="37657" spans="1:1">
      <c r="A37657" t="s">
        <v>37655</v>
      </c>
    </row>
    <row r="37658" spans="1:1">
      <c r="A37658" t="s">
        <v>37656</v>
      </c>
    </row>
    <row r="37659" spans="1:1">
      <c r="A37659" t="s">
        <v>37657</v>
      </c>
    </row>
    <row r="37660" spans="1:1">
      <c r="A37660" t="s">
        <v>37658</v>
      </c>
    </row>
    <row r="37661" spans="1:1">
      <c r="A37661" t="s">
        <v>37659</v>
      </c>
    </row>
    <row r="37662" spans="1:1">
      <c r="A37662" t="s">
        <v>37660</v>
      </c>
    </row>
    <row r="37663" spans="1:1">
      <c r="A37663" t="s">
        <v>37661</v>
      </c>
    </row>
    <row r="37664" spans="1:1">
      <c r="A37664" t="s">
        <v>37662</v>
      </c>
    </row>
    <row r="37665" spans="1:1">
      <c r="A37665" t="s">
        <v>37663</v>
      </c>
    </row>
    <row r="37666" spans="1:1">
      <c r="A37666" t="s">
        <v>37664</v>
      </c>
    </row>
    <row r="37667" spans="1:1">
      <c r="A37667" t="s">
        <v>37665</v>
      </c>
    </row>
    <row r="37668" spans="1:1">
      <c r="A37668" t="s">
        <v>37666</v>
      </c>
    </row>
    <row r="37669" spans="1:1">
      <c r="A37669" t="s">
        <v>37667</v>
      </c>
    </row>
    <row r="37670" spans="1:1">
      <c r="A37670" t="s">
        <v>37668</v>
      </c>
    </row>
    <row r="37671" spans="1:1">
      <c r="A37671" t="s">
        <v>37669</v>
      </c>
    </row>
    <row r="37672" spans="1:1">
      <c r="A37672" t="s">
        <v>37670</v>
      </c>
    </row>
    <row r="37673" spans="1:1">
      <c r="A37673" t="s">
        <v>37671</v>
      </c>
    </row>
    <row r="37674" spans="1:1">
      <c r="A37674" t="s">
        <v>37672</v>
      </c>
    </row>
    <row r="37675" spans="1:1">
      <c r="A37675" t="s">
        <v>37673</v>
      </c>
    </row>
    <row r="37676" spans="1:1">
      <c r="A37676" t="s">
        <v>37674</v>
      </c>
    </row>
    <row r="37677" spans="1:1">
      <c r="A37677" t="s">
        <v>37675</v>
      </c>
    </row>
    <row r="37678" spans="1:1">
      <c r="A37678" t="s">
        <v>37676</v>
      </c>
    </row>
    <row r="37679" spans="1:1">
      <c r="A37679" t="s">
        <v>37677</v>
      </c>
    </row>
    <row r="37680" spans="1:1">
      <c r="A37680" t="s">
        <v>37678</v>
      </c>
    </row>
    <row r="37681" spans="1:1">
      <c r="A37681" t="s">
        <v>37679</v>
      </c>
    </row>
    <row r="37682" spans="1:1">
      <c r="A37682" t="s">
        <v>37680</v>
      </c>
    </row>
    <row r="37683" spans="1:1">
      <c r="A37683" t="s">
        <v>37681</v>
      </c>
    </row>
    <row r="37684" spans="1:1">
      <c r="A37684" t="s">
        <v>37682</v>
      </c>
    </row>
    <row r="37685" spans="1:1">
      <c r="A37685" t="s">
        <v>37683</v>
      </c>
    </row>
    <row r="37686" spans="1:1">
      <c r="A37686" t="s">
        <v>37684</v>
      </c>
    </row>
    <row r="37687" spans="1:1">
      <c r="A37687" t="s">
        <v>37685</v>
      </c>
    </row>
    <row r="37688" spans="1:1">
      <c r="A37688" t="s">
        <v>37686</v>
      </c>
    </row>
    <row r="37689" spans="1:1">
      <c r="A37689" t="s">
        <v>37687</v>
      </c>
    </row>
    <row r="37690" spans="1:1">
      <c r="A37690" t="s">
        <v>37688</v>
      </c>
    </row>
    <row r="37691" spans="1:1">
      <c r="A37691" t="s">
        <v>37689</v>
      </c>
    </row>
    <row r="37692" spans="1:1">
      <c r="A37692" t="s">
        <v>37690</v>
      </c>
    </row>
    <row r="37693" spans="1:1">
      <c r="A37693" t="s">
        <v>37691</v>
      </c>
    </row>
    <row r="37694" spans="1:1">
      <c r="A37694" t="s">
        <v>37692</v>
      </c>
    </row>
    <row r="37695" spans="1:1">
      <c r="A37695" t="s">
        <v>37693</v>
      </c>
    </row>
    <row r="37696" spans="1:1">
      <c r="A37696" t="s">
        <v>37694</v>
      </c>
    </row>
    <row r="37697" spans="1:1">
      <c r="A37697" t="s">
        <v>37695</v>
      </c>
    </row>
    <row r="37698" spans="1:1">
      <c r="A37698" t="s">
        <v>37696</v>
      </c>
    </row>
    <row r="37699" spans="1:1">
      <c r="A37699" t="s">
        <v>37697</v>
      </c>
    </row>
    <row r="37700" spans="1:1">
      <c r="A37700" t="s">
        <v>37698</v>
      </c>
    </row>
    <row r="37701" spans="1:1">
      <c r="A37701" t="s">
        <v>37699</v>
      </c>
    </row>
    <row r="37702" spans="1:1">
      <c r="A37702" t="s">
        <v>37700</v>
      </c>
    </row>
    <row r="37703" spans="1:1">
      <c r="A37703" t="s">
        <v>37701</v>
      </c>
    </row>
    <row r="37704" spans="1:1">
      <c r="A37704" t="s">
        <v>37702</v>
      </c>
    </row>
    <row r="37705" spans="1:1">
      <c r="A37705" t="s">
        <v>37703</v>
      </c>
    </row>
    <row r="37706" spans="1:1">
      <c r="A37706" t="s">
        <v>37704</v>
      </c>
    </row>
    <row r="37707" spans="1:1">
      <c r="A37707" t="s">
        <v>37705</v>
      </c>
    </row>
    <row r="37708" spans="1:1">
      <c r="A37708" t="s">
        <v>37706</v>
      </c>
    </row>
    <row r="37709" spans="1:1">
      <c r="A37709" t="s">
        <v>37707</v>
      </c>
    </row>
    <row r="37710" spans="1:1">
      <c r="A37710" t="s">
        <v>37708</v>
      </c>
    </row>
    <row r="37711" spans="1:1">
      <c r="A37711" t="s">
        <v>37709</v>
      </c>
    </row>
    <row r="37712" spans="1:1">
      <c r="A37712" t="s">
        <v>37710</v>
      </c>
    </row>
    <row r="37713" spans="1:1">
      <c r="A37713" t="s">
        <v>37711</v>
      </c>
    </row>
    <row r="37714" spans="1:1">
      <c r="A37714" t="s">
        <v>37712</v>
      </c>
    </row>
    <row r="37715" spans="1:1">
      <c r="A37715" t="s">
        <v>37713</v>
      </c>
    </row>
    <row r="37716" spans="1:1">
      <c r="A37716" t="s">
        <v>37714</v>
      </c>
    </row>
    <row r="37717" spans="1:1">
      <c r="A37717" t="s">
        <v>37715</v>
      </c>
    </row>
    <row r="37718" spans="1:1">
      <c r="A37718" t="s">
        <v>37716</v>
      </c>
    </row>
    <row r="37719" spans="1:1">
      <c r="A37719" t="s">
        <v>37717</v>
      </c>
    </row>
    <row r="37720" spans="1:1">
      <c r="A37720" t="s">
        <v>37718</v>
      </c>
    </row>
    <row r="37721" spans="1:1">
      <c r="A37721" t="s">
        <v>37719</v>
      </c>
    </row>
    <row r="37722" spans="1:1">
      <c r="A37722" t="s">
        <v>37720</v>
      </c>
    </row>
    <row r="37723" spans="1:1">
      <c r="A37723" t="s">
        <v>37721</v>
      </c>
    </row>
    <row r="37724" spans="1:1">
      <c r="A37724" t="s">
        <v>37722</v>
      </c>
    </row>
    <row r="37725" spans="1:1">
      <c r="A37725" t="s">
        <v>37723</v>
      </c>
    </row>
    <row r="37726" spans="1:1">
      <c r="A37726" t="s">
        <v>37724</v>
      </c>
    </row>
    <row r="37727" spans="1:1">
      <c r="A37727" t="s">
        <v>37725</v>
      </c>
    </row>
    <row r="37728" spans="1:1">
      <c r="A37728" t="s">
        <v>37726</v>
      </c>
    </row>
    <row r="37729" spans="1:1">
      <c r="A37729" t="s">
        <v>37727</v>
      </c>
    </row>
    <row r="37730" spans="1:1">
      <c r="A37730" t="s">
        <v>37728</v>
      </c>
    </row>
    <row r="37731" spans="1:1">
      <c r="A37731" t="s">
        <v>37729</v>
      </c>
    </row>
    <row r="37732" spans="1:1">
      <c r="A37732" t="s">
        <v>37730</v>
      </c>
    </row>
    <row r="37733" spans="1:1">
      <c r="A37733" t="s">
        <v>37731</v>
      </c>
    </row>
    <row r="37734" spans="1:1">
      <c r="A37734" t="s">
        <v>37732</v>
      </c>
    </row>
    <row r="37735" spans="1:1">
      <c r="A37735" t="s">
        <v>37733</v>
      </c>
    </row>
    <row r="37736" spans="1:1">
      <c r="A37736" t="s">
        <v>37734</v>
      </c>
    </row>
    <row r="37737" spans="1:1">
      <c r="A37737" t="s">
        <v>37735</v>
      </c>
    </row>
    <row r="37738" spans="1:1">
      <c r="A37738" t="s">
        <v>37736</v>
      </c>
    </row>
    <row r="37739" spans="1:1">
      <c r="A37739" t="s">
        <v>37737</v>
      </c>
    </row>
    <row r="37740" spans="1:1">
      <c r="A37740" t="s">
        <v>37738</v>
      </c>
    </row>
    <row r="37741" spans="1:1">
      <c r="A37741" t="s">
        <v>37739</v>
      </c>
    </row>
    <row r="37742" spans="1:1">
      <c r="A37742" t="s">
        <v>37740</v>
      </c>
    </row>
    <row r="37743" spans="1:1">
      <c r="A37743" t="s">
        <v>37741</v>
      </c>
    </row>
    <row r="37744" spans="1:1">
      <c r="A37744" t="s">
        <v>37742</v>
      </c>
    </row>
    <row r="37745" spans="1:1">
      <c r="A37745" t="s">
        <v>37743</v>
      </c>
    </row>
    <row r="37746" spans="1:1">
      <c r="A37746" t="s">
        <v>37744</v>
      </c>
    </row>
    <row r="37747" spans="1:1">
      <c r="A37747" t="s">
        <v>37745</v>
      </c>
    </row>
    <row r="37748" spans="1:1">
      <c r="A37748" t="s">
        <v>37746</v>
      </c>
    </row>
    <row r="37749" spans="1:1">
      <c r="A37749" t="s">
        <v>37747</v>
      </c>
    </row>
    <row r="37750" spans="1:1">
      <c r="A37750" t="s">
        <v>37748</v>
      </c>
    </row>
    <row r="37751" spans="1:1">
      <c r="A37751" t="s">
        <v>37749</v>
      </c>
    </row>
    <row r="37752" spans="1:1">
      <c r="A37752" t="s">
        <v>37750</v>
      </c>
    </row>
    <row r="37753" spans="1:1">
      <c r="A37753" t="s">
        <v>37751</v>
      </c>
    </row>
    <row r="37754" spans="1:1">
      <c r="A37754" t="s">
        <v>37752</v>
      </c>
    </row>
    <row r="37755" spans="1:1">
      <c r="A37755" t="s">
        <v>37753</v>
      </c>
    </row>
    <row r="37756" spans="1:1">
      <c r="A37756" t="s">
        <v>37754</v>
      </c>
    </row>
    <row r="37757" spans="1:1">
      <c r="A37757" t="s">
        <v>37755</v>
      </c>
    </row>
    <row r="37758" spans="1:1">
      <c r="A37758" t="s">
        <v>37756</v>
      </c>
    </row>
    <row r="37759" spans="1:1">
      <c r="A37759" t="s">
        <v>37757</v>
      </c>
    </row>
    <row r="37760" spans="1:1">
      <c r="A37760" t="s">
        <v>37758</v>
      </c>
    </row>
    <row r="37761" spans="1:1">
      <c r="A37761" t="s">
        <v>37759</v>
      </c>
    </row>
    <row r="37762" spans="1:1">
      <c r="A37762" t="s">
        <v>37760</v>
      </c>
    </row>
    <row r="37763" spans="1:1">
      <c r="A37763" t="s">
        <v>37761</v>
      </c>
    </row>
    <row r="37764" spans="1:1">
      <c r="A37764" t="s">
        <v>37762</v>
      </c>
    </row>
    <row r="37765" spans="1:1">
      <c r="A37765" t="s">
        <v>37763</v>
      </c>
    </row>
    <row r="37766" spans="1:1">
      <c r="A37766" t="s">
        <v>37764</v>
      </c>
    </row>
    <row r="37767" spans="1:1">
      <c r="A37767" t="s">
        <v>37765</v>
      </c>
    </row>
    <row r="37768" spans="1:1">
      <c r="A37768" t="s">
        <v>37766</v>
      </c>
    </row>
    <row r="37769" spans="1:1">
      <c r="A37769" t="s">
        <v>37767</v>
      </c>
    </row>
    <row r="37770" spans="1:1">
      <c r="A37770" t="s">
        <v>37768</v>
      </c>
    </row>
    <row r="37771" spans="1:1">
      <c r="A37771" t="s">
        <v>37769</v>
      </c>
    </row>
    <row r="37772" spans="1:1">
      <c r="A37772" t="s">
        <v>37770</v>
      </c>
    </row>
    <row r="37773" spans="1:1">
      <c r="A37773" t="s">
        <v>37771</v>
      </c>
    </row>
    <row r="37774" spans="1:1">
      <c r="A37774" t="s">
        <v>37772</v>
      </c>
    </row>
    <row r="37775" spans="1:1">
      <c r="A37775" t="s">
        <v>37773</v>
      </c>
    </row>
    <row r="37776" spans="1:1">
      <c r="A37776" t="s">
        <v>37774</v>
      </c>
    </row>
    <row r="37777" spans="1:1">
      <c r="A37777" t="s">
        <v>37775</v>
      </c>
    </row>
    <row r="37778" spans="1:1">
      <c r="A37778" t="s">
        <v>37776</v>
      </c>
    </row>
    <row r="37779" spans="1:1">
      <c r="A37779" t="s">
        <v>37777</v>
      </c>
    </row>
    <row r="37780" spans="1:1">
      <c r="A37780" t="s">
        <v>37778</v>
      </c>
    </row>
    <row r="37781" spans="1:1">
      <c r="A37781" t="s">
        <v>37779</v>
      </c>
    </row>
    <row r="37782" spans="1:1">
      <c r="A37782" t="s">
        <v>37780</v>
      </c>
    </row>
    <row r="37783" spans="1:1">
      <c r="A37783" t="s">
        <v>37781</v>
      </c>
    </row>
    <row r="37784" spans="1:1">
      <c r="A37784" t="s">
        <v>37782</v>
      </c>
    </row>
    <row r="37785" spans="1:1">
      <c r="A37785" t="s">
        <v>37783</v>
      </c>
    </row>
    <row r="37786" spans="1:1">
      <c r="A37786" t="s">
        <v>37784</v>
      </c>
    </row>
    <row r="37787" spans="1:1">
      <c r="A37787" t="s">
        <v>37785</v>
      </c>
    </row>
    <row r="37788" spans="1:1">
      <c r="A37788" t="s">
        <v>37786</v>
      </c>
    </row>
    <row r="37789" spans="1:1">
      <c r="A37789" t="s">
        <v>37787</v>
      </c>
    </row>
    <row r="37790" spans="1:1">
      <c r="A37790" t="s">
        <v>37788</v>
      </c>
    </row>
    <row r="37791" spans="1:1">
      <c r="A37791" t="s">
        <v>37789</v>
      </c>
    </row>
    <row r="37792" spans="1:1">
      <c r="A37792" t="s">
        <v>37790</v>
      </c>
    </row>
    <row r="37793" spans="1:1">
      <c r="A37793" t="s">
        <v>37791</v>
      </c>
    </row>
    <row r="37794" spans="1:1">
      <c r="A37794" t="s">
        <v>37792</v>
      </c>
    </row>
    <row r="37795" spans="1:1">
      <c r="A37795" t="s">
        <v>37793</v>
      </c>
    </row>
    <row r="37796" spans="1:1">
      <c r="A37796" t="s">
        <v>37794</v>
      </c>
    </row>
    <row r="37797" spans="1:1">
      <c r="A37797" t="s">
        <v>37795</v>
      </c>
    </row>
    <row r="37798" spans="1:1">
      <c r="A37798" t="s">
        <v>37796</v>
      </c>
    </row>
    <row r="37799" spans="1:1">
      <c r="A37799" t="s">
        <v>37797</v>
      </c>
    </row>
    <row r="37800" spans="1:1">
      <c r="A37800" t="s">
        <v>37798</v>
      </c>
    </row>
    <row r="37801" spans="1:1">
      <c r="A37801" t="s">
        <v>37799</v>
      </c>
    </row>
    <row r="37802" spans="1:1">
      <c r="A37802" t="s">
        <v>37800</v>
      </c>
    </row>
    <row r="37803" spans="1:1">
      <c r="A37803" t="s">
        <v>37801</v>
      </c>
    </row>
    <row r="37804" spans="1:1">
      <c r="A37804" t="s">
        <v>37802</v>
      </c>
    </row>
    <row r="37805" spans="1:1">
      <c r="A37805" t="s">
        <v>37803</v>
      </c>
    </row>
    <row r="37806" spans="1:1">
      <c r="A37806" t="s">
        <v>37804</v>
      </c>
    </row>
    <row r="37807" spans="1:1">
      <c r="A37807" t="s">
        <v>37805</v>
      </c>
    </row>
    <row r="37808" spans="1:1">
      <c r="A37808" t="s">
        <v>37806</v>
      </c>
    </row>
    <row r="37809" spans="1:1">
      <c r="A37809" t="s">
        <v>37807</v>
      </c>
    </row>
    <row r="37810" spans="1:1">
      <c r="A37810" t="s">
        <v>37808</v>
      </c>
    </row>
    <row r="37811" spans="1:1">
      <c r="A37811" t="s">
        <v>37809</v>
      </c>
    </row>
    <row r="37812" spans="1:1">
      <c r="A37812" t="s">
        <v>37810</v>
      </c>
    </row>
    <row r="37813" spans="1:1">
      <c r="A37813" t="s">
        <v>37811</v>
      </c>
    </row>
    <row r="37814" spans="1:1">
      <c r="A37814" t="s">
        <v>37812</v>
      </c>
    </row>
    <row r="37815" spans="1:1">
      <c r="A37815" t="s">
        <v>37813</v>
      </c>
    </row>
    <row r="37816" spans="1:1">
      <c r="A37816" t="s">
        <v>37814</v>
      </c>
    </row>
    <row r="37817" spans="1:1">
      <c r="A37817" t="s">
        <v>37815</v>
      </c>
    </row>
    <row r="37818" spans="1:1">
      <c r="A37818" t="s">
        <v>37816</v>
      </c>
    </row>
    <row r="37819" spans="1:1">
      <c r="A37819" t="s">
        <v>37817</v>
      </c>
    </row>
    <row r="37820" spans="1:1">
      <c r="A37820" t="s">
        <v>37818</v>
      </c>
    </row>
    <row r="37821" spans="1:1">
      <c r="A37821" t="s">
        <v>37819</v>
      </c>
    </row>
    <row r="37822" spans="1:1">
      <c r="A37822" t="s">
        <v>37820</v>
      </c>
    </row>
    <row r="37823" spans="1:1">
      <c r="A37823" t="s">
        <v>37821</v>
      </c>
    </row>
    <row r="37824" spans="1:1">
      <c r="A37824" t="s">
        <v>37822</v>
      </c>
    </row>
    <row r="37825" spans="1:1">
      <c r="A37825" t="s">
        <v>37823</v>
      </c>
    </row>
    <row r="37826" spans="1:1">
      <c r="A37826" t="s">
        <v>37824</v>
      </c>
    </row>
    <row r="37827" spans="1:1">
      <c r="A37827" t="s">
        <v>37825</v>
      </c>
    </row>
    <row r="37828" spans="1:1">
      <c r="A37828" t="s">
        <v>37826</v>
      </c>
    </row>
    <row r="37829" spans="1:1">
      <c r="A37829" t="s">
        <v>37827</v>
      </c>
    </row>
    <row r="37830" spans="1:1">
      <c r="A37830" t="s">
        <v>37828</v>
      </c>
    </row>
    <row r="37831" spans="1:1">
      <c r="A37831" t="s">
        <v>37829</v>
      </c>
    </row>
    <row r="37832" spans="1:1">
      <c r="A37832" t="s">
        <v>37830</v>
      </c>
    </row>
    <row r="37833" spans="1:1">
      <c r="A37833" t="s">
        <v>37831</v>
      </c>
    </row>
    <row r="37834" spans="1:1">
      <c r="A37834" t="s">
        <v>37832</v>
      </c>
    </row>
    <row r="37835" spans="1:1">
      <c r="A37835" t="s">
        <v>37833</v>
      </c>
    </row>
    <row r="37836" spans="1:1">
      <c r="A37836" t="s">
        <v>37834</v>
      </c>
    </row>
    <row r="37837" spans="1:1">
      <c r="A37837" t="s">
        <v>37835</v>
      </c>
    </row>
    <row r="37838" spans="1:1">
      <c r="A37838" t="s">
        <v>37836</v>
      </c>
    </row>
    <row r="37839" spans="1:1">
      <c r="A37839" t="s">
        <v>37837</v>
      </c>
    </row>
    <row r="37840" spans="1:1">
      <c r="A37840" t="s">
        <v>37838</v>
      </c>
    </row>
    <row r="37841" spans="1:1">
      <c r="A37841" t="s">
        <v>37839</v>
      </c>
    </row>
    <row r="37842" spans="1:1">
      <c r="A37842" t="s">
        <v>37840</v>
      </c>
    </row>
    <row r="37843" spans="1:1">
      <c r="A37843" t="s">
        <v>37841</v>
      </c>
    </row>
    <row r="37844" spans="1:1">
      <c r="A37844" t="s">
        <v>37842</v>
      </c>
    </row>
    <row r="37845" spans="1:1">
      <c r="A37845" t="s">
        <v>37843</v>
      </c>
    </row>
    <row r="37846" spans="1:1">
      <c r="A37846" t="s">
        <v>37844</v>
      </c>
    </row>
    <row r="37847" spans="1:1">
      <c r="A37847" t="s">
        <v>37845</v>
      </c>
    </row>
    <row r="37848" spans="1:1">
      <c r="A37848" t="s">
        <v>37846</v>
      </c>
    </row>
    <row r="37849" spans="1:1">
      <c r="A37849" t="s">
        <v>37847</v>
      </c>
    </row>
    <row r="37850" spans="1:1">
      <c r="A37850" t="s">
        <v>37848</v>
      </c>
    </row>
    <row r="37851" spans="1:1">
      <c r="A37851" t="s">
        <v>37849</v>
      </c>
    </row>
    <row r="37852" spans="1:1">
      <c r="A37852" t="s">
        <v>37850</v>
      </c>
    </row>
    <row r="37853" spans="1:1">
      <c r="A37853" t="s">
        <v>37851</v>
      </c>
    </row>
    <row r="37854" spans="1:1">
      <c r="A37854" t="s">
        <v>37852</v>
      </c>
    </row>
    <row r="37855" spans="1:1">
      <c r="A37855" t="s">
        <v>37853</v>
      </c>
    </row>
    <row r="37856" spans="1:1">
      <c r="A37856" t="s">
        <v>37854</v>
      </c>
    </row>
    <row r="37857" spans="1:1">
      <c r="A37857" t="s">
        <v>37855</v>
      </c>
    </row>
    <row r="37858" spans="1:1">
      <c r="A37858" t="s">
        <v>37856</v>
      </c>
    </row>
    <row r="37859" spans="1:1">
      <c r="A37859" t="s">
        <v>37857</v>
      </c>
    </row>
    <row r="37860" spans="1:1">
      <c r="A37860" t="s">
        <v>37858</v>
      </c>
    </row>
    <row r="37861" spans="1:1">
      <c r="A37861" t="s">
        <v>37859</v>
      </c>
    </row>
    <row r="37862" spans="1:1">
      <c r="A37862" t="s">
        <v>37860</v>
      </c>
    </row>
    <row r="37863" spans="1:1">
      <c r="A37863" t="s">
        <v>37861</v>
      </c>
    </row>
    <row r="37864" spans="1:1">
      <c r="A37864" t="s">
        <v>37862</v>
      </c>
    </row>
    <row r="37865" spans="1:1">
      <c r="A37865" t="s">
        <v>37863</v>
      </c>
    </row>
    <row r="37866" spans="1:1">
      <c r="A37866" t="s">
        <v>37864</v>
      </c>
    </row>
    <row r="37867" spans="1:1">
      <c r="A37867" t="s">
        <v>37865</v>
      </c>
    </row>
    <row r="37868" spans="1:1">
      <c r="A37868" t="s">
        <v>37866</v>
      </c>
    </row>
    <row r="37869" spans="1:1">
      <c r="A37869" t="s">
        <v>37867</v>
      </c>
    </row>
    <row r="37870" spans="1:1">
      <c r="A37870" t="s">
        <v>37868</v>
      </c>
    </row>
    <row r="37871" spans="1:1">
      <c r="A37871" t="s">
        <v>37869</v>
      </c>
    </row>
    <row r="37872" spans="1:1">
      <c r="A37872" t="s">
        <v>37870</v>
      </c>
    </row>
    <row r="37873" spans="1:1">
      <c r="A37873" t="s">
        <v>37871</v>
      </c>
    </row>
    <row r="37874" spans="1:1">
      <c r="A37874" t="s">
        <v>37872</v>
      </c>
    </row>
    <row r="37875" spans="1:1">
      <c r="A37875" t="s">
        <v>37873</v>
      </c>
    </row>
    <row r="37876" spans="1:1">
      <c r="A37876" t="s">
        <v>37874</v>
      </c>
    </row>
    <row r="37877" spans="1:1">
      <c r="A37877" t="s">
        <v>37875</v>
      </c>
    </row>
    <row r="37878" spans="1:1">
      <c r="A37878" t="s">
        <v>37876</v>
      </c>
    </row>
    <row r="37879" spans="1:1">
      <c r="A37879" t="s">
        <v>37877</v>
      </c>
    </row>
    <row r="37880" spans="1:1">
      <c r="A37880" t="s">
        <v>37878</v>
      </c>
    </row>
    <row r="37881" spans="1:1">
      <c r="A37881" t="s">
        <v>37879</v>
      </c>
    </row>
    <row r="37882" spans="1:1">
      <c r="A37882" t="s">
        <v>37880</v>
      </c>
    </row>
    <row r="37883" spans="1:1">
      <c r="A37883" t="s">
        <v>37881</v>
      </c>
    </row>
    <row r="37884" spans="1:1">
      <c r="A37884" t="s">
        <v>37882</v>
      </c>
    </row>
    <row r="37885" spans="1:1">
      <c r="A37885" t="s">
        <v>37883</v>
      </c>
    </row>
    <row r="37886" spans="1:1">
      <c r="A37886" t="s">
        <v>37884</v>
      </c>
    </row>
    <row r="37887" spans="1:1">
      <c r="A37887" t="s">
        <v>37885</v>
      </c>
    </row>
    <row r="37888" spans="1:1">
      <c r="A37888" t="s">
        <v>37886</v>
      </c>
    </row>
    <row r="37889" spans="1:1">
      <c r="A37889" t="s">
        <v>37887</v>
      </c>
    </row>
    <row r="37890" spans="1:1">
      <c r="A37890" t="s">
        <v>37888</v>
      </c>
    </row>
    <row r="37891" spans="1:1">
      <c r="A37891" t="s">
        <v>37889</v>
      </c>
    </row>
    <row r="37892" spans="1:1">
      <c r="A37892" t="s">
        <v>37890</v>
      </c>
    </row>
    <row r="37893" spans="1:1">
      <c r="A37893" t="s">
        <v>37891</v>
      </c>
    </row>
    <row r="37894" spans="1:1">
      <c r="A37894" t="s">
        <v>37892</v>
      </c>
    </row>
    <row r="37895" spans="1:1">
      <c r="A37895" t="s">
        <v>37893</v>
      </c>
    </row>
    <row r="37896" spans="1:1">
      <c r="A37896" t="s">
        <v>37894</v>
      </c>
    </row>
    <row r="37897" spans="1:1">
      <c r="A37897" t="s">
        <v>37895</v>
      </c>
    </row>
    <row r="37898" spans="1:1">
      <c r="A37898" t="s">
        <v>37896</v>
      </c>
    </row>
    <row r="37899" spans="1:1">
      <c r="A37899" t="s">
        <v>37897</v>
      </c>
    </row>
    <row r="37900" spans="1:1">
      <c r="A37900" t="s">
        <v>37898</v>
      </c>
    </row>
    <row r="37901" spans="1:1">
      <c r="A37901" t="s">
        <v>37899</v>
      </c>
    </row>
    <row r="37902" spans="1:1">
      <c r="A37902" t="s">
        <v>37900</v>
      </c>
    </row>
    <row r="37903" spans="1:1">
      <c r="A37903" t="s">
        <v>37901</v>
      </c>
    </row>
    <row r="37904" spans="1:1">
      <c r="A37904" t="s">
        <v>37902</v>
      </c>
    </row>
    <row r="37905" spans="1:1">
      <c r="A37905" t="s">
        <v>37903</v>
      </c>
    </row>
    <row r="37906" spans="1:1">
      <c r="A37906" t="s">
        <v>37904</v>
      </c>
    </row>
    <row r="37907" spans="1:1">
      <c r="A37907" t="s">
        <v>37905</v>
      </c>
    </row>
    <row r="37908" spans="1:1">
      <c r="A37908" t="s">
        <v>37906</v>
      </c>
    </row>
    <row r="37909" spans="1:1">
      <c r="A37909" t="s">
        <v>37907</v>
      </c>
    </row>
    <row r="37910" spans="1:1">
      <c r="A37910" t="s">
        <v>37908</v>
      </c>
    </row>
    <row r="37911" spans="1:1">
      <c r="A37911" t="s">
        <v>37909</v>
      </c>
    </row>
    <row r="37912" spans="1:1">
      <c r="A37912" t="s">
        <v>37910</v>
      </c>
    </row>
    <row r="37913" spans="1:1">
      <c r="A37913" t="s">
        <v>37911</v>
      </c>
    </row>
    <row r="37914" spans="1:1">
      <c r="A37914" t="s">
        <v>37912</v>
      </c>
    </row>
    <row r="37915" spans="1:1">
      <c r="A37915" t="s">
        <v>37913</v>
      </c>
    </row>
    <row r="37916" spans="1:1">
      <c r="A37916" t="s">
        <v>37914</v>
      </c>
    </row>
    <row r="37917" spans="1:1">
      <c r="A37917" t="s">
        <v>37915</v>
      </c>
    </row>
    <row r="37918" spans="1:1">
      <c r="A37918" t="s">
        <v>37916</v>
      </c>
    </row>
    <row r="37919" spans="1:1">
      <c r="A37919" t="s">
        <v>37917</v>
      </c>
    </row>
    <row r="37920" spans="1:1">
      <c r="A37920" t="s">
        <v>37918</v>
      </c>
    </row>
    <row r="37921" spans="1:1">
      <c r="A37921" t="s">
        <v>37919</v>
      </c>
    </row>
    <row r="37922" spans="1:1">
      <c r="A37922" t="s">
        <v>37920</v>
      </c>
    </row>
    <row r="37923" spans="1:1">
      <c r="A37923" t="s">
        <v>37921</v>
      </c>
    </row>
    <row r="37924" spans="1:1">
      <c r="A37924" t="s">
        <v>37922</v>
      </c>
    </row>
    <row r="37925" spans="1:1">
      <c r="A37925" t="s">
        <v>37923</v>
      </c>
    </row>
    <row r="37926" spans="1:1">
      <c r="A37926" t="s">
        <v>37924</v>
      </c>
    </row>
    <row r="37927" spans="1:1">
      <c r="A37927" t="s">
        <v>37925</v>
      </c>
    </row>
    <row r="37928" spans="1:1">
      <c r="A37928" t="s">
        <v>37926</v>
      </c>
    </row>
    <row r="37929" spans="1:1">
      <c r="A37929" t="s">
        <v>37927</v>
      </c>
    </row>
    <row r="37930" spans="1:1">
      <c r="A37930" t="s">
        <v>37928</v>
      </c>
    </row>
    <row r="37931" spans="1:1">
      <c r="A37931" t="s">
        <v>37929</v>
      </c>
    </row>
    <row r="37932" spans="1:1">
      <c r="A37932" t="s">
        <v>37930</v>
      </c>
    </row>
    <row r="37933" spans="1:1">
      <c r="A37933" t="s">
        <v>37931</v>
      </c>
    </row>
    <row r="37934" spans="1:1">
      <c r="A37934" t="s">
        <v>37932</v>
      </c>
    </row>
    <row r="37935" spans="1:1">
      <c r="A37935" t="s">
        <v>37933</v>
      </c>
    </row>
    <row r="37936" spans="1:1">
      <c r="A37936" t="s">
        <v>37934</v>
      </c>
    </row>
    <row r="37937" spans="1:1">
      <c r="A37937" t="s">
        <v>37935</v>
      </c>
    </row>
    <row r="37938" spans="1:1">
      <c r="A37938" t="s">
        <v>37936</v>
      </c>
    </row>
    <row r="37939" spans="1:1">
      <c r="A37939" t="s">
        <v>37937</v>
      </c>
    </row>
    <row r="37940" spans="1:1">
      <c r="A37940" t="s">
        <v>37938</v>
      </c>
    </row>
    <row r="37941" spans="1:1">
      <c r="A37941" t="s">
        <v>37939</v>
      </c>
    </row>
    <row r="37942" spans="1:1">
      <c r="A37942" t="s">
        <v>37940</v>
      </c>
    </row>
    <row r="37943" spans="1:1">
      <c r="A37943" t="s">
        <v>37941</v>
      </c>
    </row>
    <row r="37944" spans="1:1">
      <c r="A37944" t="s">
        <v>37942</v>
      </c>
    </row>
    <row r="37945" spans="1:1">
      <c r="A37945" t="s">
        <v>37943</v>
      </c>
    </row>
    <row r="37946" spans="1:1">
      <c r="A37946" t="s">
        <v>37944</v>
      </c>
    </row>
    <row r="37947" spans="1:1">
      <c r="A37947" t="s">
        <v>37945</v>
      </c>
    </row>
    <row r="37948" spans="1:1">
      <c r="A37948" t="s">
        <v>37946</v>
      </c>
    </row>
    <row r="37949" spans="1:1">
      <c r="A37949" t="s">
        <v>37947</v>
      </c>
    </row>
    <row r="37950" spans="1:1">
      <c r="A37950" t="s">
        <v>37948</v>
      </c>
    </row>
    <row r="37951" spans="1:1">
      <c r="A37951" t="s">
        <v>37949</v>
      </c>
    </row>
    <row r="37952" spans="1:1">
      <c r="A37952" t="s">
        <v>37950</v>
      </c>
    </row>
    <row r="37953" spans="1:1">
      <c r="A37953" t="s">
        <v>37951</v>
      </c>
    </row>
    <row r="37954" spans="1:1">
      <c r="A37954" t="s">
        <v>37952</v>
      </c>
    </row>
    <row r="37955" spans="1:1">
      <c r="A37955" t="s">
        <v>37953</v>
      </c>
    </row>
    <row r="37956" spans="1:1">
      <c r="A37956" t="s">
        <v>37954</v>
      </c>
    </row>
    <row r="37957" spans="1:1">
      <c r="A37957" t="s">
        <v>37955</v>
      </c>
    </row>
    <row r="37958" spans="1:1">
      <c r="A37958" t="s">
        <v>37956</v>
      </c>
    </row>
    <row r="37959" spans="1:1">
      <c r="A37959" t="s">
        <v>37957</v>
      </c>
    </row>
    <row r="37960" spans="1:1">
      <c r="A37960" t="s">
        <v>37958</v>
      </c>
    </row>
    <row r="37961" spans="1:1">
      <c r="A37961" t="s">
        <v>37959</v>
      </c>
    </row>
    <row r="37962" spans="1:1">
      <c r="A37962" t="s">
        <v>37960</v>
      </c>
    </row>
    <row r="37963" spans="1:1">
      <c r="A37963" t="s">
        <v>37961</v>
      </c>
    </row>
    <row r="37964" spans="1:1">
      <c r="A37964" t="s">
        <v>37962</v>
      </c>
    </row>
    <row r="37965" spans="1:1">
      <c r="A37965" t="s">
        <v>37963</v>
      </c>
    </row>
    <row r="37966" spans="1:1">
      <c r="A37966" t="s">
        <v>37964</v>
      </c>
    </row>
    <row r="37967" spans="1:1">
      <c r="A37967" t="s">
        <v>37965</v>
      </c>
    </row>
    <row r="37968" spans="1:1">
      <c r="A37968" t="s">
        <v>37966</v>
      </c>
    </row>
    <row r="37969" spans="1:1">
      <c r="A37969" t="s">
        <v>37967</v>
      </c>
    </row>
    <row r="37970" spans="1:1">
      <c r="A37970" t="s">
        <v>37968</v>
      </c>
    </row>
    <row r="37971" spans="1:1">
      <c r="A37971" t="s">
        <v>37969</v>
      </c>
    </row>
    <row r="37972" spans="1:1">
      <c r="A37972" t="s">
        <v>37970</v>
      </c>
    </row>
    <row r="37973" spans="1:1">
      <c r="A37973" t="s">
        <v>37971</v>
      </c>
    </row>
    <row r="37974" spans="1:1">
      <c r="A37974" t="s">
        <v>37972</v>
      </c>
    </row>
    <row r="37975" spans="1:1">
      <c r="A37975" t="s">
        <v>37973</v>
      </c>
    </row>
    <row r="37976" spans="1:1">
      <c r="A37976" t="s">
        <v>37974</v>
      </c>
    </row>
    <row r="37977" spans="1:1">
      <c r="A37977" t="s">
        <v>37975</v>
      </c>
    </row>
    <row r="37978" spans="1:1">
      <c r="A37978" t="s">
        <v>37976</v>
      </c>
    </row>
    <row r="37979" spans="1:1">
      <c r="A37979" t="s">
        <v>37977</v>
      </c>
    </row>
    <row r="37980" spans="1:1">
      <c r="A37980" t="s">
        <v>37978</v>
      </c>
    </row>
    <row r="37981" spans="1:1">
      <c r="A37981" t="s">
        <v>37979</v>
      </c>
    </row>
    <row r="37982" spans="1:1">
      <c r="A37982" t="s">
        <v>37980</v>
      </c>
    </row>
    <row r="37983" spans="1:1">
      <c r="A37983" t="s">
        <v>37981</v>
      </c>
    </row>
    <row r="37984" spans="1:1">
      <c r="A37984" t="s">
        <v>37982</v>
      </c>
    </row>
    <row r="37985" spans="1:1">
      <c r="A37985" t="s">
        <v>37983</v>
      </c>
    </row>
    <row r="37986" spans="1:1">
      <c r="A37986" t="s">
        <v>37984</v>
      </c>
    </row>
    <row r="37987" spans="1:1">
      <c r="A37987" t="s">
        <v>37985</v>
      </c>
    </row>
    <row r="37988" spans="1:1">
      <c r="A37988" t="s">
        <v>37986</v>
      </c>
    </row>
    <row r="37989" spans="1:1">
      <c r="A37989" t="s">
        <v>37987</v>
      </c>
    </row>
    <row r="37990" spans="1:1">
      <c r="A37990" t="s">
        <v>37988</v>
      </c>
    </row>
    <row r="37991" spans="1:1">
      <c r="A37991" t="s">
        <v>37989</v>
      </c>
    </row>
    <row r="37992" spans="1:1">
      <c r="A37992" t="s">
        <v>37990</v>
      </c>
    </row>
    <row r="37993" spans="1:1">
      <c r="A37993" t="s">
        <v>37991</v>
      </c>
    </row>
    <row r="37994" spans="1:1">
      <c r="A37994" t="s">
        <v>37992</v>
      </c>
    </row>
    <row r="37995" spans="1:1">
      <c r="A37995" t="s">
        <v>37993</v>
      </c>
    </row>
    <row r="37996" spans="1:1">
      <c r="A37996" t="s">
        <v>37994</v>
      </c>
    </row>
    <row r="37997" spans="1:1">
      <c r="A37997" t="s">
        <v>37995</v>
      </c>
    </row>
    <row r="37998" spans="1:1">
      <c r="A37998" t="s">
        <v>37996</v>
      </c>
    </row>
    <row r="37999" spans="1:1">
      <c r="A37999" t="s">
        <v>37997</v>
      </c>
    </row>
    <row r="38000" spans="1:1">
      <c r="A38000" t="s">
        <v>37998</v>
      </c>
    </row>
    <row r="38001" spans="1:1">
      <c r="A38001" t="s">
        <v>37999</v>
      </c>
    </row>
    <row r="38002" spans="1:1">
      <c r="A38002" t="s">
        <v>38000</v>
      </c>
    </row>
    <row r="38003" spans="1:1">
      <c r="A38003" t="s">
        <v>38001</v>
      </c>
    </row>
    <row r="38004" spans="1:1">
      <c r="A38004" t="s">
        <v>38002</v>
      </c>
    </row>
    <row r="38005" spans="1:1">
      <c r="A38005" t="s">
        <v>38003</v>
      </c>
    </row>
    <row r="38006" spans="1:1">
      <c r="A38006" t="s">
        <v>38004</v>
      </c>
    </row>
    <row r="38007" spans="1:1">
      <c r="A38007" t="s">
        <v>38005</v>
      </c>
    </row>
    <row r="38008" spans="1:1">
      <c r="A38008" t="s">
        <v>38006</v>
      </c>
    </row>
    <row r="38009" spans="1:1">
      <c r="A38009" t="s">
        <v>38007</v>
      </c>
    </row>
    <row r="38010" spans="1:1">
      <c r="A38010" t="s">
        <v>38008</v>
      </c>
    </row>
    <row r="38011" spans="1:1">
      <c r="A38011" t="s">
        <v>38009</v>
      </c>
    </row>
    <row r="38012" spans="1:1">
      <c r="A38012" t="s">
        <v>38010</v>
      </c>
    </row>
    <row r="38013" spans="1:1">
      <c r="A38013" t="s">
        <v>38011</v>
      </c>
    </row>
    <row r="38014" spans="1:1">
      <c r="A38014" t="s">
        <v>38012</v>
      </c>
    </row>
    <row r="38015" spans="1:1">
      <c r="A38015" t="s">
        <v>38013</v>
      </c>
    </row>
    <row r="38016" spans="1:1">
      <c r="A38016" t="s">
        <v>38014</v>
      </c>
    </row>
    <row r="38017" spans="1:1">
      <c r="A38017" t="s">
        <v>38015</v>
      </c>
    </row>
    <row r="38018" spans="1:1">
      <c r="A38018" t="s">
        <v>38016</v>
      </c>
    </row>
    <row r="38019" spans="1:1">
      <c r="A38019" t="s">
        <v>38017</v>
      </c>
    </row>
    <row r="38020" spans="1:1">
      <c r="A38020" t="s">
        <v>38018</v>
      </c>
    </row>
    <row r="38021" spans="1:1">
      <c r="A38021" t="s">
        <v>38019</v>
      </c>
    </row>
    <row r="38022" spans="1:1">
      <c r="A38022" t="s">
        <v>38020</v>
      </c>
    </row>
    <row r="38023" spans="1:1">
      <c r="A38023" t="s">
        <v>38021</v>
      </c>
    </row>
    <row r="38024" spans="1:1">
      <c r="A38024" t="s">
        <v>38022</v>
      </c>
    </row>
    <row r="38025" spans="1:1">
      <c r="A38025" t="s">
        <v>38023</v>
      </c>
    </row>
    <row r="38026" spans="1:1">
      <c r="A38026" t="s">
        <v>38024</v>
      </c>
    </row>
    <row r="38027" spans="1:1">
      <c r="A38027" t="s">
        <v>38025</v>
      </c>
    </row>
    <row r="38028" spans="1:1">
      <c r="A38028" t="s">
        <v>38026</v>
      </c>
    </row>
    <row r="38029" spans="1:1">
      <c r="A38029" t="s">
        <v>38027</v>
      </c>
    </row>
    <row r="38030" spans="1:1">
      <c r="A38030" t="s">
        <v>38028</v>
      </c>
    </row>
    <row r="38031" spans="1:1">
      <c r="A38031" t="s">
        <v>38029</v>
      </c>
    </row>
    <row r="38032" spans="1:1">
      <c r="A38032" t="s">
        <v>38030</v>
      </c>
    </row>
    <row r="38033" spans="1:1">
      <c r="A38033" t="s">
        <v>38031</v>
      </c>
    </row>
    <row r="38034" spans="1:1">
      <c r="A38034" t="s">
        <v>38032</v>
      </c>
    </row>
    <row r="38035" spans="1:1">
      <c r="A38035" t="s">
        <v>38033</v>
      </c>
    </row>
    <row r="38036" spans="1:1">
      <c r="A38036" t="s">
        <v>38034</v>
      </c>
    </row>
    <row r="38037" spans="1:1">
      <c r="A38037" t="s">
        <v>38035</v>
      </c>
    </row>
    <row r="38038" spans="1:1">
      <c r="A38038" t="s">
        <v>38036</v>
      </c>
    </row>
    <row r="38039" spans="1:1">
      <c r="A38039" t="s">
        <v>38037</v>
      </c>
    </row>
    <row r="38040" spans="1:1">
      <c r="A38040" t="s">
        <v>38038</v>
      </c>
    </row>
    <row r="38041" spans="1:1">
      <c r="A38041" t="s">
        <v>38039</v>
      </c>
    </row>
    <row r="38042" spans="1:1">
      <c r="A38042" t="s">
        <v>38040</v>
      </c>
    </row>
    <row r="38043" spans="1:1">
      <c r="A38043" t="s">
        <v>38041</v>
      </c>
    </row>
    <row r="38044" spans="1:1">
      <c r="A38044" t="s">
        <v>38042</v>
      </c>
    </row>
    <row r="38045" spans="1:1">
      <c r="A38045" t="s">
        <v>38043</v>
      </c>
    </row>
    <row r="38046" spans="1:1">
      <c r="A38046" t="s">
        <v>38044</v>
      </c>
    </row>
    <row r="38047" spans="1:1">
      <c r="A38047" t="s">
        <v>38045</v>
      </c>
    </row>
    <row r="38048" spans="1:1">
      <c r="A38048" t="s">
        <v>38046</v>
      </c>
    </row>
    <row r="38049" spans="1:1">
      <c r="A38049" t="s">
        <v>38047</v>
      </c>
    </row>
    <row r="38050" spans="1:1">
      <c r="A38050" t="s">
        <v>38048</v>
      </c>
    </row>
    <row r="38051" spans="1:1">
      <c r="A38051" t="s">
        <v>38049</v>
      </c>
    </row>
    <row r="38052" spans="1:1">
      <c r="A38052" t="s">
        <v>38050</v>
      </c>
    </row>
    <row r="38053" spans="1:1">
      <c r="A38053" t="s">
        <v>38051</v>
      </c>
    </row>
    <row r="38054" spans="1:1">
      <c r="A38054" t="s">
        <v>38052</v>
      </c>
    </row>
    <row r="38055" spans="1:1">
      <c r="A38055" t="s">
        <v>38053</v>
      </c>
    </row>
    <row r="38056" spans="1:1">
      <c r="A38056" t="s">
        <v>38054</v>
      </c>
    </row>
    <row r="38057" spans="1:1">
      <c r="A38057" t="s">
        <v>38055</v>
      </c>
    </row>
    <row r="38058" spans="1:1">
      <c r="A38058" t="s">
        <v>38056</v>
      </c>
    </row>
    <row r="38059" spans="1:1">
      <c r="A38059" t="s">
        <v>38057</v>
      </c>
    </row>
    <row r="38060" spans="1:1">
      <c r="A38060" t="s">
        <v>38058</v>
      </c>
    </row>
    <row r="38061" spans="1:1">
      <c r="A38061" t="s">
        <v>38059</v>
      </c>
    </row>
    <row r="38062" spans="1:1">
      <c r="A38062" t="s">
        <v>38060</v>
      </c>
    </row>
    <row r="38063" spans="1:1">
      <c r="A38063" t="s">
        <v>38061</v>
      </c>
    </row>
    <row r="38064" spans="1:1">
      <c r="A38064" t="s">
        <v>38062</v>
      </c>
    </row>
    <row r="38065" spans="1:1">
      <c r="A38065" t="s">
        <v>38063</v>
      </c>
    </row>
    <row r="38066" spans="1:1">
      <c r="A38066" t="s">
        <v>38064</v>
      </c>
    </row>
    <row r="38067" spans="1:1">
      <c r="A38067" t="s">
        <v>38065</v>
      </c>
    </row>
    <row r="38068" spans="1:1">
      <c r="A38068" t="s">
        <v>38066</v>
      </c>
    </row>
    <row r="38069" spans="1:1">
      <c r="A38069" t="s">
        <v>38067</v>
      </c>
    </row>
    <row r="38070" spans="1:1">
      <c r="A38070" t="s">
        <v>38068</v>
      </c>
    </row>
    <row r="38071" spans="1:1">
      <c r="A38071" t="s">
        <v>38069</v>
      </c>
    </row>
    <row r="38072" spans="1:1">
      <c r="A38072" t="s">
        <v>38070</v>
      </c>
    </row>
    <row r="38073" spans="1:1">
      <c r="A38073" t="s">
        <v>38071</v>
      </c>
    </row>
    <row r="38074" spans="1:1">
      <c r="A38074" t="s">
        <v>38072</v>
      </c>
    </row>
    <row r="38075" spans="1:1">
      <c r="A38075" t="s">
        <v>38073</v>
      </c>
    </row>
    <row r="38076" spans="1:1">
      <c r="A38076" t="s">
        <v>38074</v>
      </c>
    </row>
    <row r="38077" spans="1:1">
      <c r="A38077" t="s">
        <v>38075</v>
      </c>
    </row>
    <row r="38078" spans="1:1">
      <c r="A38078" t="s">
        <v>38076</v>
      </c>
    </row>
    <row r="38079" spans="1:1">
      <c r="A38079" t="s">
        <v>38077</v>
      </c>
    </row>
    <row r="38080" spans="1:1">
      <c r="A38080" t="s">
        <v>38078</v>
      </c>
    </row>
    <row r="38081" spans="1:1">
      <c r="A38081" t="s">
        <v>38079</v>
      </c>
    </row>
    <row r="38082" spans="1:1">
      <c r="A38082" t="s">
        <v>38080</v>
      </c>
    </row>
    <row r="38083" spans="1:1">
      <c r="A38083" t="s">
        <v>38081</v>
      </c>
    </row>
    <row r="38084" spans="1:1">
      <c r="A38084" t="s">
        <v>38082</v>
      </c>
    </row>
    <row r="38085" spans="1:1">
      <c r="A38085" t="s">
        <v>38083</v>
      </c>
    </row>
    <row r="38086" spans="1:1">
      <c r="A38086" t="s">
        <v>38084</v>
      </c>
    </row>
    <row r="38087" spans="1:1">
      <c r="A38087" t="s">
        <v>38085</v>
      </c>
    </row>
    <row r="38088" spans="1:1">
      <c r="A38088" t="s">
        <v>38086</v>
      </c>
    </row>
    <row r="38089" spans="1:1">
      <c r="A38089" t="s">
        <v>38087</v>
      </c>
    </row>
    <row r="38090" spans="1:1">
      <c r="A38090" t="s">
        <v>38088</v>
      </c>
    </row>
    <row r="38091" spans="1:1">
      <c r="A38091" t="s">
        <v>38089</v>
      </c>
    </row>
    <row r="38092" spans="1:1">
      <c r="A38092" t="s">
        <v>38090</v>
      </c>
    </row>
    <row r="38093" spans="1:1">
      <c r="A38093" t="s">
        <v>38091</v>
      </c>
    </row>
    <row r="38094" spans="1:1">
      <c r="A38094" t="s">
        <v>38092</v>
      </c>
    </row>
    <row r="38095" spans="1:1">
      <c r="A38095" t="s">
        <v>38093</v>
      </c>
    </row>
    <row r="38096" spans="1:1">
      <c r="A38096" t="s">
        <v>38094</v>
      </c>
    </row>
    <row r="38097" spans="1:1">
      <c r="A38097" t="s">
        <v>38095</v>
      </c>
    </row>
    <row r="38098" spans="1:1">
      <c r="A38098" t="s">
        <v>38096</v>
      </c>
    </row>
    <row r="38099" spans="1:1">
      <c r="A38099" t="s">
        <v>38097</v>
      </c>
    </row>
    <row r="38100" spans="1:1">
      <c r="A38100" t="s">
        <v>38098</v>
      </c>
    </row>
    <row r="38101" spans="1:1">
      <c r="A38101" t="s">
        <v>38099</v>
      </c>
    </row>
    <row r="38102" spans="1:1">
      <c r="A38102" t="s">
        <v>38100</v>
      </c>
    </row>
    <row r="38103" spans="1:1">
      <c r="A38103" t="s">
        <v>38101</v>
      </c>
    </row>
    <row r="38104" spans="1:1">
      <c r="A38104" t="s">
        <v>38102</v>
      </c>
    </row>
    <row r="38105" spans="1:1">
      <c r="A38105" t="s">
        <v>38103</v>
      </c>
    </row>
    <row r="38106" spans="1:1">
      <c r="A38106" t="s">
        <v>38104</v>
      </c>
    </row>
    <row r="38107" spans="1:1">
      <c r="A38107" t="s">
        <v>38105</v>
      </c>
    </row>
    <row r="38108" spans="1:1">
      <c r="A38108" t="s">
        <v>38106</v>
      </c>
    </row>
    <row r="38109" spans="1:1">
      <c r="A38109" t="s">
        <v>38107</v>
      </c>
    </row>
    <row r="38110" spans="1:1">
      <c r="A38110" t="s">
        <v>38108</v>
      </c>
    </row>
    <row r="38111" spans="1:1">
      <c r="A38111" t="s">
        <v>38109</v>
      </c>
    </row>
    <row r="38112" spans="1:1">
      <c r="A38112" t="s">
        <v>38110</v>
      </c>
    </row>
    <row r="38113" spans="1:1">
      <c r="A38113" t="s">
        <v>38111</v>
      </c>
    </row>
    <row r="38114" spans="1:1">
      <c r="A38114" t="s">
        <v>38112</v>
      </c>
    </row>
    <row r="38115" spans="1:1">
      <c r="A38115" t="s">
        <v>38113</v>
      </c>
    </row>
    <row r="38116" spans="1:1">
      <c r="A38116" t="s">
        <v>38114</v>
      </c>
    </row>
    <row r="38117" spans="1:1">
      <c r="A38117" t="s">
        <v>38115</v>
      </c>
    </row>
    <row r="38118" spans="1:1">
      <c r="A38118" t="s">
        <v>38116</v>
      </c>
    </row>
    <row r="38119" spans="1:1">
      <c r="A38119" t="s">
        <v>38117</v>
      </c>
    </row>
    <row r="38120" spans="1:1">
      <c r="A38120" t="s">
        <v>38118</v>
      </c>
    </row>
    <row r="38121" spans="1:1">
      <c r="A38121" t="s">
        <v>38119</v>
      </c>
    </row>
    <row r="38122" spans="1:1">
      <c r="A38122" t="s">
        <v>38120</v>
      </c>
    </row>
    <row r="38123" spans="1:1">
      <c r="A38123" t="s">
        <v>38121</v>
      </c>
    </row>
    <row r="38124" spans="1:1">
      <c r="A38124" t="s">
        <v>38122</v>
      </c>
    </row>
    <row r="38125" spans="1:1">
      <c r="A38125" t="s">
        <v>38123</v>
      </c>
    </row>
    <row r="38126" spans="1:1">
      <c r="A38126" t="s">
        <v>38124</v>
      </c>
    </row>
    <row r="38127" spans="1:1">
      <c r="A38127" t="s">
        <v>38125</v>
      </c>
    </row>
    <row r="38128" spans="1:1">
      <c r="A38128" t="s">
        <v>38126</v>
      </c>
    </row>
    <row r="38129" spans="1:1">
      <c r="A38129" t="s">
        <v>38127</v>
      </c>
    </row>
    <row r="38130" spans="1:1">
      <c r="A38130" t="s">
        <v>38128</v>
      </c>
    </row>
    <row r="38131" spans="1:1">
      <c r="A38131" t="s">
        <v>38129</v>
      </c>
    </row>
    <row r="38132" spans="1:1">
      <c r="A38132" t="s">
        <v>38130</v>
      </c>
    </row>
    <row r="38133" spans="1:1">
      <c r="A38133" t="s">
        <v>38131</v>
      </c>
    </row>
    <row r="38134" spans="1:1">
      <c r="A38134" t="s">
        <v>38132</v>
      </c>
    </row>
    <row r="38135" spans="1:1">
      <c r="A38135" t="s">
        <v>38133</v>
      </c>
    </row>
    <row r="38136" spans="1:1">
      <c r="A38136" t="s">
        <v>38134</v>
      </c>
    </row>
    <row r="38137" spans="1:1">
      <c r="A38137" t="s">
        <v>38135</v>
      </c>
    </row>
    <row r="38138" spans="1:1">
      <c r="A38138" t="s">
        <v>38136</v>
      </c>
    </row>
    <row r="38139" spans="1:1">
      <c r="A38139" t="s">
        <v>38137</v>
      </c>
    </row>
    <row r="38140" spans="1:1">
      <c r="A38140" t="s">
        <v>38138</v>
      </c>
    </row>
    <row r="38141" spans="1:1">
      <c r="A38141" t="s">
        <v>38139</v>
      </c>
    </row>
    <row r="38142" spans="1:1">
      <c r="A38142" t="s">
        <v>38140</v>
      </c>
    </row>
    <row r="38143" spans="1:1">
      <c r="A38143" t="s">
        <v>38141</v>
      </c>
    </row>
    <row r="38144" spans="1:1">
      <c r="A38144" t="s">
        <v>38142</v>
      </c>
    </row>
    <row r="38145" spans="1:1">
      <c r="A38145" t="s">
        <v>38143</v>
      </c>
    </row>
    <row r="38146" spans="1:1">
      <c r="A38146" t="s">
        <v>38144</v>
      </c>
    </row>
    <row r="38147" spans="1:1">
      <c r="A38147" t="s">
        <v>38145</v>
      </c>
    </row>
    <row r="38148" spans="1:1">
      <c r="A38148" t="s">
        <v>38146</v>
      </c>
    </row>
    <row r="38149" spans="1:1">
      <c r="A38149" t="s">
        <v>38147</v>
      </c>
    </row>
    <row r="38150" spans="1:1">
      <c r="A38150" t="s">
        <v>38148</v>
      </c>
    </row>
    <row r="38151" spans="1:1">
      <c r="A38151" t="s">
        <v>38149</v>
      </c>
    </row>
    <row r="38152" spans="1:1">
      <c r="A38152" t="s">
        <v>38150</v>
      </c>
    </row>
    <row r="38153" spans="1:1">
      <c r="A38153" t="s">
        <v>38151</v>
      </c>
    </row>
    <row r="38154" spans="1:1">
      <c r="A38154" t="s">
        <v>38152</v>
      </c>
    </row>
    <row r="38155" spans="1:1">
      <c r="A38155" t="s">
        <v>38153</v>
      </c>
    </row>
    <row r="38156" spans="1:1">
      <c r="A38156" t="s">
        <v>38154</v>
      </c>
    </row>
    <row r="38157" spans="1:1">
      <c r="A38157" t="s">
        <v>38155</v>
      </c>
    </row>
    <row r="38158" spans="1:1">
      <c r="A38158" t="s">
        <v>38156</v>
      </c>
    </row>
    <row r="38159" spans="1:1">
      <c r="A38159" t="s">
        <v>38157</v>
      </c>
    </row>
    <row r="38160" spans="1:1">
      <c r="A38160" t="s">
        <v>38158</v>
      </c>
    </row>
    <row r="38161" spans="1:1">
      <c r="A38161" t="s">
        <v>38159</v>
      </c>
    </row>
    <row r="38162" spans="1:1">
      <c r="A38162" t="s">
        <v>38160</v>
      </c>
    </row>
    <row r="38163" spans="1:1">
      <c r="A38163" t="s">
        <v>38161</v>
      </c>
    </row>
    <row r="38164" spans="1:1">
      <c r="A38164" t="s">
        <v>38162</v>
      </c>
    </row>
    <row r="38165" spans="1:1">
      <c r="A38165" t="s">
        <v>38163</v>
      </c>
    </row>
    <row r="38166" spans="1:1">
      <c r="A38166" t="s">
        <v>38164</v>
      </c>
    </row>
    <row r="38167" spans="1:1">
      <c r="A38167" t="s">
        <v>38165</v>
      </c>
    </row>
    <row r="38168" spans="1:1">
      <c r="A38168" t="s">
        <v>38166</v>
      </c>
    </row>
    <row r="38169" spans="1:1">
      <c r="A38169" t="s">
        <v>38167</v>
      </c>
    </row>
    <row r="38170" spans="1:1">
      <c r="A38170" t="s">
        <v>38168</v>
      </c>
    </row>
    <row r="38171" spans="1:1">
      <c r="A38171" t="s">
        <v>38169</v>
      </c>
    </row>
    <row r="38172" spans="1:1">
      <c r="A38172" t="s">
        <v>38170</v>
      </c>
    </row>
    <row r="38173" spans="1:1">
      <c r="A38173" t="s">
        <v>38171</v>
      </c>
    </row>
    <row r="38174" spans="1:1">
      <c r="A38174" t="s">
        <v>38172</v>
      </c>
    </row>
    <row r="38175" spans="1:1">
      <c r="A38175" t="s">
        <v>38173</v>
      </c>
    </row>
    <row r="38176" spans="1:1">
      <c r="A38176" t="s">
        <v>38174</v>
      </c>
    </row>
    <row r="38177" spans="1:1">
      <c r="A38177" t="s">
        <v>38175</v>
      </c>
    </row>
    <row r="38178" spans="1:1">
      <c r="A38178" t="s">
        <v>38176</v>
      </c>
    </row>
    <row r="38179" spans="1:1">
      <c r="A38179" t="s">
        <v>38177</v>
      </c>
    </row>
    <row r="38180" spans="1:1">
      <c r="A38180" t="s">
        <v>38178</v>
      </c>
    </row>
    <row r="38181" spans="1:1">
      <c r="A38181" t="s">
        <v>38179</v>
      </c>
    </row>
    <row r="38182" spans="1:1">
      <c r="A38182" t="s">
        <v>38180</v>
      </c>
    </row>
    <row r="38183" spans="1:1">
      <c r="A38183" t="s">
        <v>38181</v>
      </c>
    </row>
    <row r="38184" spans="1:1">
      <c r="A38184" t="s">
        <v>38182</v>
      </c>
    </row>
    <row r="38185" spans="1:1">
      <c r="A38185" t="s">
        <v>38183</v>
      </c>
    </row>
    <row r="38186" spans="1:1">
      <c r="A38186" t="s">
        <v>38184</v>
      </c>
    </row>
    <row r="38187" spans="1:1">
      <c r="A38187" t="s">
        <v>38185</v>
      </c>
    </row>
    <row r="38188" spans="1:1">
      <c r="A38188" t="s">
        <v>38186</v>
      </c>
    </row>
    <row r="38189" spans="1:1">
      <c r="A38189" t="s">
        <v>38187</v>
      </c>
    </row>
    <row r="38190" spans="1:1">
      <c r="A38190" t="s">
        <v>38188</v>
      </c>
    </row>
    <row r="38191" spans="1:1">
      <c r="A38191" t="s">
        <v>38189</v>
      </c>
    </row>
    <row r="38192" spans="1:1">
      <c r="A38192" t="s">
        <v>38190</v>
      </c>
    </row>
    <row r="38193" spans="1:1">
      <c r="A38193" t="s">
        <v>38191</v>
      </c>
    </row>
    <row r="38194" spans="1:1">
      <c r="A38194" t="s">
        <v>38192</v>
      </c>
    </row>
    <row r="38195" spans="1:1">
      <c r="A38195" t="s">
        <v>38193</v>
      </c>
    </row>
    <row r="38196" spans="1:1">
      <c r="A38196" t="s">
        <v>38194</v>
      </c>
    </row>
    <row r="38197" spans="1:1">
      <c r="A38197" t="s">
        <v>38195</v>
      </c>
    </row>
    <row r="38198" spans="1:1">
      <c r="A38198" t="s">
        <v>38196</v>
      </c>
    </row>
    <row r="38199" spans="1:1">
      <c r="A38199" t="s">
        <v>38197</v>
      </c>
    </row>
    <row r="38200" spans="1:1">
      <c r="A38200" t="s">
        <v>38198</v>
      </c>
    </row>
    <row r="38201" spans="1:1">
      <c r="A38201" t="s">
        <v>38199</v>
      </c>
    </row>
    <row r="38202" spans="1:1">
      <c r="A38202" t="s">
        <v>38200</v>
      </c>
    </row>
    <row r="38203" spans="1:1">
      <c r="A38203" t="s">
        <v>38201</v>
      </c>
    </row>
    <row r="38204" spans="1:1">
      <c r="A38204" t="s">
        <v>38202</v>
      </c>
    </row>
    <row r="38205" spans="1:1">
      <c r="A38205" t="s">
        <v>38203</v>
      </c>
    </row>
    <row r="38206" spans="1:1">
      <c r="A38206" t="s">
        <v>38204</v>
      </c>
    </row>
    <row r="38207" spans="1:1">
      <c r="A38207" t="s">
        <v>38205</v>
      </c>
    </row>
    <row r="38208" spans="1:1">
      <c r="A38208" t="s">
        <v>38206</v>
      </c>
    </row>
    <row r="38209" spans="1:1">
      <c r="A38209" t="s">
        <v>38207</v>
      </c>
    </row>
    <row r="38210" spans="1:1">
      <c r="A38210" t="s">
        <v>38208</v>
      </c>
    </row>
    <row r="38211" spans="1:1">
      <c r="A38211" t="s">
        <v>38209</v>
      </c>
    </row>
    <row r="38212" spans="1:1">
      <c r="A38212" t="s">
        <v>38210</v>
      </c>
    </row>
    <row r="38213" spans="1:1">
      <c r="A38213" t="s">
        <v>38211</v>
      </c>
    </row>
    <row r="38214" spans="1:1">
      <c r="A38214" t="s">
        <v>38212</v>
      </c>
    </row>
    <row r="38215" spans="1:1">
      <c r="A38215" t="s">
        <v>38213</v>
      </c>
    </row>
    <row r="38216" spans="1:1">
      <c r="A38216" t="s">
        <v>38214</v>
      </c>
    </row>
    <row r="38217" spans="1:1">
      <c r="A38217" t="s">
        <v>38215</v>
      </c>
    </row>
    <row r="38218" spans="1:1">
      <c r="A38218" t="s">
        <v>38216</v>
      </c>
    </row>
    <row r="38219" spans="1:1">
      <c r="A38219" t="s">
        <v>38217</v>
      </c>
    </row>
    <row r="38220" spans="1:1">
      <c r="A38220" t="s">
        <v>38218</v>
      </c>
    </row>
    <row r="38221" spans="1:1">
      <c r="A38221" t="s">
        <v>38219</v>
      </c>
    </row>
    <row r="38222" spans="1:1">
      <c r="A38222" t="s">
        <v>38220</v>
      </c>
    </row>
    <row r="38223" spans="1:1">
      <c r="A38223" t="s">
        <v>38221</v>
      </c>
    </row>
    <row r="38224" spans="1:1">
      <c r="A38224" t="s">
        <v>38222</v>
      </c>
    </row>
    <row r="38225" spans="1:1">
      <c r="A38225" t="s">
        <v>38223</v>
      </c>
    </row>
    <row r="38226" spans="1:1">
      <c r="A38226" t="s">
        <v>38224</v>
      </c>
    </row>
    <row r="38227" spans="1:1">
      <c r="A38227" t="s">
        <v>38225</v>
      </c>
    </row>
    <row r="38228" spans="1:1">
      <c r="A38228" t="s">
        <v>38226</v>
      </c>
    </row>
    <row r="38229" spans="1:1">
      <c r="A38229" t="s">
        <v>38227</v>
      </c>
    </row>
    <row r="38230" spans="1:1">
      <c r="A38230" t="s">
        <v>38228</v>
      </c>
    </row>
    <row r="38231" spans="1:1">
      <c r="A38231" t="s">
        <v>38229</v>
      </c>
    </row>
    <row r="38232" spans="1:1">
      <c r="A38232" t="s">
        <v>38230</v>
      </c>
    </row>
    <row r="38233" spans="1:1">
      <c r="A38233" t="s">
        <v>38231</v>
      </c>
    </row>
    <row r="38234" spans="1:1">
      <c r="A38234" t="s">
        <v>38232</v>
      </c>
    </row>
    <row r="38235" spans="1:1">
      <c r="A38235" t="s">
        <v>38233</v>
      </c>
    </row>
    <row r="38236" spans="1:1">
      <c r="A38236" t="s">
        <v>38234</v>
      </c>
    </row>
    <row r="38237" spans="1:1">
      <c r="A38237" t="s">
        <v>38235</v>
      </c>
    </row>
    <row r="38238" spans="1:1">
      <c r="A38238" t="s">
        <v>38236</v>
      </c>
    </row>
    <row r="38239" spans="1:1">
      <c r="A38239" t="s">
        <v>38237</v>
      </c>
    </row>
    <row r="38240" spans="1:1">
      <c r="A38240" t="s">
        <v>38238</v>
      </c>
    </row>
    <row r="38241" spans="1:1">
      <c r="A38241" t="s">
        <v>38239</v>
      </c>
    </row>
    <row r="38242" spans="1:1">
      <c r="A38242" t="s">
        <v>38240</v>
      </c>
    </row>
    <row r="38243" spans="1:1">
      <c r="A38243" t="s">
        <v>38241</v>
      </c>
    </row>
    <row r="38244" spans="1:1">
      <c r="A38244" t="s">
        <v>38242</v>
      </c>
    </row>
    <row r="38245" spans="1:1">
      <c r="A38245" t="s">
        <v>38243</v>
      </c>
    </row>
    <row r="38246" spans="1:1">
      <c r="A38246" t="s">
        <v>38244</v>
      </c>
    </row>
    <row r="38247" spans="1:1">
      <c r="A38247" t="s">
        <v>38245</v>
      </c>
    </row>
    <row r="38248" spans="1:1">
      <c r="A38248" t="s">
        <v>38246</v>
      </c>
    </row>
    <row r="38249" spans="1:1">
      <c r="A38249" t="s">
        <v>38247</v>
      </c>
    </row>
    <row r="38250" spans="1:1">
      <c r="A38250" t="s">
        <v>38248</v>
      </c>
    </row>
    <row r="38251" spans="1:1">
      <c r="A38251" t="s">
        <v>38249</v>
      </c>
    </row>
    <row r="38252" spans="1:1">
      <c r="A38252" t="s">
        <v>38250</v>
      </c>
    </row>
    <row r="38253" spans="1:1">
      <c r="A38253" t="s">
        <v>38251</v>
      </c>
    </row>
    <row r="38254" spans="1:1">
      <c r="A38254" t="s">
        <v>38252</v>
      </c>
    </row>
    <row r="38255" spans="1:1">
      <c r="A38255" t="s">
        <v>38253</v>
      </c>
    </row>
    <row r="38256" spans="1:1">
      <c r="A38256" t="s">
        <v>38254</v>
      </c>
    </row>
    <row r="38257" spans="1:1">
      <c r="A38257" t="s">
        <v>38255</v>
      </c>
    </row>
    <row r="38258" spans="1:1">
      <c r="A38258" t="s">
        <v>38256</v>
      </c>
    </row>
    <row r="38259" spans="1:1">
      <c r="A38259" t="s">
        <v>38257</v>
      </c>
    </row>
    <row r="38260" spans="1:1">
      <c r="A38260" t="s">
        <v>38258</v>
      </c>
    </row>
    <row r="38261" spans="1:1">
      <c r="A38261" t="s">
        <v>38259</v>
      </c>
    </row>
    <row r="38262" spans="1:1">
      <c r="A38262" t="s">
        <v>38260</v>
      </c>
    </row>
    <row r="38263" spans="1:1">
      <c r="A38263" t="s">
        <v>38261</v>
      </c>
    </row>
    <row r="38264" spans="1:1">
      <c r="A38264" t="s">
        <v>38262</v>
      </c>
    </row>
    <row r="38265" spans="1:1">
      <c r="A38265" t="s">
        <v>38263</v>
      </c>
    </row>
    <row r="38266" spans="1:1">
      <c r="A38266" t="s">
        <v>38264</v>
      </c>
    </row>
    <row r="38267" spans="1:1">
      <c r="A38267" t="s">
        <v>38265</v>
      </c>
    </row>
    <row r="38268" spans="1:1">
      <c r="A38268" t="s">
        <v>38266</v>
      </c>
    </row>
    <row r="38269" spans="1:1">
      <c r="A38269" t="s">
        <v>38267</v>
      </c>
    </row>
    <row r="38270" spans="1:1">
      <c r="A38270" t="s">
        <v>38268</v>
      </c>
    </row>
    <row r="38271" spans="1:1">
      <c r="A38271" t="s">
        <v>38269</v>
      </c>
    </row>
    <row r="38272" spans="1:1">
      <c r="A38272" t="s">
        <v>38270</v>
      </c>
    </row>
    <row r="38273" spans="1:1">
      <c r="A38273" t="s">
        <v>38271</v>
      </c>
    </row>
    <row r="38274" spans="1:1">
      <c r="A38274" t="s">
        <v>38272</v>
      </c>
    </row>
    <row r="38275" spans="1:1">
      <c r="A38275" t="s">
        <v>38273</v>
      </c>
    </row>
    <row r="38276" spans="1:1">
      <c r="A38276" t="s">
        <v>38274</v>
      </c>
    </row>
    <row r="38277" spans="1:1">
      <c r="A38277" t="s">
        <v>38275</v>
      </c>
    </row>
    <row r="38278" spans="1:1">
      <c r="A38278" t="s">
        <v>38276</v>
      </c>
    </row>
    <row r="38279" spans="1:1">
      <c r="A38279" t="s">
        <v>38277</v>
      </c>
    </row>
    <row r="38280" spans="1:1">
      <c r="A38280" t="s">
        <v>38278</v>
      </c>
    </row>
    <row r="38281" spans="1:1">
      <c r="A38281" t="s">
        <v>38279</v>
      </c>
    </row>
    <row r="38282" spans="1:1">
      <c r="A38282" t="s">
        <v>38280</v>
      </c>
    </row>
    <row r="38283" spans="1:1">
      <c r="A38283" t="s">
        <v>38281</v>
      </c>
    </row>
    <row r="38284" spans="1:1">
      <c r="A38284" t="s">
        <v>38282</v>
      </c>
    </row>
    <row r="38285" spans="1:1">
      <c r="A38285" t="s">
        <v>38283</v>
      </c>
    </row>
    <row r="38286" spans="1:1">
      <c r="A38286" t="s">
        <v>38284</v>
      </c>
    </row>
    <row r="38287" spans="1:1">
      <c r="A38287" t="s">
        <v>38285</v>
      </c>
    </row>
    <row r="38288" spans="1:1">
      <c r="A38288" t="s">
        <v>38286</v>
      </c>
    </row>
    <row r="38289" spans="1:1">
      <c r="A38289" t="s">
        <v>38287</v>
      </c>
    </row>
    <row r="38290" spans="1:1">
      <c r="A38290" t="s">
        <v>38288</v>
      </c>
    </row>
    <row r="38291" spans="1:1">
      <c r="A38291" t="s">
        <v>38289</v>
      </c>
    </row>
    <row r="38292" spans="1:1">
      <c r="A38292" t="s">
        <v>38290</v>
      </c>
    </row>
    <row r="38293" spans="1:1">
      <c r="A38293" t="s">
        <v>38291</v>
      </c>
    </row>
    <row r="38294" spans="1:1">
      <c r="A38294" t="s">
        <v>38292</v>
      </c>
    </row>
    <row r="38295" spans="1:1">
      <c r="A38295" t="s">
        <v>38293</v>
      </c>
    </row>
    <row r="38296" spans="1:1">
      <c r="A38296" t="s">
        <v>38294</v>
      </c>
    </row>
    <row r="38297" spans="1:1">
      <c r="A38297" t="s">
        <v>38295</v>
      </c>
    </row>
    <row r="38298" spans="1:1">
      <c r="A38298" t="s">
        <v>38296</v>
      </c>
    </row>
    <row r="38299" spans="1:1">
      <c r="A38299" t="s">
        <v>38297</v>
      </c>
    </row>
    <row r="38300" spans="1:1">
      <c r="A38300" t="s">
        <v>38298</v>
      </c>
    </row>
    <row r="38301" spans="1:1">
      <c r="A38301" t="s">
        <v>38299</v>
      </c>
    </row>
    <row r="38302" spans="1:1">
      <c r="A38302" t="s">
        <v>38300</v>
      </c>
    </row>
    <row r="38303" spans="1:1">
      <c r="A38303" t="s">
        <v>38301</v>
      </c>
    </row>
    <row r="38304" spans="1:1">
      <c r="A38304" t="s">
        <v>38302</v>
      </c>
    </row>
    <row r="38305" spans="1:1">
      <c r="A38305" t="s">
        <v>38303</v>
      </c>
    </row>
    <row r="38306" spans="1:1">
      <c r="A38306" t="s">
        <v>38304</v>
      </c>
    </row>
    <row r="38307" spans="1:1">
      <c r="A38307" t="s">
        <v>38305</v>
      </c>
    </row>
    <row r="38308" spans="1:1">
      <c r="A38308" t="s">
        <v>38306</v>
      </c>
    </row>
    <row r="38309" spans="1:1">
      <c r="A38309" t="s">
        <v>38307</v>
      </c>
    </row>
    <row r="38310" spans="1:1">
      <c r="A38310" t="s">
        <v>38308</v>
      </c>
    </row>
    <row r="38311" spans="1:1">
      <c r="A38311" t="s">
        <v>38309</v>
      </c>
    </row>
    <row r="38312" spans="1:1">
      <c r="A38312" t="s">
        <v>38310</v>
      </c>
    </row>
    <row r="38313" spans="1:1">
      <c r="A38313" t="s">
        <v>38311</v>
      </c>
    </row>
    <row r="38314" spans="1:1">
      <c r="A38314" t="s">
        <v>38312</v>
      </c>
    </row>
    <row r="38315" spans="1:1">
      <c r="A38315" t="s">
        <v>38313</v>
      </c>
    </row>
    <row r="38316" spans="1:1">
      <c r="A38316" t="s">
        <v>38314</v>
      </c>
    </row>
    <row r="38317" spans="1:1">
      <c r="A38317" t="s">
        <v>38315</v>
      </c>
    </row>
    <row r="38318" spans="1:1">
      <c r="A38318" t="s">
        <v>38316</v>
      </c>
    </row>
    <row r="38319" spans="1:1">
      <c r="A38319" t="s">
        <v>38317</v>
      </c>
    </row>
    <row r="38320" spans="1:1">
      <c r="A38320" t="s">
        <v>38318</v>
      </c>
    </row>
    <row r="38321" spans="1:1">
      <c r="A38321" t="s">
        <v>38319</v>
      </c>
    </row>
    <row r="38322" spans="1:1">
      <c r="A38322" t="s">
        <v>38320</v>
      </c>
    </row>
    <row r="38323" spans="1:1">
      <c r="A38323" t="s">
        <v>38321</v>
      </c>
    </row>
    <row r="38324" spans="1:1">
      <c r="A38324" t="s">
        <v>38322</v>
      </c>
    </row>
    <row r="38325" spans="1:1">
      <c r="A38325" t="s">
        <v>38323</v>
      </c>
    </row>
    <row r="38326" spans="1:1">
      <c r="A38326" t="s">
        <v>38324</v>
      </c>
    </row>
    <row r="38327" spans="1:1">
      <c r="A38327" t="s">
        <v>38325</v>
      </c>
    </row>
    <row r="38328" spans="1:1">
      <c r="A38328" t="s">
        <v>38326</v>
      </c>
    </row>
    <row r="38329" spans="1:1">
      <c r="A38329" t="s">
        <v>38327</v>
      </c>
    </row>
    <row r="38330" spans="1:1">
      <c r="A38330" t="s">
        <v>38328</v>
      </c>
    </row>
    <row r="38331" spans="1:1">
      <c r="A38331" t="s">
        <v>38329</v>
      </c>
    </row>
    <row r="38332" spans="1:1">
      <c r="A38332" t="s">
        <v>38330</v>
      </c>
    </row>
    <row r="38333" spans="1:1">
      <c r="A38333" t="s">
        <v>38331</v>
      </c>
    </row>
    <row r="38334" spans="1:1">
      <c r="A38334" t="s">
        <v>38332</v>
      </c>
    </row>
    <row r="38335" spans="1:1">
      <c r="A38335" t="s">
        <v>38333</v>
      </c>
    </row>
    <row r="38336" spans="1:1">
      <c r="A38336" t="s">
        <v>38334</v>
      </c>
    </row>
    <row r="38337" spans="1:1">
      <c r="A38337" t="s">
        <v>38335</v>
      </c>
    </row>
    <row r="38338" spans="1:1">
      <c r="A38338" t="s">
        <v>38336</v>
      </c>
    </row>
    <row r="38339" spans="1:1">
      <c r="A38339" t="s">
        <v>38337</v>
      </c>
    </row>
    <row r="38340" spans="1:1">
      <c r="A38340" t="s">
        <v>38338</v>
      </c>
    </row>
    <row r="38341" spans="1:1">
      <c r="A38341" t="s">
        <v>38339</v>
      </c>
    </row>
    <row r="38342" spans="1:1">
      <c r="A38342" t="s">
        <v>38340</v>
      </c>
    </row>
    <row r="38343" spans="1:1">
      <c r="A38343" t="s">
        <v>38341</v>
      </c>
    </row>
    <row r="38344" spans="1:1">
      <c r="A38344" t="s">
        <v>38342</v>
      </c>
    </row>
    <row r="38345" spans="1:1">
      <c r="A38345" t="s">
        <v>38343</v>
      </c>
    </row>
    <row r="38346" spans="1:1">
      <c r="A38346" t="s">
        <v>38344</v>
      </c>
    </row>
    <row r="38347" spans="1:1">
      <c r="A38347" t="s">
        <v>38345</v>
      </c>
    </row>
    <row r="38348" spans="1:1">
      <c r="A38348" t="s">
        <v>38346</v>
      </c>
    </row>
    <row r="38349" spans="1:1">
      <c r="A38349" t="s">
        <v>38347</v>
      </c>
    </row>
    <row r="38350" spans="1:1">
      <c r="A38350" t="s">
        <v>38348</v>
      </c>
    </row>
    <row r="38351" spans="1:1">
      <c r="A38351" t="s">
        <v>38349</v>
      </c>
    </row>
    <row r="38352" spans="1:1">
      <c r="A38352" t="s">
        <v>38350</v>
      </c>
    </row>
    <row r="38353" spans="1:1">
      <c r="A38353" t="s">
        <v>38351</v>
      </c>
    </row>
    <row r="38354" spans="1:1">
      <c r="A38354" t="s">
        <v>38352</v>
      </c>
    </row>
    <row r="38355" spans="1:1">
      <c r="A38355" t="s">
        <v>38353</v>
      </c>
    </row>
    <row r="38356" spans="1:1">
      <c r="A38356" t="s">
        <v>38354</v>
      </c>
    </row>
    <row r="38357" spans="1:1">
      <c r="A38357" t="s">
        <v>38355</v>
      </c>
    </row>
    <row r="38358" spans="1:1">
      <c r="A38358" t="s">
        <v>38356</v>
      </c>
    </row>
    <row r="38359" spans="1:1">
      <c r="A38359" t="s">
        <v>38357</v>
      </c>
    </row>
    <row r="38360" spans="1:1">
      <c r="A38360" t="s">
        <v>38358</v>
      </c>
    </row>
    <row r="38361" spans="1:1">
      <c r="A38361" t="s">
        <v>38359</v>
      </c>
    </row>
    <row r="38362" spans="1:1">
      <c r="A38362" t="s">
        <v>38360</v>
      </c>
    </row>
    <row r="38363" spans="1:1">
      <c r="A38363" t="s">
        <v>38361</v>
      </c>
    </row>
    <row r="38364" spans="1:1">
      <c r="A38364" t="s">
        <v>38362</v>
      </c>
    </row>
    <row r="38365" spans="1:1">
      <c r="A38365" t="s">
        <v>38363</v>
      </c>
    </row>
    <row r="38366" spans="1:1">
      <c r="A38366" t="s">
        <v>38364</v>
      </c>
    </row>
    <row r="38367" spans="1:1">
      <c r="A38367" t="s">
        <v>38365</v>
      </c>
    </row>
    <row r="38368" spans="1:1">
      <c r="A38368" t="s">
        <v>38366</v>
      </c>
    </row>
    <row r="38369" spans="1:1">
      <c r="A38369" t="s">
        <v>38367</v>
      </c>
    </row>
    <row r="38370" spans="1:1">
      <c r="A38370" t="s">
        <v>38368</v>
      </c>
    </row>
    <row r="38371" spans="1:1">
      <c r="A38371" t="s">
        <v>38369</v>
      </c>
    </row>
    <row r="38372" spans="1:1">
      <c r="A38372" t="s">
        <v>38370</v>
      </c>
    </row>
    <row r="38373" spans="1:1">
      <c r="A38373" t="s">
        <v>38371</v>
      </c>
    </row>
    <row r="38374" spans="1:1">
      <c r="A38374" t="s">
        <v>38372</v>
      </c>
    </row>
    <row r="38375" spans="1:1">
      <c r="A38375" t="s">
        <v>38373</v>
      </c>
    </row>
    <row r="38376" spans="1:1">
      <c r="A38376" t="s">
        <v>38374</v>
      </c>
    </row>
    <row r="38377" spans="1:1">
      <c r="A38377" t="s">
        <v>38375</v>
      </c>
    </row>
    <row r="38378" spans="1:1">
      <c r="A38378" t="s">
        <v>38376</v>
      </c>
    </row>
    <row r="38379" spans="1:1">
      <c r="A38379" t="s">
        <v>38377</v>
      </c>
    </row>
    <row r="38380" spans="1:1">
      <c r="A38380" t="s">
        <v>38378</v>
      </c>
    </row>
    <row r="38381" spans="1:1">
      <c r="A38381" t="s">
        <v>38379</v>
      </c>
    </row>
    <row r="38382" spans="1:1">
      <c r="A38382" t="s">
        <v>38380</v>
      </c>
    </row>
    <row r="38383" spans="1:1">
      <c r="A38383" t="s">
        <v>38381</v>
      </c>
    </row>
    <row r="38384" spans="1:1">
      <c r="A38384" t="s">
        <v>38382</v>
      </c>
    </row>
    <row r="38385" spans="1:1">
      <c r="A38385" t="s">
        <v>38383</v>
      </c>
    </row>
    <row r="38386" spans="1:1">
      <c r="A38386" t="s">
        <v>38384</v>
      </c>
    </row>
    <row r="38387" spans="1:1">
      <c r="A38387" t="s">
        <v>38385</v>
      </c>
    </row>
    <row r="38388" spans="1:1">
      <c r="A38388" t="s">
        <v>38386</v>
      </c>
    </row>
    <row r="38389" spans="1:1">
      <c r="A38389" t="s">
        <v>38387</v>
      </c>
    </row>
    <row r="38390" spans="1:1">
      <c r="A38390" t="s">
        <v>38388</v>
      </c>
    </row>
    <row r="38391" spans="1:1">
      <c r="A38391" t="s">
        <v>38389</v>
      </c>
    </row>
    <row r="38392" spans="1:1">
      <c r="A38392" t="s">
        <v>38390</v>
      </c>
    </row>
    <row r="38393" spans="1:1">
      <c r="A38393" t="s">
        <v>38391</v>
      </c>
    </row>
    <row r="38394" spans="1:1">
      <c r="A38394" t="s">
        <v>38392</v>
      </c>
    </row>
    <row r="38395" spans="1:1">
      <c r="A38395" t="s">
        <v>38393</v>
      </c>
    </row>
    <row r="38396" spans="1:1">
      <c r="A38396" t="s">
        <v>38394</v>
      </c>
    </row>
    <row r="38397" spans="1:1">
      <c r="A38397" t="s">
        <v>38395</v>
      </c>
    </row>
    <row r="38398" spans="1:1">
      <c r="A38398" t="s">
        <v>38396</v>
      </c>
    </row>
    <row r="38399" spans="1:1">
      <c r="A38399" t="s">
        <v>38397</v>
      </c>
    </row>
    <row r="38400" spans="1:1">
      <c r="A38400" t="s">
        <v>38398</v>
      </c>
    </row>
    <row r="38401" spans="1:1">
      <c r="A38401" t="s">
        <v>38399</v>
      </c>
    </row>
    <row r="38402" spans="1:1">
      <c r="A38402" t="s">
        <v>38400</v>
      </c>
    </row>
    <row r="38403" spans="1:1">
      <c r="A38403" t="s">
        <v>38401</v>
      </c>
    </row>
    <row r="38404" spans="1:1">
      <c r="A38404" t="s">
        <v>38402</v>
      </c>
    </row>
    <row r="38405" spans="1:1">
      <c r="A38405" t="s">
        <v>38403</v>
      </c>
    </row>
    <row r="38406" spans="1:1">
      <c r="A38406" t="s">
        <v>38404</v>
      </c>
    </row>
    <row r="38407" spans="1:1">
      <c r="A38407" t="s">
        <v>38405</v>
      </c>
    </row>
    <row r="38408" spans="1:1">
      <c r="A38408" t="s">
        <v>38406</v>
      </c>
    </row>
    <row r="38409" spans="1:1">
      <c r="A38409" t="s">
        <v>38407</v>
      </c>
    </row>
    <row r="38410" spans="1:1">
      <c r="A38410" t="s">
        <v>38408</v>
      </c>
    </row>
    <row r="38411" spans="1:1">
      <c r="A38411" t="s">
        <v>38409</v>
      </c>
    </row>
    <row r="38412" spans="1:1">
      <c r="A38412" t="s">
        <v>38410</v>
      </c>
    </row>
    <row r="38413" spans="1:1">
      <c r="A38413" t="s">
        <v>38411</v>
      </c>
    </row>
    <row r="38414" spans="1:1">
      <c r="A38414" t="s">
        <v>38412</v>
      </c>
    </row>
    <row r="38415" spans="1:1">
      <c r="A38415" t="s">
        <v>38413</v>
      </c>
    </row>
    <row r="38416" spans="1:1">
      <c r="A38416" t="s">
        <v>38414</v>
      </c>
    </row>
    <row r="38417" spans="1:1">
      <c r="A38417" t="s">
        <v>38415</v>
      </c>
    </row>
    <row r="38418" spans="1:1">
      <c r="A38418" t="s">
        <v>38416</v>
      </c>
    </row>
    <row r="38419" spans="1:1">
      <c r="A38419" t="s">
        <v>38417</v>
      </c>
    </row>
    <row r="38420" spans="1:1">
      <c r="A38420" t="s">
        <v>38418</v>
      </c>
    </row>
    <row r="38421" spans="1:1">
      <c r="A38421" t="s">
        <v>38419</v>
      </c>
    </row>
    <row r="38422" spans="1:1">
      <c r="A38422" t="s">
        <v>38420</v>
      </c>
    </row>
    <row r="38423" spans="1:1">
      <c r="A38423" t="s">
        <v>38421</v>
      </c>
    </row>
    <row r="38424" spans="1:1">
      <c r="A38424" t="s">
        <v>38422</v>
      </c>
    </row>
    <row r="38425" spans="1:1">
      <c r="A38425" t="s">
        <v>38423</v>
      </c>
    </row>
    <row r="38426" spans="1:1">
      <c r="A38426" t="s">
        <v>38424</v>
      </c>
    </row>
    <row r="38427" spans="1:1">
      <c r="A38427" t="s">
        <v>38425</v>
      </c>
    </row>
    <row r="38428" spans="1:1">
      <c r="A38428" t="s">
        <v>38426</v>
      </c>
    </row>
    <row r="38429" spans="1:1">
      <c r="A38429" t="s">
        <v>38427</v>
      </c>
    </row>
    <row r="38430" spans="1:1">
      <c r="A38430" t="s">
        <v>38428</v>
      </c>
    </row>
    <row r="38431" spans="1:1">
      <c r="A38431" t="s">
        <v>38429</v>
      </c>
    </row>
    <row r="38432" spans="1:1">
      <c r="A38432" t="s">
        <v>38430</v>
      </c>
    </row>
    <row r="38433" spans="1:1">
      <c r="A38433" t="s">
        <v>38431</v>
      </c>
    </row>
    <row r="38434" spans="1:1">
      <c r="A38434" t="s">
        <v>38432</v>
      </c>
    </row>
    <row r="38435" spans="1:1">
      <c r="A38435" t="s">
        <v>38433</v>
      </c>
    </row>
    <row r="38436" spans="1:1">
      <c r="A38436" t="s">
        <v>38434</v>
      </c>
    </row>
    <row r="38437" spans="1:1">
      <c r="A38437" t="s">
        <v>38435</v>
      </c>
    </row>
    <row r="38438" spans="1:1">
      <c r="A38438" t="s">
        <v>38436</v>
      </c>
    </row>
    <row r="38439" spans="1:1">
      <c r="A38439" t="s">
        <v>38437</v>
      </c>
    </row>
    <row r="38440" spans="1:1">
      <c r="A38440" t="s">
        <v>38438</v>
      </c>
    </row>
    <row r="38441" spans="1:1">
      <c r="A38441" t="s">
        <v>38439</v>
      </c>
    </row>
    <row r="38442" spans="1:1">
      <c r="A38442" t="s">
        <v>38440</v>
      </c>
    </row>
    <row r="38443" spans="1:1">
      <c r="A38443" t="s">
        <v>38441</v>
      </c>
    </row>
    <row r="38444" spans="1:1">
      <c r="A38444" t="s">
        <v>38442</v>
      </c>
    </row>
    <row r="38445" spans="1:1">
      <c r="A38445" t="s">
        <v>38443</v>
      </c>
    </row>
    <row r="38446" spans="1:1">
      <c r="A38446" t="s">
        <v>38444</v>
      </c>
    </row>
    <row r="38447" spans="1:1">
      <c r="A38447" t="s">
        <v>38445</v>
      </c>
    </row>
    <row r="38448" spans="1:1">
      <c r="A38448" t="s">
        <v>38446</v>
      </c>
    </row>
    <row r="38449" spans="1:1">
      <c r="A38449" t="s">
        <v>38447</v>
      </c>
    </row>
    <row r="38450" spans="1:1">
      <c r="A38450" t="s">
        <v>38448</v>
      </c>
    </row>
    <row r="38451" spans="1:1">
      <c r="A38451" t="s">
        <v>38449</v>
      </c>
    </row>
    <row r="38452" spans="1:1">
      <c r="A38452" t="s">
        <v>38450</v>
      </c>
    </row>
    <row r="38453" spans="1:1">
      <c r="A38453" t="s">
        <v>38451</v>
      </c>
    </row>
    <row r="38454" spans="1:1">
      <c r="A38454" t="s">
        <v>38452</v>
      </c>
    </row>
    <row r="38455" spans="1:1">
      <c r="A38455" t="s">
        <v>38453</v>
      </c>
    </row>
    <row r="38456" spans="1:1">
      <c r="A38456" t="s">
        <v>38454</v>
      </c>
    </row>
    <row r="38457" spans="1:1">
      <c r="A38457" t="s">
        <v>38455</v>
      </c>
    </row>
    <row r="38458" spans="1:1">
      <c r="A38458" t="s">
        <v>38456</v>
      </c>
    </row>
    <row r="38459" spans="1:1">
      <c r="A38459" t="s">
        <v>38457</v>
      </c>
    </row>
    <row r="38460" spans="1:1">
      <c r="A38460" t="s">
        <v>38458</v>
      </c>
    </row>
    <row r="38461" spans="1:1">
      <c r="A38461" t="s">
        <v>38459</v>
      </c>
    </row>
    <row r="38462" spans="1:1">
      <c r="A38462" t="s">
        <v>38460</v>
      </c>
    </row>
    <row r="38463" spans="1:1">
      <c r="A38463" t="s">
        <v>38461</v>
      </c>
    </row>
    <row r="38464" spans="1:1">
      <c r="A38464" t="s">
        <v>38462</v>
      </c>
    </row>
    <row r="38465" spans="1:1">
      <c r="A38465" t="s">
        <v>38463</v>
      </c>
    </row>
    <row r="38466" spans="1:1">
      <c r="A38466" t="s">
        <v>38464</v>
      </c>
    </row>
    <row r="38467" spans="1:1">
      <c r="A38467" t="s">
        <v>38465</v>
      </c>
    </row>
    <row r="38468" spans="1:1">
      <c r="A38468" t="s">
        <v>38466</v>
      </c>
    </row>
    <row r="38469" spans="1:1">
      <c r="A38469" t="s">
        <v>38467</v>
      </c>
    </row>
    <row r="38470" spans="1:1">
      <c r="A38470" t="s">
        <v>38468</v>
      </c>
    </row>
    <row r="38471" spans="1:1">
      <c r="A38471" t="s">
        <v>38469</v>
      </c>
    </row>
    <row r="38472" spans="1:1">
      <c r="A38472" t="s">
        <v>38470</v>
      </c>
    </row>
    <row r="38473" spans="1:1">
      <c r="A38473" t="s">
        <v>38471</v>
      </c>
    </row>
    <row r="38474" spans="1:1">
      <c r="A38474" t="s">
        <v>38472</v>
      </c>
    </row>
    <row r="38475" spans="1:1">
      <c r="A38475" t="s">
        <v>38473</v>
      </c>
    </row>
    <row r="38476" spans="1:1">
      <c r="A38476" t="s">
        <v>38474</v>
      </c>
    </row>
    <row r="38477" spans="1:1">
      <c r="A38477" t="s">
        <v>38475</v>
      </c>
    </row>
    <row r="38478" spans="1:1">
      <c r="A38478" t="s">
        <v>38476</v>
      </c>
    </row>
    <row r="38479" spans="1:1">
      <c r="A38479" t="s">
        <v>38477</v>
      </c>
    </row>
    <row r="38480" spans="1:1">
      <c r="A38480" t="s">
        <v>38478</v>
      </c>
    </row>
    <row r="38481" spans="1:1">
      <c r="A38481" t="s">
        <v>38479</v>
      </c>
    </row>
    <row r="38482" spans="1:1">
      <c r="A38482" t="s">
        <v>38480</v>
      </c>
    </row>
    <row r="38483" spans="1:1">
      <c r="A38483" t="s">
        <v>38481</v>
      </c>
    </row>
    <row r="38484" spans="1:1">
      <c r="A38484" t="s">
        <v>38482</v>
      </c>
    </row>
    <row r="38485" spans="1:1">
      <c r="A38485" t="s">
        <v>38483</v>
      </c>
    </row>
    <row r="38486" spans="1:1">
      <c r="A38486" t="s">
        <v>38484</v>
      </c>
    </row>
    <row r="38487" spans="1:1">
      <c r="A38487" t="s">
        <v>38485</v>
      </c>
    </row>
    <row r="38488" spans="1:1">
      <c r="A38488" t="s">
        <v>38486</v>
      </c>
    </row>
    <row r="38489" spans="1:1">
      <c r="A38489" t="s">
        <v>38487</v>
      </c>
    </row>
    <row r="38490" spans="1:1">
      <c r="A38490" t="s">
        <v>38488</v>
      </c>
    </row>
    <row r="38491" spans="1:1">
      <c r="A38491" t="s">
        <v>38489</v>
      </c>
    </row>
    <row r="38492" spans="1:1">
      <c r="A38492" t="s">
        <v>38490</v>
      </c>
    </row>
    <row r="38493" spans="1:1">
      <c r="A38493" t="s">
        <v>38491</v>
      </c>
    </row>
    <row r="38494" spans="1:1">
      <c r="A38494" t="s">
        <v>38492</v>
      </c>
    </row>
    <row r="38495" spans="1:1">
      <c r="A38495" t="s">
        <v>38493</v>
      </c>
    </row>
    <row r="38496" spans="1:1">
      <c r="A38496" t="s">
        <v>38494</v>
      </c>
    </row>
    <row r="38497" spans="1:1">
      <c r="A38497" t="s">
        <v>38495</v>
      </c>
    </row>
    <row r="38498" spans="1:1">
      <c r="A38498" t="s">
        <v>38496</v>
      </c>
    </row>
    <row r="38499" spans="1:1">
      <c r="A38499" t="s">
        <v>38497</v>
      </c>
    </row>
    <row r="38500" spans="1:1">
      <c r="A38500" t="s">
        <v>38498</v>
      </c>
    </row>
    <row r="38501" spans="1:1">
      <c r="A38501" t="s">
        <v>38499</v>
      </c>
    </row>
    <row r="38502" spans="1:1">
      <c r="A38502" t="s">
        <v>38500</v>
      </c>
    </row>
    <row r="38503" spans="1:1">
      <c r="A38503" t="s">
        <v>38501</v>
      </c>
    </row>
    <row r="38504" spans="1:1">
      <c r="A38504" t="s">
        <v>38502</v>
      </c>
    </row>
    <row r="38505" spans="1:1">
      <c r="A38505" t="s">
        <v>38503</v>
      </c>
    </row>
    <row r="38506" spans="1:1">
      <c r="A38506" t="s">
        <v>38504</v>
      </c>
    </row>
    <row r="38507" spans="1:1">
      <c r="A38507" t="s">
        <v>38505</v>
      </c>
    </row>
    <row r="38508" spans="1:1">
      <c r="A38508" t="s">
        <v>38506</v>
      </c>
    </row>
    <row r="38509" spans="1:1">
      <c r="A38509" t="s">
        <v>38507</v>
      </c>
    </row>
    <row r="38510" spans="1:1">
      <c r="A38510" t="s">
        <v>38508</v>
      </c>
    </row>
    <row r="38511" spans="1:1">
      <c r="A38511" t="s">
        <v>38509</v>
      </c>
    </row>
    <row r="38512" spans="1:1">
      <c r="A38512" t="s">
        <v>38510</v>
      </c>
    </row>
    <row r="38513" spans="1:1">
      <c r="A38513" t="s">
        <v>38511</v>
      </c>
    </row>
    <row r="38514" spans="1:1">
      <c r="A38514" t="s">
        <v>38512</v>
      </c>
    </row>
    <row r="38515" spans="1:1">
      <c r="A38515" t="s">
        <v>38513</v>
      </c>
    </row>
    <row r="38516" spans="1:1">
      <c r="A38516" t="s">
        <v>38514</v>
      </c>
    </row>
    <row r="38517" spans="1:1">
      <c r="A38517" t="s">
        <v>38515</v>
      </c>
    </row>
    <row r="38518" spans="1:1">
      <c r="A38518" t="s">
        <v>38516</v>
      </c>
    </row>
    <row r="38519" spans="1:1">
      <c r="A38519" t="s">
        <v>38517</v>
      </c>
    </row>
    <row r="38520" spans="1:1">
      <c r="A38520" t="s">
        <v>38518</v>
      </c>
    </row>
    <row r="38521" spans="1:1">
      <c r="A38521" t="s">
        <v>38519</v>
      </c>
    </row>
    <row r="38522" spans="1:1">
      <c r="A38522" t="s">
        <v>38520</v>
      </c>
    </row>
    <row r="38523" spans="1:1">
      <c r="A38523" t="s">
        <v>38521</v>
      </c>
    </row>
    <row r="38524" spans="1:1">
      <c r="A38524" t="s">
        <v>38522</v>
      </c>
    </row>
    <row r="38525" spans="1:1">
      <c r="A38525" t="s">
        <v>38523</v>
      </c>
    </row>
    <row r="38526" spans="1:1">
      <c r="A38526" t="s">
        <v>38524</v>
      </c>
    </row>
    <row r="38527" spans="1:1">
      <c r="A38527" t="s">
        <v>38525</v>
      </c>
    </row>
    <row r="38528" spans="1:1">
      <c r="A38528" t="s">
        <v>38526</v>
      </c>
    </row>
    <row r="38529" spans="1:1">
      <c r="A38529" t="s">
        <v>38527</v>
      </c>
    </row>
    <row r="38530" spans="1:1">
      <c r="A38530" t="s">
        <v>38528</v>
      </c>
    </row>
    <row r="38531" spans="1:1">
      <c r="A38531" t="s">
        <v>38529</v>
      </c>
    </row>
    <row r="38532" spans="1:1">
      <c r="A38532" t="s">
        <v>38530</v>
      </c>
    </row>
    <row r="38533" spans="1:1">
      <c r="A38533" t="s">
        <v>38531</v>
      </c>
    </row>
    <row r="38534" spans="1:1">
      <c r="A38534" t="s">
        <v>38532</v>
      </c>
    </row>
    <row r="38535" spans="1:1">
      <c r="A38535" t="s">
        <v>38533</v>
      </c>
    </row>
    <row r="38536" spans="1:1">
      <c r="A38536" t="s">
        <v>38534</v>
      </c>
    </row>
    <row r="38537" spans="1:1">
      <c r="A38537" t="s">
        <v>38535</v>
      </c>
    </row>
    <row r="38538" spans="1:1">
      <c r="A38538" t="s">
        <v>38536</v>
      </c>
    </row>
    <row r="38539" spans="1:1">
      <c r="A38539" t="s">
        <v>38537</v>
      </c>
    </row>
    <row r="38540" spans="1:1">
      <c r="A38540" t="s">
        <v>38538</v>
      </c>
    </row>
    <row r="38541" spans="1:1">
      <c r="A38541" t="s">
        <v>38539</v>
      </c>
    </row>
    <row r="38542" spans="1:1">
      <c r="A38542" t="s">
        <v>38540</v>
      </c>
    </row>
    <row r="38543" spans="1:1">
      <c r="A38543" t="s">
        <v>38541</v>
      </c>
    </row>
    <row r="38544" spans="1:1">
      <c r="A38544" t="s">
        <v>38542</v>
      </c>
    </row>
    <row r="38545" spans="1:1">
      <c r="A38545" t="s">
        <v>38543</v>
      </c>
    </row>
    <row r="38546" spans="1:1">
      <c r="A38546" t="s">
        <v>38544</v>
      </c>
    </row>
    <row r="38547" spans="1:1">
      <c r="A38547" t="s">
        <v>38545</v>
      </c>
    </row>
    <row r="38548" spans="1:1">
      <c r="A38548" t="s">
        <v>38546</v>
      </c>
    </row>
    <row r="38549" spans="1:1">
      <c r="A38549" t="s">
        <v>38547</v>
      </c>
    </row>
    <row r="38550" spans="1:1">
      <c r="A38550" t="s">
        <v>38548</v>
      </c>
    </row>
    <row r="38551" spans="1:1">
      <c r="A38551" t="s">
        <v>38549</v>
      </c>
    </row>
    <row r="38552" spans="1:1">
      <c r="A38552" t="s">
        <v>38550</v>
      </c>
    </row>
    <row r="38553" spans="1:1">
      <c r="A38553" t="s">
        <v>38551</v>
      </c>
    </row>
    <row r="38554" spans="1:1">
      <c r="A38554" t="s">
        <v>38552</v>
      </c>
    </row>
    <row r="38555" spans="1:1">
      <c r="A38555" t="s">
        <v>38553</v>
      </c>
    </row>
    <row r="38556" spans="1:1">
      <c r="A38556" t="s">
        <v>38554</v>
      </c>
    </row>
    <row r="38557" spans="1:1">
      <c r="A38557" t="s">
        <v>38555</v>
      </c>
    </row>
    <row r="38558" spans="1:1">
      <c r="A38558" t="s">
        <v>38556</v>
      </c>
    </row>
    <row r="38559" spans="1:1">
      <c r="A38559" t="s">
        <v>38557</v>
      </c>
    </row>
    <row r="38560" spans="1:1">
      <c r="A38560" t="s">
        <v>38558</v>
      </c>
    </row>
    <row r="38561" spans="1:1">
      <c r="A38561" t="s">
        <v>38559</v>
      </c>
    </row>
    <row r="38562" spans="1:1">
      <c r="A38562" t="s">
        <v>38560</v>
      </c>
    </row>
    <row r="38563" spans="1:1">
      <c r="A38563" t="s">
        <v>38561</v>
      </c>
    </row>
    <row r="38564" spans="1:1">
      <c r="A38564" t="s">
        <v>38562</v>
      </c>
    </row>
    <row r="38565" spans="1:1">
      <c r="A38565" t="s">
        <v>38563</v>
      </c>
    </row>
    <row r="38566" spans="1:1">
      <c r="A38566" t="s">
        <v>38564</v>
      </c>
    </row>
    <row r="38567" spans="1:1">
      <c r="A38567" t="s">
        <v>38565</v>
      </c>
    </row>
    <row r="38568" spans="1:1">
      <c r="A38568" t="s">
        <v>38566</v>
      </c>
    </row>
    <row r="38569" spans="1:1">
      <c r="A38569" t="s">
        <v>38567</v>
      </c>
    </row>
    <row r="38570" spans="1:1">
      <c r="A38570" t="s">
        <v>38568</v>
      </c>
    </row>
    <row r="38571" spans="1:1">
      <c r="A38571" t="s">
        <v>38569</v>
      </c>
    </row>
    <row r="38572" spans="1:1">
      <c r="A38572" t="s">
        <v>38570</v>
      </c>
    </row>
    <row r="38573" spans="1:1">
      <c r="A38573" t="s">
        <v>38571</v>
      </c>
    </row>
    <row r="38574" spans="1:1">
      <c r="A38574" t="s">
        <v>38572</v>
      </c>
    </row>
    <row r="38575" spans="1:1">
      <c r="A38575" t="s">
        <v>38573</v>
      </c>
    </row>
    <row r="38576" spans="1:1">
      <c r="A38576" t="s">
        <v>38574</v>
      </c>
    </row>
    <row r="38577" spans="1:1">
      <c r="A38577" t="s">
        <v>38575</v>
      </c>
    </row>
    <row r="38578" spans="1:1">
      <c r="A38578" t="s">
        <v>38576</v>
      </c>
    </row>
    <row r="38579" spans="1:1">
      <c r="A38579" t="s">
        <v>38577</v>
      </c>
    </row>
    <row r="38580" spans="1:1">
      <c r="A38580" t="s">
        <v>38578</v>
      </c>
    </row>
    <row r="38581" spans="1:1">
      <c r="A38581" t="s">
        <v>38579</v>
      </c>
    </row>
    <row r="38582" spans="1:1">
      <c r="A38582" t="s">
        <v>38580</v>
      </c>
    </row>
    <row r="38583" spans="1:1">
      <c r="A38583" t="s">
        <v>38581</v>
      </c>
    </row>
    <row r="38584" spans="1:1">
      <c r="A38584" t="s">
        <v>38582</v>
      </c>
    </row>
    <row r="38585" spans="1:1">
      <c r="A38585" t="s">
        <v>38583</v>
      </c>
    </row>
    <row r="38586" spans="1:1">
      <c r="A38586" t="s">
        <v>38584</v>
      </c>
    </row>
    <row r="38587" spans="1:1">
      <c r="A38587" t="s">
        <v>38585</v>
      </c>
    </row>
    <row r="38588" spans="1:1">
      <c r="A38588" t="s">
        <v>38586</v>
      </c>
    </row>
    <row r="38589" spans="1:1">
      <c r="A38589" t="s">
        <v>38587</v>
      </c>
    </row>
    <row r="38590" spans="1:1">
      <c r="A38590" t="s">
        <v>38588</v>
      </c>
    </row>
    <row r="38591" spans="1:1">
      <c r="A38591" t="s">
        <v>38589</v>
      </c>
    </row>
    <row r="38592" spans="1:1">
      <c r="A38592" t="s">
        <v>38590</v>
      </c>
    </row>
    <row r="38593" spans="1:1">
      <c r="A38593" t="s">
        <v>38591</v>
      </c>
    </row>
    <row r="38594" spans="1:1">
      <c r="A38594" t="s">
        <v>38592</v>
      </c>
    </row>
    <row r="38595" spans="1:1">
      <c r="A38595" t="s">
        <v>38593</v>
      </c>
    </row>
    <row r="38596" spans="1:1">
      <c r="A38596" t="s">
        <v>38594</v>
      </c>
    </row>
    <row r="38597" spans="1:1">
      <c r="A38597" t="s">
        <v>38595</v>
      </c>
    </row>
    <row r="38598" spans="1:1">
      <c r="A38598" t="s">
        <v>38596</v>
      </c>
    </row>
    <row r="38599" spans="1:1">
      <c r="A38599" t="s">
        <v>38597</v>
      </c>
    </row>
    <row r="38600" spans="1:1">
      <c r="A38600" t="s">
        <v>38598</v>
      </c>
    </row>
    <row r="38601" spans="1:1">
      <c r="A38601" t="s">
        <v>38599</v>
      </c>
    </row>
    <row r="38602" spans="1:1">
      <c r="A38602" t="s">
        <v>38600</v>
      </c>
    </row>
    <row r="38603" spans="1:1">
      <c r="A38603" t="s">
        <v>38601</v>
      </c>
    </row>
    <row r="38604" spans="1:1">
      <c r="A38604" t="s">
        <v>38602</v>
      </c>
    </row>
    <row r="38605" spans="1:1">
      <c r="A38605" t="s">
        <v>38603</v>
      </c>
    </row>
    <row r="38606" spans="1:1">
      <c r="A38606" t="s">
        <v>38604</v>
      </c>
    </row>
    <row r="38607" spans="1:1">
      <c r="A38607" t="s">
        <v>38605</v>
      </c>
    </row>
    <row r="38608" spans="1:1">
      <c r="A38608" t="s">
        <v>38606</v>
      </c>
    </row>
    <row r="38609" spans="1:1">
      <c r="A38609" t="s">
        <v>38607</v>
      </c>
    </row>
    <row r="38610" spans="1:1">
      <c r="A38610" t="s">
        <v>38608</v>
      </c>
    </row>
    <row r="38611" spans="1:1">
      <c r="A38611" t="s">
        <v>38609</v>
      </c>
    </row>
    <row r="38612" spans="1:1">
      <c r="A38612" t="s">
        <v>38610</v>
      </c>
    </row>
    <row r="38613" spans="1:1">
      <c r="A38613" t="s">
        <v>38611</v>
      </c>
    </row>
    <row r="38614" spans="1:1">
      <c r="A38614" t="s">
        <v>38612</v>
      </c>
    </row>
    <row r="38615" spans="1:1">
      <c r="A38615" t="s">
        <v>38613</v>
      </c>
    </row>
    <row r="38616" spans="1:1">
      <c r="A38616" t="s">
        <v>38614</v>
      </c>
    </row>
    <row r="38617" spans="1:1">
      <c r="A38617" t="s">
        <v>38615</v>
      </c>
    </row>
    <row r="38618" spans="1:1">
      <c r="A38618" t="s">
        <v>38616</v>
      </c>
    </row>
    <row r="38619" spans="1:1">
      <c r="A38619" t="s">
        <v>38617</v>
      </c>
    </row>
    <row r="38620" spans="1:1">
      <c r="A38620" t="s">
        <v>38618</v>
      </c>
    </row>
    <row r="38621" spans="1:1">
      <c r="A38621" t="s">
        <v>38619</v>
      </c>
    </row>
    <row r="38622" spans="1:1">
      <c r="A38622" t="s">
        <v>38620</v>
      </c>
    </row>
    <row r="38623" spans="1:1">
      <c r="A38623" t="s">
        <v>38621</v>
      </c>
    </row>
    <row r="38624" spans="1:1">
      <c r="A38624" t="s">
        <v>38622</v>
      </c>
    </row>
    <row r="38625" spans="1:1">
      <c r="A38625" t="s">
        <v>38623</v>
      </c>
    </row>
    <row r="38626" spans="1:1">
      <c r="A38626" t="s">
        <v>38624</v>
      </c>
    </row>
    <row r="38627" spans="1:1">
      <c r="A38627" t="s">
        <v>38625</v>
      </c>
    </row>
    <row r="38628" spans="1:1">
      <c r="A38628" t="s">
        <v>38626</v>
      </c>
    </row>
    <row r="38629" spans="1:1">
      <c r="A38629" t="s">
        <v>38627</v>
      </c>
    </row>
    <row r="38630" spans="1:1">
      <c r="A38630" t="s">
        <v>38628</v>
      </c>
    </row>
    <row r="38631" spans="1:1">
      <c r="A38631" t="s">
        <v>38629</v>
      </c>
    </row>
    <row r="38632" spans="1:1">
      <c r="A38632" t="s">
        <v>38630</v>
      </c>
    </row>
    <row r="38633" spans="1:1">
      <c r="A38633" t="s">
        <v>38631</v>
      </c>
    </row>
    <row r="38634" spans="1:1">
      <c r="A38634" t="s">
        <v>38632</v>
      </c>
    </row>
    <row r="38635" spans="1:1">
      <c r="A38635" t="s">
        <v>38633</v>
      </c>
    </row>
    <row r="38636" spans="1:1">
      <c r="A38636" t="s">
        <v>38634</v>
      </c>
    </row>
    <row r="38637" spans="1:1">
      <c r="A38637" t="s">
        <v>38635</v>
      </c>
    </row>
    <row r="38638" spans="1:1">
      <c r="A38638" t="s">
        <v>38636</v>
      </c>
    </row>
    <row r="38639" spans="1:1">
      <c r="A38639" t="s">
        <v>38637</v>
      </c>
    </row>
    <row r="38640" spans="1:1">
      <c r="A38640" t="s">
        <v>38638</v>
      </c>
    </row>
    <row r="38641" spans="1:1">
      <c r="A38641" t="s">
        <v>38639</v>
      </c>
    </row>
    <row r="38642" spans="1:1">
      <c r="A38642" t="s">
        <v>38640</v>
      </c>
    </row>
    <row r="38643" spans="1:1">
      <c r="A38643" t="s">
        <v>38641</v>
      </c>
    </row>
    <row r="38644" spans="1:1">
      <c r="A38644" t="s">
        <v>38642</v>
      </c>
    </row>
    <row r="38645" spans="1:1">
      <c r="A38645" t="s">
        <v>38643</v>
      </c>
    </row>
    <row r="38646" spans="1:1">
      <c r="A38646" t="s">
        <v>38644</v>
      </c>
    </row>
    <row r="38647" spans="1:1">
      <c r="A38647" t="s">
        <v>38645</v>
      </c>
    </row>
    <row r="38648" spans="1:1">
      <c r="A38648" t="s">
        <v>38646</v>
      </c>
    </row>
    <row r="38649" spans="1:1">
      <c r="A38649" t="s">
        <v>38647</v>
      </c>
    </row>
    <row r="38650" spans="1:1">
      <c r="A38650" t="s">
        <v>38648</v>
      </c>
    </row>
    <row r="38651" spans="1:1">
      <c r="A38651" t="s">
        <v>38649</v>
      </c>
    </row>
    <row r="38652" spans="1:1">
      <c r="A38652" t="s">
        <v>38650</v>
      </c>
    </row>
    <row r="38653" spans="1:1">
      <c r="A38653" t="s">
        <v>38651</v>
      </c>
    </row>
    <row r="38654" spans="1:1">
      <c r="A38654" t="s">
        <v>38652</v>
      </c>
    </row>
    <row r="38655" spans="1:1">
      <c r="A38655" t="s">
        <v>38653</v>
      </c>
    </row>
    <row r="38656" spans="1:1">
      <c r="A38656" t="s">
        <v>38654</v>
      </c>
    </row>
    <row r="38657" spans="1:1">
      <c r="A38657" t="s">
        <v>38655</v>
      </c>
    </row>
    <row r="38658" spans="1:1">
      <c r="A38658" t="s">
        <v>38656</v>
      </c>
    </row>
    <row r="38659" spans="1:1">
      <c r="A38659" t="s">
        <v>38657</v>
      </c>
    </row>
    <row r="38660" spans="1:1">
      <c r="A38660" t="s">
        <v>38658</v>
      </c>
    </row>
    <row r="38661" spans="1:1">
      <c r="A38661" t="s">
        <v>38659</v>
      </c>
    </row>
    <row r="38662" spans="1:1">
      <c r="A38662" t="s">
        <v>38660</v>
      </c>
    </row>
    <row r="38663" spans="1:1">
      <c r="A38663" t="s">
        <v>38661</v>
      </c>
    </row>
    <row r="38664" spans="1:1">
      <c r="A38664" t="s">
        <v>38662</v>
      </c>
    </row>
    <row r="38665" spans="1:1">
      <c r="A38665" t="s">
        <v>38663</v>
      </c>
    </row>
    <row r="38666" spans="1:1">
      <c r="A38666" t="s">
        <v>38664</v>
      </c>
    </row>
    <row r="38667" spans="1:1">
      <c r="A38667" t="s">
        <v>38665</v>
      </c>
    </row>
    <row r="38668" spans="1:1">
      <c r="A38668" t="s">
        <v>38666</v>
      </c>
    </row>
    <row r="38669" spans="1:1">
      <c r="A38669" t="s">
        <v>38667</v>
      </c>
    </row>
    <row r="38670" spans="1:1">
      <c r="A38670" t="s">
        <v>38668</v>
      </c>
    </row>
    <row r="38671" spans="1:1">
      <c r="A38671" t="s">
        <v>38669</v>
      </c>
    </row>
    <row r="38672" spans="1:1">
      <c r="A38672" t="s">
        <v>38670</v>
      </c>
    </row>
    <row r="38673" spans="1:1">
      <c r="A38673" t="s">
        <v>38671</v>
      </c>
    </row>
    <row r="38674" spans="1:1">
      <c r="A38674" t="s">
        <v>38672</v>
      </c>
    </row>
    <row r="38675" spans="1:1">
      <c r="A38675" t="s">
        <v>38673</v>
      </c>
    </row>
    <row r="38676" spans="1:1">
      <c r="A38676" t="s">
        <v>38674</v>
      </c>
    </row>
    <row r="38677" spans="1:1">
      <c r="A38677" t="s">
        <v>38675</v>
      </c>
    </row>
    <row r="38678" spans="1:1">
      <c r="A38678" t="s">
        <v>38676</v>
      </c>
    </row>
    <row r="38679" spans="1:1">
      <c r="A38679" t="s">
        <v>38677</v>
      </c>
    </row>
    <row r="38680" spans="1:1">
      <c r="A38680" t="s">
        <v>38678</v>
      </c>
    </row>
    <row r="38681" spans="1:1">
      <c r="A38681" t="s">
        <v>38679</v>
      </c>
    </row>
    <row r="38682" spans="1:1">
      <c r="A38682" t="s">
        <v>38680</v>
      </c>
    </row>
    <row r="38683" spans="1:1">
      <c r="A38683" t="s">
        <v>38681</v>
      </c>
    </row>
    <row r="38684" spans="1:1">
      <c r="A38684" t="s">
        <v>38682</v>
      </c>
    </row>
    <row r="38685" spans="1:1">
      <c r="A38685" t="s">
        <v>38683</v>
      </c>
    </row>
    <row r="38686" spans="1:1">
      <c r="A38686" t="s">
        <v>38684</v>
      </c>
    </row>
    <row r="38687" spans="1:1">
      <c r="A38687" t="s">
        <v>38685</v>
      </c>
    </row>
    <row r="38688" spans="1:1">
      <c r="A38688" t="s">
        <v>38686</v>
      </c>
    </row>
    <row r="38689" spans="1:1">
      <c r="A38689" t="s">
        <v>38687</v>
      </c>
    </row>
    <row r="38690" spans="1:1">
      <c r="A38690" t="s">
        <v>38688</v>
      </c>
    </row>
    <row r="38691" spans="1:1">
      <c r="A38691" t="s">
        <v>38689</v>
      </c>
    </row>
    <row r="38692" spans="1:1">
      <c r="A38692" t="s">
        <v>38690</v>
      </c>
    </row>
    <row r="38693" spans="1:1">
      <c r="A38693" t="s">
        <v>38691</v>
      </c>
    </row>
    <row r="38694" spans="1:1">
      <c r="A38694" t="s">
        <v>38692</v>
      </c>
    </row>
    <row r="38695" spans="1:1">
      <c r="A38695" t="s">
        <v>38693</v>
      </c>
    </row>
    <row r="38696" spans="1:1">
      <c r="A38696" t="s">
        <v>38694</v>
      </c>
    </row>
    <row r="38697" spans="1:1">
      <c r="A38697" t="s">
        <v>38695</v>
      </c>
    </row>
    <row r="38698" spans="1:1">
      <c r="A38698" t="s">
        <v>38696</v>
      </c>
    </row>
    <row r="38699" spans="1:1">
      <c r="A38699" t="s">
        <v>38697</v>
      </c>
    </row>
    <row r="38700" spans="1:1">
      <c r="A38700" t="s">
        <v>38698</v>
      </c>
    </row>
    <row r="38701" spans="1:1">
      <c r="A38701" t="s">
        <v>38699</v>
      </c>
    </row>
    <row r="38702" spans="1:1">
      <c r="A38702" t="s">
        <v>38700</v>
      </c>
    </row>
    <row r="38703" spans="1:1">
      <c r="A38703" t="s">
        <v>38701</v>
      </c>
    </row>
    <row r="38704" spans="1:1">
      <c r="A38704" t="s">
        <v>38702</v>
      </c>
    </row>
    <row r="38705" spans="1:1">
      <c r="A38705" t="s">
        <v>38703</v>
      </c>
    </row>
    <row r="38706" spans="1:1">
      <c r="A38706" t="s">
        <v>38704</v>
      </c>
    </row>
    <row r="38707" spans="1:1">
      <c r="A38707" t="s">
        <v>38705</v>
      </c>
    </row>
    <row r="38708" spans="1:1">
      <c r="A38708" t="s">
        <v>38706</v>
      </c>
    </row>
    <row r="38709" spans="1:1">
      <c r="A38709" t="s">
        <v>38707</v>
      </c>
    </row>
    <row r="38710" spans="1:1">
      <c r="A38710" t="s">
        <v>38708</v>
      </c>
    </row>
    <row r="38711" spans="1:1">
      <c r="A38711" t="s">
        <v>38709</v>
      </c>
    </row>
    <row r="38712" spans="1:1">
      <c r="A38712" t="s">
        <v>38710</v>
      </c>
    </row>
    <row r="38713" spans="1:1">
      <c r="A38713" t="s">
        <v>38711</v>
      </c>
    </row>
    <row r="38714" spans="1:1">
      <c r="A38714" t="s">
        <v>38712</v>
      </c>
    </row>
    <row r="38715" spans="1:1">
      <c r="A38715" t="s">
        <v>38713</v>
      </c>
    </row>
    <row r="38716" spans="1:1">
      <c r="A38716" t="s">
        <v>38714</v>
      </c>
    </row>
    <row r="38717" spans="1:1">
      <c r="A38717" t="s">
        <v>38715</v>
      </c>
    </row>
    <row r="38718" spans="1:1">
      <c r="A38718" t="s">
        <v>38716</v>
      </c>
    </row>
    <row r="38719" spans="1:1">
      <c r="A38719" t="s">
        <v>38717</v>
      </c>
    </row>
    <row r="38720" spans="1:1">
      <c r="A38720" t="s">
        <v>38718</v>
      </c>
    </row>
    <row r="38721" spans="1:1">
      <c r="A38721" t="s">
        <v>38719</v>
      </c>
    </row>
    <row r="38722" spans="1:1">
      <c r="A38722" t="s">
        <v>38720</v>
      </c>
    </row>
    <row r="38723" spans="1:1">
      <c r="A38723" t="s">
        <v>38721</v>
      </c>
    </row>
    <row r="38724" spans="1:1">
      <c r="A38724" t="s">
        <v>38722</v>
      </c>
    </row>
    <row r="38725" spans="1:1">
      <c r="A38725" t="s">
        <v>38723</v>
      </c>
    </row>
    <row r="38726" spans="1:1">
      <c r="A38726" t="s">
        <v>38724</v>
      </c>
    </row>
    <row r="38727" spans="1:1">
      <c r="A38727" t="s">
        <v>38725</v>
      </c>
    </row>
    <row r="38728" spans="1:1">
      <c r="A38728" t="s">
        <v>38726</v>
      </c>
    </row>
    <row r="38729" spans="1:1">
      <c r="A38729" t="s">
        <v>38727</v>
      </c>
    </row>
    <row r="38730" spans="1:1">
      <c r="A38730" t="s">
        <v>38728</v>
      </c>
    </row>
    <row r="38731" spans="1:1">
      <c r="A38731" t="s">
        <v>38729</v>
      </c>
    </row>
    <row r="38732" spans="1:1">
      <c r="A38732" t="s">
        <v>38730</v>
      </c>
    </row>
    <row r="38733" spans="1:1">
      <c r="A38733" t="s">
        <v>38731</v>
      </c>
    </row>
    <row r="38734" spans="1:1">
      <c r="A38734" t="s">
        <v>38732</v>
      </c>
    </row>
    <row r="38735" spans="1:1">
      <c r="A38735" t="s">
        <v>38733</v>
      </c>
    </row>
    <row r="38736" spans="1:1">
      <c r="A38736" t="s">
        <v>38734</v>
      </c>
    </row>
    <row r="38737" spans="1:1">
      <c r="A38737" t="s">
        <v>38735</v>
      </c>
    </row>
    <row r="38738" spans="1:1">
      <c r="A38738" t="s">
        <v>38736</v>
      </c>
    </row>
    <row r="38739" spans="1:1">
      <c r="A38739" t="s">
        <v>38737</v>
      </c>
    </row>
    <row r="38740" spans="1:1">
      <c r="A38740" t="s">
        <v>38738</v>
      </c>
    </row>
    <row r="38741" spans="1:1">
      <c r="A38741" t="s">
        <v>38739</v>
      </c>
    </row>
    <row r="38742" spans="1:1">
      <c r="A38742" t="s">
        <v>38740</v>
      </c>
    </row>
    <row r="38743" spans="1:1">
      <c r="A38743" t="s">
        <v>38741</v>
      </c>
    </row>
    <row r="38744" spans="1:1">
      <c r="A38744" t="s">
        <v>38742</v>
      </c>
    </row>
    <row r="38745" spans="1:1">
      <c r="A38745" t="s">
        <v>38743</v>
      </c>
    </row>
    <row r="38746" spans="1:1">
      <c r="A38746" t="s">
        <v>38744</v>
      </c>
    </row>
    <row r="38747" spans="1:1">
      <c r="A38747" t="s">
        <v>38745</v>
      </c>
    </row>
    <row r="38748" spans="1:1">
      <c r="A38748" t="s">
        <v>38746</v>
      </c>
    </row>
    <row r="38749" spans="1:1">
      <c r="A38749" t="s">
        <v>38747</v>
      </c>
    </row>
    <row r="38750" spans="1:1">
      <c r="A38750" t="s">
        <v>38748</v>
      </c>
    </row>
    <row r="38751" spans="1:1">
      <c r="A38751" t="s">
        <v>38749</v>
      </c>
    </row>
    <row r="38752" spans="1:1">
      <c r="A38752" t="s">
        <v>38750</v>
      </c>
    </row>
    <row r="38753" spans="1:1">
      <c r="A38753" t="s">
        <v>38751</v>
      </c>
    </row>
    <row r="38754" spans="1:1">
      <c r="A38754" t="s">
        <v>38752</v>
      </c>
    </row>
    <row r="38755" spans="1:1">
      <c r="A38755" t="s">
        <v>38753</v>
      </c>
    </row>
    <row r="38756" spans="1:1">
      <c r="A38756" t="s">
        <v>38754</v>
      </c>
    </row>
    <row r="38757" spans="1:1">
      <c r="A38757" t="s">
        <v>38755</v>
      </c>
    </row>
    <row r="38758" spans="1:1">
      <c r="A38758" t="s">
        <v>38756</v>
      </c>
    </row>
    <row r="38759" spans="1:1">
      <c r="A38759" t="s">
        <v>38757</v>
      </c>
    </row>
    <row r="38760" spans="1:1">
      <c r="A38760" t="s">
        <v>38758</v>
      </c>
    </row>
    <row r="38761" spans="1:1">
      <c r="A38761" t="s">
        <v>38759</v>
      </c>
    </row>
    <row r="38762" spans="1:1">
      <c r="A38762" t="s">
        <v>38760</v>
      </c>
    </row>
    <row r="38763" spans="1:1">
      <c r="A38763" t="s">
        <v>38761</v>
      </c>
    </row>
    <row r="38764" spans="1:1">
      <c r="A38764" t="s">
        <v>38762</v>
      </c>
    </row>
    <row r="38765" spans="1:1">
      <c r="A38765" t="s">
        <v>38763</v>
      </c>
    </row>
    <row r="38766" spans="1:1">
      <c r="A38766" t="s">
        <v>38764</v>
      </c>
    </row>
    <row r="38767" spans="1:1">
      <c r="A38767" t="s">
        <v>38765</v>
      </c>
    </row>
    <row r="38768" spans="1:1">
      <c r="A38768" t="s">
        <v>38766</v>
      </c>
    </row>
    <row r="38769" spans="1:1">
      <c r="A38769" t="s">
        <v>38767</v>
      </c>
    </row>
    <row r="38770" spans="1:1">
      <c r="A38770" t="s">
        <v>38768</v>
      </c>
    </row>
    <row r="38771" spans="1:1">
      <c r="A38771" t="s">
        <v>38769</v>
      </c>
    </row>
    <row r="38772" spans="1:1">
      <c r="A38772" t="s">
        <v>38770</v>
      </c>
    </row>
    <row r="38773" spans="1:1">
      <c r="A38773" t="s">
        <v>38771</v>
      </c>
    </row>
    <row r="38774" spans="1:1">
      <c r="A38774" t="s">
        <v>38772</v>
      </c>
    </row>
    <row r="38775" spans="1:1">
      <c r="A38775" t="s">
        <v>38773</v>
      </c>
    </row>
    <row r="38776" spans="1:1">
      <c r="A38776" t="s">
        <v>38774</v>
      </c>
    </row>
    <row r="38777" spans="1:1">
      <c r="A38777" t="s">
        <v>38775</v>
      </c>
    </row>
    <row r="38778" spans="1:1">
      <c r="A38778" t="s">
        <v>38776</v>
      </c>
    </row>
    <row r="38779" spans="1:1">
      <c r="A38779" t="s">
        <v>38777</v>
      </c>
    </row>
    <row r="38780" spans="1:1">
      <c r="A38780" t="s">
        <v>38778</v>
      </c>
    </row>
    <row r="38781" spans="1:1">
      <c r="A38781" t="s">
        <v>38779</v>
      </c>
    </row>
    <row r="38782" spans="1:1">
      <c r="A38782" t="s">
        <v>38780</v>
      </c>
    </row>
    <row r="38783" spans="1:1">
      <c r="A38783" t="s">
        <v>38781</v>
      </c>
    </row>
    <row r="38784" spans="1:1">
      <c r="A38784" t="s">
        <v>38782</v>
      </c>
    </row>
    <row r="38785" spans="1:1">
      <c r="A38785" t="s">
        <v>38783</v>
      </c>
    </row>
    <row r="38786" spans="1:1">
      <c r="A38786" t="s">
        <v>38784</v>
      </c>
    </row>
    <row r="38787" spans="1:1">
      <c r="A38787" t="s">
        <v>38785</v>
      </c>
    </row>
    <row r="38788" spans="1:1">
      <c r="A38788" t="s">
        <v>38786</v>
      </c>
    </row>
    <row r="38789" spans="1:1">
      <c r="A38789" t="s">
        <v>38787</v>
      </c>
    </row>
    <row r="38790" spans="1:1">
      <c r="A38790" t="s">
        <v>38788</v>
      </c>
    </row>
    <row r="38791" spans="1:1">
      <c r="A38791" t="s">
        <v>38789</v>
      </c>
    </row>
    <row r="38792" spans="1:1">
      <c r="A38792" t="s">
        <v>38790</v>
      </c>
    </row>
    <row r="38793" spans="1:1">
      <c r="A38793" t="s">
        <v>38791</v>
      </c>
    </row>
    <row r="38794" spans="1:1">
      <c r="A38794" t="s">
        <v>38792</v>
      </c>
    </row>
    <row r="38795" spans="1:1">
      <c r="A38795" t="s">
        <v>38793</v>
      </c>
    </row>
    <row r="38796" spans="1:1">
      <c r="A38796" t="s">
        <v>38794</v>
      </c>
    </row>
    <row r="38797" spans="1:1">
      <c r="A38797" t="s">
        <v>38795</v>
      </c>
    </row>
    <row r="38798" spans="1:1">
      <c r="A38798" t="s">
        <v>38796</v>
      </c>
    </row>
    <row r="38799" spans="1:1">
      <c r="A38799" t="s">
        <v>38797</v>
      </c>
    </row>
    <row r="38800" spans="1:1">
      <c r="A38800" t="s">
        <v>38798</v>
      </c>
    </row>
    <row r="38801" spans="1:1">
      <c r="A38801" t="s">
        <v>38799</v>
      </c>
    </row>
    <row r="38802" spans="1:1">
      <c r="A38802" t="s">
        <v>38800</v>
      </c>
    </row>
    <row r="38803" spans="1:1">
      <c r="A38803" t="s">
        <v>38801</v>
      </c>
    </row>
    <row r="38804" spans="1:1">
      <c r="A38804" t="s">
        <v>38802</v>
      </c>
    </row>
    <row r="38805" spans="1:1">
      <c r="A38805" t="s">
        <v>38803</v>
      </c>
    </row>
    <row r="38806" spans="1:1">
      <c r="A38806" t="s">
        <v>38804</v>
      </c>
    </row>
    <row r="38807" spans="1:1">
      <c r="A38807" t="s">
        <v>38805</v>
      </c>
    </row>
    <row r="38808" spans="1:1">
      <c r="A38808" t="s">
        <v>38806</v>
      </c>
    </row>
    <row r="38809" spans="1:1">
      <c r="A38809" t="s">
        <v>38807</v>
      </c>
    </row>
    <row r="38810" spans="1:1">
      <c r="A38810" t="s">
        <v>38808</v>
      </c>
    </row>
    <row r="38811" spans="1:1">
      <c r="A38811" t="s">
        <v>38809</v>
      </c>
    </row>
    <row r="38812" spans="1:1">
      <c r="A38812" t="s">
        <v>38810</v>
      </c>
    </row>
    <row r="38813" spans="1:1">
      <c r="A38813" t="s">
        <v>38811</v>
      </c>
    </row>
    <row r="38814" spans="1:1">
      <c r="A38814" t="s">
        <v>38812</v>
      </c>
    </row>
    <row r="38815" spans="1:1">
      <c r="A38815" t="s">
        <v>38813</v>
      </c>
    </row>
    <row r="38816" spans="1:1">
      <c r="A38816" t="s">
        <v>38814</v>
      </c>
    </row>
    <row r="38817" spans="1:1">
      <c r="A38817" t="s">
        <v>38815</v>
      </c>
    </row>
    <row r="38818" spans="1:1">
      <c r="A38818" t="s">
        <v>38816</v>
      </c>
    </row>
    <row r="38819" spans="1:1">
      <c r="A38819" t="s">
        <v>38817</v>
      </c>
    </row>
    <row r="38820" spans="1:1">
      <c r="A38820" t="s">
        <v>38818</v>
      </c>
    </row>
    <row r="38821" spans="1:1">
      <c r="A38821" t="s">
        <v>38819</v>
      </c>
    </row>
    <row r="38822" spans="1:1">
      <c r="A38822" t="s">
        <v>38820</v>
      </c>
    </row>
    <row r="38823" spans="1:1">
      <c r="A38823" t="s">
        <v>38821</v>
      </c>
    </row>
    <row r="38824" spans="1:1">
      <c r="A38824" t="s">
        <v>38822</v>
      </c>
    </row>
    <row r="38825" spans="1:1">
      <c r="A38825" t="s">
        <v>38823</v>
      </c>
    </row>
    <row r="38826" spans="1:1">
      <c r="A38826" t="s">
        <v>38824</v>
      </c>
    </row>
    <row r="38827" spans="1:1">
      <c r="A38827" t="s">
        <v>38825</v>
      </c>
    </row>
    <row r="38828" spans="1:1">
      <c r="A38828" t="s">
        <v>38826</v>
      </c>
    </row>
    <row r="38829" spans="1:1">
      <c r="A38829" t="s">
        <v>38827</v>
      </c>
    </row>
    <row r="38830" spans="1:1">
      <c r="A38830" t="s">
        <v>38828</v>
      </c>
    </row>
    <row r="38831" spans="1:1">
      <c r="A38831" t="s">
        <v>38829</v>
      </c>
    </row>
    <row r="38832" spans="1:1">
      <c r="A38832" t="s">
        <v>38830</v>
      </c>
    </row>
    <row r="38833" spans="1:1">
      <c r="A38833" t="s">
        <v>38831</v>
      </c>
    </row>
    <row r="38834" spans="1:1">
      <c r="A38834" t="s">
        <v>38832</v>
      </c>
    </row>
    <row r="38835" spans="1:1">
      <c r="A38835" t="s">
        <v>38833</v>
      </c>
    </row>
    <row r="38836" spans="1:1">
      <c r="A38836" t="s">
        <v>38834</v>
      </c>
    </row>
    <row r="38837" spans="1:1">
      <c r="A38837" t="s">
        <v>38835</v>
      </c>
    </row>
    <row r="38838" spans="1:1">
      <c r="A38838" t="s">
        <v>38836</v>
      </c>
    </row>
    <row r="38839" spans="1:1">
      <c r="A38839" t="s">
        <v>38837</v>
      </c>
    </row>
    <row r="38840" spans="1:1">
      <c r="A38840" t="s">
        <v>38838</v>
      </c>
    </row>
    <row r="38841" spans="1:1">
      <c r="A38841" t="s">
        <v>38839</v>
      </c>
    </row>
    <row r="38842" spans="1:1">
      <c r="A38842" t="s">
        <v>38840</v>
      </c>
    </row>
    <row r="38843" spans="1:1">
      <c r="A38843" t="s">
        <v>38841</v>
      </c>
    </row>
    <row r="38844" spans="1:1">
      <c r="A38844" t="s">
        <v>38842</v>
      </c>
    </row>
    <row r="38845" spans="1:1">
      <c r="A38845" t="s">
        <v>38843</v>
      </c>
    </row>
    <row r="38846" spans="1:1">
      <c r="A38846" t="s">
        <v>38844</v>
      </c>
    </row>
    <row r="38847" spans="1:1">
      <c r="A38847" t="s">
        <v>38845</v>
      </c>
    </row>
    <row r="38848" spans="1:1">
      <c r="A38848" t="s">
        <v>38846</v>
      </c>
    </row>
    <row r="38849" spans="1:1">
      <c r="A38849" t="s">
        <v>38847</v>
      </c>
    </row>
    <row r="38850" spans="1:1">
      <c r="A38850" t="s">
        <v>38848</v>
      </c>
    </row>
    <row r="38851" spans="1:1">
      <c r="A38851" t="s">
        <v>38849</v>
      </c>
    </row>
    <row r="38852" spans="1:1">
      <c r="A38852" t="s">
        <v>38850</v>
      </c>
    </row>
    <row r="38853" spans="1:1">
      <c r="A38853" t="s">
        <v>38851</v>
      </c>
    </row>
    <row r="38854" spans="1:1">
      <c r="A38854" t="s">
        <v>38852</v>
      </c>
    </row>
    <row r="38855" spans="1:1">
      <c r="A38855" t="s">
        <v>38853</v>
      </c>
    </row>
    <row r="38856" spans="1:1">
      <c r="A38856" t="s">
        <v>38854</v>
      </c>
    </row>
    <row r="38857" spans="1:1">
      <c r="A38857" t="s">
        <v>38855</v>
      </c>
    </row>
    <row r="38858" spans="1:1">
      <c r="A38858" t="s">
        <v>38856</v>
      </c>
    </row>
    <row r="38859" spans="1:1">
      <c r="A38859" t="s">
        <v>38857</v>
      </c>
    </row>
    <row r="38860" spans="1:1">
      <c r="A38860" t="s">
        <v>38858</v>
      </c>
    </row>
    <row r="38861" spans="1:1">
      <c r="A38861" t="s">
        <v>38859</v>
      </c>
    </row>
    <row r="38862" spans="1:1">
      <c r="A38862" t="s">
        <v>38860</v>
      </c>
    </row>
    <row r="38863" spans="1:1">
      <c r="A38863" t="s">
        <v>38861</v>
      </c>
    </row>
    <row r="38864" spans="1:1">
      <c r="A38864" t="s">
        <v>38862</v>
      </c>
    </row>
    <row r="38865" spans="1:1">
      <c r="A38865" t="s">
        <v>38863</v>
      </c>
    </row>
    <row r="38866" spans="1:1">
      <c r="A38866" t="s">
        <v>38864</v>
      </c>
    </row>
    <row r="38867" spans="1:1">
      <c r="A38867" t="s">
        <v>38865</v>
      </c>
    </row>
    <row r="38868" spans="1:1">
      <c r="A38868" t="s">
        <v>38866</v>
      </c>
    </row>
    <row r="38869" spans="1:1">
      <c r="A38869" t="s">
        <v>38867</v>
      </c>
    </row>
    <row r="38870" spans="1:1">
      <c r="A38870" t="s">
        <v>38868</v>
      </c>
    </row>
    <row r="38871" spans="1:1">
      <c r="A38871" t="s">
        <v>38869</v>
      </c>
    </row>
    <row r="38872" spans="1:1">
      <c r="A38872" t="s">
        <v>38870</v>
      </c>
    </row>
    <row r="38873" spans="1:1">
      <c r="A38873" t="s">
        <v>38871</v>
      </c>
    </row>
    <row r="38874" spans="1:1">
      <c r="A38874" t="s">
        <v>38872</v>
      </c>
    </row>
    <row r="38875" spans="1:1">
      <c r="A38875" t="s">
        <v>38873</v>
      </c>
    </row>
    <row r="38876" spans="1:1">
      <c r="A38876" t="s">
        <v>38874</v>
      </c>
    </row>
    <row r="38877" spans="1:1">
      <c r="A38877" t="s">
        <v>38875</v>
      </c>
    </row>
    <row r="38878" spans="1:1">
      <c r="A38878" t="s">
        <v>38876</v>
      </c>
    </row>
    <row r="38879" spans="1:1">
      <c r="A38879" t="s">
        <v>38877</v>
      </c>
    </row>
    <row r="38880" spans="1:1">
      <c r="A38880" t="s">
        <v>38878</v>
      </c>
    </row>
    <row r="38881" spans="1:1">
      <c r="A38881" t="s">
        <v>38879</v>
      </c>
    </row>
    <row r="38882" spans="1:1">
      <c r="A38882" t="s">
        <v>38880</v>
      </c>
    </row>
    <row r="38883" spans="1:1">
      <c r="A38883" t="s">
        <v>38881</v>
      </c>
    </row>
    <row r="38884" spans="1:1">
      <c r="A38884" t="s">
        <v>38882</v>
      </c>
    </row>
    <row r="38885" spans="1:1">
      <c r="A38885" t="s">
        <v>38883</v>
      </c>
    </row>
    <row r="38886" spans="1:1">
      <c r="A38886" t="s">
        <v>38884</v>
      </c>
    </row>
    <row r="38887" spans="1:1">
      <c r="A38887" t="s">
        <v>38885</v>
      </c>
    </row>
    <row r="38888" spans="1:1">
      <c r="A38888" t="s">
        <v>38886</v>
      </c>
    </row>
    <row r="38889" spans="1:1">
      <c r="A38889" t="s">
        <v>38887</v>
      </c>
    </row>
    <row r="38890" spans="1:1">
      <c r="A38890" t="s">
        <v>38888</v>
      </c>
    </row>
    <row r="38891" spans="1:1">
      <c r="A38891" t="s">
        <v>38889</v>
      </c>
    </row>
    <row r="38892" spans="1:1">
      <c r="A38892" t="s">
        <v>38890</v>
      </c>
    </row>
    <row r="38893" spans="1:1">
      <c r="A38893" t="s">
        <v>38891</v>
      </c>
    </row>
    <row r="38894" spans="1:1">
      <c r="A38894" t="s">
        <v>38892</v>
      </c>
    </row>
    <row r="38895" spans="1:1">
      <c r="A38895" t="s">
        <v>38893</v>
      </c>
    </row>
    <row r="38896" spans="1:1">
      <c r="A38896" t="s">
        <v>38894</v>
      </c>
    </row>
    <row r="38897" spans="1:1">
      <c r="A38897" t="s">
        <v>38895</v>
      </c>
    </row>
    <row r="38898" spans="1:1">
      <c r="A38898" t="s">
        <v>38896</v>
      </c>
    </row>
    <row r="38899" spans="1:1">
      <c r="A38899" t="s">
        <v>38897</v>
      </c>
    </row>
    <row r="38900" spans="1:1">
      <c r="A38900" t="s">
        <v>38898</v>
      </c>
    </row>
    <row r="38901" spans="1:1">
      <c r="A38901" t="s">
        <v>38899</v>
      </c>
    </row>
    <row r="38902" spans="1:1">
      <c r="A38902" t="s">
        <v>38900</v>
      </c>
    </row>
    <row r="38903" spans="1:1">
      <c r="A38903" t="s">
        <v>38901</v>
      </c>
    </row>
    <row r="38904" spans="1:1">
      <c r="A38904" t="s">
        <v>38902</v>
      </c>
    </row>
    <row r="38905" spans="1:1">
      <c r="A38905" t="s">
        <v>38903</v>
      </c>
    </row>
    <row r="38906" spans="1:1">
      <c r="A38906" t="s">
        <v>38904</v>
      </c>
    </row>
    <row r="38907" spans="1:1">
      <c r="A38907" t="s">
        <v>38905</v>
      </c>
    </row>
    <row r="38908" spans="1:1">
      <c r="A38908" t="s">
        <v>38906</v>
      </c>
    </row>
    <row r="38909" spans="1:1">
      <c r="A38909" t="s">
        <v>38907</v>
      </c>
    </row>
    <row r="38910" spans="1:1">
      <c r="A38910" t="s">
        <v>38908</v>
      </c>
    </row>
    <row r="38911" spans="1:1">
      <c r="A38911" t="s">
        <v>38909</v>
      </c>
    </row>
    <row r="38912" spans="1:1">
      <c r="A38912" t="s">
        <v>38910</v>
      </c>
    </row>
    <row r="38913" spans="1:1">
      <c r="A38913" t="s">
        <v>38911</v>
      </c>
    </row>
    <row r="38914" spans="1:1">
      <c r="A38914" t="s">
        <v>38912</v>
      </c>
    </row>
    <row r="38915" spans="1:1">
      <c r="A38915" t="s">
        <v>38913</v>
      </c>
    </row>
    <row r="38916" spans="1:1">
      <c r="A38916" t="s">
        <v>38914</v>
      </c>
    </row>
    <row r="38917" spans="1:1">
      <c r="A38917" t="s">
        <v>38915</v>
      </c>
    </row>
    <row r="38918" spans="1:1">
      <c r="A38918" t="s">
        <v>38916</v>
      </c>
    </row>
    <row r="38919" spans="1:1">
      <c r="A38919" t="s">
        <v>38917</v>
      </c>
    </row>
    <row r="38920" spans="1:1">
      <c r="A38920" t="s">
        <v>38918</v>
      </c>
    </row>
    <row r="38921" spans="1:1">
      <c r="A38921" t="s">
        <v>38919</v>
      </c>
    </row>
    <row r="38922" spans="1:1">
      <c r="A38922" t="s">
        <v>38920</v>
      </c>
    </row>
    <row r="38923" spans="1:1">
      <c r="A38923" t="s">
        <v>38921</v>
      </c>
    </row>
    <row r="38924" spans="1:1">
      <c r="A38924" t="s">
        <v>38922</v>
      </c>
    </row>
    <row r="38925" spans="1:1">
      <c r="A38925" t="s">
        <v>38923</v>
      </c>
    </row>
    <row r="38926" spans="1:1">
      <c r="A38926" t="s">
        <v>38924</v>
      </c>
    </row>
    <row r="38927" spans="1:1">
      <c r="A38927" t="s">
        <v>38925</v>
      </c>
    </row>
    <row r="38928" spans="1:1">
      <c r="A38928" t="s">
        <v>38926</v>
      </c>
    </row>
    <row r="38929" spans="1:1">
      <c r="A38929" t="s">
        <v>38927</v>
      </c>
    </row>
    <row r="38930" spans="1:1">
      <c r="A38930" t="s">
        <v>38928</v>
      </c>
    </row>
    <row r="38931" spans="1:1">
      <c r="A38931" t="s">
        <v>38929</v>
      </c>
    </row>
    <row r="38932" spans="1:1">
      <c r="A38932" t="s">
        <v>38930</v>
      </c>
    </row>
    <row r="38933" spans="1:1">
      <c r="A38933" t="s">
        <v>38931</v>
      </c>
    </row>
    <row r="38934" spans="1:1">
      <c r="A38934" t="s">
        <v>38932</v>
      </c>
    </row>
    <row r="38935" spans="1:1">
      <c r="A38935" t="s">
        <v>38933</v>
      </c>
    </row>
    <row r="38936" spans="1:1">
      <c r="A38936" t="s">
        <v>38934</v>
      </c>
    </row>
    <row r="38937" spans="1:1">
      <c r="A38937" t="s">
        <v>38935</v>
      </c>
    </row>
    <row r="38938" spans="1:1">
      <c r="A38938" t="s">
        <v>38936</v>
      </c>
    </row>
    <row r="38939" spans="1:1">
      <c r="A38939" t="s">
        <v>38937</v>
      </c>
    </row>
    <row r="38940" spans="1:1">
      <c r="A38940" t="s">
        <v>38938</v>
      </c>
    </row>
    <row r="38941" spans="1:1">
      <c r="A38941" t="s">
        <v>38939</v>
      </c>
    </row>
    <row r="38942" spans="1:1">
      <c r="A38942" t="s">
        <v>38940</v>
      </c>
    </row>
    <row r="38943" spans="1:1">
      <c r="A38943" t="s">
        <v>38941</v>
      </c>
    </row>
    <row r="38944" spans="1:1">
      <c r="A38944" t="s">
        <v>38942</v>
      </c>
    </row>
    <row r="38945" spans="1:1">
      <c r="A38945" t="s">
        <v>38943</v>
      </c>
    </row>
    <row r="38946" spans="1:1">
      <c r="A38946" t="s">
        <v>38944</v>
      </c>
    </row>
    <row r="38947" spans="1:1">
      <c r="A38947" t="s">
        <v>38945</v>
      </c>
    </row>
    <row r="38948" spans="1:1">
      <c r="A38948" t="s">
        <v>38946</v>
      </c>
    </row>
    <row r="38949" spans="1:1">
      <c r="A38949" t="s">
        <v>38947</v>
      </c>
    </row>
    <row r="38950" spans="1:1">
      <c r="A38950" t="s">
        <v>38948</v>
      </c>
    </row>
    <row r="38951" spans="1:1">
      <c r="A38951" t="s">
        <v>38949</v>
      </c>
    </row>
    <row r="38952" spans="1:1">
      <c r="A38952" t="s">
        <v>38950</v>
      </c>
    </row>
    <row r="38953" spans="1:1">
      <c r="A38953" t="s">
        <v>38951</v>
      </c>
    </row>
    <row r="38954" spans="1:1">
      <c r="A38954" t="s">
        <v>38952</v>
      </c>
    </row>
    <row r="38955" spans="1:1">
      <c r="A38955" t="s">
        <v>38953</v>
      </c>
    </row>
    <row r="38956" spans="1:1">
      <c r="A38956" t="s">
        <v>38954</v>
      </c>
    </row>
    <row r="38957" spans="1:1">
      <c r="A38957" t="s">
        <v>38955</v>
      </c>
    </row>
    <row r="38958" spans="1:1">
      <c r="A38958" t="s">
        <v>38956</v>
      </c>
    </row>
    <row r="38959" spans="1:1">
      <c r="A38959" t="s">
        <v>38957</v>
      </c>
    </row>
    <row r="38960" spans="1:1">
      <c r="A38960" t="s">
        <v>38958</v>
      </c>
    </row>
    <row r="38961" spans="1:1">
      <c r="A38961" t="s">
        <v>38959</v>
      </c>
    </row>
    <row r="38962" spans="1:1">
      <c r="A38962" t="s">
        <v>38960</v>
      </c>
    </row>
    <row r="38963" spans="1:1">
      <c r="A38963" t="s">
        <v>38961</v>
      </c>
    </row>
    <row r="38964" spans="1:1">
      <c r="A38964" t="s">
        <v>38962</v>
      </c>
    </row>
    <row r="38965" spans="1:1">
      <c r="A38965" t="s">
        <v>38963</v>
      </c>
    </row>
    <row r="38966" spans="1:1">
      <c r="A38966" t="s">
        <v>38964</v>
      </c>
    </row>
    <row r="38967" spans="1:1">
      <c r="A38967" t="s">
        <v>38965</v>
      </c>
    </row>
    <row r="38968" spans="1:1">
      <c r="A38968" t="s">
        <v>38966</v>
      </c>
    </row>
    <row r="38969" spans="1:1">
      <c r="A38969" t="s">
        <v>38967</v>
      </c>
    </row>
    <row r="38970" spans="1:1">
      <c r="A38970" t="s">
        <v>38968</v>
      </c>
    </row>
    <row r="38971" spans="1:1">
      <c r="A38971" t="s">
        <v>38969</v>
      </c>
    </row>
    <row r="38972" spans="1:1">
      <c r="A38972" t="s">
        <v>38970</v>
      </c>
    </row>
    <row r="38973" spans="1:1">
      <c r="A38973" t="s">
        <v>38971</v>
      </c>
    </row>
    <row r="38974" spans="1:1">
      <c r="A38974" t="s">
        <v>38972</v>
      </c>
    </row>
    <row r="38975" spans="1:1">
      <c r="A38975" t="s">
        <v>38973</v>
      </c>
    </row>
    <row r="38976" spans="1:1">
      <c r="A38976" t="s">
        <v>38974</v>
      </c>
    </row>
    <row r="38977" spans="1:1">
      <c r="A38977" t="s">
        <v>38975</v>
      </c>
    </row>
    <row r="38978" spans="1:1">
      <c r="A38978" t="s">
        <v>38976</v>
      </c>
    </row>
    <row r="38979" spans="1:1">
      <c r="A38979" t="s">
        <v>38977</v>
      </c>
    </row>
    <row r="38980" spans="1:1">
      <c r="A38980" t="s">
        <v>38978</v>
      </c>
    </row>
    <row r="38981" spans="1:1">
      <c r="A38981" t="s">
        <v>38979</v>
      </c>
    </row>
    <row r="38982" spans="1:1">
      <c r="A38982" t="s">
        <v>38980</v>
      </c>
    </row>
    <row r="38983" spans="1:1">
      <c r="A38983" t="s">
        <v>38981</v>
      </c>
    </row>
    <row r="38984" spans="1:1">
      <c r="A38984" t="s">
        <v>38982</v>
      </c>
    </row>
    <row r="38985" spans="1:1">
      <c r="A38985" t="s">
        <v>38983</v>
      </c>
    </row>
    <row r="38986" spans="1:1">
      <c r="A38986" t="s">
        <v>38984</v>
      </c>
    </row>
    <row r="38987" spans="1:1">
      <c r="A38987" t="s">
        <v>38985</v>
      </c>
    </row>
    <row r="38988" spans="1:1">
      <c r="A38988" t="s">
        <v>38986</v>
      </c>
    </row>
    <row r="38989" spans="1:1">
      <c r="A38989" t="s">
        <v>38987</v>
      </c>
    </row>
    <row r="38990" spans="1:1">
      <c r="A38990" t="s">
        <v>38988</v>
      </c>
    </row>
    <row r="38991" spans="1:1">
      <c r="A38991" t="s">
        <v>38989</v>
      </c>
    </row>
    <row r="38992" spans="1:1">
      <c r="A38992" t="s">
        <v>38990</v>
      </c>
    </row>
    <row r="38993" spans="1:1">
      <c r="A38993" t="s">
        <v>38991</v>
      </c>
    </row>
    <row r="38994" spans="1:1">
      <c r="A38994" t="s">
        <v>38992</v>
      </c>
    </row>
    <row r="38995" spans="1:1">
      <c r="A38995" t="s">
        <v>38993</v>
      </c>
    </row>
    <row r="38996" spans="1:1">
      <c r="A38996" t="s">
        <v>38994</v>
      </c>
    </row>
    <row r="38997" spans="1:1">
      <c r="A38997" t="s">
        <v>38995</v>
      </c>
    </row>
    <row r="38998" spans="1:1">
      <c r="A38998" t="s">
        <v>38996</v>
      </c>
    </row>
    <row r="38999" spans="1:1">
      <c r="A38999" t="s">
        <v>38997</v>
      </c>
    </row>
    <row r="39000" spans="1:1">
      <c r="A39000" t="s">
        <v>38998</v>
      </c>
    </row>
    <row r="39001" spans="1:1">
      <c r="A39001" t="s">
        <v>38999</v>
      </c>
    </row>
    <row r="39002" spans="1:1">
      <c r="A39002" t="s">
        <v>39000</v>
      </c>
    </row>
    <row r="39003" spans="1:1">
      <c r="A39003" t="s">
        <v>39001</v>
      </c>
    </row>
    <row r="39004" spans="1:1">
      <c r="A39004" t="s">
        <v>39002</v>
      </c>
    </row>
    <row r="39005" spans="1:1">
      <c r="A39005" t="s">
        <v>39003</v>
      </c>
    </row>
    <row r="39006" spans="1:1">
      <c r="A39006" t="s">
        <v>39004</v>
      </c>
    </row>
    <row r="39007" spans="1:1">
      <c r="A39007" t="s">
        <v>39005</v>
      </c>
    </row>
    <row r="39008" spans="1:1">
      <c r="A39008" t="s">
        <v>39006</v>
      </c>
    </row>
    <row r="39009" spans="1:1">
      <c r="A39009" t="s">
        <v>39007</v>
      </c>
    </row>
    <row r="39010" spans="1:1">
      <c r="A39010" t="s">
        <v>39008</v>
      </c>
    </row>
    <row r="39011" spans="1:1">
      <c r="A39011" t="s">
        <v>39009</v>
      </c>
    </row>
    <row r="39012" spans="1:1">
      <c r="A39012" t="s">
        <v>39010</v>
      </c>
    </row>
    <row r="39013" spans="1:1">
      <c r="A39013" t="s">
        <v>39011</v>
      </c>
    </row>
    <row r="39014" spans="1:1">
      <c r="A39014" t="s">
        <v>39012</v>
      </c>
    </row>
    <row r="39015" spans="1:1">
      <c r="A39015" t="s">
        <v>39013</v>
      </c>
    </row>
    <row r="39016" spans="1:1">
      <c r="A39016" t="s">
        <v>39014</v>
      </c>
    </row>
    <row r="39017" spans="1:1">
      <c r="A39017" t="s">
        <v>39015</v>
      </c>
    </row>
    <row r="39018" spans="1:1">
      <c r="A39018" t="s">
        <v>39016</v>
      </c>
    </row>
    <row r="39019" spans="1:1">
      <c r="A39019" t="s">
        <v>39017</v>
      </c>
    </row>
    <row r="39020" spans="1:1">
      <c r="A39020" t="s">
        <v>39018</v>
      </c>
    </row>
    <row r="39021" spans="1:1">
      <c r="A39021" t="s">
        <v>39019</v>
      </c>
    </row>
    <row r="39022" spans="1:1">
      <c r="A39022" t="s">
        <v>39020</v>
      </c>
    </row>
    <row r="39023" spans="1:1">
      <c r="A39023" t="s">
        <v>39021</v>
      </c>
    </row>
    <row r="39024" spans="1:1">
      <c r="A39024" t="s">
        <v>39022</v>
      </c>
    </row>
    <row r="39025" spans="1:1">
      <c r="A39025" t="s">
        <v>39023</v>
      </c>
    </row>
    <row r="39026" spans="1:1">
      <c r="A39026" t="s">
        <v>39024</v>
      </c>
    </row>
    <row r="39027" spans="1:1">
      <c r="A39027" t="s">
        <v>39025</v>
      </c>
    </row>
    <row r="39028" spans="1:1">
      <c r="A39028" t="s">
        <v>39026</v>
      </c>
    </row>
    <row r="39029" spans="1:1">
      <c r="A39029" t="s">
        <v>39027</v>
      </c>
    </row>
    <row r="39030" spans="1:1">
      <c r="A39030" t="s">
        <v>39028</v>
      </c>
    </row>
    <row r="39031" spans="1:1">
      <c r="A39031" t="s">
        <v>39029</v>
      </c>
    </row>
    <row r="39032" spans="1:1">
      <c r="A39032" t="s">
        <v>39030</v>
      </c>
    </row>
    <row r="39033" spans="1:1">
      <c r="A39033" t="s">
        <v>39031</v>
      </c>
    </row>
    <row r="39034" spans="1:1">
      <c r="A39034" t="s">
        <v>39032</v>
      </c>
    </row>
    <row r="39035" spans="1:1">
      <c r="A39035" t="s">
        <v>39033</v>
      </c>
    </row>
    <row r="39036" spans="1:1">
      <c r="A39036" t="s">
        <v>39034</v>
      </c>
    </row>
    <row r="39037" spans="1:1">
      <c r="A39037" t="s">
        <v>39035</v>
      </c>
    </row>
    <row r="39038" spans="1:1">
      <c r="A39038" t="s">
        <v>39036</v>
      </c>
    </row>
    <row r="39039" spans="1:1">
      <c r="A39039" t="s">
        <v>39037</v>
      </c>
    </row>
    <row r="39040" spans="1:1">
      <c r="A39040" t="s">
        <v>39038</v>
      </c>
    </row>
    <row r="39041" spans="1:1">
      <c r="A39041" t="s">
        <v>39039</v>
      </c>
    </row>
    <row r="39042" spans="1:1">
      <c r="A39042" t="s">
        <v>39040</v>
      </c>
    </row>
    <row r="39043" spans="1:1">
      <c r="A39043" t="s">
        <v>39041</v>
      </c>
    </row>
    <row r="39044" spans="1:1">
      <c r="A39044" t="s">
        <v>39042</v>
      </c>
    </row>
    <row r="39045" spans="1:1">
      <c r="A39045" t="s">
        <v>39043</v>
      </c>
    </row>
    <row r="39046" spans="1:1">
      <c r="A39046" t="s">
        <v>39044</v>
      </c>
    </row>
    <row r="39047" spans="1:1">
      <c r="A39047" t="s">
        <v>39045</v>
      </c>
    </row>
    <row r="39048" spans="1:1">
      <c r="A39048" t="s">
        <v>39046</v>
      </c>
    </row>
    <row r="39049" spans="1:1">
      <c r="A39049" t="s">
        <v>39047</v>
      </c>
    </row>
    <row r="39050" spans="1:1">
      <c r="A39050" t="s">
        <v>39048</v>
      </c>
    </row>
    <row r="39051" spans="1:1">
      <c r="A39051" t="s">
        <v>39049</v>
      </c>
    </row>
    <row r="39052" spans="1:1">
      <c r="A39052" t="s">
        <v>39050</v>
      </c>
    </row>
    <row r="39053" spans="1:1">
      <c r="A39053" t="s">
        <v>39051</v>
      </c>
    </row>
    <row r="39054" spans="1:1">
      <c r="A39054" t="s">
        <v>39052</v>
      </c>
    </row>
    <row r="39055" spans="1:1">
      <c r="A39055" t="s">
        <v>39053</v>
      </c>
    </row>
    <row r="39056" spans="1:1">
      <c r="A39056" t="s">
        <v>39054</v>
      </c>
    </row>
    <row r="39057" spans="1:1">
      <c r="A39057" t="s">
        <v>39055</v>
      </c>
    </row>
    <row r="39058" spans="1:1">
      <c r="A39058" t="s">
        <v>39056</v>
      </c>
    </row>
    <row r="39059" spans="1:1">
      <c r="A39059" t="s">
        <v>39057</v>
      </c>
    </row>
    <row r="39060" spans="1:1">
      <c r="A39060" t="s">
        <v>39058</v>
      </c>
    </row>
    <row r="39061" spans="1:1">
      <c r="A39061" t="s">
        <v>39059</v>
      </c>
    </row>
    <row r="39062" spans="1:1">
      <c r="A39062" t="s">
        <v>39060</v>
      </c>
    </row>
    <row r="39063" spans="1:1">
      <c r="A39063" t="s">
        <v>39061</v>
      </c>
    </row>
    <row r="39064" spans="1:1">
      <c r="A39064" t="s">
        <v>39062</v>
      </c>
    </row>
    <row r="39065" spans="1:1">
      <c r="A39065" t="s">
        <v>39063</v>
      </c>
    </row>
    <row r="39066" spans="1:1">
      <c r="A39066" t="s">
        <v>39064</v>
      </c>
    </row>
    <row r="39067" spans="1:1">
      <c r="A39067" t="s">
        <v>39065</v>
      </c>
    </row>
    <row r="39068" spans="1:1">
      <c r="A39068" t="s">
        <v>39066</v>
      </c>
    </row>
    <row r="39069" spans="1:1">
      <c r="A39069" t="s">
        <v>39067</v>
      </c>
    </row>
    <row r="39070" spans="1:1">
      <c r="A39070" t="s">
        <v>39068</v>
      </c>
    </row>
    <row r="39071" spans="1:1">
      <c r="A39071" t="s">
        <v>39069</v>
      </c>
    </row>
    <row r="39072" spans="1:1">
      <c r="A39072" t="s">
        <v>39070</v>
      </c>
    </row>
    <row r="39073" spans="1:1">
      <c r="A39073" t="s">
        <v>39071</v>
      </c>
    </row>
    <row r="39074" spans="1:1">
      <c r="A39074" t="s">
        <v>39072</v>
      </c>
    </row>
    <row r="39075" spans="1:1">
      <c r="A39075" t="s">
        <v>39073</v>
      </c>
    </row>
    <row r="39076" spans="1:1">
      <c r="A39076" t="s">
        <v>39074</v>
      </c>
    </row>
    <row r="39077" spans="1:1">
      <c r="A39077" t="s">
        <v>39075</v>
      </c>
    </row>
    <row r="39078" spans="1:1">
      <c r="A39078" t="s">
        <v>39076</v>
      </c>
    </row>
    <row r="39079" spans="1:1">
      <c r="A39079" t="s">
        <v>39077</v>
      </c>
    </row>
    <row r="39080" spans="1:1">
      <c r="A39080" t="s">
        <v>39078</v>
      </c>
    </row>
    <row r="39081" spans="1:1">
      <c r="A39081" t="s">
        <v>39079</v>
      </c>
    </row>
    <row r="39082" spans="1:1">
      <c r="A39082" t="s">
        <v>39080</v>
      </c>
    </row>
    <row r="39083" spans="1:1">
      <c r="A39083" t="s">
        <v>39081</v>
      </c>
    </row>
    <row r="39084" spans="1:1">
      <c r="A39084" t="s">
        <v>39082</v>
      </c>
    </row>
    <row r="39085" spans="1:1">
      <c r="A39085" t="s">
        <v>39083</v>
      </c>
    </row>
    <row r="39086" spans="1:1">
      <c r="A39086" t="s">
        <v>39084</v>
      </c>
    </row>
    <row r="39087" spans="1:1">
      <c r="A39087" t="s">
        <v>39085</v>
      </c>
    </row>
    <row r="39088" spans="1:1">
      <c r="A39088" t="s">
        <v>39086</v>
      </c>
    </row>
    <row r="39089" spans="1:1">
      <c r="A39089" t="s">
        <v>39087</v>
      </c>
    </row>
    <row r="39090" spans="1:1">
      <c r="A39090" t="s">
        <v>39088</v>
      </c>
    </row>
    <row r="39091" spans="1:1">
      <c r="A39091" t="s">
        <v>39089</v>
      </c>
    </row>
    <row r="39092" spans="1:1">
      <c r="A39092" t="s">
        <v>39090</v>
      </c>
    </row>
    <row r="39093" spans="1:1">
      <c r="A39093" t="s">
        <v>39091</v>
      </c>
    </row>
    <row r="39094" spans="1:1">
      <c r="A39094" t="s">
        <v>39092</v>
      </c>
    </row>
    <row r="39095" spans="1:1">
      <c r="A39095" t="s">
        <v>39093</v>
      </c>
    </row>
    <row r="39096" spans="1:1">
      <c r="A39096" t="s">
        <v>39094</v>
      </c>
    </row>
    <row r="39097" spans="1:1">
      <c r="A39097" t="s">
        <v>39095</v>
      </c>
    </row>
    <row r="39098" spans="1:1">
      <c r="A39098" t="s">
        <v>39096</v>
      </c>
    </row>
    <row r="39099" spans="1:1">
      <c r="A39099" t="s">
        <v>39097</v>
      </c>
    </row>
    <row r="39100" spans="1:1">
      <c r="A39100" t="s">
        <v>39098</v>
      </c>
    </row>
    <row r="39101" spans="1:1">
      <c r="A39101" t="s">
        <v>39099</v>
      </c>
    </row>
    <row r="39102" spans="1:1">
      <c r="A39102" t="s">
        <v>39100</v>
      </c>
    </row>
    <row r="39103" spans="1:1">
      <c r="A39103" t="s">
        <v>39101</v>
      </c>
    </row>
    <row r="39104" spans="1:1">
      <c r="A39104" t="s">
        <v>39102</v>
      </c>
    </row>
    <row r="39105" spans="1:1">
      <c r="A39105" t="s">
        <v>39103</v>
      </c>
    </row>
    <row r="39106" spans="1:1">
      <c r="A39106" t="s">
        <v>39104</v>
      </c>
    </row>
    <row r="39107" spans="1:1">
      <c r="A39107" t="s">
        <v>39105</v>
      </c>
    </row>
    <row r="39108" spans="1:1">
      <c r="A39108" t="s">
        <v>39106</v>
      </c>
    </row>
    <row r="39109" spans="1:1">
      <c r="A39109" t="s">
        <v>39107</v>
      </c>
    </row>
    <row r="39110" spans="1:1">
      <c r="A39110" t="s">
        <v>39108</v>
      </c>
    </row>
    <row r="39111" spans="1:1">
      <c r="A39111" t="s">
        <v>39109</v>
      </c>
    </row>
    <row r="39112" spans="1:1">
      <c r="A39112" t="s">
        <v>39110</v>
      </c>
    </row>
    <row r="39113" spans="1:1">
      <c r="A39113" t="s">
        <v>39111</v>
      </c>
    </row>
    <row r="39114" spans="1:1">
      <c r="A39114" t="s">
        <v>39112</v>
      </c>
    </row>
    <row r="39115" spans="1:1">
      <c r="A39115" t="s">
        <v>39113</v>
      </c>
    </row>
    <row r="39116" spans="1:1">
      <c r="A39116" t="s">
        <v>39114</v>
      </c>
    </row>
    <row r="39117" spans="1:1">
      <c r="A39117" t="s">
        <v>39115</v>
      </c>
    </row>
    <row r="39118" spans="1:1">
      <c r="A39118" t="s">
        <v>39116</v>
      </c>
    </row>
    <row r="39119" spans="1:1">
      <c r="A39119" t="s">
        <v>39117</v>
      </c>
    </row>
    <row r="39120" spans="1:1">
      <c r="A39120" t="s">
        <v>39118</v>
      </c>
    </row>
    <row r="39121" spans="1:1">
      <c r="A39121" t="s">
        <v>39119</v>
      </c>
    </row>
    <row r="39122" spans="1:1">
      <c r="A39122" t="s">
        <v>39120</v>
      </c>
    </row>
    <row r="39123" spans="1:1">
      <c r="A39123" t="s">
        <v>39121</v>
      </c>
    </row>
    <row r="39124" spans="1:1">
      <c r="A39124" t="s">
        <v>39122</v>
      </c>
    </row>
    <row r="39125" spans="1:1">
      <c r="A39125" t="s">
        <v>39123</v>
      </c>
    </row>
    <row r="39126" spans="1:1">
      <c r="A39126" t="s">
        <v>39124</v>
      </c>
    </row>
    <row r="39127" spans="1:1">
      <c r="A39127" t="s">
        <v>39125</v>
      </c>
    </row>
    <row r="39128" spans="1:1">
      <c r="A39128" t="s">
        <v>39126</v>
      </c>
    </row>
    <row r="39129" spans="1:1">
      <c r="A39129" t="s">
        <v>39127</v>
      </c>
    </row>
    <row r="39130" spans="1:1">
      <c r="A39130" t="s">
        <v>39128</v>
      </c>
    </row>
    <row r="39131" spans="1:1">
      <c r="A39131" t="s">
        <v>39129</v>
      </c>
    </row>
    <row r="39132" spans="1:1">
      <c r="A39132" t="s">
        <v>39130</v>
      </c>
    </row>
    <row r="39133" spans="1:1">
      <c r="A39133" t="s">
        <v>39131</v>
      </c>
    </row>
    <row r="39134" spans="1:1">
      <c r="A39134" t="s">
        <v>39132</v>
      </c>
    </row>
    <row r="39135" spans="1:1">
      <c r="A39135" t="s">
        <v>39133</v>
      </c>
    </row>
    <row r="39136" spans="1:1">
      <c r="A39136" t="s">
        <v>39134</v>
      </c>
    </row>
    <row r="39137" spans="1:1">
      <c r="A39137" t="s">
        <v>39135</v>
      </c>
    </row>
    <row r="39138" spans="1:1">
      <c r="A39138" t="s">
        <v>39136</v>
      </c>
    </row>
    <row r="39139" spans="1:1">
      <c r="A39139" t="s">
        <v>39137</v>
      </c>
    </row>
    <row r="39140" spans="1:1">
      <c r="A39140" t="s">
        <v>39138</v>
      </c>
    </row>
    <row r="39141" spans="1:1">
      <c r="A39141" t="s">
        <v>39139</v>
      </c>
    </row>
    <row r="39142" spans="1:1">
      <c r="A39142" t="s">
        <v>39140</v>
      </c>
    </row>
    <row r="39143" spans="1:1">
      <c r="A39143" t="s">
        <v>39141</v>
      </c>
    </row>
    <row r="39144" spans="1:1">
      <c r="A39144" t="s">
        <v>39142</v>
      </c>
    </row>
    <row r="39145" spans="1:1">
      <c r="A39145" t="s">
        <v>39143</v>
      </c>
    </row>
    <row r="39146" spans="1:1">
      <c r="A39146" t="s">
        <v>39144</v>
      </c>
    </row>
    <row r="39147" spans="1:1">
      <c r="A39147" t="s">
        <v>39145</v>
      </c>
    </row>
    <row r="39148" spans="1:1">
      <c r="A39148" t="s">
        <v>39146</v>
      </c>
    </row>
    <row r="39149" spans="1:1">
      <c r="A39149" t="s">
        <v>39147</v>
      </c>
    </row>
    <row r="39150" spans="1:1">
      <c r="A39150" t="s">
        <v>39148</v>
      </c>
    </row>
    <row r="39151" spans="1:1">
      <c r="A39151" t="s">
        <v>39149</v>
      </c>
    </row>
    <row r="39152" spans="1:1">
      <c r="A39152" t="s">
        <v>39150</v>
      </c>
    </row>
    <row r="39153" spans="1:1">
      <c r="A39153" t="s">
        <v>39151</v>
      </c>
    </row>
    <row r="39154" spans="1:1">
      <c r="A39154" t="s">
        <v>39152</v>
      </c>
    </row>
    <row r="39155" spans="1:1">
      <c r="A39155" t="s">
        <v>39153</v>
      </c>
    </row>
    <row r="39156" spans="1:1">
      <c r="A39156" t="s">
        <v>39154</v>
      </c>
    </row>
    <row r="39157" spans="1:1">
      <c r="A39157" t="s">
        <v>39155</v>
      </c>
    </row>
    <row r="39158" spans="1:1">
      <c r="A39158" t="s">
        <v>39156</v>
      </c>
    </row>
    <row r="39159" spans="1:1">
      <c r="A39159" t="s">
        <v>39157</v>
      </c>
    </row>
    <row r="39160" spans="1:1">
      <c r="A39160" t="s">
        <v>39158</v>
      </c>
    </row>
    <row r="39161" spans="1:1">
      <c r="A39161" t="s">
        <v>39159</v>
      </c>
    </row>
    <row r="39162" spans="1:1">
      <c r="A39162" t="s">
        <v>39160</v>
      </c>
    </row>
    <row r="39163" spans="1:1">
      <c r="A39163" t="s">
        <v>39161</v>
      </c>
    </row>
    <row r="39164" spans="1:1">
      <c r="A39164" t="s">
        <v>39162</v>
      </c>
    </row>
    <row r="39165" spans="1:1">
      <c r="A39165" t="s">
        <v>39163</v>
      </c>
    </row>
    <row r="39166" spans="1:1">
      <c r="A39166" t="s">
        <v>39164</v>
      </c>
    </row>
    <row r="39167" spans="1:1">
      <c r="A39167" t="s">
        <v>39165</v>
      </c>
    </row>
    <row r="39168" spans="1:1">
      <c r="A39168" t="s">
        <v>39166</v>
      </c>
    </row>
    <row r="39169" spans="1:1">
      <c r="A39169" t="s">
        <v>39167</v>
      </c>
    </row>
    <row r="39170" spans="1:1">
      <c r="A39170" t="s">
        <v>39168</v>
      </c>
    </row>
    <row r="39171" spans="1:1">
      <c r="A39171" t="s">
        <v>39169</v>
      </c>
    </row>
    <row r="39172" spans="1:1">
      <c r="A39172" t="s">
        <v>39170</v>
      </c>
    </row>
    <row r="39173" spans="1:1">
      <c r="A39173" t="s">
        <v>39171</v>
      </c>
    </row>
    <row r="39174" spans="1:1">
      <c r="A39174" t="s">
        <v>39172</v>
      </c>
    </row>
    <row r="39175" spans="1:1">
      <c r="A39175" t="s">
        <v>39173</v>
      </c>
    </row>
    <row r="39176" spans="1:1">
      <c r="A39176" t="s">
        <v>39174</v>
      </c>
    </row>
    <row r="39177" spans="1:1">
      <c r="A39177" t="s">
        <v>39175</v>
      </c>
    </row>
    <row r="39178" spans="1:1">
      <c r="A39178" t="s">
        <v>39176</v>
      </c>
    </row>
    <row r="39179" spans="1:1">
      <c r="A39179" t="s">
        <v>39177</v>
      </c>
    </row>
    <row r="39180" spans="1:1">
      <c r="A39180" t="s">
        <v>39178</v>
      </c>
    </row>
    <row r="39181" spans="1:1">
      <c r="A39181" t="s">
        <v>39179</v>
      </c>
    </row>
    <row r="39182" spans="1:1">
      <c r="A39182" t="s">
        <v>39180</v>
      </c>
    </row>
    <row r="39183" spans="1:1">
      <c r="A39183" t="s">
        <v>39181</v>
      </c>
    </row>
    <row r="39184" spans="1:1">
      <c r="A39184" t="s">
        <v>39182</v>
      </c>
    </row>
    <row r="39185" spans="1:1">
      <c r="A39185" t="s">
        <v>39183</v>
      </c>
    </row>
    <row r="39186" spans="1:1">
      <c r="A39186" t="s">
        <v>39184</v>
      </c>
    </row>
    <row r="39187" spans="1:1">
      <c r="A39187" t="s">
        <v>39185</v>
      </c>
    </row>
    <row r="39188" spans="1:1">
      <c r="A39188" t="s">
        <v>39186</v>
      </c>
    </row>
    <row r="39189" spans="1:1">
      <c r="A39189" t="s">
        <v>39187</v>
      </c>
    </row>
    <row r="39190" spans="1:1">
      <c r="A39190" t="s">
        <v>39188</v>
      </c>
    </row>
    <row r="39191" spans="1:1">
      <c r="A39191" t="s">
        <v>39189</v>
      </c>
    </row>
    <row r="39192" spans="1:1">
      <c r="A39192" t="s">
        <v>39190</v>
      </c>
    </row>
    <row r="39193" spans="1:1">
      <c r="A39193" t="s">
        <v>39191</v>
      </c>
    </row>
    <row r="39194" spans="1:1">
      <c r="A39194" t="s">
        <v>39192</v>
      </c>
    </row>
    <row r="39195" spans="1:1">
      <c r="A39195" t="s">
        <v>39193</v>
      </c>
    </row>
    <row r="39196" spans="1:1">
      <c r="A39196" t="s">
        <v>39194</v>
      </c>
    </row>
    <row r="39197" spans="1:1">
      <c r="A39197" t="s">
        <v>39195</v>
      </c>
    </row>
    <row r="39198" spans="1:1">
      <c r="A39198" t="s">
        <v>39196</v>
      </c>
    </row>
    <row r="39199" spans="1:1">
      <c r="A39199" t="s">
        <v>39197</v>
      </c>
    </row>
    <row r="39200" spans="1:1">
      <c r="A39200" t="s">
        <v>39198</v>
      </c>
    </row>
    <row r="39201" spans="1:1">
      <c r="A39201" t="s">
        <v>39199</v>
      </c>
    </row>
    <row r="39202" spans="1:1">
      <c r="A39202" t="s">
        <v>39200</v>
      </c>
    </row>
    <row r="39203" spans="1:1">
      <c r="A39203" t="s">
        <v>39201</v>
      </c>
    </row>
    <row r="39204" spans="1:1">
      <c r="A39204" t="s">
        <v>39202</v>
      </c>
    </row>
    <row r="39205" spans="1:1">
      <c r="A39205" t="s">
        <v>39203</v>
      </c>
    </row>
    <row r="39206" spans="1:1">
      <c r="A39206" t="s">
        <v>39204</v>
      </c>
    </row>
    <row r="39207" spans="1:1">
      <c r="A39207" t="s">
        <v>39205</v>
      </c>
    </row>
    <row r="39208" spans="1:1">
      <c r="A39208" t="s">
        <v>39206</v>
      </c>
    </row>
    <row r="39209" spans="1:1">
      <c r="A39209" t="s">
        <v>39207</v>
      </c>
    </row>
    <row r="39210" spans="1:1">
      <c r="A39210" t="s">
        <v>39208</v>
      </c>
    </row>
    <row r="39211" spans="1:1">
      <c r="A39211" t="s">
        <v>39209</v>
      </c>
    </row>
    <row r="39212" spans="1:1">
      <c r="A39212" t="s">
        <v>39210</v>
      </c>
    </row>
    <row r="39213" spans="1:1">
      <c r="A39213" t="s">
        <v>39211</v>
      </c>
    </row>
    <row r="39214" spans="1:1">
      <c r="A39214" t="s">
        <v>39212</v>
      </c>
    </row>
    <row r="39215" spans="1:1">
      <c r="A39215" t="s">
        <v>39213</v>
      </c>
    </row>
    <row r="39216" spans="1:1">
      <c r="A39216" t="s">
        <v>39214</v>
      </c>
    </row>
    <row r="39217" spans="1:1">
      <c r="A39217" t="s">
        <v>39215</v>
      </c>
    </row>
    <row r="39218" spans="1:1">
      <c r="A39218" t="s">
        <v>39216</v>
      </c>
    </row>
    <row r="39219" spans="1:1">
      <c r="A39219" t="s">
        <v>39217</v>
      </c>
    </row>
    <row r="39220" spans="1:1">
      <c r="A39220" t="s">
        <v>39218</v>
      </c>
    </row>
    <row r="39221" spans="1:1">
      <c r="A39221" t="s">
        <v>39219</v>
      </c>
    </row>
    <row r="39222" spans="1:1">
      <c r="A39222" t="s">
        <v>39220</v>
      </c>
    </row>
    <row r="39223" spans="1:1">
      <c r="A39223" t="s">
        <v>39221</v>
      </c>
    </row>
    <row r="39224" spans="1:1">
      <c r="A39224" t="s">
        <v>39222</v>
      </c>
    </row>
    <row r="39225" spans="1:1">
      <c r="A39225" t="s">
        <v>39223</v>
      </c>
    </row>
    <row r="39226" spans="1:1">
      <c r="A39226" t="s">
        <v>39224</v>
      </c>
    </row>
    <row r="39227" spans="1:1">
      <c r="A39227" t="s">
        <v>39225</v>
      </c>
    </row>
    <row r="39228" spans="1:1">
      <c r="A39228" t="s">
        <v>39226</v>
      </c>
    </row>
    <row r="39229" spans="1:1">
      <c r="A39229" t="s">
        <v>39227</v>
      </c>
    </row>
    <row r="39230" spans="1:1">
      <c r="A39230" t="s">
        <v>39228</v>
      </c>
    </row>
    <row r="39231" spans="1:1">
      <c r="A39231" t="s">
        <v>39229</v>
      </c>
    </row>
    <row r="39232" spans="1:1">
      <c r="A39232" t="s">
        <v>39230</v>
      </c>
    </row>
    <row r="39233" spans="1:1">
      <c r="A39233" t="s">
        <v>39231</v>
      </c>
    </row>
    <row r="39234" spans="1:1">
      <c r="A39234" t="s">
        <v>39232</v>
      </c>
    </row>
    <row r="39235" spans="1:1">
      <c r="A39235" t="s">
        <v>39233</v>
      </c>
    </row>
    <row r="39236" spans="1:1">
      <c r="A39236" t="s">
        <v>39234</v>
      </c>
    </row>
    <row r="39237" spans="1:1">
      <c r="A39237" t="s">
        <v>39235</v>
      </c>
    </row>
    <row r="39238" spans="1:1">
      <c r="A39238" t="s">
        <v>39236</v>
      </c>
    </row>
    <row r="39239" spans="1:1">
      <c r="A39239" t="s">
        <v>39237</v>
      </c>
    </row>
    <row r="39240" spans="1:1">
      <c r="A39240" t="s">
        <v>39238</v>
      </c>
    </row>
    <row r="39241" spans="1:1">
      <c r="A39241" t="s">
        <v>39239</v>
      </c>
    </row>
    <row r="39242" spans="1:1">
      <c r="A39242" t="s">
        <v>39240</v>
      </c>
    </row>
    <row r="39243" spans="1:1">
      <c r="A39243" t="s">
        <v>39241</v>
      </c>
    </row>
    <row r="39244" spans="1:1">
      <c r="A39244" t="s">
        <v>39242</v>
      </c>
    </row>
    <row r="39245" spans="1:1">
      <c r="A39245" t="s">
        <v>39243</v>
      </c>
    </row>
    <row r="39246" spans="1:1">
      <c r="A39246" t="s">
        <v>39244</v>
      </c>
    </row>
    <row r="39247" spans="1:1">
      <c r="A39247" t="s">
        <v>39245</v>
      </c>
    </row>
    <row r="39248" spans="1:1">
      <c r="A39248" t="s">
        <v>39246</v>
      </c>
    </row>
    <row r="39249" spans="1:1">
      <c r="A39249" t="s">
        <v>39247</v>
      </c>
    </row>
    <row r="39250" spans="1:1">
      <c r="A39250" t="s">
        <v>39248</v>
      </c>
    </row>
    <row r="39251" spans="1:1">
      <c r="A39251" t="s">
        <v>39249</v>
      </c>
    </row>
    <row r="39252" spans="1:1">
      <c r="A39252" t="s">
        <v>39250</v>
      </c>
    </row>
    <row r="39253" spans="1:1">
      <c r="A39253" t="s">
        <v>39251</v>
      </c>
    </row>
    <row r="39254" spans="1:1">
      <c r="A39254" t="s">
        <v>39252</v>
      </c>
    </row>
    <row r="39255" spans="1:1">
      <c r="A39255" t="s">
        <v>39253</v>
      </c>
    </row>
    <row r="39256" spans="1:1">
      <c r="A39256" t="s">
        <v>39254</v>
      </c>
    </row>
    <row r="39257" spans="1:1">
      <c r="A39257" t="s">
        <v>39255</v>
      </c>
    </row>
    <row r="39258" spans="1:1">
      <c r="A39258" t="s">
        <v>39256</v>
      </c>
    </row>
    <row r="39259" spans="1:1">
      <c r="A39259" t="s">
        <v>39257</v>
      </c>
    </row>
    <row r="39260" spans="1:1">
      <c r="A39260" t="s">
        <v>39258</v>
      </c>
    </row>
    <row r="39261" spans="1:1">
      <c r="A39261" t="s">
        <v>39259</v>
      </c>
    </row>
    <row r="39262" spans="1:1">
      <c r="A39262" t="s">
        <v>39260</v>
      </c>
    </row>
    <row r="39263" spans="1:1">
      <c r="A39263" t="s">
        <v>39261</v>
      </c>
    </row>
    <row r="39264" spans="1:1">
      <c r="A39264" t="s">
        <v>39262</v>
      </c>
    </row>
    <row r="39265" spans="1:1">
      <c r="A39265" t="s">
        <v>39263</v>
      </c>
    </row>
    <row r="39266" spans="1:1">
      <c r="A39266" t="s">
        <v>39264</v>
      </c>
    </row>
    <row r="39267" spans="1:1">
      <c r="A39267" t="s">
        <v>39265</v>
      </c>
    </row>
    <row r="39268" spans="1:1">
      <c r="A39268" t="s">
        <v>39266</v>
      </c>
    </row>
    <row r="39269" spans="1:1">
      <c r="A39269" t="s">
        <v>39267</v>
      </c>
    </row>
    <row r="39270" spans="1:1">
      <c r="A39270" t="s">
        <v>39268</v>
      </c>
    </row>
    <row r="39271" spans="1:1">
      <c r="A39271" t="s">
        <v>39269</v>
      </c>
    </row>
    <row r="39272" spans="1:1">
      <c r="A39272" t="s">
        <v>39270</v>
      </c>
    </row>
    <row r="39273" spans="1:1">
      <c r="A39273" t="s">
        <v>39271</v>
      </c>
    </row>
    <row r="39274" spans="1:1">
      <c r="A39274" t="s">
        <v>39272</v>
      </c>
    </row>
    <row r="39275" spans="1:1">
      <c r="A39275" t="s">
        <v>39273</v>
      </c>
    </row>
    <row r="39276" spans="1:1">
      <c r="A39276" t="s">
        <v>39274</v>
      </c>
    </row>
    <row r="39277" spans="1:1">
      <c r="A39277" t="s">
        <v>39275</v>
      </c>
    </row>
    <row r="39278" spans="1:1">
      <c r="A39278" t="s">
        <v>39276</v>
      </c>
    </row>
    <row r="39279" spans="1:1">
      <c r="A39279" t="s">
        <v>39277</v>
      </c>
    </row>
    <row r="39280" spans="1:1">
      <c r="A39280" t="s">
        <v>39278</v>
      </c>
    </row>
    <row r="39281" spans="1:1">
      <c r="A39281" t="s">
        <v>39279</v>
      </c>
    </row>
    <row r="39282" spans="1:1">
      <c r="A39282" t="s">
        <v>39280</v>
      </c>
    </row>
    <row r="39283" spans="1:1">
      <c r="A39283" t="s">
        <v>39281</v>
      </c>
    </row>
    <row r="39284" spans="1:1">
      <c r="A39284" t="s">
        <v>39282</v>
      </c>
    </row>
    <row r="39285" spans="1:1">
      <c r="A39285" t="s">
        <v>39283</v>
      </c>
    </row>
    <row r="39286" spans="1:1">
      <c r="A39286" t="s">
        <v>39284</v>
      </c>
    </row>
    <row r="39287" spans="1:1">
      <c r="A39287" t="s">
        <v>39285</v>
      </c>
    </row>
    <row r="39288" spans="1:1">
      <c r="A39288" t="s">
        <v>39286</v>
      </c>
    </row>
    <row r="39289" spans="1:1">
      <c r="A39289" t="s">
        <v>39287</v>
      </c>
    </row>
    <row r="39290" spans="1:1">
      <c r="A39290" t="s">
        <v>39288</v>
      </c>
    </row>
    <row r="39291" spans="1:1">
      <c r="A39291" t="s">
        <v>39289</v>
      </c>
    </row>
    <row r="39292" spans="1:1">
      <c r="A39292" t="s">
        <v>39290</v>
      </c>
    </row>
    <row r="39293" spans="1:1">
      <c r="A39293" t="s">
        <v>39291</v>
      </c>
    </row>
    <row r="39294" spans="1:1">
      <c r="A39294" t="s">
        <v>39292</v>
      </c>
    </row>
    <row r="39295" spans="1:1">
      <c r="A39295" t="s">
        <v>39293</v>
      </c>
    </row>
    <row r="39296" spans="1:1">
      <c r="A39296" t="s">
        <v>39294</v>
      </c>
    </row>
    <row r="39297" spans="1:1">
      <c r="A39297" t="s">
        <v>39295</v>
      </c>
    </row>
    <row r="39298" spans="1:1">
      <c r="A39298" t="s">
        <v>39296</v>
      </c>
    </row>
    <row r="39299" spans="1:1">
      <c r="A39299" t="s">
        <v>39297</v>
      </c>
    </row>
    <row r="39300" spans="1:1">
      <c r="A39300" t="s">
        <v>39298</v>
      </c>
    </row>
    <row r="39301" spans="1:1">
      <c r="A39301" t="s">
        <v>39299</v>
      </c>
    </row>
    <row r="39302" spans="1:1">
      <c r="A39302" t="s">
        <v>39300</v>
      </c>
    </row>
    <row r="39303" spans="1:1">
      <c r="A39303" t="s">
        <v>39301</v>
      </c>
    </row>
    <row r="39304" spans="1:1">
      <c r="A39304" t="s">
        <v>39302</v>
      </c>
    </row>
    <row r="39305" spans="1:1">
      <c r="A39305" t="s">
        <v>39303</v>
      </c>
    </row>
    <row r="39306" spans="1:1">
      <c r="A39306" t="s">
        <v>39304</v>
      </c>
    </row>
    <row r="39307" spans="1:1">
      <c r="A39307" t="s">
        <v>39305</v>
      </c>
    </row>
    <row r="39308" spans="1:1">
      <c r="A39308" t="s">
        <v>39306</v>
      </c>
    </row>
    <row r="39309" spans="1:1">
      <c r="A39309" t="s">
        <v>39307</v>
      </c>
    </row>
    <row r="39310" spans="1:1">
      <c r="A39310" t="s">
        <v>39308</v>
      </c>
    </row>
    <row r="39311" spans="1:1">
      <c r="A39311" t="s">
        <v>39309</v>
      </c>
    </row>
    <row r="39312" spans="1:1">
      <c r="A39312" t="s">
        <v>39310</v>
      </c>
    </row>
    <row r="39313" spans="1:1">
      <c r="A39313" t="s">
        <v>39311</v>
      </c>
    </row>
    <row r="39314" spans="1:1">
      <c r="A39314" t="s">
        <v>39312</v>
      </c>
    </row>
    <row r="39315" spans="1:1">
      <c r="A39315" t="s">
        <v>39313</v>
      </c>
    </row>
    <row r="39316" spans="1:1">
      <c r="A39316" t="s">
        <v>39314</v>
      </c>
    </row>
    <row r="39317" spans="1:1">
      <c r="A39317" t="s">
        <v>39315</v>
      </c>
    </row>
    <row r="39318" spans="1:1">
      <c r="A39318" t="s">
        <v>39316</v>
      </c>
    </row>
    <row r="39319" spans="1:1">
      <c r="A39319" t="s">
        <v>39317</v>
      </c>
    </row>
    <row r="39320" spans="1:1">
      <c r="A39320" t="s">
        <v>39318</v>
      </c>
    </row>
    <row r="39321" spans="1:1">
      <c r="A39321" t="s">
        <v>39319</v>
      </c>
    </row>
    <row r="39322" spans="1:1">
      <c r="A39322" t="s">
        <v>39320</v>
      </c>
    </row>
    <row r="39323" spans="1:1">
      <c r="A39323" t="s">
        <v>39321</v>
      </c>
    </row>
    <row r="39324" spans="1:1">
      <c r="A39324" t="s">
        <v>39322</v>
      </c>
    </row>
    <row r="39325" spans="1:1">
      <c r="A39325" t="s">
        <v>39323</v>
      </c>
    </row>
    <row r="39326" spans="1:1">
      <c r="A39326" t="s">
        <v>39324</v>
      </c>
    </row>
    <row r="39327" spans="1:1">
      <c r="A39327" t="s">
        <v>39325</v>
      </c>
    </row>
    <row r="39328" spans="1:1">
      <c r="A39328" t="s">
        <v>39326</v>
      </c>
    </row>
    <row r="39329" spans="1:1">
      <c r="A39329" t="s">
        <v>39327</v>
      </c>
    </row>
    <row r="39330" spans="1:1">
      <c r="A39330" t="s">
        <v>39328</v>
      </c>
    </row>
    <row r="39331" spans="1:1">
      <c r="A39331" t="s">
        <v>39329</v>
      </c>
    </row>
    <row r="39332" spans="1:1">
      <c r="A39332" t="s">
        <v>39330</v>
      </c>
    </row>
    <row r="39333" spans="1:1">
      <c r="A39333" t="s">
        <v>39331</v>
      </c>
    </row>
    <row r="39334" spans="1:1">
      <c r="A39334" t="s">
        <v>39332</v>
      </c>
    </row>
    <row r="39335" spans="1:1">
      <c r="A39335" t="s">
        <v>39333</v>
      </c>
    </row>
    <row r="39336" spans="1:1">
      <c r="A39336" t="s">
        <v>39334</v>
      </c>
    </row>
    <row r="39337" spans="1:1">
      <c r="A39337" t="s">
        <v>39335</v>
      </c>
    </row>
    <row r="39338" spans="1:1">
      <c r="A39338" t="s">
        <v>39336</v>
      </c>
    </row>
    <row r="39339" spans="1:1">
      <c r="A39339" t="s">
        <v>39337</v>
      </c>
    </row>
    <row r="39340" spans="1:1">
      <c r="A39340" t="s">
        <v>39338</v>
      </c>
    </row>
    <row r="39341" spans="1:1">
      <c r="A39341" t="s">
        <v>39339</v>
      </c>
    </row>
    <row r="39342" spans="1:1">
      <c r="A39342" t="s">
        <v>39340</v>
      </c>
    </row>
    <row r="39343" spans="1:1">
      <c r="A39343" t="s">
        <v>39341</v>
      </c>
    </row>
    <row r="39344" spans="1:1">
      <c r="A39344" t="s">
        <v>39342</v>
      </c>
    </row>
    <row r="39345" spans="1:1">
      <c r="A39345" t="s">
        <v>39343</v>
      </c>
    </row>
    <row r="39346" spans="1:1">
      <c r="A39346" t="s">
        <v>39344</v>
      </c>
    </row>
    <row r="39347" spans="1:1">
      <c r="A39347" t="s">
        <v>39345</v>
      </c>
    </row>
    <row r="39348" spans="1:1">
      <c r="A39348" t="s">
        <v>39346</v>
      </c>
    </row>
    <row r="39349" spans="1:1">
      <c r="A39349" t="s">
        <v>39347</v>
      </c>
    </row>
    <row r="39350" spans="1:1">
      <c r="A39350" t="s">
        <v>39348</v>
      </c>
    </row>
    <row r="39351" spans="1:1">
      <c r="A39351" t="s">
        <v>39349</v>
      </c>
    </row>
    <row r="39352" spans="1:1">
      <c r="A39352" t="s">
        <v>39350</v>
      </c>
    </row>
    <row r="39353" spans="1:1">
      <c r="A39353" t="s">
        <v>39351</v>
      </c>
    </row>
    <row r="39354" spans="1:1">
      <c r="A39354" t="s">
        <v>39352</v>
      </c>
    </row>
    <row r="39355" spans="1:1">
      <c r="A39355" t="s">
        <v>39353</v>
      </c>
    </row>
    <row r="39356" spans="1:1">
      <c r="A39356" t="s">
        <v>39354</v>
      </c>
    </row>
    <row r="39357" spans="1:1">
      <c r="A39357" t="s">
        <v>39355</v>
      </c>
    </row>
    <row r="39358" spans="1:1">
      <c r="A39358" t="s">
        <v>39356</v>
      </c>
    </row>
    <row r="39359" spans="1:1">
      <c r="A39359" t="s">
        <v>39357</v>
      </c>
    </row>
    <row r="39360" spans="1:1">
      <c r="A39360" t="s">
        <v>39358</v>
      </c>
    </row>
    <row r="39361" spans="1:1">
      <c r="A39361" t="s">
        <v>39359</v>
      </c>
    </row>
    <row r="39362" spans="1:1">
      <c r="A39362" t="s">
        <v>39360</v>
      </c>
    </row>
    <row r="39363" spans="1:1">
      <c r="A39363" t="s">
        <v>39361</v>
      </c>
    </row>
    <row r="39364" spans="1:1">
      <c r="A39364" t="s">
        <v>39362</v>
      </c>
    </row>
    <row r="39365" spans="1:1">
      <c r="A39365" t="s">
        <v>39363</v>
      </c>
    </row>
    <row r="39366" spans="1:1">
      <c r="A39366" t="s">
        <v>39364</v>
      </c>
    </row>
    <row r="39367" spans="1:1">
      <c r="A39367" t="s">
        <v>39365</v>
      </c>
    </row>
    <row r="39368" spans="1:1">
      <c r="A39368" t="s">
        <v>39366</v>
      </c>
    </row>
    <row r="39369" spans="1:1">
      <c r="A39369" t="s">
        <v>39367</v>
      </c>
    </row>
    <row r="39370" spans="1:1">
      <c r="A39370" t="s">
        <v>39368</v>
      </c>
    </row>
    <row r="39371" spans="1:1">
      <c r="A39371" t="s">
        <v>39369</v>
      </c>
    </row>
    <row r="39372" spans="1:1">
      <c r="A39372" t="s">
        <v>39370</v>
      </c>
    </row>
    <row r="39373" spans="1:1">
      <c r="A39373" t="s">
        <v>39371</v>
      </c>
    </row>
    <row r="39374" spans="1:1">
      <c r="A39374" t="s">
        <v>39372</v>
      </c>
    </row>
    <row r="39375" spans="1:1">
      <c r="A39375" t="s">
        <v>39373</v>
      </c>
    </row>
    <row r="39376" spans="1:1">
      <c r="A39376" t="s">
        <v>39374</v>
      </c>
    </row>
    <row r="39377" spans="1:1">
      <c r="A39377" t="s">
        <v>39375</v>
      </c>
    </row>
    <row r="39378" spans="1:1">
      <c r="A39378" t="s">
        <v>39376</v>
      </c>
    </row>
    <row r="39379" spans="1:1">
      <c r="A39379" t="s">
        <v>39377</v>
      </c>
    </row>
    <row r="39380" spans="1:1">
      <c r="A39380" t="s">
        <v>39378</v>
      </c>
    </row>
    <row r="39381" spans="1:1">
      <c r="A39381" t="s">
        <v>39379</v>
      </c>
    </row>
    <row r="39382" spans="1:1">
      <c r="A39382" t="s">
        <v>39380</v>
      </c>
    </row>
    <row r="39383" spans="1:1">
      <c r="A39383" t="s">
        <v>39381</v>
      </c>
    </row>
    <row r="39384" spans="1:1">
      <c r="A39384" t="s">
        <v>39382</v>
      </c>
    </row>
    <row r="39385" spans="1:1">
      <c r="A39385" t="s">
        <v>39383</v>
      </c>
    </row>
    <row r="39386" spans="1:1">
      <c r="A39386" t="s">
        <v>39384</v>
      </c>
    </row>
    <row r="39387" spans="1:1">
      <c r="A39387" t="s">
        <v>39385</v>
      </c>
    </row>
    <row r="39388" spans="1:1">
      <c r="A39388" t="s">
        <v>39386</v>
      </c>
    </row>
    <row r="39389" spans="1:1">
      <c r="A39389" t="s">
        <v>39387</v>
      </c>
    </row>
    <row r="39390" spans="1:1">
      <c r="A39390" t="s">
        <v>39388</v>
      </c>
    </row>
    <row r="39391" spans="1:1">
      <c r="A39391" t="s">
        <v>39389</v>
      </c>
    </row>
    <row r="39392" spans="1:1">
      <c r="A39392" t="s">
        <v>39390</v>
      </c>
    </row>
    <row r="39393" spans="1:1">
      <c r="A39393" t="s">
        <v>39391</v>
      </c>
    </row>
    <row r="39394" spans="1:1">
      <c r="A39394" t="s">
        <v>39392</v>
      </c>
    </row>
    <row r="39395" spans="1:1">
      <c r="A39395" t="s">
        <v>39393</v>
      </c>
    </row>
    <row r="39396" spans="1:1">
      <c r="A39396" t="s">
        <v>39394</v>
      </c>
    </row>
    <row r="39397" spans="1:1">
      <c r="A39397" t="s">
        <v>39395</v>
      </c>
    </row>
    <row r="39398" spans="1:1">
      <c r="A39398" t="s">
        <v>39396</v>
      </c>
    </row>
    <row r="39399" spans="1:1">
      <c r="A39399" t="s">
        <v>39397</v>
      </c>
    </row>
    <row r="39400" spans="1:1">
      <c r="A39400" t="s">
        <v>39398</v>
      </c>
    </row>
    <row r="39401" spans="1:1">
      <c r="A39401" t="s">
        <v>39399</v>
      </c>
    </row>
    <row r="39402" spans="1:1">
      <c r="A39402" t="s">
        <v>39400</v>
      </c>
    </row>
    <row r="39403" spans="1:1">
      <c r="A39403" t="s">
        <v>39401</v>
      </c>
    </row>
    <row r="39404" spans="1:1">
      <c r="A39404" t="s">
        <v>39402</v>
      </c>
    </row>
    <row r="39405" spans="1:1">
      <c r="A39405" t="s">
        <v>39403</v>
      </c>
    </row>
    <row r="39406" spans="1:1">
      <c r="A39406" t="s">
        <v>39404</v>
      </c>
    </row>
    <row r="39407" spans="1:1">
      <c r="A39407" t="s">
        <v>39405</v>
      </c>
    </row>
    <row r="39408" spans="1:1">
      <c r="A39408" t="s">
        <v>39406</v>
      </c>
    </row>
    <row r="39409" spans="1:1">
      <c r="A39409" t="s">
        <v>39407</v>
      </c>
    </row>
    <row r="39410" spans="1:1">
      <c r="A39410" t="s">
        <v>39408</v>
      </c>
    </row>
    <row r="39411" spans="1:1">
      <c r="A39411" t="s">
        <v>39409</v>
      </c>
    </row>
    <row r="39412" spans="1:1">
      <c r="A39412" t="s">
        <v>39410</v>
      </c>
    </row>
    <row r="39413" spans="1:1">
      <c r="A39413" t="s">
        <v>39411</v>
      </c>
    </row>
    <row r="39414" spans="1:1">
      <c r="A39414" t="s">
        <v>39412</v>
      </c>
    </row>
    <row r="39415" spans="1:1">
      <c r="A39415" t="s">
        <v>39413</v>
      </c>
    </row>
    <row r="39416" spans="1:1">
      <c r="A39416" t="s">
        <v>39414</v>
      </c>
    </row>
    <row r="39417" spans="1:1">
      <c r="A39417" t="s">
        <v>39415</v>
      </c>
    </row>
    <row r="39418" spans="1:1">
      <c r="A39418" t="s">
        <v>39416</v>
      </c>
    </row>
    <row r="39419" spans="1:1">
      <c r="A39419" t="s">
        <v>39417</v>
      </c>
    </row>
    <row r="39420" spans="1:1">
      <c r="A39420" t="s">
        <v>39418</v>
      </c>
    </row>
    <row r="39421" spans="1:1">
      <c r="A39421" t="s">
        <v>39419</v>
      </c>
    </row>
    <row r="39422" spans="1:1">
      <c r="A39422" t="s">
        <v>39420</v>
      </c>
    </row>
    <row r="39423" spans="1:1">
      <c r="A39423" t="s">
        <v>39421</v>
      </c>
    </row>
    <row r="39424" spans="1:1">
      <c r="A39424" t="s">
        <v>39422</v>
      </c>
    </row>
    <row r="39425" spans="1:1">
      <c r="A39425" t="s">
        <v>39423</v>
      </c>
    </row>
    <row r="39426" spans="1:1">
      <c r="A39426" t="s">
        <v>39424</v>
      </c>
    </row>
    <row r="39427" spans="1:1">
      <c r="A39427" t="s">
        <v>39425</v>
      </c>
    </row>
    <row r="39428" spans="1:1">
      <c r="A39428" t="s">
        <v>39426</v>
      </c>
    </row>
    <row r="39429" spans="1:1">
      <c r="A39429" t="s">
        <v>39427</v>
      </c>
    </row>
    <row r="39430" spans="1:1">
      <c r="A39430" t="s">
        <v>39428</v>
      </c>
    </row>
    <row r="39431" spans="1:1">
      <c r="A39431" t="s">
        <v>39429</v>
      </c>
    </row>
    <row r="39432" spans="1:1">
      <c r="A39432" t="s">
        <v>39430</v>
      </c>
    </row>
    <row r="39433" spans="1:1">
      <c r="A39433" t="s">
        <v>39431</v>
      </c>
    </row>
    <row r="39434" spans="1:1">
      <c r="A39434" t="s">
        <v>39432</v>
      </c>
    </row>
    <row r="39435" spans="1:1">
      <c r="A39435" t="s">
        <v>39433</v>
      </c>
    </row>
    <row r="39436" spans="1:1">
      <c r="A39436" t="s">
        <v>39434</v>
      </c>
    </row>
    <row r="39437" spans="1:1">
      <c r="A39437" t="s">
        <v>39435</v>
      </c>
    </row>
    <row r="39438" spans="1:1">
      <c r="A39438" t="s">
        <v>39436</v>
      </c>
    </row>
    <row r="39439" spans="1:1">
      <c r="A39439" t="s">
        <v>39437</v>
      </c>
    </row>
    <row r="39440" spans="1:1">
      <c r="A39440" t="s">
        <v>39438</v>
      </c>
    </row>
    <row r="39441" spans="1:1">
      <c r="A39441" t="s">
        <v>39439</v>
      </c>
    </row>
    <row r="39442" spans="1:1">
      <c r="A39442" t="s">
        <v>39440</v>
      </c>
    </row>
    <row r="39443" spans="1:1">
      <c r="A39443" t="s">
        <v>39441</v>
      </c>
    </row>
    <row r="39444" spans="1:1">
      <c r="A39444" t="s">
        <v>39442</v>
      </c>
    </row>
    <row r="39445" spans="1:1">
      <c r="A39445" t="s">
        <v>39443</v>
      </c>
    </row>
    <row r="39446" spans="1:1">
      <c r="A39446" t="s">
        <v>39444</v>
      </c>
    </row>
    <row r="39447" spans="1:1">
      <c r="A39447" t="s">
        <v>39445</v>
      </c>
    </row>
    <row r="39448" spans="1:1">
      <c r="A39448" t="s">
        <v>39446</v>
      </c>
    </row>
    <row r="39449" spans="1:1">
      <c r="A39449" t="s">
        <v>39447</v>
      </c>
    </row>
    <row r="39450" spans="1:1">
      <c r="A39450" t="s">
        <v>39448</v>
      </c>
    </row>
    <row r="39451" spans="1:1">
      <c r="A39451" t="s">
        <v>39449</v>
      </c>
    </row>
    <row r="39452" spans="1:1">
      <c r="A39452" t="s">
        <v>39450</v>
      </c>
    </row>
    <row r="39453" spans="1:1">
      <c r="A39453" t="s">
        <v>39451</v>
      </c>
    </row>
    <row r="39454" spans="1:1">
      <c r="A39454" t="s">
        <v>39452</v>
      </c>
    </row>
    <row r="39455" spans="1:1">
      <c r="A39455" t="s">
        <v>39453</v>
      </c>
    </row>
    <row r="39456" spans="1:1">
      <c r="A39456" t="s">
        <v>39454</v>
      </c>
    </row>
    <row r="39457" spans="1:1">
      <c r="A39457" t="s">
        <v>39455</v>
      </c>
    </row>
    <row r="39458" spans="1:1">
      <c r="A39458" t="s">
        <v>39456</v>
      </c>
    </row>
    <row r="39459" spans="1:1">
      <c r="A39459" t="s">
        <v>39457</v>
      </c>
    </row>
    <row r="39460" spans="1:1">
      <c r="A39460" t="s">
        <v>39458</v>
      </c>
    </row>
    <row r="39461" spans="1:1">
      <c r="A39461" t="s">
        <v>39459</v>
      </c>
    </row>
    <row r="39462" spans="1:1">
      <c r="A39462" t="s">
        <v>39460</v>
      </c>
    </row>
    <row r="39463" spans="1:1">
      <c r="A39463" t="s">
        <v>39461</v>
      </c>
    </row>
    <row r="39464" spans="1:1">
      <c r="A39464" t="s">
        <v>39462</v>
      </c>
    </row>
    <row r="39465" spans="1:1">
      <c r="A39465" t="s">
        <v>39463</v>
      </c>
    </row>
    <row r="39466" spans="1:1">
      <c r="A39466" t="s">
        <v>39464</v>
      </c>
    </row>
    <row r="39467" spans="1:1">
      <c r="A39467" t="s">
        <v>39465</v>
      </c>
    </row>
    <row r="39468" spans="1:1">
      <c r="A39468" t="s">
        <v>39466</v>
      </c>
    </row>
    <row r="39469" spans="1:1">
      <c r="A39469" t="s">
        <v>39467</v>
      </c>
    </row>
    <row r="39470" spans="1:1">
      <c r="A39470" t="s">
        <v>39468</v>
      </c>
    </row>
    <row r="39471" spans="1:1">
      <c r="A39471" t="s">
        <v>39469</v>
      </c>
    </row>
    <row r="39472" spans="1:1">
      <c r="A39472" t="s">
        <v>39470</v>
      </c>
    </row>
    <row r="39473" spans="1:1">
      <c r="A39473" t="s">
        <v>39471</v>
      </c>
    </row>
    <row r="39474" spans="1:1">
      <c r="A39474" t="s">
        <v>39472</v>
      </c>
    </row>
    <row r="39475" spans="1:1">
      <c r="A39475" t="s">
        <v>39473</v>
      </c>
    </row>
    <row r="39476" spans="1:1">
      <c r="A39476" t="s">
        <v>39474</v>
      </c>
    </row>
    <row r="39477" spans="1:1">
      <c r="A39477" t="s">
        <v>39475</v>
      </c>
    </row>
    <row r="39478" spans="1:1">
      <c r="A39478" t="s">
        <v>39476</v>
      </c>
    </row>
    <row r="39479" spans="1:1">
      <c r="A39479" t="s">
        <v>39477</v>
      </c>
    </row>
    <row r="39480" spans="1:1">
      <c r="A39480" t="s">
        <v>39478</v>
      </c>
    </row>
    <row r="39481" spans="1:1">
      <c r="A39481" t="s">
        <v>39479</v>
      </c>
    </row>
    <row r="39482" spans="1:1">
      <c r="A39482" t="s">
        <v>39480</v>
      </c>
    </row>
    <row r="39483" spans="1:1">
      <c r="A39483" t="s">
        <v>39481</v>
      </c>
    </row>
    <row r="39484" spans="1:1">
      <c r="A39484" t="s">
        <v>39482</v>
      </c>
    </row>
    <row r="39485" spans="1:1">
      <c r="A39485" t="s">
        <v>39483</v>
      </c>
    </row>
    <row r="39486" spans="1:1">
      <c r="A39486" t="s">
        <v>39484</v>
      </c>
    </row>
    <row r="39487" spans="1:1">
      <c r="A39487" t="s">
        <v>39485</v>
      </c>
    </row>
    <row r="39488" spans="1:1">
      <c r="A39488" t="s">
        <v>39486</v>
      </c>
    </row>
    <row r="39489" spans="1:1">
      <c r="A39489" t="s">
        <v>39487</v>
      </c>
    </row>
    <row r="39490" spans="1:1">
      <c r="A39490" t="s">
        <v>39488</v>
      </c>
    </row>
    <row r="39491" spans="1:1">
      <c r="A39491" t="s">
        <v>39489</v>
      </c>
    </row>
    <row r="39492" spans="1:1">
      <c r="A39492" t="s">
        <v>39490</v>
      </c>
    </row>
    <row r="39493" spans="1:1">
      <c r="A39493" t="s">
        <v>39491</v>
      </c>
    </row>
    <row r="39494" spans="1:1">
      <c r="A39494" t="s">
        <v>39492</v>
      </c>
    </row>
    <row r="39495" spans="1:1">
      <c r="A39495" t="s">
        <v>39493</v>
      </c>
    </row>
    <row r="39496" spans="1:1">
      <c r="A39496" t="s">
        <v>39494</v>
      </c>
    </row>
    <row r="39497" spans="1:1">
      <c r="A39497" t="s">
        <v>39495</v>
      </c>
    </row>
    <row r="39498" spans="1:1">
      <c r="A39498" t="s">
        <v>39496</v>
      </c>
    </row>
    <row r="39499" spans="1:1">
      <c r="A39499" t="s">
        <v>39497</v>
      </c>
    </row>
    <row r="39500" spans="1:1">
      <c r="A39500" t="s">
        <v>39498</v>
      </c>
    </row>
    <row r="39501" spans="1:1">
      <c r="A39501" t="s">
        <v>39499</v>
      </c>
    </row>
    <row r="39502" spans="1:1">
      <c r="A39502" t="s">
        <v>39500</v>
      </c>
    </row>
    <row r="39503" spans="1:1">
      <c r="A39503" t="s">
        <v>39501</v>
      </c>
    </row>
    <row r="39504" spans="1:1">
      <c r="A39504" t="s">
        <v>39502</v>
      </c>
    </row>
    <row r="39505" spans="1:1">
      <c r="A39505" t="s">
        <v>39503</v>
      </c>
    </row>
    <row r="39506" spans="1:1">
      <c r="A39506" t="s">
        <v>39504</v>
      </c>
    </row>
    <row r="39507" spans="1:1">
      <c r="A39507" t="s">
        <v>39505</v>
      </c>
    </row>
    <row r="39508" spans="1:1">
      <c r="A39508" t="s">
        <v>39506</v>
      </c>
    </row>
    <row r="39509" spans="1:1">
      <c r="A39509" t="s">
        <v>39507</v>
      </c>
    </row>
    <row r="39510" spans="1:1">
      <c r="A39510" t="s">
        <v>39508</v>
      </c>
    </row>
    <row r="39511" spans="1:1">
      <c r="A39511" t="s">
        <v>39509</v>
      </c>
    </row>
    <row r="39512" spans="1:1">
      <c r="A39512" t="s">
        <v>39510</v>
      </c>
    </row>
    <row r="39513" spans="1:1">
      <c r="A39513" t="s">
        <v>39511</v>
      </c>
    </row>
    <row r="39514" spans="1:1">
      <c r="A39514" t="s">
        <v>39512</v>
      </c>
    </row>
    <row r="39515" spans="1:1">
      <c r="A39515" t="s">
        <v>39513</v>
      </c>
    </row>
    <row r="39516" spans="1:1">
      <c r="A39516" t="s">
        <v>39514</v>
      </c>
    </row>
    <row r="39517" spans="1:1">
      <c r="A39517" t="s">
        <v>39515</v>
      </c>
    </row>
    <row r="39518" spans="1:1">
      <c r="A39518" t="s">
        <v>39516</v>
      </c>
    </row>
    <row r="39519" spans="1:1">
      <c r="A39519" t="s">
        <v>39517</v>
      </c>
    </row>
    <row r="39520" spans="1:1">
      <c r="A39520" t="s">
        <v>39518</v>
      </c>
    </row>
    <row r="39521" spans="1:1">
      <c r="A39521" t="s">
        <v>39519</v>
      </c>
    </row>
    <row r="39522" spans="1:1">
      <c r="A39522" t="s">
        <v>39520</v>
      </c>
    </row>
    <row r="39523" spans="1:1">
      <c r="A39523" t="s">
        <v>39521</v>
      </c>
    </row>
    <row r="39524" spans="1:1">
      <c r="A39524" t="s">
        <v>39522</v>
      </c>
    </row>
    <row r="39525" spans="1:1">
      <c r="A39525" t="s">
        <v>39523</v>
      </c>
    </row>
    <row r="39526" spans="1:1">
      <c r="A39526" t="s">
        <v>39524</v>
      </c>
    </row>
    <row r="39527" spans="1:1">
      <c r="A39527" t="s">
        <v>39525</v>
      </c>
    </row>
    <row r="39528" spans="1:1">
      <c r="A39528" t="s">
        <v>39526</v>
      </c>
    </row>
    <row r="39529" spans="1:1">
      <c r="A39529" t="s">
        <v>39527</v>
      </c>
    </row>
    <row r="39530" spans="1:1">
      <c r="A39530" t="s">
        <v>39528</v>
      </c>
    </row>
    <row r="39531" spans="1:1">
      <c r="A39531" t="s">
        <v>39529</v>
      </c>
    </row>
    <row r="39532" spans="1:1">
      <c r="A39532" t="s">
        <v>39530</v>
      </c>
    </row>
    <row r="39533" spans="1:1">
      <c r="A39533" t="s">
        <v>39531</v>
      </c>
    </row>
    <row r="39534" spans="1:1">
      <c r="A39534" t="s">
        <v>39532</v>
      </c>
    </row>
    <row r="39535" spans="1:1">
      <c r="A39535" t="s">
        <v>39533</v>
      </c>
    </row>
    <row r="39536" spans="1:1">
      <c r="A39536" t="s">
        <v>39534</v>
      </c>
    </row>
    <row r="39537" spans="1:1">
      <c r="A39537" t="s">
        <v>39535</v>
      </c>
    </row>
    <row r="39538" spans="1:1">
      <c r="A39538" t="s">
        <v>39536</v>
      </c>
    </row>
    <row r="39539" spans="1:1">
      <c r="A39539" t="s">
        <v>39537</v>
      </c>
    </row>
    <row r="39540" spans="1:1">
      <c r="A39540" t="s">
        <v>39538</v>
      </c>
    </row>
    <row r="39541" spans="1:1">
      <c r="A39541" t="s">
        <v>39539</v>
      </c>
    </row>
    <row r="39542" spans="1:1">
      <c r="A39542" t="s">
        <v>39540</v>
      </c>
    </row>
    <row r="39543" spans="1:1">
      <c r="A39543" t="s">
        <v>39541</v>
      </c>
    </row>
    <row r="39544" spans="1:1">
      <c r="A39544" t="s">
        <v>39542</v>
      </c>
    </row>
    <row r="39545" spans="1:1">
      <c r="A39545" t="s">
        <v>39543</v>
      </c>
    </row>
    <row r="39546" spans="1:1">
      <c r="A39546" t="s">
        <v>39544</v>
      </c>
    </row>
    <row r="39547" spans="1:1">
      <c r="A39547" t="s">
        <v>39545</v>
      </c>
    </row>
    <row r="39548" spans="1:1">
      <c r="A39548" t="s">
        <v>39546</v>
      </c>
    </row>
    <row r="39549" spans="1:1">
      <c r="A39549" t="s">
        <v>39547</v>
      </c>
    </row>
    <row r="39550" spans="1:1">
      <c r="A39550" t="s">
        <v>39548</v>
      </c>
    </row>
    <row r="39551" spans="1:1">
      <c r="A39551" t="s">
        <v>39549</v>
      </c>
    </row>
    <row r="39552" spans="1:1">
      <c r="A39552" t="s">
        <v>39550</v>
      </c>
    </row>
    <row r="39553" spans="1:1">
      <c r="A39553" t="s">
        <v>39551</v>
      </c>
    </row>
    <row r="39554" spans="1:1">
      <c r="A39554" t="s">
        <v>39552</v>
      </c>
    </row>
    <row r="39555" spans="1:1">
      <c r="A39555" t="s">
        <v>39553</v>
      </c>
    </row>
    <row r="39556" spans="1:1">
      <c r="A39556" t="s">
        <v>39554</v>
      </c>
    </row>
    <row r="39557" spans="1:1">
      <c r="A39557" t="s">
        <v>39555</v>
      </c>
    </row>
    <row r="39558" spans="1:1">
      <c r="A39558" t="s">
        <v>39556</v>
      </c>
    </row>
    <row r="39559" spans="1:1">
      <c r="A39559" t="s">
        <v>39557</v>
      </c>
    </row>
    <row r="39560" spans="1:1">
      <c r="A39560" t="s">
        <v>39558</v>
      </c>
    </row>
    <row r="39561" spans="1:1">
      <c r="A39561" t="s">
        <v>39559</v>
      </c>
    </row>
    <row r="39562" spans="1:1">
      <c r="A39562" t="s">
        <v>39560</v>
      </c>
    </row>
    <row r="39563" spans="1:1">
      <c r="A39563" t="s">
        <v>39561</v>
      </c>
    </row>
    <row r="39564" spans="1:1">
      <c r="A39564" t="s">
        <v>39562</v>
      </c>
    </row>
    <row r="39565" spans="1:1">
      <c r="A39565" t="s">
        <v>39563</v>
      </c>
    </row>
    <row r="39566" spans="1:1">
      <c r="A39566" t="s">
        <v>39564</v>
      </c>
    </row>
    <row r="39567" spans="1:1">
      <c r="A39567" t="s">
        <v>39565</v>
      </c>
    </row>
    <row r="39568" spans="1:1">
      <c r="A39568" t="s">
        <v>39566</v>
      </c>
    </row>
    <row r="39569" spans="1:1">
      <c r="A39569" t="s">
        <v>39567</v>
      </c>
    </row>
    <row r="39570" spans="1:1">
      <c r="A39570" t="s">
        <v>39568</v>
      </c>
    </row>
    <row r="39571" spans="1:1">
      <c r="A39571" t="s">
        <v>39569</v>
      </c>
    </row>
    <row r="39572" spans="1:1">
      <c r="A39572" t="s">
        <v>39570</v>
      </c>
    </row>
    <row r="39573" spans="1:1">
      <c r="A39573" t="s">
        <v>39571</v>
      </c>
    </row>
    <row r="39574" spans="1:1">
      <c r="A39574" t="s">
        <v>39572</v>
      </c>
    </row>
    <row r="39575" spans="1:1">
      <c r="A39575" t="s">
        <v>39573</v>
      </c>
    </row>
    <row r="39576" spans="1:1">
      <c r="A39576" t="s">
        <v>39574</v>
      </c>
    </row>
    <row r="39577" spans="1:1">
      <c r="A39577" t="s">
        <v>39575</v>
      </c>
    </row>
    <row r="39578" spans="1:1">
      <c r="A39578" t="s">
        <v>39576</v>
      </c>
    </row>
    <row r="39579" spans="1:1">
      <c r="A39579" t="s">
        <v>39577</v>
      </c>
    </row>
    <row r="39580" spans="1:1">
      <c r="A39580" t="s">
        <v>39578</v>
      </c>
    </row>
    <row r="39581" spans="1:1">
      <c r="A39581" t="s">
        <v>39579</v>
      </c>
    </row>
    <row r="39582" spans="1:1">
      <c r="A39582" t="s">
        <v>39580</v>
      </c>
    </row>
    <row r="39583" spans="1:1">
      <c r="A39583" t="s">
        <v>39581</v>
      </c>
    </row>
    <row r="39584" spans="1:1">
      <c r="A39584" t="s">
        <v>39582</v>
      </c>
    </row>
    <row r="39585" spans="1:1">
      <c r="A39585" t="s">
        <v>39583</v>
      </c>
    </row>
    <row r="39586" spans="1:1">
      <c r="A39586" t="s">
        <v>39584</v>
      </c>
    </row>
    <row r="39587" spans="1:1">
      <c r="A39587" t="s">
        <v>39585</v>
      </c>
    </row>
    <row r="39588" spans="1:1">
      <c r="A39588" t="s">
        <v>39586</v>
      </c>
    </row>
    <row r="39589" spans="1:1">
      <c r="A39589" t="s">
        <v>39587</v>
      </c>
    </row>
    <row r="39590" spans="1:1">
      <c r="A39590" t="s">
        <v>39588</v>
      </c>
    </row>
    <row r="39591" spans="1:1">
      <c r="A39591" t="s">
        <v>39589</v>
      </c>
    </row>
    <row r="39592" spans="1:1">
      <c r="A39592" t="s">
        <v>39590</v>
      </c>
    </row>
    <row r="39593" spans="1:1">
      <c r="A39593" t="s">
        <v>39591</v>
      </c>
    </row>
    <row r="39594" spans="1:1">
      <c r="A39594" t="s">
        <v>39592</v>
      </c>
    </row>
    <row r="39595" spans="1:1">
      <c r="A39595" t="s">
        <v>39593</v>
      </c>
    </row>
    <row r="39596" spans="1:1">
      <c r="A39596" t="s">
        <v>39594</v>
      </c>
    </row>
    <row r="39597" spans="1:1">
      <c r="A39597" t="s">
        <v>39595</v>
      </c>
    </row>
    <row r="39598" spans="1:1">
      <c r="A39598" t="s">
        <v>39596</v>
      </c>
    </row>
    <row r="39599" spans="1:1">
      <c r="A39599" t="s">
        <v>39597</v>
      </c>
    </row>
    <row r="39600" spans="1:1">
      <c r="A39600" t="s">
        <v>39598</v>
      </c>
    </row>
    <row r="39601" spans="1:1">
      <c r="A39601" t="s">
        <v>39599</v>
      </c>
    </row>
    <row r="39602" spans="1:1">
      <c r="A39602" t="s">
        <v>39600</v>
      </c>
    </row>
    <row r="39603" spans="1:1">
      <c r="A39603" t="s">
        <v>39601</v>
      </c>
    </row>
    <row r="39604" spans="1:1">
      <c r="A39604" t="s">
        <v>39602</v>
      </c>
    </row>
    <row r="39605" spans="1:1">
      <c r="A39605" t="s">
        <v>39603</v>
      </c>
    </row>
    <row r="39606" spans="1:1">
      <c r="A39606" t="s">
        <v>39604</v>
      </c>
    </row>
    <row r="39607" spans="1:1">
      <c r="A39607" t="s">
        <v>39605</v>
      </c>
    </row>
    <row r="39608" spans="1:1">
      <c r="A39608" t="s">
        <v>39606</v>
      </c>
    </row>
    <row r="39609" spans="1:1">
      <c r="A39609" t="s">
        <v>39607</v>
      </c>
    </row>
    <row r="39610" spans="1:1">
      <c r="A39610" t="s">
        <v>39608</v>
      </c>
    </row>
    <row r="39611" spans="1:1">
      <c r="A39611" t="s">
        <v>39609</v>
      </c>
    </row>
    <row r="39612" spans="1:1">
      <c r="A39612" t="s">
        <v>39610</v>
      </c>
    </row>
    <row r="39613" spans="1:1">
      <c r="A39613" t="s">
        <v>39611</v>
      </c>
    </row>
    <row r="39614" spans="1:1">
      <c r="A39614" t="s">
        <v>39612</v>
      </c>
    </row>
    <row r="39615" spans="1:1">
      <c r="A39615" t="s">
        <v>39613</v>
      </c>
    </row>
    <row r="39616" spans="1:1">
      <c r="A39616" t="s">
        <v>39614</v>
      </c>
    </row>
    <row r="39617" spans="1:1">
      <c r="A39617" t="s">
        <v>39615</v>
      </c>
    </row>
    <row r="39618" spans="1:1">
      <c r="A39618" t="s">
        <v>39616</v>
      </c>
    </row>
    <row r="39619" spans="1:1">
      <c r="A39619" t="s">
        <v>39617</v>
      </c>
    </row>
    <row r="39620" spans="1:1">
      <c r="A39620" t="s">
        <v>39618</v>
      </c>
    </row>
    <row r="39621" spans="1:1">
      <c r="A39621" t="s">
        <v>39619</v>
      </c>
    </row>
    <row r="39622" spans="1:1">
      <c r="A39622" t="s">
        <v>39620</v>
      </c>
    </row>
    <row r="39623" spans="1:1">
      <c r="A39623" t="s">
        <v>39621</v>
      </c>
    </row>
    <row r="39624" spans="1:1">
      <c r="A39624" t="s">
        <v>39622</v>
      </c>
    </row>
    <row r="39625" spans="1:1">
      <c r="A39625" t="s">
        <v>39623</v>
      </c>
    </row>
    <row r="39626" spans="1:1">
      <c r="A39626" t="s">
        <v>39624</v>
      </c>
    </row>
    <row r="39627" spans="1:1">
      <c r="A39627" t="s">
        <v>39625</v>
      </c>
    </row>
    <row r="39628" spans="1:1">
      <c r="A39628" t="s">
        <v>39626</v>
      </c>
    </row>
    <row r="39629" spans="1:1">
      <c r="A39629" t="s">
        <v>39627</v>
      </c>
    </row>
    <row r="39630" spans="1:1">
      <c r="A39630" t="s">
        <v>39628</v>
      </c>
    </row>
    <row r="39631" spans="1:1">
      <c r="A39631" t="s">
        <v>39629</v>
      </c>
    </row>
    <row r="39632" spans="1:1">
      <c r="A39632" t="s">
        <v>39630</v>
      </c>
    </row>
    <row r="39633" spans="1:1">
      <c r="A39633" t="s">
        <v>39631</v>
      </c>
    </row>
    <row r="39634" spans="1:1">
      <c r="A39634" t="s">
        <v>39632</v>
      </c>
    </row>
    <row r="39635" spans="1:1">
      <c r="A39635" t="s">
        <v>39633</v>
      </c>
    </row>
    <row r="39636" spans="1:1">
      <c r="A39636" t="s">
        <v>39634</v>
      </c>
    </row>
    <row r="39637" spans="1:1">
      <c r="A39637" t="s">
        <v>39635</v>
      </c>
    </row>
    <row r="39638" spans="1:1">
      <c r="A39638" t="s">
        <v>39636</v>
      </c>
    </row>
    <row r="39639" spans="1:1">
      <c r="A39639" t="s">
        <v>39637</v>
      </c>
    </row>
    <row r="39640" spans="1:1">
      <c r="A39640" t="s">
        <v>39638</v>
      </c>
    </row>
    <row r="39641" spans="1:1">
      <c r="A39641" t="s">
        <v>39639</v>
      </c>
    </row>
    <row r="39642" spans="1:1">
      <c r="A39642" t="s">
        <v>39640</v>
      </c>
    </row>
    <row r="39643" spans="1:1">
      <c r="A39643" t="s">
        <v>39641</v>
      </c>
    </row>
    <row r="39644" spans="1:1">
      <c r="A39644" t="s">
        <v>39642</v>
      </c>
    </row>
    <row r="39645" spans="1:1">
      <c r="A39645" t="s">
        <v>39643</v>
      </c>
    </row>
    <row r="39646" spans="1:1">
      <c r="A39646" t="s">
        <v>39644</v>
      </c>
    </row>
    <row r="39647" spans="1:1">
      <c r="A39647" t="s">
        <v>39645</v>
      </c>
    </row>
    <row r="39648" spans="1:1">
      <c r="A39648" t="s">
        <v>39646</v>
      </c>
    </row>
    <row r="39649" spans="1:1">
      <c r="A39649" t="s">
        <v>39647</v>
      </c>
    </row>
    <row r="39650" spans="1:1">
      <c r="A39650" t="s">
        <v>39648</v>
      </c>
    </row>
    <row r="39651" spans="1:1">
      <c r="A39651" t="s">
        <v>39649</v>
      </c>
    </row>
    <row r="39652" spans="1:1">
      <c r="A39652" t="s">
        <v>39650</v>
      </c>
    </row>
    <row r="39653" spans="1:1">
      <c r="A39653" t="s">
        <v>39651</v>
      </c>
    </row>
    <row r="39654" spans="1:1">
      <c r="A39654" t="s">
        <v>39652</v>
      </c>
    </row>
    <row r="39655" spans="1:1">
      <c r="A39655" t="s">
        <v>39653</v>
      </c>
    </row>
    <row r="39656" spans="1:1">
      <c r="A39656" t="s">
        <v>39654</v>
      </c>
    </row>
    <row r="39657" spans="1:1">
      <c r="A39657" t="s">
        <v>39655</v>
      </c>
    </row>
    <row r="39658" spans="1:1">
      <c r="A39658" t="s">
        <v>39656</v>
      </c>
    </row>
    <row r="39659" spans="1:1">
      <c r="A39659" t="s">
        <v>39657</v>
      </c>
    </row>
    <row r="39660" spans="1:1">
      <c r="A39660" t="s">
        <v>39658</v>
      </c>
    </row>
    <row r="39661" spans="1:1">
      <c r="A39661" t="s">
        <v>39659</v>
      </c>
    </row>
    <row r="39662" spans="1:1">
      <c r="A39662" t="s">
        <v>39660</v>
      </c>
    </row>
    <row r="39663" spans="1:1">
      <c r="A39663" t="s">
        <v>39661</v>
      </c>
    </row>
    <row r="39664" spans="1:1">
      <c r="A39664" t="s">
        <v>39662</v>
      </c>
    </row>
    <row r="39665" spans="1:1">
      <c r="A39665" t="s">
        <v>39663</v>
      </c>
    </row>
    <row r="39666" spans="1:1">
      <c r="A39666" t="s">
        <v>39664</v>
      </c>
    </row>
    <row r="39667" spans="1:1">
      <c r="A39667" t="s">
        <v>39665</v>
      </c>
    </row>
    <row r="39668" spans="1:1">
      <c r="A39668" t="s">
        <v>39666</v>
      </c>
    </row>
    <row r="39669" spans="1:1">
      <c r="A39669" t="s">
        <v>39667</v>
      </c>
    </row>
    <row r="39670" spans="1:1">
      <c r="A39670" t="s">
        <v>39668</v>
      </c>
    </row>
    <row r="39671" spans="1:1">
      <c r="A39671" t="s">
        <v>39669</v>
      </c>
    </row>
    <row r="39672" spans="1:1">
      <c r="A39672" t="s">
        <v>39670</v>
      </c>
    </row>
    <row r="39673" spans="1:1">
      <c r="A39673" t="s">
        <v>39671</v>
      </c>
    </row>
    <row r="39674" spans="1:1">
      <c r="A39674" t="s">
        <v>39672</v>
      </c>
    </row>
    <row r="39675" spans="1:1">
      <c r="A39675" t="s">
        <v>39673</v>
      </c>
    </row>
    <row r="39676" spans="1:1">
      <c r="A39676" t="s">
        <v>39674</v>
      </c>
    </row>
    <row r="39677" spans="1:1">
      <c r="A39677" t="s">
        <v>39675</v>
      </c>
    </row>
    <row r="39678" spans="1:1">
      <c r="A39678" t="s">
        <v>39676</v>
      </c>
    </row>
    <row r="39679" spans="1:1">
      <c r="A39679" t="s">
        <v>39677</v>
      </c>
    </row>
    <row r="39680" spans="1:1">
      <c r="A39680" t="s">
        <v>39678</v>
      </c>
    </row>
    <row r="39681" spans="1:1">
      <c r="A39681" t="s">
        <v>39679</v>
      </c>
    </row>
    <row r="39682" spans="1:1">
      <c r="A39682" t="s">
        <v>39680</v>
      </c>
    </row>
    <row r="39683" spans="1:1">
      <c r="A39683" t="s">
        <v>39681</v>
      </c>
    </row>
    <row r="39684" spans="1:1">
      <c r="A39684" t="s">
        <v>39682</v>
      </c>
    </row>
    <row r="39685" spans="1:1">
      <c r="A39685" t="s">
        <v>39683</v>
      </c>
    </row>
    <row r="39686" spans="1:1">
      <c r="A39686" t="s">
        <v>39684</v>
      </c>
    </row>
    <row r="39687" spans="1:1">
      <c r="A39687" t="s">
        <v>39685</v>
      </c>
    </row>
    <row r="39688" spans="1:1">
      <c r="A39688" t="s">
        <v>39686</v>
      </c>
    </row>
    <row r="39689" spans="1:1">
      <c r="A39689" t="s">
        <v>39687</v>
      </c>
    </row>
    <row r="39690" spans="1:1">
      <c r="A39690" t="s">
        <v>39688</v>
      </c>
    </row>
    <row r="39691" spans="1:1">
      <c r="A39691" t="s">
        <v>39689</v>
      </c>
    </row>
    <row r="39692" spans="1:1">
      <c r="A39692" t="s">
        <v>39690</v>
      </c>
    </row>
    <row r="39693" spans="1:1">
      <c r="A39693" t="s">
        <v>39691</v>
      </c>
    </row>
    <row r="39694" spans="1:1">
      <c r="A39694" t="s">
        <v>39692</v>
      </c>
    </row>
    <row r="39695" spans="1:1">
      <c r="A39695" t="s">
        <v>39693</v>
      </c>
    </row>
    <row r="39696" spans="1:1">
      <c r="A39696" t="s">
        <v>39694</v>
      </c>
    </row>
    <row r="39697" spans="1:1">
      <c r="A39697" t="s">
        <v>39695</v>
      </c>
    </row>
    <row r="39698" spans="1:1">
      <c r="A39698" t="s">
        <v>39696</v>
      </c>
    </row>
    <row r="39699" spans="1:1">
      <c r="A39699" t="s">
        <v>39697</v>
      </c>
    </row>
    <row r="39700" spans="1:1">
      <c r="A39700" t="s">
        <v>39698</v>
      </c>
    </row>
    <row r="39701" spans="1:1">
      <c r="A39701" t="s">
        <v>39699</v>
      </c>
    </row>
    <row r="39702" spans="1:1">
      <c r="A39702" t="s">
        <v>39700</v>
      </c>
    </row>
    <row r="39703" spans="1:1">
      <c r="A39703" t="s">
        <v>39701</v>
      </c>
    </row>
    <row r="39704" spans="1:1">
      <c r="A39704" t="s">
        <v>39702</v>
      </c>
    </row>
    <row r="39705" spans="1:1">
      <c r="A39705" t="s">
        <v>39703</v>
      </c>
    </row>
    <row r="39706" spans="1:1">
      <c r="A39706" t="s">
        <v>39704</v>
      </c>
    </row>
    <row r="39707" spans="1:1">
      <c r="A39707" t="s">
        <v>39705</v>
      </c>
    </row>
    <row r="39708" spans="1:1">
      <c r="A39708" t="s">
        <v>39706</v>
      </c>
    </row>
    <row r="39709" spans="1:1">
      <c r="A39709" t="s">
        <v>39707</v>
      </c>
    </row>
    <row r="39710" spans="1:1">
      <c r="A39710" t="s">
        <v>39708</v>
      </c>
    </row>
    <row r="39711" spans="1:1">
      <c r="A39711" t="s">
        <v>39709</v>
      </c>
    </row>
    <row r="39712" spans="1:1">
      <c r="A39712" t="s">
        <v>39710</v>
      </c>
    </row>
    <row r="39713" spans="1:1">
      <c r="A39713" t="s">
        <v>39711</v>
      </c>
    </row>
    <row r="39714" spans="1:1">
      <c r="A39714" t="s">
        <v>39712</v>
      </c>
    </row>
    <row r="39715" spans="1:1">
      <c r="A39715" t="s">
        <v>39713</v>
      </c>
    </row>
    <row r="39716" spans="1:1">
      <c r="A39716" t="s">
        <v>39714</v>
      </c>
    </row>
    <row r="39717" spans="1:1">
      <c r="A39717" t="s">
        <v>39715</v>
      </c>
    </row>
    <row r="39718" spans="1:1">
      <c r="A39718" t="s">
        <v>39716</v>
      </c>
    </row>
    <row r="39719" spans="1:1">
      <c r="A39719" t="s">
        <v>39717</v>
      </c>
    </row>
    <row r="39720" spans="1:1">
      <c r="A39720" t="s">
        <v>39718</v>
      </c>
    </row>
    <row r="39721" spans="1:1">
      <c r="A39721" t="s">
        <v>39719</v>
      </c>
    </row>
    <row r="39722" spans="1:1">
      <c r="A39722" t="s">
        <v>39720</v>
      </c>
    </row>
    <row r="39723" spans="1:1">
      <c r="A39723" t="s">
        <v>39721</v>
      </c>
    </row>
    <row r="39724" spans="1:1">
      <c r="A39724" t="s">
        <v>39722</v>
      </c>
    </row>
    <row r="39725" spans="1:1">
      <c r="A39725" t="s">
        <v>39723</v>
      </c>
    </row>
    <row r="39726" spans="1:1">
      <c r="A39726" t="s">
        <v>39724</v>
      </c>
    </row>
    <row r="39727" spans="1:1">
      <c r="A39727" t="s">
        <v>39725</v>
      </c>
    </row>
    <row r="39728" spans="1:1">
      <c r="A39728" t="s">
        <v>39726</v>
      </c>
    </row>
    <row r="39729" spans="1:1">
      <c r="A39729" t="s">
        <v>39727</v>
      </c>
    </row>
    <row r="39730" spans="1:1">
      <c r="A39730" t="s">
        <v>39728</v>
      </c>
    </row>
    <row r="39731" spans="1:1">
      <c r="A39731" t="s">
        <v>39729</v>
      </c>
    </row>
    <row r="39732" spans="1:1">
      <c r="A39732" t="s">
        <v>39730</v>
      </c>
    </row>
    <row r="39733" spans="1:1">
      <c r="A39733" t="s">
        <v>39731</v>
      </c>
    </row>
    <row r="39734" spans="1:1">
      <c r="A39734" t="s">
        <v>39732</v>
      </c>
    </row>
    <row r="39735" spans="1:1">
      <c r="A39735" t="s">
        <v>39733</v>
      </c>
    </row>
    <row r="39736" spans="1:1">
      <c r="A39736" t="s">
        <v>39734</v>
      </c>
    </row>
    <row r="39737" spans="1:1">
      <c r="A39737" t="s">
        <v>39735</v>
      </c>
    </row>
    <row r="39738" spans="1:1">
      <c r="A39738" t="s">
        <v>39736</v>
      </c>
    </row>
    <row r="39739" spans="1:1">
      <c r="A39739" t="s">
        <v>39737</v>
      </c>
    </row>
    <row r="39740" spans="1:1">
      <c r="A39740" t="s">
        <v>39738</v>
      </c>
    </row>
    <row r="39741" spans="1:1">
      <c r="A39741" t="s">
        <v>39739</v>
      </c>
    </row>
    <row r="39742" spans="1:1">
      <c r="A39742" t="s">
        <v>39740</v>
      </c>
    </row>
    <row r="39743" spans="1:1">
      <c r="A39743" t="s">
        <v>39741</v>
      </c>
    </row>
    <row r="39744" spans="1:1">
      <c r="A39744" t="s">
        <v>39742</v>
      </c>
    </row>
    <row r="39745" spans="1:1">
      <c r="A39745" t="s">
        <v>39743</v>
      </c>
    </row>
    <row r="39746" spans="1:1">
      <c r="A39746" t="s">
        <v>39744</v>
      </c>
    </row>
    <row r="39747" spans="1:1">
      <c r="A39747" t="s">
        <v>39745</v>
      </c>
    </row>
    <row r="39748" spans="1:1">
      <c r="A39748" t="s">
        <v>39746</v>
      </c>
    </row>
    <row r="39749" spans="1:1">
      <c r="A39749" t="s">
        <v>39747</v>
      </c>
    </row>
    <row r="39750" spans="1:1">
      <c r="A39750" t="s">
        <v>39748</v>
      </c>
    </row>
    <row r="39751" spans="1:1">
      <c r="A39751" t="s">
        <v>39749</v>
      </c>
    </row>
    <row r="39752" spans="1:1">
      <c r="A39752" t="s">
        <v>39750</v>
      </c>
    </row>
    <row r="39753" spans="1:1">
      <c r="A39753" t="s">
        <v>39751</v>
      </c>
    </row>
    <row r="39754" spans="1:1">
      <c r="A39754" t="s">
        <v>39752</v>
      </c>
    </row>
    <row r="39755" spans="1:1">
      <c r="A39755" t="s">
        <v>39753</v>
      </c>
    </row>
    <row r="39756" spans="1:1">
      <c r="A39756" t="s">
        <v>39754</v>
      </c>
    </row>
    <row r="39757" spans="1:1">
      <c r="A39757" t="s">
        <v>39755</v>
      </c>
    </row>
    <row r="39758" spans="1:1">
      <c r="A39758" t="s">
        <v>39756</v>
      </c>
    </row>
    <row r="39759" spans="1:1">
      <c r="A39759" t="s">
        <v>39757</v>
      </c>
    </row>
    <row r="39760" spans="1:1">
      <c r="A39760" t="s">
        <v>39758</v>
      </c>
    </row>
    <row r="39761" spans="1:1">
      <c r="A39761" t="s">
        <v>39759</v>
      </c>
    </row>
    <row r="39762" spans="1:1">
      <c r="A39762" t="s">
        <v>39760</v>
      </c>
    </row>
    <row r="39763" spans="1:1">
      <c r="A39763" t="s">
        <v>39761</v>
      </c>
    </row>
    <row r="39764" spans="1:1">
      <c r="A39764" t="s">
        <v>39762</v>
      </c>
    </row>
    <row r="39765" spans="1:1">
      <c r="A39765" t="s">
        <v>39763</v>
      </c>
    </row>
    <row r="39766" spans="1:1">
      <c r="A39766" t="s">
        <v>39764</v>
      </c>
    </row>
    <row r="39767" spans="1:1">
      <c r="A39767" t="s">
        <v>39765</v>
      </c>
    </row>
    <row r="39768" spans="1:1">
      <c r="A39768" t="s">
        <v>39766</v>
      </c>
    </row>
    <row r="39769" spans="1:1">
      <c r="A39769" t="s">
        <v>39767</v>
      </c>
    </row>
    <row r="39770" spans="1:1">
      <c r="A39770" t="s">
        <v>39768</v>
      </c>
    </row>
    <row r="39771" spans="1:1">
      <c r="A39771" t="s">
        <v>39769</v>
      </c>
    </row>
    <row r="39772" spans="1:1">
      <c r="A39772" t="s">
        <v>39770</v>
      </c>
    </row>
    <row r="39773" spans="1:1">
      <c r="A39773" t="s">
        <v>39771</v>
      </c>
    </row>
    <row r="39774" spans="1:1">
      <c r="A39774" t="s">
        <v>39772</v>
      </c>
    </row>
    <row r="39775" spans="1:1">
      <c r="A39775" t="s">
        <v>39773</v>
      </c>
    </row>
    <row r="39776" spans="1:1">
      <c r="A39776" t="s">
        <v>39774</v>
      </c>
    </row>
    <row r="39777" spans="1:1">
      <c r="A39777" t="s">
        <v>39775</v>
      </c>
    </row>
    <row r="39778" spans="1:1">
      <c r="A39778" t="s">
        <v>39776</v>
      </c>
    </row>
    <row r="39779" spans="1:1">
      <c r="A39779" t="s">
        <v>39777</v>
      </c>
    </row>
    <row r="39780" spans="1:1">
      <c r="A39780" t="s">
        <v>39778</v>
      </c>
    </row>
    <row r="39781" spans="1:1">
      <c r="A39781" t="s">
        <v>39779</v>
      </c>
    </row>
    <row r="39782" spans="1:1">
      <c r="A39782" t="s">
        <v>39780</v>
      </c>
    </row>
    <row r="39783" spans="1:1">
      <c r="A39783" t="s">
        <v>39781</v>
      </c>
    </row>
    <row r="39784" spans="1:1">
      <c r="A39784" t="s">
        <v>39782</v>
      </c>
    </row>
    <row r="39785" spans="1:1">
      <c r="A39785" t="s">
        <v>39783</v>
      </c>
    </row>
    <row r="39786" spans="1:1">
      <c r="A39786" t="s">
        <v>39784</v>
      </c>
    </row>
    <row r="39787" spans="1:1">
      <c r="A39787" t="s">
        <v>39785</v>
      </c>
    </row>
    <row r="39788" spans="1:1">
      <c r="A39788" t="s">
        <v>39786</v>
      </c>
    </row>
    <row r="39789" spans="1:1">
      <c r="A39789" t="s">
        <v>39787</v>
      </c>
    </row>
    <row r="39790" spans="1:1">
      <c r="A39790" t="s">
        <v>39788</v>
      </c>
    </row>
    <row r="39791" spans="1:1">
      <c r="A39791" t="s">
        <v>39789</v>
      </c>
    </row>
    <row r="39792" spans="1:1">
      <c r="A39792" t="s">
        <v>39790</v>
      </c>
    </row>
    <row r="39793" spans="1:1">
      <c r="A39793" t="s">
        <v>39791</v>
      </c>
    </row>
    <row r="39794" spans="1:1">
      <c r="A39794" t="s">
        <v>39792</v>
      </c>
    </row>
    <row r="39795" spans="1:1">
      <c r="A39795" t="s">
        <v>39793</v>
      </c>
    </row>
    <row r="39796" spans="1:1">
      <c r="A39796" t="s">
        <v>39794</v>
      </c>
    </row>
    <row r="39797" spans="1:1">
      <c r="A39797" t="s">
        <v>39795</v>
      </c>
    </row>
    <row r="39798" spans="1:1">
      <c r="A39798" t="s">
        <v>39796</v>
      </c>
    </row>
    <row r="39799" spans="1:1">
      <c r="A39799" t="s">
        <v>39797</v>
      </c>
    </row>
    <row r="39800" spans="1:1">
      <c r="A39800" t="s">
        <v>39798</v>
      </c>
    </row>
    <row r="39801" spans="1:1">
      <c r="A39801" t="s">
        <v>39799</v>
      </c>
    </row>
    <row r="39802" spans="1:1">
      <c r="A39802" t="s">
        <v>39800</v>
      </c>
    </row>
    <row r="39803" spans="1:1">
      <c r="A39803" t="s">
        <v>39801</v>
      </c>
    </row>
    <row r="39804" spans="1:1">
      <c r="A39804" t="s">
        <v>39802</v>
      </c>
    </row>
    <row r="39805" spans="1:1">
      <c r="A39805" t="s">
        <v>39803</v>
      </c>
    </row>
    <row r="39806" spans="1:1">
      <c r="A39806" t="s">
        <v>39804</v>
      </c>
    </row>
    <row r="39807" spans="1:1">
      <c r="A39807" t="s">
        <v>39805</v>
      </c>
    </row>
    <row r="39808" spans="1:1">
      <c r="A39808" t="s">
        <v>39806</v>
      </c>
    </row>
    <row r="39809" spans="1:1">
      <c r="A39809" t="s">
        <v>39807</v>
      </c>
    </row>
    <row r="39810" spans="1:1">
      <c r="A39810" t="s">
        <v>39808</v>
      </c>
    </row>
    <row r="39811" spans="1:1">
      <c r="A39811" t="s">
        <v>39809</v>
      </c>
    </row>
    <row r="39812" spans="1:1">
      <c r="A39812" t="s">
        <v>39810</v>
      </c>
    </row>
    <row r="39813" spans="1:1">
      <c r="A39813" t="s">
        <v>39811</v>
      </c>
    </row>
    <row r="39814" spans="1:1">
      <c r="A39814" t="s">
        <v>39812</v>
      </c>
    </row>
    <row r="39815" spans="1:1">
      <c r="A39815" t="s">
        <v>39813</v>
      </c>
    </row>
    <row r="39816" spans="1:1">
      <c r="A39816" t="s">
        <v>39814</v>
      </c>
    </row>
    <row r="39817" spans="1:1">
      <c r="A39817" t="s">
        <v>39815</v>
      </c>
    </row>
    <row r="39818" spans="1:1">
      <c r="A39818" t="s">
        <v>39816</v>
      </c>
    </row>
    <row r="39819" spans="1:1">
      <c r="A39819" t="s">
        <v>39817</v>
      </c>
    </row>
    <row r="39820" spans="1:1">
      <c r="A39820" t="s">
        <v>39818</v>
      </c>
    </row>
    <row r="39821" spans="1:1">
      <c r="A39821" t="s">
        <v>39819</v>
      </c>
    </row>
    <row r="39822" spans="1:1">
      <c r="A39822" t="s">
        <v>39820</v>
      </c>
    </row>
    <row r="39823" spans="1:1">
      <c r="A39823" t="s">
        <v>39821</v>
      </c>
    </row>
    <row r="39824" spans="1:1">
      <c r="A39824" t="s">
        <v>39822</v>
      </c>
    </row>
    <row r="39825" spans="1:1">
      <c r="A39825" t="s">
        <v>39823</v>
      </c>
    </row>
    <row r="39826" spans="1:1">
      <c r="A39826" t="s">
        <v>39824</v>
      </c>
    </row>
    <row r="39827" spans="1:1">
      <c r="A39827" t="s">
        <v>39825</v>
      </c>
    </row>
    <row r="39828" spans="1:1">
      <c r="A39828" t="s">
        <v>39826</v>
      </c>
    </row>
    <row r="39829" spans="1:1">
      <c r="A39829" t="s">
        <v>39827</v>
      </c>
    </row>
    <row r="39830" spans="1:1">
      <c r="A39830" t="s">
        <v>39828</v>
      </c>
    </row>
    <row r="39831" spans="1:1">
      <c r="A39831" t="s">
        <v>39829</v>
      </c>
    </row>
    <row r="39832" spans="1:1">
      <c r="A39832" t="s">
        <v>39830</v>
      </c>
    </row>
    <row r="39833" spans="1:1">
      <c r="A39833" t="s">
        <v>39831</v>
      </c>
    </row>
    <row r="39834" spans="1:1">
      <c r="A39834" t="s">
        <v>39832</v>
      </c>
    </row>
    <row r="39835" spans="1:1">
      <c r="A39835" t="s">
        <v>39833</v>
      </c>
    </row>
    <row r="39836" spans="1:1">
      <c r="A39836" t="s">
        <v>39834</v>
      </c>
    </row>
    <row r="39837" spans="1:1">
      <c r="A39837" t="s">
        <v>39835</v>
      </c>
    </row>
    <row r="39838" spans="1:1">
      <c r="A39838" t="s">
        <v>39836</v>
      </c>
    </row>
    <row r="39839" spans="1:1">
      <c r="A39839" t="s">
        <v>39837</v>
      </c>
    </row>
    <row r="39840" spans="1:1">
      <c r="A39840" t="s">
        <v>39838</v>
      </c>
    </row>
    <row r="39841" spans="1:1">
      <c r="A39841" t="s">
        <v>39839</v>
      </c>
    </row>
    <row r="39842" spans="1:1">
      <c r="A39842" t="s">
        <v>39840</v>
      </c>
    </row>
    <row r="39843" spans="1:1">
      <c r="A39843" t="s">
        <v>39841</v>
      </c>
    </row>
    <row r="39844" spans="1:1">
      <c r="A39844" t="s">
        <v>39842</v>
      </c>
    </row>
    <row r="39845" spans="1:1">
      <c r="A39845" t="s">
        <v>39843</v>
      </c>
    </row>
    <row r="39846" spans="1:1">
      <c r="A39846" t="s">
        <v>39844</v>
      </c>
    </row>
    <row r="39847" spans="1:1">
      <c r="A39847" t="s">
        <v>39845</v>
      </c>
    </row>
    <row r="39848" spans="1:1">
      <c r="A39848" t="s">
        <v>39846</v>
      </c>
    </row>
    <row r="39849" spans="1:1">
      <c r="A39849" t="s">
        <v>39847</v>
      </c>
    </row>
    <row r="39850" spans="1:1">
      <c r="A39850" t="s">
        <v>39848</v>
      </c>
    </row>
    <row r="39851" spans="1:1">
      <c r="A39851" t="s">
        <v>39849</v>
      </c>
    </row>
    <row r="39852" spans="1:1">
      <c r="A39852" t="s">
        <v>39850</v>
      </c>
    </row>
    <row r="39853" spans="1:1">
      <c r="A39853" t="s">
        <v>39851</v>
      </c>
    </row>
    <row r="39854" spans="1:1">
      <c r="A39854" t="s">
        <v>39852</v>
      </c>
    </row>
    <row r="39855" spans="1:1">
      <c r="A39855" t="s">
        <v>39853</v>
      </c>
    </row>
    <row r="39856" spans="1:1">
      <c r="A39856" t="s">
        <v>39854</v>
      </c>
    </row>
    <row r="39857" spans="1:1">
      <c r="A39857" t="s">
        <v>39855</v>
      </c>
    </row>
    <row r="39858" spans="1:1">
      <c r="A39858" t="s">
        <v>39856</v>
      </c>
    </row>
    <row r="39859" spans="1:1">
      <c r="A39859" t="s">
        <v>39857</v>
      </c>
    </row>
    <row r="39860" spans="1:1">
      <c r="A39860" t="s">
        <v>39858</v>
      </c>
    </row>
    <row r="39861" spans="1:1">
      <c r="A39861" t="s">
        <v>39859</v>
      </c>
    </row>
    <row r="39862" spans="1:1">
      <c r="A39862" t="s">
        <v>39860</v>
      </c>
    </row>
    <row r="39863" spans="1:1">
      <c r="A39863" t="s">
        <v>39861</v>
      </c>
    </row>
    <row r="39864" spans="1:1">
      <c r="A39864" t="s">
        <v>39862</v>
      </c>
    </row>
    <row r="39865" spans="1:1">
      <c r="A39865" t="s">
        <v>39863</v>
      </c>
    </row>
    <row r="39866" spans="1:1">
      <c r="A39866" t="s">
        <v>39864</v>
      </c>
    </row>
    <row r="39867" spans="1:1">
      <c r="A39867" t="s">
        <v>39865</v>
      </c>
    </row>
    <row r="39868" spans="1:1">
      <c r="A39868" t="s">
        <v>39866</v>
      </c>
    </row>
    <row r="39869" spans="1:1">
      <c r="A39869" t="s">
        <v>39867</v>
      </c>
    </row>
    <row r="39870" spans="1:1">
      <c r="A39870" t="s">
        <v>39868</v>
      </c>
    </row>
    <row r="39871" spans="1:1">
      <c r="A39871" t="s">
        <v>39869</v>
      </c>
    </row>
    <row r="39872" spans="1:1">
      <c r="A39872" t="s">
        <v>39870</v>
      </c>
    </row>
    <row r="39873" spans="1:1">
      <c r="A39873" t="s">
        <v>39871</v>
      </c>
    </row>
    <row r="39874" spans="1:1">
      <c r="A39874" t="s">
        <v>39872</v>
      </c>
    </row>
    <row r="39875" spans="1:1">
      <c r="A39875" t="s">
        <v>39873</v>
      </c>
    </row>
    <row r="39876" spans="1:1">
      <c r="A39876" t="s">
        <v>39874</v>
      </c>
    </row>
    <row r="39877" spans="1:1">
      <c r="A39877" t="s">
        <v>39875</v>
      </c>
    </row>
    <row r="39878" spans="1:1">
      <c r="A39878" t="s">
        <v>39876</v>
      </c>
    </row>
    <row r="39879" spans="1:1">
      <c r="A39879" t="s">
        <v>39877</v>
      </c>
    </row>
    <row r="39880" spans="1:1">
      <c r="A39880" t="s">
        <v>39878</v>
      </c>
    </row>
    <row r="39881" spans="1:1">
      <c r="A39881" t="s">
        <v>39879</v>
      </c>
    </row>
    <row r="39882" spans="1:1">
      <c r="A39882" t="s">
        <v>39880</v>
      </c>
    </row>
    <row r="39883" spans="1:1">
      <c r="A39883" t="s">
        <v>39881</v>
      </c>
    </row>
    <row r="39884" spans="1:1">
      <c r="A39884" t="s">
        <v>39882</v>
      </c>
    </row>
    <row r="39885" spans="1:1">
      <c r="A39885" t="s">
        <v>39883</v>
      </c>
    </row>
    <row r="39886" spans="1:1">
      <c r="A39886" t="s">
        <v>39884</v>
      </c>
    </row>
    <row r="39887" spans="1:1">
      <c r="A39887" t="s">
        <v>39885</v>
      </c>
    </row>
    <row r="39888" spans="1:1">
      <c r="A39888" t="s">
        <v>39886</v>
      </c>
    </row>
    <row r="39889" spans="1:1">
      <c r="A39889" t="s">
        <v>39887</v>
      </c>
    </row>
    <row r="39890" spans="1:1">
      <c r="A39890" t="s">
        <v>39888</v>
      </c>
    </row>
    <row r="39891" spans="1:1">
      <c r="A39891" t="s">
        <v>39889</v>
      </c>
    </row>
    <row r="39892" spans="1:1">
      <c r="A39892" t="s">
        <v>39890</v>
      </c>
    </row>
    <row r="39893" spans="1:1">
      <c r="A39893" t="s">
        <v>39891</v>
      </c>
    </row>
    <row r="39894" spans="1:1">
      <c r="A39894" t="s">
        <v>39892</v>
      </c>
    </row>
    <row r="39895" spans="1:1">
      <c r="A39895" t="s">
        <v>39893</v>
      </c>
    </row>
    <row r="39896" spans="1:1">
      <c r="A39896" t="s">
        <v>39894</v>
      </c>
    </row>
    <row r="39897" spans="1:1">
      <c r="A39897" t="s">
        <v>39895</v>
      </c>
    </row>
    <row r="39898" spans="1:1">
      <c r="A39898" t="s">
        <v>39896</v>
      </c>
    </row>
    <row r="39899" spans="1:1">
      <c r="A39899" t="s">
        <v>39897</v>
      </c>
    </row>
    <row r="39900" spans="1:1">
      <c r="A39900" t="s">
        <v>39898</v>
      </c>
    </row>
    <row r="39901" spans="1:1">
      <c r="A39901" t="s">
        <v>39899</v>
      </c>
    </row>
    <row r="39902" spans="1:1">
      <c r="A39902" t="s">
        <v>39900</v>
      </c>
    </row>
    <row r="39903" spans="1:1">
      <c r="A39903" t="s">
        <v>39901</v>
      </c>
    </row>
    <row r="39904" spans="1:1">
      <c r="A39904" t="s">
        <v>39902</v>
      </c>
    </row>
    <row r="39905" spans="1:1">
      <c r="A39905" t="s">
        <v>39903</v>
      </c>
    </row>
    <row r="39906" spans="1:1">
      <c r="A39906" t="s">
        <v>39904</v>
      </c>
    </row>
    <row r="39907" spans="1:1">
      <c r="A39907" t="s">
        <v>39905</v>
      </c>
    </row>
    <row r="39908" spans="1:1">
      <c r="A39908" t="s">
        <v>39906</v>
      </c>
    </row>
    <row r="39909" spans="1:1">
      <c r="A39909" t="s">
        <v>39907</v>
      </c>
    </row>
    <row r="39910" spans="1:1">
      <c r="A39910" t="s">
        <v>39908</v>
      </c>
    </row>
    <row r="39911" spans="1:1">
      <c r="A39911" t="s">
        <v>39909</v>
      </c>
    </row>
    <row r="39912" spans="1:1">
      <c r="A39912" t="s">
        <v>39910</v>
      </c>
    </row>
    <row r="39913" spans="1:1">
      <c r="A39913" t="s">
        <v>39911</v>
      </c>
    </row>
    <row r="39914" spans="1:1">
      <c r="A39914" t="s">
        <v>39912</v>
      </c>
    </row>
    <row r="39915" spans="1:1">
      <c r="A39915" t="s">
        <v>39913</v>
      </c>
    </row>
    <row r="39916" spans="1:1">
      <c r="A39916" t="s">
        <v>39914</v>
      </c>
    </row>
    <row r="39917" spans="1:1">
      <c r="A39917" t="s">
        <v>39915</v>
      </c>
    </row>
    <row r="39918" spans="1:1">
      <c r="A39918" t="s">
        <v>39916</v>
      </c>
    </row>
    <row r="39919" spans="1:1">
      <c r="A39919" t="s">
        <v>39917</v>
      </c>
    </row>
    <row r="39920" spans="1:1">
      <c r="A39920" t="s">
        <v>39918</v>
      </c>
    </row>
    <row r="39921" spans="1:1">
      <c r="A39921" t="s">
        <v>39919</v>
      </c>
    </row>
    <row r="39922" spans="1:1">
      <c r="A39922" t="s">
        <v>39920</v>
      </c>
    </row>
    <row r="39923" spans="1:1">
      <c r="A39923" t="s">
        <v>39921</v>
      </c>
    </row>
    <row r="39924" spans="1:1">
      <c r="A39924" t="s">
        <v>39922</v>
      </c>
    </row>
    <row r="39925" spans="1:1">
      <c r="A39925" t="s">
        <v>39923</v>
      </c>
    </row>
    <row r="39926" spans="1:1">
      <c r="A39926" t="s">
        <v>39924</v>
      </c>
    </row>
    <row r="39927" spans="1:1">
      <c r="A39927" t="s">
        <v>39925</v>
      </c>
    </row>
    <row r="39928" spans="1:1">
      <c r="A39928" t="s">
        <v>39926</v>
      </c>
    </row>
    <row r="39929" spans="1:1">
      <c r="A39929" t="s">
        <v>39927</v>
      </c>
    </row>
    <row r="39930" spans="1:1">
      <c r="A39930" t="s">
        <v>39928</v>
      </c>
    </row>
    <row r="39931" spans="1:1">
      <c r="A39931" t="s">
        <v>39929</v>
      </c>
    </row>
    <row r="39932" spans="1:1">
      <c r="A39932" t="s">
        <v>39930</v>
      </c>
    </row>
    <row r="39933" spans="1:1">
      <c r="A39933" t="s">
        <v>39931</v>
      </c>
    </row>
    <row r="39934" spans="1:1">
      <c r="A39934" t="s">
        <v>39932</v>
      </c>
    </row>
    <row r="39935" spans="1:1">
      <c r="A39935" t="s">
        <v>39933</v>
      </c>
    </row>
    <row r="39936" spans="1:1">
      <c r="A39936" t="s">
        <v>39934</v>
      </c>
    </row>
    <row r="39937" spans="1:1">
      <c r="A39937" t="s">
        <v>39935</v>
      </c>
    </row>
    <row r="39938" spans="1:1">
      <c r="A39938" t="s">
        <v>39936</v>
      </c>
    </row>
    <row r="39939" spans="1:1">
      <c r="A39939" t="s">
        <v>39937</v>
      </c>
    </row>
    <row r="39940" spans="1:1">
      <c r="A39940" t="s">
        <v>39938</v>
      </c>
    </row>
    <row r="39941" spans="1:1">
      <c r="A39941" t="s">
        <v>39939</v>
      </c>
    </row>
    <row r="39942" spans="1:1">
      <c r="A39942" t="s">
        <v>39940</v>
      </c>
    </row>
    <row r="39943" spans="1:1">
      <c r="A39943" t="s">
        <v>39941</v>
      </c>
    </row>
    <row r="39944" spans="1:1">
      <c r="A39944" t="s">
        <v>39942</v>
      </c>
    </row>
    <row r="39945" spans="1:1">
      <c r="A39945" t="s">
        <v>39943</v>
      </c>
    </row>
    <row r="39946" spans="1:1">
      <c r="A39946" t="s">
        <v>39944</v>
      </c>
    </row>
    <row r="39947" spans="1:1">
      <c r="A39947" t="s">
        <v>39945</v>
      </c>
    </row>
    <row r="39948" spans="1:1">
      <c r="A39948" t="s">
        <v>39946</v>
      </c>
    </row>
    <row r="39949" spans="1:1">
      <c r="A39949" t="s">
        <v>39947</v>
      </c>
    </row>
    <row r="39950" spans="1:1">
      <c r="A39950" t="s">
        <v>39948</v>
      </c>
    </row>
    <row r="39951" spans="1:1">
      <c r="A39951" t="s">
        <v>39949</v>
      </c>
    </row>
    <row r="39952" spans="1:1">
      <c r="A39952" t="s">
        <v>39950</v>
      </c>
    </row>
    <row r="39953" spans="1:1">
      <c r="A39953" t="s">
        <v>39951</v>
      </c>
    </row>
    <row r="39954" spans="1:1">
      <c r="A39954" t="s">
        <v>39952</v>
      </c>
    </row>
    <row r="39955" spans="1:1">
      <c r="A39955" t="s">
        <v>39953</v>
      </c>
    </row>
    <row r="39956" spans="1:1">
      <c r="A39956" t="s">
        <v>39954</v>
      </c>
    </row>
    <row r="39957" spans="1:1">
      <c r="A39957" t="s">
        <v>39955</v>
      </c>
    </row>
    <row r="39958" spans="1:1">
      <c r="A39958" t="s">
        <v>39956</v>
      </c>
    </row>
    <row r="39959" spans="1:1">
      <c r="A39959" t="s">
        <v>39957</v>
      </c>
    </row>
    <row r="39960" spans="1:1">
      <c r="A39960" t="s">
        <v>39958</v>
      </c>
    </row>
    <row r="39961" spans="1:1">
      <c r="A39961" t="s">
        <v>39959</v>
      </c>
    </row>
    <row r="39962" spans="1:1">
      <c r="A39962" t="s">
        <v>39960</v>
      </c>
    </row>
    <row r="39963" spans="1:1">
      <c r="A39963" t="s">
        <v>39961</v>
      </c>
    </row>
    <row r="39964" spans="1:1">
      <c r="A39964" t="s">
        <v>39962</v>
      </c>
    </row>
    <row r="39965" spans="1:1">
      <c r="A39965" t="s">
        <v>39963</v>
      </c>
    </row>
    <row r="39966" spans="1:1">
      <c r="A39966" t="s">
        <v>39964</v>
      </c>
    </row>
    <row r="39967" spans="1:1">
      <c r="A39967" t="s">
        <v>39965</v>
      </c>
    </row>
    <row r="39968" spans="1:1">
      <c r="A39968" t="s">
        <v>39966</v>
      </c>
    </row>
    <row r="39969" spans="1:1">
      <c r="A39969" t="s">
        <v>39967</v>
      </c>
    </row>
    <row r="39970" spans="1:1">
      <c r="A39970" t="s">
        <v>39968</v>
      </c>
    </row>
    <row r="39971" spans="1:1">
      <c r="A39971" t="s">
        <v>39969</v>
      </c>
    </row>
    <row r="39972" spans="1:1">
      <c r="A39972" t="s">
        <v>39970</v>
      </c>
    </row>
    <row r="39973" spans="1:1">
      <c r="A39973" t="s">
        <v>39971</v>
      </c>
    </row>
    <row r="39974" spans="1:1">
      <c r="A39974" t="s">
        <v>39972</v>
      </c>
    </row>
    <row r="39975" spans="1:1">
      <c r="A39975" t="s">
        <v>39973</v>
      </c>
    </row>
    <row r="39976" spans="1:1">
      <c r="A39976" t="s">
        <v>39974</v>
      </c>
    </row>
    <row r="39977" spans="1:1">
      <c r="A39977" t="s">
        <v>39975</v>
      </c>
    </row>
    <row r="39978" spans="1:1">
      <c r="A39978" t="s">
        <v>39976</v>
      </c>
    </row>
    <row r="39979" spans="1:1">
      <c r="A39979" t="s">
        <v>39977</v>
      </c>
    </row>
    <row r="39980" spans="1:1">
      <c r="A39980" t="s">
        <v>39978</v>
      </c>
    </row>
    <row r="39981" spans="1:1">
      <c r="A39981" t="s">
        <v>39979</v>
      </c>
    </row>
    <row r="39982" spans="1:1">
      <c r="A39982" t="s">
        <v>39980</v>
      </c>
    </row>
    <row r="39983" spans="1:1">
      <c r="A39983" t="s">
        <v>39981</v>
      </c>
    </row>
    <row r="39984" spans="1:1">
      <c r="A39984" t="s">
        <v>39982</v>
      </c>
    </row>
    <row r="39985" spans="1:1">
      <c r="A39985" t="s">
        <v>39983</v>
      </c>
    </row>
    <row r="39986" spans="1:1">
      <c r="A39986" t="s">
        <v>39984</v>
      </c>
    </row>
    <row r="39987" spans="1:1">
      <c r="A39987" t="s">
        <v>39985</v>
      </c>
    </row>
    <row r="39988" spans="1:1">
      <c r="A39988" t="s">
        <v>39986</v>
      </c>
    </row>
    <row r="39989" spans="1:1">
      <c r="A39989" t="s">
        <v>39987</v>
      </c>
    </row>
    <row r="39990" spans="1:1">
      <c r="A39990" t="s">
        <v>39988</v>
      </c>
    </row>
    <row r="39991" spans="1:1">
      <c r="A39991" t="s">
        <v>39989</v>
      </c>
    </row>
    <row r="39992" spans="1:1">
      <c r="A39992" t="s">
        <v>39990</v>
      </c>
    </row>
    <row r="39993" spans="1:1">
      <c r="A39993" t="s">
        <v>39991</v>
      </c>
    </row>
    <row r="39994" spans="1:1">
      <c r="A39994" t="s">
        <v>39992</v>
      </c>
    </row>
    <row r="39995" spans="1:1">
      <c r="A39995" t="s">
        <v>39993</v>
      </c>
    </row>
    <row r="39996" spans="1:1">
      <c r="A39996" t="s">
        <v>39994</v>
      </c>
    </row>
    <row r="39997" spans="1:1">
      <c r="A39997" t="s">
        <v>39995</v>
      </c>
    </row>
    <row r="39998" spans="1:1">
      <c r="A39998" t="s">
        <v>39996</v>
      </c>
    </row>
    <row r="39999" spans="1:1">
      <c r="A39999" t="s">
        <v>39997</v>
      </c>
    </row>
    <row r="40000" spans="1:1">
      <c r="A40000" t="s">
        <v>39998</v>
      </c>
    </row>
    <row r="40001" spans="1:1">
      <c r="A40001" t="s">
        <v>39999</v>
      </c>
    </row>
    <row r="40002" spans="1:1">
      <c r="A40002" t="s">
        <v>40000</v>
      </c>
    </row>
    <row r="40003" spans="1:1">
      <c r="A40003" t="s">
        <v>40001</v>
      </c>
    </row>
    <row r="40004" spans="1:1">
      <c r="A40004" t="s">
        <v>40002</v>
      </c>
    </row>
    <row r="40005" spans="1:1">
      <c r="A40005" t="s">
        <v>40003</v>
      </c>
    </row>
    <row r="40006" spans="1:1">
      <c r="A40006" t="s">
        <v>40004</v>
      </c>
    </row>
    <row r="40007" spans="1:1">
      <c r="A40007" t="s">
        <v>40005</v>
      </c>
    </row>
    <row r="40008" spans="1:1">
      <c r="A40008" t="s">
        <v>40006</v>
      </c>
    </row>
    <row r="40009" spans="1:1">
      <c r="A40009" t="s">
        <v>40007</v>
      </c>
    </row>
    <row r="40010" spans="1:1">
      <c r="A40010" t="s">
        <v>40008</v>
      </c>
    </row>
    <row r="40011" spans="1:1">
      <c r="A40011" t="s">
        <v>40009</v>
      </c>
    </row>
    <row r="40012" spans="1:1">
      <c r="A40012" t="s">
        <v>40010</v>
      </c>
    </row>
    <row r="40013" spans="1:1">
      <c r="A40013" t="s">
        <v>40011</v>
      </c>
    </row>
    <row r="40014" spans="1:1">
      <c r="A40014" t="s">
        <v>40012</v>
      </c>
    </row>
    <row r="40015" spans="1:1">
      <c r="A40015" t="s">
        <v>40013</v>
      </c>
    </row>
    <row r="40016" spans="1:1">
      <c r="A40016" t="s">
        <v>40014</v>
      </c>
    </row>
    <row r="40017" spans="1:1">
      <c r="A40017" t="s">
        <v>40015</v>
      </c>
    </row>
    <row r="40018" spans="1:1">
      <c r="A40018" t="s">
        <v>40016</v>
      </c>
    </row>
    <row r="40019" spans="1:1">
      <c r="A40019" t="s">
        <v>40017</v>
      </c>
    </row>
    <row r="40020" spans="1:1">
      <c r="A40020" t="s">
        <v>40018</v>
      </c>
    </row>
    <row r="40021" spans="1:1">
      <c r="A40021" t="s">
        <v>40019</v>
      </c>
    </row>
    <row r="40022" spans="1:1">
      <c r="A40022" t="s">
        <v>40020</v>
      </c>
    </row>
    <row r="40023" spans="1:1">
      <c r="A40023" t="s">
        <v>40021</v>
      </c>
    </row>
    <row r="40024" spans="1:1">
      <c r="A40024" t="s">
        <v>40022</v>
      </c>
    </row>
    <row r="40025" spans="1:1">
      <c r="A40025" t="s">
        <v>40023</v>
      </c>
    </row>
    <row r="40026" spans="1:1">
      <c r="A40026" t="s">
        <v>40024</v>
      </c>
    </row>
    <row r="40027" spans="1:1">
      <c r="A40027" t="s">
        <v>40025</v>
      </c>
    </row>
    <row r="40028" spans="1:1">
      <c r="A40028" t="s">
        <v>40026</v>
      </c>
    </row>
    <row r="40029" spans="1:1">
      <c r="A40029" t="s">
        <v>40027</v>
      </c>
    </row>
    <row r="40030" spans="1:1">
      <c r="A40030" t="s">
        <v>40028</v>
      </c>
    </row>
    <row r="40031" spans="1:1">
      <c r="A40031" t="s">
        <v>40029</v>
      </c>
    </row>
    <row r="40032" spans="1:1">
      <c r="A40032" t="s">
        <v>40030</v>
      </c>
    </row>
    <row r="40033" spans="1:1">
      <c r="A40033" t="s">
        <v>40031</v>
      </c>
    </row>
    <row r="40034" spans="1:1">
      <c r="A40034" t="s">
        <v>40032</v>
      </c>
    </row>
    <row r="40035" spans="1:1">
      <c r="A40035" t="s">
        <v>40033</v>
      </c>
    </row>
    <row r="40036" spans="1:1">
      <c r="A40036" t="s">
        <v>40034</v>
      </c>
    </row>
    <row r="40037" spans="1:1">
      <c r="A40037" t="s">
        <v>40035</v>
      </c>
    </row>
    <row r="40038" spans="1:1">
      <c r="A40038" t="s">
        <v>40036</v>
      </c>
    </row>
    <row r="40039" spans="1:1">
      <c r="A40039" t="s">
        <v>40037</v>
      </c>
    </row>
    <row r="40040" spans="1:1">
      <c r="A40040" t="s">
        <v>40038</v>
      </c>
    </row>
    <row r="40041" spans="1:1">
      <c r="A40041" t="s">
        <v>40039</v>
      </c>
    </row>
    <row r="40042" spans="1:1">
      <c r="A40042" t="s">
        <v>40040</v>
      </c>
    </row>
    <row r="40043" spans="1:1">
      <c r="A40043" t="s">
        <v>40041</v>
      </c>
    </row>
    <row r="40044" spans="1:1">
      <c r="A40044" t="s">
        <v>40042</v>
      </c>
    </row>
    <row r="40045" spans="1:1">
      <c r="A40045" t="s">
        <v>40043</v>
      </c>
    </row>
    <row r="40046" spans="1:1">
      <c r="A40046" t="s">
        <v>40044</v>
      </c>
    </row>
    <row r="40047" spans="1:1">
      <c r="A40047" t="s">
        <v>40045</v>
      </c>
    </row>
    <row r="40048" spans="1:1">
      <c r="A40048" t="s">
        <v>40046</v>
      </c>
    </row>
    <row r="40049" spans="1:1">
      <c r="A40049" t="s">
        <v>40047</v>
      </c>
    </row>
    <row r="40050" spans="1:1">
      <c r="A40050" t="s">
        <v>40048</v>
      </c>
    </row>
    <row r="40051" spans="1:1">
      <c r="A40051" t="s">
        <v>40049</v>
      </c>
    </row>
    <row r="40052" spans="1:1">
      <c r="A40052" t="s">
        <v>40050</v>
      </c>
    </row>
    <row r="40053" spans="1:1">
      <c r="A40053" t="s">
        <v>40051</v>
      </c>
    </row>
    <row r="40054" spans="1:1">
      <c r="A40054" t="s">
        <v>40052</v>
      </c>
    </row>
    <row r="40055" spans="1:1">
      <c r="A40055" t="s">
        <v>40053</v>
      </c>
    </row>
    <row r="40056" spans="1:1">
      <c r="A40056" t="s">
        <v>40054</v>
      </c>
    </row>
    <row r="40057" spans="1:1">
      <c r="A40057" t="s">
        <v>40055</v>
      </c>
    </row>
    <row r="40058" spans="1:1">
      <c r="A40058" t="s">
        <v>40056</v>
      </c>
    </row>
    <row r="40059" spans="1:1">
      <c r="A40059" t="s">
        <v>40057</v>
      </c>
    </row>
    <row r="40060" spans="1:1">
      <c r="A40060" t="s">
        <v>40058</v>
      </c>
    </row>
    <row r="40061" spans="1:1">
      <c r="A40061" t="s">
        <v>40059</v>
      </c>
    </row>
    <row r="40062" spans="1:1">
      <c r="A40062" t="s">
        <v>40060</v>
      </c>
    </row>
    <row r="40063" spans="1:1">
      <c r="A40063" t="s">
        <v>40061</v>
      </c>
    </row>
    <row r="40064" spans="1:1">
      <c r="A40064" t="s">
        <v>40062</v>
      </c>
    </row>
    <row r="40065" spans="1:1">
      <c r="A40065" t="s">
        <v>40063</v>
      </c>
    </row>
    <row r="40066" spans="1:1">
      <c r="A40066" t="s">
        <v>40064</v>
      </c>
    </row>
    <row r="40067" spans="1:1">
      <c r="A40067" t="s">
        <v>40065</v>
      </c>
    </row>
    <row r="40068" spans="1:1">
      <c r="A40068" t="s">
        <v>40066</v>
      </c>
    </row>
    <row r="40069" spans="1:1">
      <c r="A40069" t="s">
        <v>40067</v>
      </c>
    </row>
    <row r="40070" spans="1:1">
      <c r="A40070" t="s">
        <v>40068</v>
      </c>
    </row>
    <row r="40071" spans="1:1">
      <c r="A40071" t="s">
        <v>40069</v>
      </c>
    </row>
    <row r="40072" spans="1:1">
      <c r="A40072" t="s">
        <v>40070</v>
      </c>
    </row>
    <row r="40073" spans="1:1">
      <c r="A40073" t="s">
        <v>40071</v>
      </c>
    </row>
    <row r="40074" spans="1:1">
      <c r="A40074" t="s">
        <v>40072</v>
      </c>
    </row>
    <row r="40075" spans="1:1">
      <c r="A40075" t="s">
        <v>40073</v>
      </c>
    </row>
    <row r="40076" spans="1:1">
      <c r="A40076" t="s">
        <v>40074</v>
      </c>
    </row>
    <row r="40077" spans="1:1">
      <c r="A40077" t="s">
        <v>40075</v>
      </c>
    </row>
    <row r="40078" spans="1:1">
      <c r="A40078" t="s">
        <v>40076</v>
      </c>
    </row>
    <row r="40079" spans="1:1">
      <c r="A40079" t="s">
        <v>40077</v>
      </c>
    </row>
    <row r="40080" spans="1:1">
      <c r="A40080" t="s">
        <v>40078</v>
      </c>
    </row>
    <row r="40081" spans="1:1">
      <c r="A40081" t="s">
        <v>40079</v>
      </c>
    </row>
    <row r="40082" spans="1:1">
      <c r="A40082" t="s">
        <v>40080</v>
      </c>
    </row>
    <row r="40083" spans="1:1">
      <c r="A40083" t="s">
        <v>40081</v>
      </c>
    </row>
    <row r="40084" spans="1:1">
      <c r="A40084" t="s">
        <v>40082</v>
      </c>
    </row>
    <row r="40085" spans="1:1">
      <c r="A40085" t="s">
        <v>40083</v>
      </c>
    </row>
    <row r="40086" spans="1:1">
      <c r="A40086" t="s">
        <v>40084</v>
      </c>
    </row>
    <row r="40087" spans="1:1">
      <c r="A40087" t="s">
        <v>40085</v>
      </c>
    </row>
    <row r="40088" spans="1:1">
      <c r="A40088" t="s">
        <v>40086</v>
      </c>
    </row>
    <row r="40089" spans="1:1">
      <c r="A40089" t="s">
        <v>40087</v>
      </c>
    </row>
    <row r="40090" spans="1:1">
      <c r="A40090" t="s">
        <v>40088</v>
      </c>
    </row>
    <row r="40091" spans="1:1">
      <c r="A40091" t="s">
        <v>40089</v>
      </c>
    </row>
    <row r="40092" spans="1:1">
      <c r="A40092" t="s">
        <v>40090</v>
      </c>
    </row>
    <row r="40093" spans="1:1">
      <c r="A40093" t="s">
        <v>40091</v>
      </c>
    </row>
    <row r="40094" spans="1:1">
      <c r="A40094" t="s">
        <v>40092</v>
      </c>
    </row>
    <row r="40095" spans="1:1">
      <c r="A40095" t="s">
        <v>40093</v>
      </c>
    </row>
    <row r="40096" spans="1:1">
      <c r="A40096" t="s">
        <v>40094</v>
      </c>
    </row>
    <row r="40097" spans="1:1">
      <c r="A40097" t="s">
        <v>40095</v>
      </c>
    </row>
    <row r="40098" spans="1:1">
      <c r="A40098" t="s">
        <v>40096</v>
      </c>
    </row>
    <row r="40099" spans="1:1">
      <c r="A40099" t="s">
        <v>40097</v>
      </c>
    </row>
    <row r="40100" spans="1:1">
      <c r="A40100" t="s">
        <v>40098</v>
      </c>
    </row>
    <row r="40101" spans="1:1">
      <c r="A40101" t="s">
        <v>40099</v>
      </c>
    </row>
    <row r="40102" spans="1:1">
      <c r="A40102" t="s">
        <v>40100</v>
      </c>
    </row>
    <row r="40103" spans="1:1">
      <c r="A40103" t="s">
        <v>40101</v>
      </c>
    </row>
    <row r="40104" spans="1:1">
      <c r="A40104" t="s">
        <v>40102</v>
      </c>
    </row>
    <row r="40105" spans="1:1">
      <c r="A40105" t="s">
        <v>40103</v>
      </c>
    </row>
    <row r="40106" spans="1:1">
      <c r="A40106" t="s">
        <v>40104</v>
      </c>
    </row>
    <row r="40107" spans="1:1">
      <c r="A40107" t="s">
        <v>40105</v>
      </c>
    </row>
    <row r="40108" spans="1:1">
      <c r="A40108" t="s">
        <v>40106</v>
      </c>
    </row>
    <row r="40109" spans="1:1">
      <c r="A40109" t="s">
        <v>40107</v>
      </c>
    </row>
    <row r="40110" spans="1:1">
      <c r="A40110" t="s">
        <v>40108</v>
      </c>
    </row>
    <row r="40111" spans="1:1">
      <c r="A40111" t="s">
        <v>40109</v>
      </c>
    </row>
    <row r="40112" spans="1:1">
      <c r="A40112" t="s">
        <v>40110</v>
      </c>
    </row>
    <row r="40113" spans="1:1">
      <c r="A40113" t="s">
        <v>40111</v>
      </c>
    </row>
    <row r="40114" spans="1:1">
      <c r="A40114" t="s">
        <v>40112</v>
      </c>
    </row>
    <row r="40115" spans="1:1">
      <c r="A40115" t="s">
        <v>40113</v>
      </c>
    </row>
    <row r="40116" spans="1:1">
      <c r="A40116" t="s">
        <v>40114</v>
      </c>
    </row>
    <row r="40117" spans="1:1">
      <c r="A40117" t="s">
        <v>40115</v>
      </c>
    </row>
    <row r="40118" spans="1:1">
      <c r="A40118" t="s">
        <v>40116</v>
      </c>
    </row>
    <row r="40119" spans="1:1">
      <c r="A40119" t="s">
        <v>40117</v>
      </c>
    </row>
    <row r="40120" spans="1:1">
      <c r="A40120" t="s">
        <v>40118</v>
      </c>
    </row>
    <row r="40121" spans="1:1">
      <c r="A40121" t="s">
        <v>40119</v>
      </c>
    </row>
    <row r="40122" spans="1:1">
      <c r="A40122" t="s">
        <v>40120</v>
      </c>
    </row>
    <row r="40123" spans="1:1">
      <c r="A40123" t="s">
        <v>40121</v>
      </c>
    </row>
    <row r="40124" spans="1:1">
      <c r="A40124" t="s">
        <v>40122</v>
      </c>
    </row>
    <row r="40125" spans="1:1">
      <c r="A40125" t="s">
        <v>40123</v>
      </c>
    </row>
    <row r="40126" spans="1:1">
      <c r="A40126" t="s">
        <v>40124</v>
      </c>
    </row>
    <row r="40127" spans="1:1">
      <c r="A40127" t="s">
        <v>40125</v>
      </c>
    </row>
    <row r="40128" spans="1:1">
      <c r="A40128" t="s">
        <v>40126</v>
      </c>
    </row>
    <row r="40129" spans="1:1">
      <c r="A40129" t="s">
        <v>40127</v>
      </c>
    </row>
    <row r="40130" spans="1:1">
      <c r="A40130" t="s">
        <v>40128</v>
      </c>
    </row>
    <row r="40131" spans="1:1">
      <c r="A40131" t="s">
        <v>40129</v>
      </c>
    </row>
    <row r="40132" spans="1:1">
      <c r="A40132" t="s">
        <v>40130</v>
      </c>
    </row>
    <row r="40133" spans="1:1">
      <c r="A40133" t="s">
        <v>40131</v>
      </c>
    </row>
    <row r="40134" spans="1:1">
      <c r="A40134" t="s">
        <v>40132</v>
      </c>
    </row>
    <row r="40135" spans="1:1">
      <c r="A40135" t="s">
        <v>40133</v>
      </c>
    </row>
    <row r="40136" spans="1:1">
      <c r="A40136" t="s">
        <v>40134</v>
      </c>
    </row>
    <row r="40137" spans="1:1">
      <c r="A40137" t="s">
        <v>40135</v>
      </c>
    </row>
    <row r="40138" spans="1:1">
      <c r="A40138" t="s">
        <v>40136</v>
      </c>
    </row>
    <row r="40139" spans="1:1">
      <c r="A40139" t="s">
        <v>40137</v>
      </c>
    </row>
    <row r="40140" spans="1:1">
      <c r="A40140" t="s">
        <v>40138</v>
      </c>
    </row>
    <row r="40141" spans="1:1">
      <c r="A40141" t="s">
        <v>40139</v>
      </c>
    </row>
    <row r="40142" spans="1:1">
      <c r="A40142" t="s">
        <v>40140</v>
      </c>
    </row>
    <row r="40143" spans="1:1">
      <c r="A40143" t="s">
        <v>40141</v>
      </c>
    </row>
    <row r="40144" spans="1:1">
      <c r="A40144" t="s">
        <v>40142</v>
      </c>
    </row>
    <row r="40145" spans="1:1">
      <c r="A40145" t="s">
        <v>40143</v>
      </c>
    </row>
    <row r="40146" spans="1:1">
      <c r="A40146" t="s">
        <v>40144</v>
      </c>
    </row>
    <row r="40147" spans="1:1">
      <c r="A40147" t="s">
        <v>40145</v>
      </c>
    </row>
    <row r="40148" spans="1:1">
      <c r="A40148" t="s">
        <v>40146</v>
      </c>
    </row>
    <row r="40149" spans="1:1">
      <c r="A40149" t="s">
        <v>40147</v>
      </c>
    </row>
    <row r="40150" spans="1:1">
      <c r="A40150" t="s">
        <v>40148</v>
      </c>
    </row>
    <row r="40151" spans="1:1">
      <c r="A40151" t="s">
        <v>40149</v>
      </c>
    </row>
    <row r="40152" spans="1:1">
      <c r="A40152" t="s">
        <v>40150</v>
      </c>
    </row>
    <row r="40153" spans="1:1">
      <c r="A40153" t="s">
        <v>40151</v>
      </c>
    </row>
    <row r="40154" spans="1:1">
      <c r="A40154" t="s">
        <v>40152</v>
      </c>
    </row>
    <row r="40155" spans="1:1">
      <c r="A40155" t="s">
        <v>40153</v>
      </c>
    </row>
    <row r="40156" spans="1:1">
      <c r="A40156" t="s">
        <v>40154</v>
      </c>
    </row>
    <row r="40157" spans="1:1">
      <c r="A40157" t="s">
        <v>40155</v>
      </c>
    </row>
    <row r="40158" spans="1:1">
      <c r="A40158" t="s">
        <v>40156</v>
      </c>
    </row>
    <row r="40159" spans="1:1">
      <c r="A40159" t="s">
        <v>40157</v>
      </c>
    </row>
    <row r="40160" spans="1:1">
      <c r="A40160" t="s">
        <v>40158</v>
      </c>
    </row>
    <row r="40161" spans="1:1">
      <c r="A40161" t="s">
        <v>40159</v>
      </c>
    </row>
    <row r="40162" spans="1:1">
      <c r="A40162" t="s">
        <v>40160</v>
      </c>
    </row>
    <row r="40163" spans="1:1">
      <c r="A40163" t="s">
        <v>40161</v>
      </c>
    </row>
    <row r="40164" spans="1:1">
      <c r="A40164" t="s">
        <v>40162</v>
      </c>
    </row>
    <row r="40165" spans="1:1">
      <c r="A40165" t="s">
        <v>40163</v>
      </c>
    </row>
    <row r="40166" spans="1:1">
      <c r="A40166" t="s">
        <v>40164</v>
      </c>
    </row>
    <row r="40167" spans="1:1">
      <c r="A40167" t="s">
        <v>40165</v>
      </c>
    </row>
    <row r="40168" spans="1:1">
      <c r="A40168" t="s">
        <v>40166</v>
      </c>
    </row>
    <row r="40169" spans="1:1">
      <c r="A40169" t="s">
        <v>40167</v>
      </c>
    </row>
    <row r="40170" spans="1:1">
      <c r="A40170" t="s">
        <v>40168</v>
      </c>
    </row>
    <row r="40171" spans="1:1">
      <c r="A40171" t="s">
        <v>40169</v>
      </c>
    </row>
    <row r="40172" spans="1:1">
      <c r="A40172" t="s">
        <v>40170</v>
      </c>
    </row>
    <row r="40173" spans="1:1">
      <c r="A40173" t="s">
        <v>40171</v>
      </c>
    </row>
    <row r="40174" spans="1:1">
      <c r="A40174" t="s">
        <v>40172</v>
      </c>
    </row>
    <row r="40175" spans="1:1">
      <c r="A40175" t="s">
        <v>40173</v>
      </c>
    </row>
    <row r="40176" spans="1:1">
      <c r="A40176" t="s">
        <v>40174</v>
      </c>
    </row>
    <row r="40177" spans="1:1">
      <c r="A40177" t="s">
        <v>40175</v>
      </c>
    </row>
    <row r="40178" spans="1:1">
      <c r="A40178" t="s">
        <v>40176</v>
      </c>
    </row>
    <row r="40179" spans="1:1">
      <c r="A40179" t="s">
        <v>40177</v>
      </c>
    </row>
    <row r="40180" spans="1:1">
      <c r="A40180" t="s">
        <v>40178</v>
      </c>
    </row>
    <row r="40181" spans="1:1">
      <c r="A40181" t="s">
        <v>40179</v>
      </c>
    </row>
    <row r="40182" spans="1:1">
      <c r="A40182" t="s">
        <v>40180</v>
      </c>
    </row>
    <row r="40183" spans="1:1">
      <c r="A40183" t="s">
        <v>40181</v>
      </c>
    </row>
    <row r="40184" spans="1:1">
      <c r="A40184" t="s">
        <v>40182</v>
      </c>
    </row>
    <row r="40185" spans="1:1">
      <c r="A40185" t="s">
        <v>40183</v>
      </c>
    </row>
    <row r="40186" spans="1:1">
      <c r="A40186" t="s">
        <v>40184</v>
      </c>
    </row>
    <row r="40187" spans="1:1">
      <c r="A40187" t="s">
        <v>40185</v>
      </c>
    </row>
    <row r="40188" spans="1:1">
      <c r="A40188" t="s">
        <v>40186</v>
      </c>
    </row>
    <row r="40189" spans="1:1">
      <c r="A40189" t="s">
        <v>40187</v>
      </c>
    </row>
    <row r="40190" spans="1:1">
      <c r="A40190" t="s">
        <v>40188</v>
      </c>
    </row>
    <row r="40191" spans="1:1">
      <c r="A40191" t="s">
        <v>40189</v>
      </c>
    </row>
    <row r="40192" spans="1:1">
      <c r="A40192" t="s">
        <v>40190</v>
      </c>
    </row>
    <row r="40193" spans="1:1">
      <c r="A40193" t="s">
        <v>40191</v>
      </c>
    </row>
    <row r="40194" spans="1:1">
      <c r="A40194" t="s">
        <v>40192</v>
      </c>
    </row>
    <row r="40195" spans="1:1">
      <c r="A40195" t="s">
        <v>40193</v>
      </c>
    </row>
    <row r="40196" spans="1:1">
      <c r="A40196" t="s">
        <v>40194</v>
      </c>
    </row>
    <row r="40197" spans="1:1">
      <c r="A40197" t="s">
        <v>40195</v>
      </c>
    </row>
    <row r="40198" spans="1:1">
      <c r="A40198" t="s">
        <v>40196</v>
      </c>
    </row>
    <row r="40199" spans="1:1">
      <c r="A40199" t="s">
        <v>40197</v>
      </c>
    </row>
    <row r="40200" spans="1:1">
      <c r="A40200" t="s">
        <v>40198</v>
      </c>
    </row>
    <row r="40201" spans="1:1">
      <c r="A40201" t="s">
        <v>40199</v>
      </c>
    </row>
    <row r="40202" spans="1:1">
      <c r="A40202" t="s">
        <v>40200</v>
      </c>
    </row>
    <row r="40203" spans="1:1">
      <c r="A40203" t="s">
        <v>40201</v>
      </c>
    </row>
    <row r="40204" spans="1:1">
      <c r="A40204" t="s">
        <v>40202</v>
      </c>
    </row>
    <row r="40205" spans="1:1">
      <c r="A40205" t="s">
        <v>40203</v>
      </c>
    </row>
    <row r="40206" spans="1:1">
      <c r="A40206" t="s">
        <v>40204</v>
      </c>
    </row>
    <row r="40207" spans="1:1">
      <c r="A40207" t="s">
        <v>40205</v>
      </c>
    </row>
    <row r="40208" spans="1:1">
      <c r="A40208" t="s">
        <v>40206</v>
      </c>
    </row>
    <row r="40209" spans="1:1">
      <c r="A40209" t="s">
        <v>40207</v>
      </c>
    </row>
    <row r="40210" spans="1:1">
      <c r="A40210" t="s">
        <v>40208</v>
      </c>
    </row>
    <row r="40211" spans="1:1">
      <c r="A40211" t="s">
        <v>40209</v>
      </c>
    </row>
    <row r="40212" spans="1:1">
      <c r="A40212" t="s">
        <v>40210</v>
      </c>
    </row>
    <row r="40213" spans="1:1">
      <c r="A40213" t="s">
        <v>40211</v>
      </c>
    </row>
    <row r="40214" spans="1:1">
      <c r="A40214" t="s">
        <v>40212</v>
      </c>
    </row>
    <row r="40215" spans="1:1">
      <c r="A40215" t="s">
        <v>40213</v>
      </c>
    </row>
    <row r="40216" spans="1:1">
      <c r="A40216" t="s">
        <v>40214</v>
      </c>
    </row>
    <row r="40217" spans="1:1">
      <c r="A40217" t="s">
        <v>40215</v>
      </c>
    </row>
    <row r="40218" spans="1:1">
      <c r="A40218" t="s">
        <v>40216</v>
      </c>
    </row>
    <row r="40219" spans="1:1">
      <c r="A40219" t="s">
        <v>40217</v>
      </c>
    </row>
    <row r="40220" spans="1:1">
      <c r="A40220" t="s">
        <v>40218</v>
      </c>
    </row>
    <row r="40221" spans="1:1">
      <c r="A40221" t="s">
        <v>40219</v>
      </c>
    </row>
    <row r="40222" spans="1:1">
      <c r="A40222" t="s">
        <v>40220</v>
      </c>
    </row>
    <row r="40223" spans="1:1">
      <c r="A40223" t="s">
        <v>40221</v>
      </c>
    </row>
    <row r="40224" spans="1:1">
      <c r="A40224" t="s">
        <v>40222</v>
      </c>
    </row>
    <row r="40225" spans="1:1">
      <c r="A40225" t="s">
        <v>40223</v>
      </c>
    </row>
    <row r="40226" spans="1:1">
      <c r="A40226" t="s">
        <v>40224</v>
      </c>
    </row>
    <row r="40227" spans="1:1">
      <c r="A40227" t="s">
        <v>40225</v>
      </c>
    </row>
    <row r="40228" spans="1:1">
      <c r="A40228" t="s">
        <v>40226</v>
      </c>
    </row>
    <row r="40229" spans="1:1">
      <c r="A40229" t="s">
        <v>40227</v>
      </c>
    </row>
    <row r="40230" spans="1:1">
      <c r="A40230" t="s">
        <v>40228</v>
      </c>
    </row>
    <row r="40231" spans="1:1">
      <c r="A40231" t="s">
        <v>40229</v>
      </c>
    </row>
    <row r="40232" spans="1:1">
      <c r="A40232" t="s">
        <v>40230</v>
      </c>
    </row>
    <row r="40233" spans="1:1">
      <c r="A40233" t="s">
        <v>40231</v>
      </c>
    </row>
    <row r="40234" spans="1:1">
      <c r="A40234" t="s">
        <v>40232</v>
      </c>
    </row>
    <row r="40235" spans="1:1">
      <c r="A40235" t="s">
        <v>40233</v>
      </c>
    </row>
    <row r="40236" spans="1:1">
      <c r="A40236" t="s">
        <v>40234</v>
      </c>
    </row>
    <row r="40237" spans="1:1">
      <c r="A40237" t="s">
        <v>40235</v>
      </c>
    </row>
    <row r="40238" spans="1:1">
      <c r="A40238" t="s">
        <v>40236</v>
      </c>
    </row>
    <row r="40239" spans="1:1">
      <c r="A40239" t="s">
        <v>40237</v>
      </c>
    </row>
    <row r="40240" spans="1:1">
      <c r="A40240" t="s">
        <v>40238</v>
      </c>
    </row>
    <row r="40241" spans="1:1">
      <c r="A40241" t="s">
        <v>40239</v>
      </c>
    </row>
    <row r="40242" spans="1:1">
      <c r="A40242" t="s">
        <v>40240</v>
      </c>
    </row>
    <row r="40243" spans="1:1">
      <c r="A40243" t="s">
        <v>40241</v>
      </c>
    </row>
    <row r="40244" spans="1:1">
      <c r="A40244" t="s">
        <v>40242</v>
      </c>
    </row>
    <row r="40245" spans="1:1">
      <c r="A40245" t="s">
        <v>40243</v>
      </c>
    </row>
    <row r="40246" spans="1:1">
      <c r="A40246" t="s">
        <v>40244</v>
      </c>
    </row>
    <row r="40247" spans="1:1">
      <c r="A40247" t="s">
        <v>40245</v>
      </c>
    </row>
    <row r="40248" spans="1:1">
      <c r="A40248" t="s">
        <v>40246</v>
      </c>
    </row>
    <row r="40249" spans="1:1">
      <c r="A40249" t="s">
        <v>40247</v>
      </c>
    </row>
    <row r="40250" spans="1:1">
      <c r="A40250" t="s">
        <v>40248</v>
      </c>
    </row>
    <row r="40251" spans="1:1">
      <c r="A40251" t="s">
        <v>40249</v>
      </c>
    </row>
    <row r="40252" spans="1:1">
      <c r="A40252" t="s">
        <v>40250</v>
      </c>
    </row>
    <row r="40253" spans="1:1">
      <c r="A40253" t="s">
        <v>40251</v>
      </c>
    </row>
    <row r="40254" spans="1:1">
      <c r="A40254" t="s">
        <v>40252</v>
      </c>
    </row>
    <row r="40255" spans="1:1">
      <c r="A40255" t="s">
        <v>40253</v>
      </c>
    </row>
    <row r="40256" spans="1:1">
      <c r="A40256" t="s">
        <v>40254</v>
      </c>
    </row>
    <row r="40257" spans="1:1">
      <c r="A40257" t="s">
        <v>40255</v>
      </c>
    </row>
    <row r="40258" spans="1:1">
      <c r="A40258" t="s">
        <v>40256</v>
      </c>
    </row>
    <row r="40259" spans="1:1">
      <c r="A40259" t="s">
        <v>40257</v>
      </c>
    </row>
    <row r="40260" spans="1:1">
      <c r="A40260" t="s">
        <v>40258</v>
      </c>
    </row>
    <row r="40261" spans="1:1">
      <c r="A40261" t="s">
        <v>40259</v>
      </c>
    </row>
    <row r="40262" spans="1:1">
      <c r="A40262" t="s">
        <v>40260</v>
      </c>
    </row>
    <row r="40263" spans="1:1">
      <c r="A40263" t="s">
        <v>40261</v>
      </c>
    </row>
    <row r="40264" spans="1:1">
      <c r="A40264" t="s">
        <v>40262</v>
      </c>
    </row>
    <row r="40265" spans="1:1">
      <c r="A40265" t="s">
        <v>40263</v>
      </c>
    </row>
    <row r="40266" spans="1:1">
      <c r="A40266" t="s">
        <v>40264</v>
      </c>
    </row>
    <row r="40267" spans="1:1">
      <c r="A40267" t="s">
        <v>40265</v>
      </c>
    </row>
    <row r="40268" spans="1:1">
      <c r="A40268" t="s">
        <v>40266</v>
      </c>
    </row>
    <row r="40269" spans="1:1">
      <c r="A40269" t="s">
        <v>40267</v>
      </c>
    </row>
    <row r="40270" spans="1:1">
      <c r="A40270" t="s">
        <v>40268</v>
      </c>
    </row>
    <row r="40271" spans="1:1">
      <c r="A40271" t="s">
        <v>40269</v>
      </c>
    </row>
    <row r="40272" spans="1:1">
      <c r="A40272" t="s">
        <v>40270</v>
      </c>
    </row>
    <row r="40273" spans="1:1">
      <c r="A40273" t="s">
        <v>40271</v>
      </c>
    </row>
    <row r="40274" spans="1:1">
      <c r="A40274" t="s">
        <v>40272</v>
      </c>
    </row>
    <row r="40275" spans="1:1">
      <c r="A40275" t="s">
        <v>40273</v>
      </c>
    </row>
    <row r="40276" spans="1:1">
      <c r="A40276" t="s">
        <v>40274</v>
      </c>
    </row>
    <row r="40277" spans="1:1">
      <c r="A40277" t="s">
        <v>40275</v>
      </c>
    </row>
    <row r="40278" spans="1:1">
      <c r="A40278" t="s">
        <v>40276</v>
      </c>
    </row>
    <row r="40279" spans="1:1">
      <c r="A40279" t="s">
        <v>40277</v>
      </c>
    </row>
    <row r="40280" spans="1:1">
      <c r="A40280" t="s">
        <v>40278</v>
      </c>
    </row>
    <row r="40281" spans="1:1">
      <c r="A40281" t="s">
        <v>40279</v>
      </c>
    </row>
    <row r="40282" spans="1:1">
      <c r="A40282" t="s">
        <v>40280</v>
      </c>
    </row>
    <row r="40283" spans="1:1">
      <c r="A40283" t="s">
        <v>40281</v>
      </c>
    </row>
    <row r="40284" spans="1:1">
      <c r="A40284" t="s">
        <v>40282</v>
      </c>
    </row>
    <row r="40285" spans="1:1">
      <c r="A40285" t="s">
        <v>40283</v>
      </c>
    </row>
    <row r="40286" spans="1:1">
      <c r="A40286" t="s">
        <v>40284</v>
      </c>
    </row>
    <row r="40287" spans="1:1">
      <c r="A40287" t="s">
        <v>40285</v>
      </c>
    </row>
    <row r="40288" spans="1:1">
      <c r="A40288" t="s">
        <v>40286</v>
      </c>
    </row>
    <row r="40289" spans="1:1">
      <c r="A40289" t="s">
        <v>40287</v>
      </c>
    </row>
    <row r="40290" spans="1:1">
      <c r="A40290" t="s">
        <v>40288</v>
      </c>
    </row>
    <row r="40291" spans="1:1">
      <c r="A40291" t="s">
        <v>40289</v>
      </c>
    </row>
    <row r="40292" spans="1:1">
      <c r="A40292" t="s">
        <v>40290</v>
      </c>
    </row>
    <row r="40293" spans="1:1">
      <c r="A40293" t="s">
        <v>40291</v>
      </c>
    </row>
    <row r="40294" spans="1:1">
      <c r="A40294" t="s">
        <v>40292</v>
      </c>
    </row>
    <row r="40295" spans="1:1">
      <c r="A40295" t="s">
        <v>40293</v>
      </c>
    </row>
    <row r="40296" spans="1:1">
      <c r="A40296" t="s">
        <v>40294</v>
      </c>
    </row>
    <row r="40297" spans="1:1">
      <c r="A40297" t="s">
        <v>40295</v>
      </c>
    </row>
    <row r="40298" spans="1:1">
      <c r="A40298" t="s">
        <v>40296</v>
      </c>
    </row>
    <row r="40299" spans="1:1">
      <c r="A40299" t="s">
        <v>40297</v>
      </c>
    </row>
    <row r="40300" spans="1:1">
      <c r="A40300" t="s">
        <v>40298</v>
      </c>
    </row>
    <row r="40301" spans="1:1">
      <c r="A40301" t="s">
        <v>40299</v>
      </c>
    </row>
    <row r="40302" spans="1:1">
      <c r="A40302" t="s">
        <v>40300</v>
      </c>
    </row>
    <row r="40303" spans="1:1">
      <c r="A40303" t="s">
        <v>40301</v>
      </c>
    </row>
    <row r="40304" spans="1:1">
      <c r="A40304" t="s">
        <v>40302</v>
      </c>
    </row>
    <row r="40305" spans="1:1">
      <c r="A40305" t="s">
        <v>40303</v>
      </c>
    </row>
    <row r="40306" spans="1:1">
      <c r="A40306" t="s">
        <v>40304</v>
      </c>
    </row>
    <row r="40307" spans="1:1">
      <c r="A40307" t="s">
        <v>40305</v>
      </c>
    </row>
    <row r="40308" spans="1:1">
      <c r="A40308" t="s">
        <v>40306</v>
      </c>
    </row>
    <row r="40309" spans="1:1">
      <c r="A40309" t="s">
        <v>40307</v>
      </c>
    </row>
    <row r="40310" spans="1:1">
      <c r="A40310" t="s">
        <v>40308</v>
      </c>
    </row>
    <row r="40311" spans="1:1">
      <c r="A40311" t="s">
        <v>40309</v>
      </c>
    </row>
    <row r="40312" spans="1:1">
      <c r="A40312" t="s">
        <v>40310</v>
      </c>
    </row>
    <row r="40313" spans="1:1">
      <c r="A40313" t="s">
        <v>40311</v>
      </c>
    </row>
    <row r="40314" spans="1:1">
      <c r="A40314" t="s">
        <v>40312</v>
      </c>
    </row>
    <row r="40315" spans="1:1">
      <c r="A40315" t="s">
        <v>40313</v>
      </c>
    </row>
    <row r="40316" spans="1:1">
      <c r="A40316" t="s">
        <v>40314</v>
      </c>
    </row>
    <row r="40317" spans="1:1">
      <c r="A40317" t="s">
        <v>40315</v>
      </c>
    </row>
    <row r="40318" spans="1:1">
      <c r="A40318" t="s">
        <v>40316</v>
      </c>
    </row>
    <row r="40319" spans="1:1">
      <c r="A40319" t="s">
        <v>40317</v>
      </c>
    </row>
    <row r="40320" spans="1:1">
      <c r="A40320" t="s">
        <v>40318</v>
      </c>
    </row>
    <row r="40321" spans="1:1">
      <c r="A40321" t="s">
        <v>40319</v>
      </c>
    </row>
    <row r="40322" spans="1:1">
      <c r="A40322" t="s">
        <v>40320</v>
      </c>
    </row>
    <row r="40323" spans="1:1">
      <c r="A40323" t="s">
        <v>40321</v>
      </c>
    </row>
    <row r="40324" spans="1:1">
      <c r="A40324" t="s">
        <v>40322</v>
      </c>
    </row>
    <row r="40325" spans="1:1">
      <c r="A40325" t="s">
        <v>40323</v>
      </c>
    </row>
    <row r="40326" spans="1:1">
      <c r="A40326" t="s">
        <v>40324</v>
      </c>
    </row>
    <row r="40327" spans="1:1">
      <c r="A40327" t="s">
        <v>40325</v>
      </c>
    </row>
    <row r="40328" spans="1:1">
      <c r="A40328" t="s">
        <v>40326</v>
      </c>
    </row>
    <row r="40329" spans="1:1">
      <c r="A40329" t="s">
        <v>40327</v>
      </c>
    </row>
    <row r="40330" spans="1:1">
      <c r="A40330" t="s">
        <v>40328</v>
      </c>
    </row>
    <row r="40331" spans="1:1">
      <c r="A40331" t="s">
        <v>40329</v>
      </c>
    </row>
    <row r="40332" spans="1:1">
      <c r="A40332" t="s">
        <v>40330</v>
      </c>
    </row>
    <row r="40333" spans="1:1">
      <c r="A40333" t="s">
        <v>40331</v>
      </c>
    </row>
    <row r="40334" spans="1:1">
      <c r="A40334" t="s">
        <v>40332</v>
      </c>
    </row>
    <row r="40335" spans="1:1">
      <c r="A40335" t="s">
        <v>40333</v>
      </c>
    </row>
    <row r="40336" spans="1:1">
      <c r="A40336" t="s">
        <v>40334</v>
      </c>
    </row>
    <row r="40337" spans="1:1">
      <c r="A40337" t="s">
        <v>40335</v>
      </c>
    </row>
    <row r="40338" spans="1:1">
      <c r="A40338" t="s">
        <v>40336</v>
      </c>
    </row>
    <row r="40339" spans="1:1">
      <c r="A40339" t="s">
        <v>40337</v>
      </c>
    </row>
    <row r="40340" spans="1:1">
      <c r="A40340" t="s">
        <v>40338</v>
      </c>
    </row>
    <row r="40341" spans="1:1">
      <c r="A40341" t="s">
        <v>40339</v>
      </c>
    </row>
    <row r="40342" spans="1:1">
      <c r="A40342" t="s">
        <v>40340</v>
      </c>
    </row>
    <row r="40343" spans="1:1">
      <c r="A40343" t="s">
        <v>40341</v>
      </c>
    </row>
    <row r="40344" spans="1:1">
      <c r="A40344" t="s">
        <v>40342</v>
      </c>
    </row>
    <row r="40345" spans="1:1">
      <c r="A40345" t="s">
        <v>40343</v>
      </c>
    </row>
    <row r="40346" spans="1:1">
      <c r="A40346" t="s">
        <v>40344</v>
      </c>
    </row>
    <row r="40347" spans="1:1">
      <c r="A40347" t="s">
        <v>40345</v>
      </c>
    </row>
    <row r="40348" spans="1:1">
      <c r="A40348" t="s">
        <v>40346</v>
      </c>
    </row>
    <row r="40349" spans="1:1">
      <c r="A40349" t="s">
        <v>40347</v>
      </c>
    </row>
    <row r="40350" spans="1:1">
      <c r="A40350" t="s">
        <v>40348</v>
      </c>
    </row>
    <row r="40351" spans="1:1">
      <c r="A40351" t="s">
        <v>40349</v>
      </c>
    </row>
    <row r="40352" spans="1:1">
      <c r="A40352" t="s">
        <v>40350</v>
      </c>
    </row>
    <row r="40353" spans="1:1">
      <c r="A40353" t="s">
        <v>40351</v>
      </c>
    </row>
    <row r="40354" spans="1:1">
      <c r="A40354" t="s">
        <v>40352</v>
      </c>
    </row>
    <row r="40355" spans="1:1">
      <c r="A40355" t="s">
        <v>40353</v>
      </c>
    </row>
    <row r="40356" spans="1:1">
      <c r="A40356" t="s">
        <v>40354</v>
      </c>
    </row>
    <row r="40357" spans="1:1">
      <c r="A40357" t="s">
        <v>40355</v>
      </c>
    </row>
    <row r="40358" spans="1:1">
      <c r="A40358" t="s">
        <v>40356</v>
      </c>
    </row>
    <row r="40359" spans="1:1">
      <c r="A40359" t="s">
        <v>40357</v>
      </c>
    </row>
    <row r="40360" spans="1:1">
      <c r="A40360" t="s">
        <v>40358</v>
      </c>
    </row>
    <row r="40361" spans="1:1">
      <c r="A40361" t="s">
        <v>40359</v>
      </c>
    </row>
    <row r="40362" spans="1:1">
      <c r="A40362" t="s">
        <v>40360</v>
      </c>
    </row>
    <row r="40363" spans="1:1">
      <c r="A40363" t="s">
        <v>40361</v>
      </c>
    </row>
    <row r="40364" spans="1:1">
      <c r="A40364" t="s">
        <v>40362</v>
      </c>
    </row>
    <row r="40365" spans="1:1">
      <c r="A40365" t="s">
        <v>40363</v>
      </c>
    </row>
    <row r="40366" spans="1:1">
      <c r="A40366" t="s">
        <v>40364</v>
      </c>
    </row>
    <row r="40367" spans="1:1">
      <c r="A40367" t="s">
        <v>40365</v>
      </c>
    </row>
    <row r="40368" spans="1:1">
      <c r="A40368" t="s">
        <v>40366</v>
      </c>
    </row>
    <row r="40369" spans="1:1">
      <c r="A40369" t="s">
        <v>40367</v>
      </c>
    </row>
    <row r="40370" spans="1:1">
      <c r="A40370" t="s">
        <v>40368</v>
      </c>
    </row>
    <row r="40371" spans="1:1">
      <c r="A40371" t="s">
        <v>40369</v>
      </c>
    </row>
    <row r="40372" spans="1:1">
      <c r="A40372" t="s">
        <v>40370</v>
      </c>
    </row>
    <row r="40373" spans="1:1">
      <c r="A40373" t="s">
        <v>40371</v>
      </c>
    </row>
    <row r="40374" spans="1:1">
      <c r="A40374" t="s">
        <v>40372</v>
      </c>
    </row>
    <row r="40375" spans="1:1">
      <c r="A40375" t="s">
        <v>40373</v>
      </c>
    </row>
    <row r="40376" spans="1:1">
      <c r="A40376" t="s">
        <v>40374</v>
      </c>
    </row>
    <row r="40377" spans="1:1">
      <c r="A40377" t="s">
        <v>40375</v>
      </c>
    </row>
    <row r="40378" spans="1:1">
      <c r="A40378" t="s">
        <v>40376</v>
      </c>
    </row>
    <row r="40379" spans="1:1">
      <c r="A40379" t="s">
        <v>40377</v>
      </c>
    </row>
    <row r="40380" spans="1:1">
      <c r="A40380" t="s">
        <v>40378</v>
      </c>
    </row>
    <row r="40381" spans="1:1">
      <c r="A40381" t="s">
        <v>40379</v>
      </c>
    </row>
    <row r="40382" spans="1:1">
      <c r="A40382" t="s">
        <v>40380</v>
      </c>
    </row>
    <row r="40383" spans="1:1">
      <c r="A40383" t="s">
        <v>40381</v>
      </c>
    </row>
    <row r="40384" spans="1:1">
      <c r="A40384" t="s">
        <v>40382</v>
      </c>
    </row>
    <row r="40385" spans="1:1">
      <c r="A40385" t="s">
        <v>40383</v>
      </c>
    </row>
    <row r="40386" spans="1:1">
      <c r="A40386" t="s">
        <v>40384</v>
      </c>
    </row>
    <row r="40387" spans="1:1">
      <c r="A40387" t="s">
        <v>40385</v>
      </c>
    </row>
    <row r="40388" spans="1:1">
      <c r="A40388" t="s">
        <v>40386</v>
      </c>
    </row>
    <row r="40389" spans="1:1">
      <c r="A40389" t="s">
        <v>40387</v>
      </c>
    </row>
    <row r="40390" spans="1:1">
      <c r="A40390" t="s">
        <v>40388</v>
      </c>
    </row>
    <row r="40391" spans="1:1">
      <c r="A40391" t="s">
        <v>40389</v>
      </c>
    </row>
    <row r="40392" spans="1:1">
      <c r="A40392" t="s">
        <v>40390</v>
      </c>
    </row>
    <row r="40393" spans="1:1">
      <c r="A40393" t="s">
        <v>40391</v>
      </c>
    </row>
    <row r="40394" spans="1:1">
      <c r="A40394" t="s">
        <v>40392</v>
      </c>
    </row>
    <row r="40395" spans="1:1">
      <c r="A40395" t="s">
        <v>40393</v>
      </c>
    </row>
    <row r="40396" spans="1:1">
      <c r="A40396" t="s">
        <v>40394</v>
      </c>
    </row>
    <row r="40397" spans="1:1">
      <c r="A40397" t="s">
        <v>40395</v>
      </c>
    </row>
    <row r="40398" spans="1:1">
      <c r="A40398" t="s">
        <v>40396</v>
      </c>
    </row>
    <row r="40399" spans="1:1">
      <c r="A40399" t="s">
        <v>40397</v>
      </c>
    </row>
    <row r="40400" spans="1:1">
      <c r="A40400" t="s">
        <v>40398</v>
      </c>
    </row>
    <row r="40401" spans="1:1">
      <c r="A40401" t="s">
        <v>40399</v>
      </c>
    </row>
    <row r="40402" spans="1:1">
      <c r="A40402" t="s">
        <v>40400</v>
      </c>
    </row>
    <row r="40403" spans="1:1">
      <c r="A40403" t="s">
        <v>40401</v>
      </c>
    </row>
    <row r="40404" spans="1:1">
      <c r="A40404" t="s">
        <v>40402</v>
      </c>
    </row>
    <row r="40405" spans="1:1">
      <c r="A40405" t="s">
        <v>40403</v>
      </c>
    </row>
    <row r="40406" spans="1:1">
      <c r="A40406" t="s">
        <v>40404</v>
      </c>
    </row>
    <row r="40407" spans="1:1">
      <c r="A40407" t="s">
        <v>40405</v>
      </c>
    </row>
    <row r="40408" spans="1:1">
      <c r="A40408" t="s">
        <v>40406</v>
      </c>
    </row>
    <row r="40409" spans="1:1">
      <c r="A40409" t="s">
        <v>40407</v>
      </c>
    </row>
    <row r="40410" spans="1:1">
      <c r="A40410" t="s">
        <v>40408</v>
      </c>
    </row>
    <row r="40411" spans="1:1">
      <c r="A40411" t="s">
        <v>40409</v>
      </c>
    </row>
    <row r="40412" spans="1:1">
      <c r="A40412" t="s">
        <v>40410</v>
      </c>
    </row>
    <row r="40413" spans="1:1">
      <c r="A40413" t="s">
        <v>40411</v>
      </c>
    </row>
    <row r="40414" spans="1:1">
      <c r="A40414" t="s">
        <v>40412</v>
      </c>
    </row>
    <row r="40415" spans="1:1">
      <c r="A40415" t="s">
        <v>40413</v>
      </c>
    </row>
    <row r="40416" spans="1:1">
      <c r="A40416" t="s">
        <v>40414</v>
      </c>
    </row>
    <row r="40417" spans="1:1">
      <c r="A40417" t="s">
        <v>40415</v>
      </c>
    </row>
    <row r="40418" spans="1:1">
      <c r="A40418" t="s">
        <v>40416</v>
      </c>
    </row>
    <row r="40419" spans="1:1">
      <c r="A40419" t="s">
        <v>40417</v>
      </c>
    </row>
    <row r="40420" spans="1:1">
      <c r="A40420" t="s">
        <v>40418</v>
      </c>
    </row>
    <row r="40421" spans="1:1">
      <c r="A40421" t="s">
        <v>40419</v>
      </c>
    </row>
    <row r="40422" spans="1:1">
      <c r="A40422" t="s">
        <v>40420</v>
      </c>
    </row>
    <row r="40423" spans="1:1">
      <c r="A40423" t="s">
        <v>40421</v>
      </c>
    </row>
    <row r="40424" spans="1:1">
      <c r="A40424" t="s">
        <v>40422</v>
      </c>
    </row>
    <row r="40425" spans="1:1">
      <c r="A40425" t="s">
        <v>40423</v>
      </c>
    </row>
    <row r="40426" spans="1:1">
      <c r="A40426" t="s">
        <v>40424</v>
      </c>
    </row>
    <row r="40427" spans="1:1">
      <c r="A40427" t="s">
        <v>40425</v>
      </c>
    </row>
    <row r="40428" spans="1:1">
      <c r="A40428" t="s">
        <v>40426</v>
      </c>
    </row>
    <row r="40429" spans="1:1">
      <c r="A40429" t="s">
        <v>40427</v>
      </c>
    </row>
    <row r="40430" spans="1:1">
      <c r="A40430" t="s">
        <v>40428</v>
      </c>
    </row>
    <row r="40431" spans="1:1">
      <c r="A40431" t="s">
        <v>40429</v>
      </c>
    </row>
    <row r="40432" spans="1:1">
      <c r="A40432" t="s">
        <v>40430</v>
      </c>
    </row>
    <row r="40433" spans="1:1">
      <c r="A40433" t="s">
        <v>40431</v>
      </c>
    </row>
    <row r="40434" spans="1:1">
      <c r="A40434" t="s">
        <v>40432</v>
      </c>
    </row>
    <row r="40435" spans="1:1">
      <c r="A40435" t="s">
        <v>40433</v>
      </c>
    </row>
    <row r="40436" spans="1:1">
      <c r="A40436" t="s">
        <v>40434</v>
      </c>
    </row>
    <row r="40437" spans="1:1">
      <c r="A40437" t="s">
        <v>40435</v>
      </c>
    </row>
    <row r="40438" spans="1:1">
      <c r="A40438" t="s">
        <v>40436</v>
      </c>
    </row>
    <row r="40439" spans="1:1">
      <c r="A40439" t="s">
        <v>40437</v>
      </c>
    </row>
    <row r="40440" spans="1:1">
      <c r="A40440" t="s">
        <v>40438</v>
      </c>
    </row>
    <row r="40441" spans="1:1">
      <c r="A40441" t="s">
        <v>40439</v>
      </c>
    </row>
    <row r="40442" spans="1:1">
      <c r="A40442" t="s">
        <v>40440</v>
      </c>
    </row>
    <row r="40443" spans="1:1">
      <c r="A40443" t="s">
        <v>40441</v>
      </c>
    </row>
    <row r="40444" spans="1:1">
      <c r="A40444" t="s">
        <v>40442</v>
      </c>
    </row>
    <row r="40445" spans="1:1">
      <c r="A40445" t="s">
        <v>40443</v>
      </c>
    </row>
    <row r="40446" spans="1:1">
      <c r="A40446" t="s">
        <v>40444</v>
      </c>
    </row>
    <row r="40447" spans="1:1">
      <c r="A40447" t="s">
        <v>40445</v>
      </c>
    </row>
    <row r="40448" spans="1:1">
      <c r="A40448" t="s">
        <v>40446</v>
      </c>
    </row>
    <row r="40449" spans="1:1">
      <c r="A40449" t="s">
        <v>40447</v>
      </c>
    </row>
    <row r="40450" spans="1:1">
      <c r="A40450" t="s">
        <v>40448</v>
      </c>
    </row>
    <row r="40451" spans="1:1">
      <c r="A40451" t="s">
        <v>40449</v>
      </c>
    </row>
    <row r="40452" spans="1:1">
      <c r="A40452" t="s">
        <v>40450</v>
      </c>
    </row>
    <row r="40453" spans="1:1">
      <c r="A40453" t="s">
        <v>40451</v>
      </c>
    </row>
    <row r="40454" spans="1:1">
      <c r="A40454" t="s">
        <v>40452</v>
      </c>
    </row>
    <row r="40455" spans="1:1">
      <c r="A40455" t="s">
        <v>40453</v>
      </c>
    </row>
    <row r="40456" spans="1:1">
      <c r="A40456" t="s">
        <v>40454</v>
      </c>
    </row>
    <row r="40457" spans="1:1">
      <c r="A40457" t="s">
        <v>40455</v>
      </c>
    </row>
    <row r="40458" spans="1:1">
      <c r="A40458" t="s">
        <v>40456</v>
      </c>
    </row>
    <row r="40459" spans="1:1">
      <c r="A40459" t="s">
        <v>40457</v>
      </c>
    </row>
    <row r="40460" spans="1:1">
      <c r="A40460" t="s">
        <v>40458</v>
      </c>
    </row>
    <row r="40461" spans="1:1">
      <c r="A40461" t="s">
        <v>40459</v>
      </c>
    </row>
    <row r="40462" spans="1:1">
      <c r="A40462" t="s">
        <v>40460</v>
      </c>
    </row>
    <row r="40463" spans="1:1">
      <c r="A40463" t="s">
        <v>40461</v>
      </c>
    </row>
    <row r="40464" spans="1:1">
      <c r="A40464" t="s">
        <v>40462</v>
      </c>
    </row>
    <row r="40465" spans="1:1">
      <c r="A40465" t="s">
        <v>40463</v>
      </c>
    </row>
    <row r="40466" spans="1:1">
      <c r="A40466" t="s">
        <v>40464</v>
      </c>
    </row>
    <row r="40467" spans="1:1">
      <c r="A40467" t="s">
        <v>40465</v>
      </c>
    </row>
    <row r="40468" spans="1:1">
      <c r="A40468" t="s">
        <v>40466</v>
      </c>
    </row>
    <row r="40469" spans="1:1">
      <c r="A40469" t="s">
        <v>40467</v>
      </c>
    </row>
    <row r="40470" spans="1:1">
      <c r="A40470" t="s">
        <v>40468</v>
      </c>
    </row>
    <row r="40471" spans="1:1">
      <c r="A40471" t="s">
        <v>40469</v>
      </c>
    </row>
    <row r="40472" spans="1:1">
      <c r="A40472" t="s">
        <v>40470</v>
      </c>
    </row>
    <row r="40473" spans="1:1">
      <c r="A40473" t="s">
        <v>40471</v>
      </c>
    </row>
    <row r="40474" spans="1:1">
      <c r="A40474" t="s">
        <v>40472</v>
      </c>
    </row>
    <row r="40475" spans="1:1">
      <c r="A40475" t="s">
        <v>40473</v>
      </c>
    </row>
    <row r="40476" spans="1:1">
      <c r="A40476" t="s">
        <v>40474</v>
      </c>
    </row>
    <row r="40477" spans="1:1">
      <c r="A40477" t="s">
        <v>40475</v>
      </c>
    </row>
    <row r="40478" spans="1:1">
      <c r="A40478" t="s">
        <v>40476</v>
      </c>
    </row>
    <row r="40479" spans="1:1">
      <c r="A40479" t="s">
        <v>40477</v>
      </c>
    </row>
    <row r="40480" spans="1:1">
      <c r="A40480" t="s">
        <v>40478</v>
      </c>
    </row>
    <row r="40481" spans="1:1">
      <c r="A40481" t="s">
        <v>40479</v>
      </c>
    </row>
    <row r="40482" spans="1:1">
      <c r="A40482" t="s">
        <v>40480</v>
      </c>
    </row>
    <row r="40483" spans="1:1">
      <c r="A40483" t="s">
        <v>40481</v>
      </c>
    </row>
    <row r="40484" spans="1:1">
      <c r="A40484" t="s">
        <v>40482</v>
      </c>
    </row>
    <row r="40485" spans="1:1">
      <c r="A40485" t="s">
        <v>40483</v>
      </c>
    </row>
    <row r="40486" spans="1:1">
      <c r="A40486" t="s">
        <v>40484</v>
      </c>
    </row>
    <row r="40487" spans="1:1">
      <c r="A40487" t="s">
        <v>40485</v>
      </c>
    </row>
    <row r="40488" spans="1:1">
      <c r="A40488" t="s">
        <v>40486</v>
      </c>
    </row>
    <row r="40489" spans="1:1">
      <c r="A40489" t="s">
        <v>40487</v>
      </c>
    </row>
    <row r="40490" spans="1:1">
      <c r="A40490" t="s">
        <v>40488</v>
      </c>
    </row>
    <row r="40491" spans="1:1">
      <c r="A40491" t="s">
        <v>40489</v>
      </c>
    </row>
    <row r="40492" spans="1:1">
      <c r="A40492" t="s">
        <v>40490</v>
      </c>
    </row>
    <row r="40493" spans="1:1">
      <c r="A40493" t="s">
        <v>40491</v>
      </c>
    </row>
    <row r="40494" spans="1:1">
      <c r="A40494" t="s">
        <v>40492</v>
      </c>
    </row>
    <row r="40495" spans="1:1">
      <c r="A40495" t="s">
        <v>40493</v>
      </c>
    </row>
    <row r="40496" spans="1:1">
      <c r="A40496" t="s">
        <v>40494</v>
      </c>
    </row>
    <row r="40497" spans="1:1">
      <c r="A40497" t="s">
        <v>40495</v>
      </c>
    </row>
    <row r="40498" spans="1:1">
      <c r="A40498" t="s">
        <v>40496</v>
      </c>
    </row>
    <row r="40499" spans="1:1">
      <c r="A40499" t="s">
        <v>40497</v>
      </c>
    </row>
    <row r="40500" spans="1:1">
      <c r="A40500" t="s">
        <v>40498</v>
      </c>
    </row>
    <row r="40501" spans="1:1">
      <c r="A40501" t="s">
        <v>40499</v>
      </c>
    </row>
    <row r="40502" spans="1:1">
      <c r="A40502" t="s">
        <v>40500</v>
      </c>
    </row>
    <row r="40503" spans="1:1">
      <c r="A40503" t="s">
        <v>40501</v>
      </c>
    </row>
    <row r="40504" spans="1:1">
      <c r="A40504" t="s">
        <v>40502</v>
      </c>
    </row>
    <row r="40505" spans="1:1">
      <c r="A40505" t="s">
        <v>40503</v>
      </c>
    </row>
    <row r="40506" spans="1:1">
      <c r="A40506" t="s">
        <v>40504</v>
      </c>
    </row>
    <row r="40507" spans="1:1">
      <c r="A40507" t="s">
        <v>40505</v>
      </c>
    </row>
    <row r="40508" spans="1:1">
      <c r="A40508" t="s">
        <v>40506</v>
      </c>
    </row>
    <row r="40509" spans="1:1">
      <c r="A40509" t="s">
        <v>40507</v>
      </c>
    </row>
    <row r="40510" spans="1:1">
      <c r="A40510" t="s">
        <v>40508</v>
      </c>
    </row>
    <row r="40511" spans="1:1">
      <c r="A40511" t="s">
        <v>40509</v>
      </c>
    </row>
    <row r="40512" spans="1:1">
      <c r="A40512" t="s">
        <v>40510</v>
      </c>
    </row>
    <row r="40513" spans="1:1">
      <c r="A40513" t="s">
        <v>40511</v>
      </c>
    </row>
    <row r="40514" spans="1:1">
      <c r="A40514" t="s">
        <v>40512</v>
      </c>
    </row>
    <row r="40515" spans="1:1">
      <c r="A40515" t="s">
        <v>40513</v>
      </c>
    </row>
    <row r="40516" spans="1:1">
      <c r="A40516" t="s">
        <v>40514</v>
      </c>
    </row>
    <row r="40517" spans="1:1">
      <c r="A40517" t="s">
        <v>40515</v>
      </c>
    </row>
    <row r="40518" spans="1:1">
      <c r="A40518" t="s">
        <v>40516</v>
      </c>
    </row>
    <row r="40519" spans="1:1">
      <c r="A40519" t="s">
        <v>40517</v>
      </c>
    </row>
    <row r="40520" spans="1:1">
      <c r="A40520" t="s">
        <v>40518</v>
      </c>
    </row>
    <row r="40521" spans="1:1">
      <c r="A40521" t="s">
        <v>40519</v>
      </c>
    </row>
    <row r="40522" spans="1:1">
      <c r="A40522" t="s">
        <v>40520</v>
      </c>
    </row>
    <row r="40523" spans="1:1">
      <c r="A40523" t="s">
        <v>40521</v>
      </c>
    </row>
    <row r="40524" spans="1:1">
      <c r="A40524" t="s">
        <v>40522</v>
      </c>
    </row>
    <row r="40525" spans="1:1">
      <c r="A40525" t="s">
        <v>40523</v>
      </c>
    </row>
    <row r="40526" spans="1:1">
      <c r="A40526" t="s">
        <v>40524</v>
      </c>
    </row>
    <row r="40527" spans="1:1">
      <c r="A40527" t="s">
        <v>40525</v>
      </c>
    </row>
    <row r="40528" spans="1:1">
      <c r="A40528" t="s">
        <v>40526</v>
      </c>
    </row>
    <row r="40529" spans="1:1">
      <c r="A40529" t="s">
        <v>40527</v>
      </c>
    </row>
    <row r="40530" spans="1:1">
      <c r="A40530" t="s">
        <v>40528</v>
      </c>
    </row>
    <row r="40531" spans="1:1">
      <c r="A40531" t="s">
        <v>40529</v>
      </c>
    </row>
    <row r="40532" spans="1:1">
      <c r="A40532" t="s">
        <v>40530</v>
      </c>
    </row>
    <row r="40533" spans="1:1">
      <c r="A40533" t="s">
        <v>40531</v>
      </c>
    </row>
    <row r="40534" spans="1:1">
      <c r="A40534" t="s">
        <v>40532</v>
      </c>
    </row>
    <row r="40535" spans="1:1">
      <c r="A40535" t="s">
        <v>40533</v>
      </c>
    </row>
    <row r="40536" spans="1:1">
      <c r="A40536" t="s">
        <v>40534</v>
      </c>
    </row>
    <row r="40537" spans="1:1">
      <c r="A40537" t="s">
        <v>40535</v>
      </c>
    </row>
    <row r="40538" spans="1:1">
      <c r="A40538" t="s">
        <v>40536</v>
      </c>
    </row>
    <row r="40539" spans="1:1">
      <c r="A40539" t="s">
        <v>40537</v>
      </c>
    </row>
    <row r="40540" spans="1:1">
      <c r="A40540" t="s">
        <v>40538</v>
      </c>
    </row>
    <row r="40541" spans="1:1">
      <c r="A40541" t="s">
        <v>40539</v>
      </c>
    </row>
    <row r="40542" spans="1:1">
      <c r="A40542" t="s">
        <v>40540</v>
      </c>
    </row>
    <row r="40543" spans="1:1">
      <c r="A40543" t="s">
        <v>40541</v>
      </c>
    </row>
    <row r="40544" spans="1:1">
      <c r="A40544" t="s">
        <v>40542</v>
      </c>
    </row>
    <row r="40545" spans="1:1">
      <c r="A40545" t="s">
        <v>40543</v>
      </c>
    </row>
    <row r="40546" spans="1:1">
      <c r="A40546" t="s">
        <v>40544</v>
      </c>
    </row>
    <row r="40547" spans="1:1">
      <c r="A40547" t="s">
        <v>40545</v>
      </c>
    </row>
    <row r="40548" spans="1:1">
      <c r="A40548" t="s">
        <v>40546</v>
      </c>
    </row>
    <row r="40549" spans="1:1">
      <c r="A40549" t="s">
        <v>40547</v>
      </c>
    </row>
    <row r="40550" spans="1:1">
      <c r="A40550" t="s">
        <v>40548</v>
      </c>
    </row>
    <row r="40551" spans="1:1">
      <c r="A40551" t="s">
        <v>40549</v>
      </c>
    </row>
    <row r="40552" spans="1:1">
      <c r="A40552" t="s">
        <v>40550</v>
      </c>
    </row>
    <row r="40553" spans="1:1">
      <c r="A40553" t="s">
        <v>40551</v>
      </c>
    </row>
    <row r="40554" spans="1:1">
      <c r="A40554" t="s">
        <v>40552</v>
      </c>
    </row>
    <row r="40555" spans="1:1">
      <c r="A40555" t="s">
        <v>40553</v>
      </c>
    </row>
    <row r="40556" spans="1:1">
      <c r="A40556" t="s">
        <v>40554</v>
      </c>
    </row>
    <row r="40557" spans="1:1">
      <c r="A40557" t="s">
        <v>40555</v>
      </c>
    </row>
    <row r="40558" spans="1:1">
      <c r="A40558" t="s">
        <v>40556</v>
      </c>
    </row>
    <row r="40559" spans="1:1">
      <c r="A40559" t="s">
        <v>40557</v>
      </c>
    </row>
    <row r="40560" spans="1:1">
      <c r="A40560" t="s">
        <v>40558</v>
      </c>
    </row>
    <row r="40561" spans="1:1">
      <c r="A40561" t="s">
        <v>40559</v>
      </c>
    </row>
    <row r="40562" spans="1:1">
      <c r="A40562" t="s">
        <v>40560</v>
      </c>
    </row>
    <row r="40563" spans="1:1">
      <c r="A40563" t="s">
        <v>40561</v>
      </c>
    </row>
    <row r="40564" spans="1:1">
      <c r="A40564" t="s">
        <v>40562</v>
      </c>
    </row>
    <row r="40565" spans="1:1">
      <c r="A40565" t="s">
        <v>40563</v>
      </c>
    </row>
    <row r="40566" spans="1:1">
      <c r="A40566" t="s">
        <v>40564</v>
      </c>
    </row>
    <row r="40567" spans="1:1">
      <c r="A40567" t="s">
        <v>40565</v>
      </c>
    </row>
    <row r="40568" spans="1:1">
      <c r="A40568" t="s">
        <v>40566</v>
      </c>
    </row>
    <row r="40569" spans="1:1">
      <c r="A40569" t="s">
        <v>40567</v>
      </c>
    </row>
    <row r="40570" spans="1:1">
      <c r="A40570" t="s">
        <v>40568</v>
      </c>
    </row>
    <row r="40571" spans="1:1">
      <c r="A40571" t="s">
        <v>40569</v>
      </c>
    </row>
    <row r="40572" spans="1:1">
      <c r="A40572" t="s">
        <v>40570</v>
      </c>
    </row>
    <row r="40573" spans="1:1">
      <c r="A40573" t="s">
        <v>40571</v>
      </c>
    </row>
    <row r="40574" spans="1:1">
      <c r="A40574" t="s">
        <v>40572</v>
      </c>
    </row>
    <row r="40575" spans="1:1">
      <c r="A40575" t="s">
        <v>40573</v>
      </c>
    </row>
    <row r="40576" spans="1:1">
      <c r="A40576" t="s">
        <v>40574</v>
      </c>
    </row>
    <row r="40577" spans="1:1">
      <c r="A40577" t="s">
        <v>40575</v>
      </c>
    </row>
    <row r="40578" spans="1:1">
      <c r="A40578" t="s">
        <v>40576</v>
      </c>
    </row>
    <row r="40579" spans="1:1">
      <c r="A40579" t="s">
        <v>40577</v>
      </c>
    </row>
    <row r="40580" spans="1:1">
      <c r="A40580" t="s">
        <v>40578</v>
      </c>
    </row>
    <row r="40581" spans="1:1">
      <c r="A40581" t="s">
        <v>40579</v>
      </c>
    </row>
    <row r="40582" spans="1:1">
      <c r="A40582" t="s">
        <v>40580</v>
      </c>
    </row>
    <row r="40583" spans="1:1">
      <c r="A40583" t="s">
        <v>40581</v>
      </c>
    </row>
    <row r="40584" spans="1:1">
      <c r="A40584" t="s">
        <v>40582</v>
      </c>
    </row>
    <row r="40585" spans="1:1">
      <c r="A40585" t="s">
        <v>40583</v>
      </c>
    </row>
    <row r="40586" spans="1:1">
      <c r="A40586" t="s">
        <v>40584</v>
      </c>
    </row>
    <row r="40587" spans="1:1">
      <c r="A40587" t="s">
        <v>40585</v>
      </c>
    </row>
    <row r="40588" spans="1:1">
      <c r="A40588" t="s">
        <v>40586</v>
      </c>
    </row>
    <row r="40589" spans="1:1">
      <c r="A40589" t="s">
        <v>40587</v>
      </c>
    </row>
    <row r="40590" spans="1:1">
      <c r="A40590" t="s">
        <v>40588</v>
      </c>
    </row>
    <row r="40591" spans="1:1">
      <c r="A40591" t="s">
        <v>40589</v>
      </c>
    </row>
    <row r="40592" spans="1:1">
      <c r="A40592" t="s">
        <v>40590</v>
      </c>
    </row>
    <row r="40593" spans="1:1">
      <c r="A40593" t="s">
        <v>40591</v>
      </c>
    </row>
    <row r="40594" spans="1:1">
      <c r="A40594" t="s">
        <v>40592</v>
      </c>
    </row>
    <row r="40595" spans="1:1">
      <c r="A40595" t="s">
        <v>40593</v>
      </c>
    </row>
    <row r="40596" spans="1:1">
      <c r="A40596" t="s">
        <v>40594</v>
      </c>
    </row>
    <row r="40597" spans="1:1">
      <c r="A40597" t="s">
        <v>40595</v>
      </c>
    </row>
    <row r="40598" spans="1:1">
      <c r="A40598" t="s">
        <v>40596</v>
      </c>
    </row>
    <row r="40599" spans="1:1">
      <c r="A40599" t="s">
        <v>40597</v>
      </c>
    </row>
    <row r="40600" spans="1:1">
      <c r="A40600" t="s">
        <v>40598</v>
      </c>
    </row>
    <row r="40601" spans="1:1">
      <c r="A40601" t="s">
        <v>40599</v>
      </c>
    </row>
    <row r="40602" spans="1:1">
      <c r="A40602" t="s">
        <v>40600</v>
      </c>
    </row>
    <row r="40603" spans="1:1">
      <c r="A40603" t="s">
        <v>40601</v>
      </c>
    </row>
    <row r="40604" spans="1:1">
      <c r="A40604" t="s">
        <v>40602</v>
      </c>
    </row>
    <row r="40605" spans="1:1">
      <c r="A40605" t="s">
        <v>40603</v>
      </c>
    </row>
    <row r="40606" spans="1:1">
      <c r="A40606" t="s">
        <v>40604</v>
      </c>
    </row>
    <row r="40607" spans="1:1">
      <c r="A40607" t="s">
        <v>40605</v>
      </c>
    </row>
    <row r="40608" spans="1:1">
      <c r="A40608" t="s">
        <v>40606</v>
      </c>
    </row>
    <row r="40609" spans="1:1">
      <c r="A40609" t="s">
        <v>40607</v>
      </c>
    </row>
    <row r="40610" spans="1:1">
      <c r="A40610" t="s">
        <v>40608</v>
      </c>
    </row>
    <row r="40611" spans="1:1">
      <c r="A40611" t="s">
        <v>40609</v>
      </c>
    </row>
    <row r="40612" spans="1:1">
      <c r="A40612" t="s">
        <v>40610</v>
      </c>
    </row>
    <row r="40613" spans="1:1">
      <c r="A40613" t="s">
        <v>40611</v>
      </c>
    </row>
    <row r="40614" spans="1:1">
      <c r="A40614" t="s">
        <v>40612</v>
      </c>
    </row>
    <row r="40615" spans="1:1">
      <c r="A40615" t="s">
        <v>40613</v>
      </c>
    </row>
    <row r="40616" spans="1:1">
      <c r="A40616" t="s">
        <v>40614</v>
      </c>
    </row>
    <row r="40617" spans="1:1">
      <c r="A40617" t="s">
        <v>40615</v>
      </c>
    </row>
    <row r="40618" spans="1:1">
      <c r="A40618" t="s">
        <v>40616</v>
      </c>
    </row>
    <row r="40619" spans="1:1">
      <c r="A40619" t="s">
        <v>40617</v>
      </c>
    </row>
    <row r="40620" spans="1:1">
      <c r="A40620" t="s">
        <v>40618</v>
      </c>
    </row>
    <row r="40621" spans="1:1">
      <c r="A40621" t="s">
        <v>40619</v>
      </c>
    </row>
    <row r="40622" spans="1:1">
      <c r="A40622" t="s">
        <v>40620</v>
      </c>
    </row>
    <row r="40623" spans="1:1">
      <c r="A40623" t="s">
        <v>40621</v>
      </c>
    </row>
    <row r="40624" spans="1:1">
      <c r="A40624" t="s">
        <v>40622</v>
      </c>
    </row>
    <row r="40625" spans="1:1">
      <c r="A40625" t="s">
        <v>40623</v>
      </c>
    </row>
    <row r="40626" spans="1:1">
      <c r="A40626" t="s">
        <v>40624</v>
      </c>
    </row>
    <row r="40627" spans="1:1">
      <c r="A40627" t="s">
        <v>40625</v>
      </c>
    </row>
    <row r="40628" spans="1:1">
      <c r="A40628" t="s">
        <v>40626</v>
      </c>
    </row>
    <row r="40629" spans="1:1">
      <c r="A40629" t="s">
        <v>40627</v>
      </c>
    </row>
    <row r="40630" spans="1:1">
      <c r="A40630" t="s">
        <v>40628</v>
      </c>
    </row>
    <row r="40631" spans="1:1">
      <c r="A40631" t="s">
        <v>40629</v>
      </c>
    </row>
    <row r="40632" spans="1:1">
      <c r="A40632" t="s">
        <v>40630</v>
      </c>
    </row>
    <row r="40633" spans="1:1">
      <c r="A40633" t="s">
        <v>40631</v>
      </c>
    </row>
    <row r="40634" spans="1:1">
      <c r="A40634" t="s">
        <v>40632</v>
      </c>
    </row>
    <row r="40635" spans="1:1">
      <c r="A40635" t="s">
        <v>40633</v>
      </c>
    </row>
    <row r="40636" spans="1:1">
      <c r="A40636" t="s">
        <v>40634</v>
      </c>
    </row>
    <row r="40637" spans="1:1">
      <c r="A40637" t="s">
        <v>40635</v>
      </c>
    </row>
    <row r="40638" spans="1:1">
      <c r="A40638" t="s">
        <v>40636</v>
      </c>
    </row>
    <row r="40639" spans="1:1">
      <c r="A40639" t="s">
        <v>40637</v>
      </c>
    </row>
    <row r="40640" spans="1:1">
      <c r="A40640" t="s">
        <v>40638</v>
      </c>
    </row>
    <row r="40641" spans="1:1">
      <c r="A40641" t="s">
        <v>40639</v>
      </c>
    </row>
    <row r="40642" spans="1:1">
      <c r="A40642" t="s">
        <v>40640</v>
      </c>
    </row>
    <row r="40643" spans="1:1">
      <c r="A40643" t="s">
        <v>40641</v>
      </c>
    </row>
    <row r="40644" spans="1:1">
      <c r="A40644" t="s">
        <v>40642</v>
      </c>
    </row>
    <row r="40645" spans="1:1">
      <c r="A40645" t="s">
        <v>40643</v>
      </c>
    </row>
    <row r="40646" spans="1:1">
      <c r="A40646" t="s">
        <v>40644</v>
      </c>
    </row>
    <row r="40647" spans="1:1">
      <c r="A40647" t="s">
        <v>40645</v>
      </c>
    </row>
    <row r="40648" spans="1:1">
      <c r="A40648" t="s">
        <v>40646</v>
      </c>
    </row>
    <row r="40649" spans="1:1">
      <c r="A40649" t="s">
        <v>40647</v>
      </c>
    </row>
    <row r="40650" spans="1:1">
      <c r="A40650" t="s">
        <v>40648</v>
      </c>
    </row>
    <row r="40651" spans="1:1">
      <c r="A40651" t="s">
        <v>40649</v>
      </c>
    </row>
    <row r="40652" spans="1:1">
      <c r="A40652" t="s">
        <v>40650</v>
      </c>
    </row>
    <row r="40653" spans="1:1">
      <c r="A40653" t="s">
        <v>40651</v>
      </c>
    </row>
    <row r="40654" spans="1:1">
      <c r="A40654" t="s">
        <v>40652</v>
      </c>
    </row>
    <row r="40655" spans="1:1">
      <c r="A40655" t="s">
        <v>40653</v>
      </c>
    </row>
    <row r="40656" spans="1:1">
      <c r="A40656" t="s">
        <v>40654</v>
      </c>
    </row>
    <row r="40657" spans="1:1">
      <c r="A40657" t="s">
        <v>40655</v>
      </c>
    </row>
    <row r="40658" spans="1:1">
      <c r="A40658" t="s">
        <v>40656</v>
      </c>
    </row>
    <row r="40659" spans="1:1">
      <c r="A40659" t="s">
        <v>40657</v>
      </c>
    </row>
    <row r="40660" spans="1:1">
      <c r="A40660" t="s">
        <v>40658</v>
      </c>
    </row>
    <row r="40661" spans="1:1">
      <c r="A40661" t="s">
        <v>40659</v>
      </c>
    </row>
    <row r="40662" spans="1:1">
      <c r="A40662" t="s">
        <v>40660</v>
      </c>
    </row>
    <row r="40663" spans="1:1">
      <c r="A40663" t="s">
        <v>40661</v>
      </c>
    </row>
    <row r="40664" spans="1:1">
      <c r="A40664" t="s">
        <v>40662</v>
      </c>
    </row>
    <row r="40665" spans="1:1">
      <c r="A40665" t="s">
        <v>40663</v>
      </c>
    </row>
    <row r="40666" spans="1:1">
      <c r="A40666" t="s">
        <v>40664</v>
      </c>
    </row>
    <row r="40667" spans="1:1">
      <c r="A40667" t="s">
        <v>40665</v>
      </c>
    </row>
    <row r="40668" spans="1:1">
      <c r="A40668" t="s">
        <v>40666</v>
      </c>
    </row>
    <row r="40669" spans="1:1">
      <c r="A40669" t="s">
        <v>40667</v>
      </c>
    </row>
    <row r="40670" spans="1:1">
      <c r="A40670" t="s">
        <v>40668</v>
      </c>
    </row>
    <row r="40671" spans="1:1">
      <c r="A40671" t="s">
        <v>40669</v>
      </c>
    </row>
    <row r="40672" spans="1:1">
      <c r="A40672" t="s">
        <v>40670</v>
      </c>
    </row>
    <row r="40673" spans="1:1">
      <c r="A40673" t="s">
        <v>40671</v>
      </c>
    </row>
    <row r="40674" spans="1:1">
      <c r="A40674" t="s">
        <v>40672</v>
      </c>
    </row>
    <row r="40675" spans="1:1">
      <c r="A40675" t="s">
        <v>40673</v>
      </c>
    </row>
    <row r="40676" spans="1:1">
      <c r="A40676" t="s">
        <v>40674</v>
      </c>
    </row>
    <row r="40677" spans="1:1">
      <c r="A40677" t="s">
        <v>40675</v>
      </c>
    </row>
    <row r="40678" spans="1:1">
      <c r="A40678" t="s">
        <v>40676</v>
      </c>
    </row>
    <row r="40679" spans="1:1">
      <c r="A40679" t="s">
        <v>40677</v>
      </c>
    </row>
    <row r="40680" spans="1:1">
      <c r="A40680" t="s">
        <v>40678</v>
      </c>
    </row>
    <row r="40681" spans="1:1">
      <c r="A40681" t="s">
        <v>40679</v>
      </c>
    </row>
    <row r="40682" spans="1:1">
      <c r="A40682" t="s">
        <v>40680</v>
      </c>
    </row>
    <row r="40683" spans="1:1">
      <c r="A40683" t="s">
        <v>40681</v>
      </c>
    </row>
    <row r="40684" spans="1:1">
      <c r="A40684" t="s">
        <v>40682</v>
      </c>
    </row>
    <row r="40685" spans="1:1">
      <c r="A40685" t="s">
        <v>40683</v>
      </c>
    </row>
    <row r="40686" spans="1:1">
      <c r="A40686" t="s">
        <v>40684</v>
      </c>
    </row>
    <row r="40687" spans="1:1">
      <c r="A40687" t="s">
        <v>40685</v>
      </c>
    </row>
    <row r="40688" spans="1:1">
      <c r="A40688" t="s">
        <v>40686</v>
      </c>
    </row>
    <row r="40689" spans="1:1">
      <c r="A40689" t="s">
        <v>40687</v>
      </c>
    </row>
    <row r="40690" spans="1:1">
      <c r="A40690" t="s">
        <v>40688</v>
      </c>
    </row>
    <row r="40691" spans="1:1">
      <c r="A40691" t="s">
        <v>40689</v>
      </c>
    </row>
    <row r="40692" spans="1:1">
      <c r="A40692" t="s">
        <v>40690</v>
      </c>
    </row>
    <row r="40693" spans="1:1">
      <c r="A40693" t="s">
        <v>40691</v>
      </c>
    </row>
    <row r="40694" spans="1:1">
      <c r="A40694" t="s">
        <v>40692</v>
      </c>
    </row>
    <row r="40695" spans="1:1">
      <c r="A40695" t="s">
        <v>40693</v>
      </c>
    </row>
    <row r="40696" spans="1:1">
      <c r="A40696" t="s">
        <v>40694</v>
      </c>
    </row>
    <row r="40697" spans="1:1">
      <c r="A40697" t="s">
        <v>40695</v>
      </c>
    </row>
    <row r="40698" spans="1:1">
      <c r="A40698" t="s">
        <v>40696</v>
      </c>
    </row>
    <row r="40699" spans="1:1">
      <c r="A40699" t="s">
        <v>40697</v>
      </c>
    </row>
    <row r="40700" spans="1:1">
      <c r="A40700" t="s">
        <v>40698</v>
      </c>
    </row>
    <row r="40701" spans="1:1">
      <c r="A40701" t="s">
        <v>40699</v>
      </c>
    </row>
    <row r="40702" spans="1:1">
      <c r="A40702" t="s">
        <v>40700</v>
      </c>
    </row>
    <row r="40703" spans="1:1">
      <c r="A40703" t="s">
        <v>40701</v>
      </c>
    </row>
    <row r="40704" spans="1:1">
      <c r="A40704" t="s">
        <v>40702</v>
      </c>
    </row>
    <row r="40705" spans="1:1">
      <c r="A40705" t="s">
        <v>40703</v>
      </c>
    </row>
    <row r="40706" spans="1:1">
      <c r="A40706" t="s">
        <v>40704</v>
      </c>
    </row>
    <row r="40707" spans="1:1">
      <c r="A40707" t="s">
        <v>40705</v>
      </c>
    </row>
    <row r="40708" spans="1:1">
      <c r="A40708" t="s">
        <v>40706</v>
      </c>
    </row>
    <row r="40709" spans="1:1">
      <c r="A40709" t="s">
        <v>40707</v>
      </c>
    </row>
    <row r="40710" spans="1:1">
      <c r="A40710" t="s">
        <v>40708</v>
      </c>
    </row>
    <row r="40711" spans="1:1">
      <c r="A40711" t="s">
        <v>40709</v>
      </c>
    </row>
    <row r="40712" spans="1:1">
      <c r="A40712" t="s">
        <v>40710</v>
      </c>
    </row>
    <row r="40713" spans="1:1">
      <c r="A40713" t="s">
        <v>40711</v>
      </c>
    </row>
    <row r="40714" spans="1:1">
      <c r="A40714" t="s">
        <v>40712</v>
      </c>
    </row>
    <row r="40715" spans="1:1">
      <c r="A40715" t="s">
        <v>40713</v>
      </c>
    </row>
    <row r="40716" spans="1:1">
      <c r="A40716" t="s">
        <v>40714</v>
      </c>
    </row>
    <row r="40717" spans="1:1">
      <c r="A40717" t="s">
        <v>40715</v>
      </c>
    </row>
    <row r="40718" spans="1:1">
      <c r="A40718" t="s">
        <v>40716</v>
      </c>
    </row>
    <row r="40719" spans="1:1">
      <c r="A40719" t="s">
        <v>40717</v>
      </c>
    </row>
    <row r="40720" spans="1:1">
      <c r="A40720" t="s">
        <v>40718</v>
      </c>
    </row>
    <row r="40721" spans="1:1">
      <c r="A40721" t="s">
        <v>40719</v>
      </c>
    </row>
    <row r="40722" spans="1:1">
      <c r="A40722" t="s">
        <v>40720</v>
      </c>
    </row>
    <row r="40723" spans="1:1">
      <c r="A40723" t="s">
        <v>40721</v>
      </c>
    </row>
    <row r="40724" spans="1:1">
      <c r="A40724" t="s">
        <v>40722</v>
      </c>
    </row>
    <row r="40725" spans="1:1">
      <c r="A40725" t="s">
        <v>40723</v>
      </c>
    </row>
    <row r="40726" spans="1:1">
      <c r="A40726" t="s">
        <v>40724</v>
      </c>
    </row>
    <row r="40727" spans="1:1">
      <c r="A40727" t="s">
        <v>40725</v>
      </c>
    </row>
    <row r="40728" spans="1:1">
      <c r="A40728" t="s">
        <v>40726</v>
      </c>
    </row>
    <row r="40729" spans="1:1">
      <c r="A40729" t="s">
        <v>40727</v>
      </c>
    </row>
    <row r="40730" spans="1:1">
      <c r="A40730" t="s">
        <v>40728</v>
      </c>
    </row>
    <row r="40731" spans="1:1">
      <c r="A40731" t="s">
        <v>40729</v>
      </c>
    </row>
    <row r="40732" spans="1:1">
      <c r="A40732" t="s">
        <v>40730</v>
      </c>
    </row>
    <row r="40733" spans="1:1">
      <c r="A40733" t="s">
        <v>40731</v>
      </c>
    </row>
    <row r="40734" spans="1:1">
      <c r="A40734" t="s">
        <v>40732</v>
      </c>
    </row>
    <row r="40735" spans="1:1">
      <c r="A40735" t="s">
        <v>40733</v>
      </c>
    </row>
    <row r="40736" spans="1:1">
      <c r="A40736" t="s">
        <v>40734</v>
      </c>
    </row>
    <row r="40737" spans="1:1">
      <c r="A40737" t="s">
        <v>40735</v>
      </c>
    </row>
    <row r="40738" spans="1:1">
      <c r="A40738" t="s">
        <v>40736</v>
      </c>
    </row>
    <row r="40739" spans="1:1">
      <c r="A40739" t="s">
        <v>40737</v>
      </c>
    </row>
    <row r="40740" spans="1:1">
      <c r="A40740" t="s">
        <v>40738</v>
      </c>
    </row>
    <row r="40741" spans="1:1">
      <c r="A40741" t="s">
        <v>40739</v>
      </c>
    </row>
    <row r="40742" spans="1:1">
      <c r="A40742" t="s">
        <v>40740</v>
      </c>
    </row>
    <row r="40743" spans="1:1">
      <c r="A40743" t="s">
        <v>40741</v>
      </c>
    </row>
    <row r="40744" spans="1:1">
      <c r="A40744" t="s">
        <v>40742</v>
      </c>
    </row>
    <row r="40745" spans="1:1">
      <c r="A40745" t="s">
        <v>40743</v>
      </c>
    </row>
    <row r="40746" spans="1:1">
      <c r="A40746" t="s">
        <v>40744</v>
      </c>
    </row>
    <row r="40747" spans="1:1">
      <c r="A40747" t="s">
        <v>40745</v>
      </c>
    </row>
    <row r="40748" spans="1:1">
      <c r="A40748" t="s">
        <v>40746</v>
      </c>
    </row>
    <row r="40749" spans="1:1">
      <c r="A40749" t="s">
        <v>40747</v>
      </c>
    </row>
    <row r="40750" spans="1:1">
      <c r="A40750" t="s">
        <v>40748</v>
      </c>
    </row>
    <row r="40751" spans="1:1">
      <c r="A40751" t="s">
        <v>40749</v>
      </c>
    </row>
    <row r="40752" spans="1:1">
      <c r="A40752" t="s">
        <v>40750</v>
      </c>
    </row>
    <row r="40753" spans="1:1">
      <c r="A40753" t="s">
        <v>40751</v>
      </c>
    </row>
    <row r="40754" spans="1:1">
      <c r="A40754" t="s">
        <v>40752</v>
      </c>
    </row>
    <row r="40755" spans="1:1">
      <c r="A40755" t="s">
        <v>40753</v>
      </c>
    </row>
    <row r="40756" spans="1:1">
      <c r="A40756" t="s">
        <v>40754</v>
      </c>
    </row>
    <row r="40757" spans="1:1">
      <c r="A40757" t="s">
        <v>40755</v>
      </c>
    </row>
    <row r="40758" spans="1:1">
      <c r="A40758" t="s">
        <v>40756</v>
      </c>
    </row>
    <row r="40759" spans="1:1">
      <c r="A40759" t="s">
        <v>40757</v>
      </c>
    </row>
    <row r="40760" spans="1:1">
      <c r="A40760" t="s">
        <v>40758</v>
      </c>
    </row>
    <row r="40761" spans="1:1">
      <c r="A40761" t="s">
        <v>40759</v>
      </c>
    </row>
    <row r="40762" spans="1:1">
      <c r="A40762" t="s">
        <v>40760</v>
      </c>
    </row>
    <row r="40763" spans="1:1">
      <c r="A40763" t="s">
        <v>40761</v>
      </c>
    </row>
    <row r="40764" spans="1:1">
      <c r="A40764" t="s">
        <v>40762</v>
      </c>
    </row>
    <row r="40765" spans="1:1">
      <c r="A40765" t="s">
        <v>40763</v>
      </c>
    </row>
    <row r="40766" spans="1:1">
      <c r="A40766" t="s">
        <v>40764</v>
      </c>
    </row>
    <row r="40767" spans="1:1">
      <c r="A40767" t="s">
        <v>40765</v>
      </c>
    </row>
    <row r="40768" spans="1:1">
      <c r="A40768" t="s">
        <v>40766</v>
      </c>
    </row>
    <row r="40769" spans="1:1">
      <c r="A40769" t="s">
        <v>40767</v>
      </c>
    </row>
    <row r="40770" spans="1:1">
      <c r="A40770" t="s">
        <v>40768</v>
      </c>
    </row>
    <row r="40771" spans="1:1">
      <c r="A40771" t="s">
        <v>40769</v>
      </c>
    </row>
    <row r="40772" spans="1:1">
      <c r="A40772" t="s">
        <v>40770</v>
      </c>
    </row>
    <row r="40773" spans="1:1">
      <c r="A40773" t="s">
        <v>40771</v>
      </c>
    </row>
    <row r="40774" spans="1:1">
      <c r="A40774" t="s">
        <v>40772</v>
      </c>
    </row>
    <row r="40775" spans="1:1">
      <c r="A40775" t="s">
        <v>40773</v>
      </c>
    </row>
    <row r="40776" spans="1:1">
      <c r="A40776" t="s">
        <v>40774</v>
      </c>
    </row>
    <row r="40777" spans="1:1">
      <c r="A40777" t="s">
        <v>40775</v>
      </c>
    </row>
    <row r="40778" spans="1:1">
      <c r="A40778" t="s">
        <v>40776</v>
      </c>
    </row>
    <row r="40779" spans="1:1">
      <c r="A40779" t="s">
        <v>40777</v>
      </c>
    </row>
    <row r="40780" spans="1:1">
      <c r="A40780" t="s">
        <v>40778</v>
      </c>
    </row>
    <row r="40781" spans="1:1">
      <c r="A40781" t="s">
        <v>40779</v>
      </c>
    </row>
    <row r="40782" spans="1:1">
      <c r="A40782" t="s">
        <v>40780</v>
      </c>
    </row>
    <row r="40783" spans="1:1">
      <c r="A40783" t="s">
        <v>40781</v>
      </c>
    </row>
    <row r="40784" spans="1:1">
      <c r="A40784" t="s">
        <v>40782</v>
      </c>
    </row>
    <row r="40785" spans="1:1">
      <c r="A40785" t="s">
        <v>40783</v>
      </c>
    </row>
    <row r="40786" spans="1:1">
      <c r="A40786" t="s">
        <v>40784</v>
      </c>
    </row>
    <row r="40787" spans="1:1">
      <c r="A40787" t="s">
        <v>40785</v>
      </c>
    </row>
    <row r="40788" spans="1:1">
      <c r="A40788" t="s">
        <v>40786</v>
      </c>
    </row>
    <row r="40789" spans="1:1">
      <c r="A40789" t="s">
        <v>40787</v>
      </c>
    </row>
    <row r="40790" spans="1:1">
      <c r="A40790" t="s">
        <v>40788</v>
      </c>
    </row>
    <row r="40791" spans="1:1">
      <c r="A40791" t="s">
        <v>40789</v>
      </c>
    </row>
    <row r="40792" spans="1:1">
      <c r="A40792" t="s">
        <v>40790</v>
      </c>
    </row>
    <row r="40793" spans="1:1">
      <c r="A40793" t="s">
        <v>40791</v>
      </c>
    </row>
    <row r="40794" spans="1:1">
      <c r="A40794" t="s">
        <v>40792</v>
      </c>
    </row>
    <row r="40795" spans="1:1">
      <c r="A40795" t="s">
        <v>40793</v>
      </c>
    </row>
    <row r="40796" spans="1:1">
      <c r="A40796" t="s">
        <v>40794</v>
      </c>
    </row>
    <row r="40797" spans="1:1">
      <c r="A40797" t="s">
        <v>40795</v>
      </c>
    </row>
    <row r="40798" spans="1:1">
      <c r="A40798" t="s">
        <v>40796</v>
      </c>
    </row>
    <row r="40799" spans="1:1">
      <c r="A40799" t="s">
        <v>40797</v>
      </c>
    </row>
    <row r="40800" spans="1:1">
      <c r="A40800" t="s">
        <v>40798</v>
      </c>
    </row>
    <row r="40801" spans="1:1">
      <c r="A40801" t="s">
        <v>40799</v>
      </c>
    </row>
    <row r="40802" spans="1:1">
      <c r="A40802" t="s">
        <v>40800</v>
      </c>
    </row>
    <row r="40803" spans="1:1">
      <c r="A40803" t="s">
        <v>40801</v>
      </c>
    </row>
    <row r="40804" spans="1:1">
      <c r="A40804" t="s">
        <v>40802</v>
      </c>
    </row>
    <row r="40805" spans="1:1">
      <c r="A40805" t="s">
        <v>40803</v>
      </c>
    </row>
    <row r="40806" spans="1:1">
      <c r="A40806" t="s">
        <v>40804</v>
      </c>
    </row>
    <row r="40807" spans="1:1">
      <c r="A40807" t="s">
        <v>40805</v>
      </c>
    </row>
    <row r="40808" spans="1:1">
      <c r="A40808" t="s">
        <v>40806</v>
      </c>
    </row>
    <row r="40809" spans="1:1">
      <c r="A40809" t="s">
        <v>40807</v>
      </c>
    </row>
    <row r="40810" spans="1:1">
      <c r="A40810" t="s">
        <v>40808</v>
      </c>
    </row>
    <row r="40811" spans="1:1">
      <c r="A40811" t="s">
        <v>40809</v>
      </c>
    </row>
    <row r="40812" spans="1:1">
      <c r="A40812" t="s">
        <v>40810</v>
      </c>
    </row>
    <row r="40813" spans="1:1">
      <c r="A40813" t="s">
        <v>40811</v>
      </c>
    </row>
    <row r="40814" spans="1:1">
      <c r="A40814" t="s">
        <v>40812</v>
      </c>
    </row>
    <row r="40815" spans="1:1">
      <c r="A40815" t="s">
        <v>40813</v>
      </c>
    </row>
    <row r="40816" spans="1:1">
      <c r="A40816" t="s">
        <v>40814</v>
      </c>
    </row>
    <row r="40817" spans="1:1">
      <c r="A40817" t="s">
        <v>40815</v>
      </c>
    </row>
    <row r="40818" spans="1:1">
      <c r="A40818" t="s">
        <v>40816</v>
      </c>
    </row>
    <row r="40819" spans="1:1">
      <c r="A40819" t="s">
        <v>40817</v>
      </c>
    </row>
    <row r="40820" spans="1:1">
      <c r="A40820" t="s">
        <v>40818</v>
      </c>
    </row>
    <row r="40821" spans="1:1">
      <c r="A40821" t="s">
        <v>40819</v>
      </c>
    </row>
    <row r="40822" spans="1:1">
      <c r="A40822" t="s">
        <v>40820</v>
      </c>
    </row>
    <row r="40823" spans="1:1">
      <c r="A40823" t="s">
        <v>40821</v>
      </c>
    </row>
    <row r="40824" spans="1:1">
      <c r="A40824" t="s">
        <v>40822</v>
      </c>
    </row>
    <row r="40825" spans="1:1">
      <c r="A40825" t="s">
        <v>40823</v>
      </c>
    </row>
    <row r="40826" spans="1:1">
      <c r="A40826" t="s">
        <v>40824</v>
      </c>
    </row>
    <row r="40827" spans="1:1">
      <c r="A40827" t="s">
        <v>40825</v>
      </c>
    </row>
    <row r="40828" spans="1:1">
      <c r="A40828" t="s">
        <v>40826</v>
      </c>
    </row>
    <row r="40829" spans="1:1">
      <c r="A40829" t="s">
        <v>40827</v>
      </c>
    </row>
    <row r="40830" spans="1:1">
      <c r="A40830" t="s">
        <v>40828</v>
      </c>
    </row>
    <row r="40831" spans="1:1">
      <c r="A40831" t="s">
        <v>40829</v>
      </c>
    </row>
    <row r="40832" spans="1:1">
      <c r="A40832" t="s">
        <v>40830</v>
      </c>
    </row>
    <row r="40833" spans="1:1">
      <c r="A40833" t="s">
        <v>40831</v>
      </c>
    </row>
    <row r="40834" spans="1:1">
      <c r="A40834" t="s">
        <v>40832</v>
      </c>
    </row>
    <row r="40835" spans="1:1">
      <c r="A40835" t="s">
        <v>40833</v>
      </c>
    </row>
    <row r="40836" spans="1:1">
      <c r="A40836" t="s">
        <v>40834</v>
      </c>
    </row>
    <row r="40837" spans="1:1">
      <c r="A40837" t="s">
        <v>40835</v>
      </c>
    </row>
    <row r="40838" spans="1:1">
      <c r="A40838" t="s">
        <v>40836</v>
      </c>
    </row>
    <row r="40839" spans="1:1">
      <c r="A40839" t="s">
        <v>40837</v>
      </c>
    </row>
    <row r="40840" spans="1:1">
      <c r="A40840" t="s">
        <v>40838</v>
      </c>
    </row>
    <row r="40841" spans="1:1">
      <c r="A40841" t="s">
        <v>40839</v>
      </c>
    </row>
    <row r="40842" spans="1:1">
      <c r="A40842" t="s">
        <v>40840</v>
      </c>
    </row>
    <row r="40843" spans="1:1">
      <c r="A40843" t="s">
        <v>40841</v>
      </c>
    </row>
    <row r="40844" spans="1:1">
      <c r="A40844" t="s">
        <v>40842</v>
      </c>
    </row>
    <row r="40845" spans="1:1">
      <c r="A40845" t="s">
        <v>40843</v>
      </c>
    </row>
    <row r="40846" spans="1:1">
      <c r="A40846" t="s">
        <v>40844</v>
      </c>
    </row>
    <row r="40847" spans="1:1">
      <c r="A40847" t="s">
        <v>40845</v>
      </c>
    </row>
    <row r="40848" spans="1:1">
      <c r="A40848" t="s">
        <v>40846</v>
      </c>
    </row>
    <row r="40849" spans="1:1">
      <c r="A40849" t="s">
        <v>40847</v>
      </c>
    </row>
    <row r="40850" spans="1:1">
      <c r="A40850" t="s">
        <v>40848</v>
      </c>
    </row>
    <row r="40851" spans="1:1">
      <c r="A40851" t="s">
        <v>40849</v>
      </c>
    </row>
    <row r="40852" spans="1:1">
      <c r="A40852" t="s">
        <v>40850</v>
      </c>
    </row>
    <row r="40853" spans="1:1">
      <c r="A40853" t="s">
        <v>40851</v>
      </c>
    </row>
    <row r="40854" spans="1:1">
      <c r="A40854" t="s">
        <v>40852</v>
      </c>
    </row>
    <row r="40855" spans="1:1">
      <c r="A40855" t="s">
        <v>40853</v>
      </c>
    </row>
    <row r="40856" spans="1:1">
      <c r="A40856" t="s">
        <v>40854</v>
      </c>
    </row>
    <row r="40857" spans="1:1">
      <c r="A40857" t="s">
        <v>40855</v>
      </c>
    </row>
    <row r="40858" spans="1:1">
      <c r="A40858" t="s">
        <v>40856</v>
      </c>
    </row>
    <row r="40859" spans="1:1">
      <c r="A40859" t="s">
        <v>40857</v>
      </c>
    </row>
    <row r="40860" spans="1:1">
      <c r="A40860" t="s">
        <v>40858</v>
      </c>
    </row>
    <row r="40861" spans="1:1">
      <c r="A40861" t="s">
        <v>40859</v>
      </c>
    </row>
    <row r="40862" spans="1:1">
      <c r="A40862" t="s">
        <v>40860</v>
      </c>
    </row>
    <row r="40863" spans="1:1">
      <c r="A40863" t="s">
        <v>40861</v>
      </c>
    </row>
    <row r="40864" spans="1:1">
      <c r="A40864" t="s">
        <v>40862</v>
      </c>
    </row>
    <row r="40865" spans="1:1">
      <c r="A40865" t="s">
        <v>40863</v>
      </c>
    </row>
    <row r="40866" spans="1:1">
      <c r="A40866" t="s">
        <v>40864</v>
      </c>
    </row>
    <row r="40867" spans="1:1">
      <c r="A40867" t="s">
        <v>40865</v>
      </c>
    </row>
    <row r="40868" spans="1:1">
      <c r="A40868" t="s">
        <v>40866</v>
      </c>
    </row>
    <row r="40869" spans="1:1">
      <c r="A40869" t="s">
        <v>40867</v>
      </c>
    </row>
    <row r="40870" spans="1:1">
      <c r="A40870" t="s">
        <v>40868</v>
      </c>
    </row>
    <row r="40871" spans="1:1">
      <c r="A40871" t="s">
        <v>40869</v>
      </c>
    </row>
    <row r="40872" spans="1:1">
      <c r="A40872" t="s">
        <v>40870</v>
      </c>
    </row>
    <row r="40873" spans="1:1">
      <c r="A40873" t="s">
        <v>40871</v>
      </c>
    </row>
    <row r="40874" spans="1:1">
      <c r="A40874" t="s">
        <v>40872</v>
      </c>
    </row>
    <row r="40875" spans="1:1">
      <c r="A40875" t="s">
        <v>40873</v>
      </c>
    </row>
    <row r="40876" spans="1:1">
      <c r="A40876" t="s">
        <v>40874</v>
      </c>
    </row>
    <row r="40877" spans="1:1">
      <c r="A40877" t="s">
        <v>40875</v>
      </c>
    </row>
    <row r="40878" spans="1:1">
      <c r="A40878" t="s">
        <v>40876</v>
      </c>
    </row>
    <row r="40879" spans="1:1">
      <c r="A40879" t="s">
        <v>40877</v>
      </c>
    </row>
    <row r="40880" spans="1:1">
      <c r="A40880" t="s">
        <v>40878</v>
      </c>
    </row>
    <row r="40881" spans="1:1">
      <c r="A40881" t="s">
        <v>40879</v>
      </c>
    </row>
    <row r="40882" spans="1:1">
      <c r="A40882" t="s">
        <v>40880</v>
      </c>
    </row>
    <row r="40883" spans="1:1">
      <c r="A40883" t="s">
        <v>40881</v>
      </c>
    </row>
    <row r="40884" spans="1:1">
      <c r="A40884" t="s">
        <v>40882</v>
      </c>
    </row>
    <row r="40885" spans="1:1">
      <c r="A40885" t="s">
        <v>40883</v>
      </c>
    </row>
    <row r="40886" spans="1:1">
      <c r="A40886" t="s">
        <v>40884</v>
      </c>
    </row>
    <row r="40887" spans="1:1">
      <c r="A40887" t="s">
        <v>40885</v>
      </c>
    </row>
    <row r="40888" spans="1:1">
      <c r="A40888" t="s">
        <v>40886</v>
      </c>
    </row>
    <row r="40889" spans="1:1">
      <c r="A40889" t="s">
        <v>40887</v>
      </c>
    </row>
    <row r="40890" spans="1:1">
      <c r="A40890" t="s">
        <v>40888</v>
      </c>
    </row>
    <row r="40891" spans="1:1">
      <c r="A40891" t="s">
        <v>40889</v>
      </c>
    </row>
    <row r="40892" spans="1:1">
      <c r="A40892" t="s">
        <v>40890</v>
      </c>
    </row>
    <row r="40893" spans="1:1">
      <c r="A40893" t="s">
        <v>40891</v>
      </c>
    </row>
    <row r="40894" spans="1:1">
      <c r="A40894" t="s">
        <v>40892</v>
      </c>
    </row>
    <row r="40895" spans="1:1">
      <c r="A40895" t="s">
        <v>40893</v>
      </c>
    </row>
    <row r="40896" spans="1:1">
      <c r="A40896" t="s">
        <v>40894</v>
      </c>
    </row>
    <row r="40897" spans="1:1">
      <c r="A40897" t="s">
        <v>40895</v>
      </c>
    </row>
    <row r="40898" spans="1:1">
      <c r="A40898" t="s">
        <v>40896</v>
      </c>
    </row>
    <row r="40899" spans="1:1">
      <c r="A40899" t="s">
        <v>40897</v>
      </c>
    </row>
    <row r="40900" spans="1:1">
      <c r="A40900" t="s">
        <v>40898</v>
      </c>
    </row>
    <row r="40901" spans="1:1">
      <c r="A40901" t="s">
        <v>40899</v>
      </c>
    </row>
    <row r="40902" spans="1:1">
      <c r="A40902" t="s">
        <v>40900</v>
      </c>
    </row>
    <row r="40903" spans="1:1">
      <c r="A40903" t="s">
        <v>40901</v>
      </c>
    </row>
    <row r="40904" spans="1:1">
      <c r="A40904" t="s">
        <v>40902</v>
      </c>
    </row>
    <row r="40905" spans="1:1">
      <c r="A40905" t="s">
        <v>40903</v>
      </c>
    </row>
    <row r="40906" spans="1:1">
      <c r="A40906" t="s">
        <v>40904</v>
      </c>
    </row>
    <row r="40907" spans="1:1">
      <c r="A40907" t="s">
        <v>40905</v>
      </c>
    </row>
    <row r="40908" spans="1:1">
      <c r="A40908" t="s">
        <v>40906</v>
      </c>
    </row>
    <row r="40909" spans="1:1">
      <c r="A40909" t="s">
        <v>40907</v>
      </c>
    </row>
    <row r="40910" spans="1:1">
      <c r="A40910" t="s">
        <v>40908</v>
      </c>
    </row>
    <row r="40911" spans="1:1">
      <c r="A40911" t="s">
        <v>40909</v>
      </c>
    </row>
    <row r="40912" spans="1:1">
      <c r="A40912" t="s">
        <v>40910</v>
      </c>
    </row>
    <row r="40913" spans="1:1">
      <c r="A40913" t="s">
        <v>40911</v>
      </c>
    </row>
    <row r="40914" spans="1:1">
      <c r="A40914" t="s">
        <v>40912</v>
      </c>
    </row>
    <row r="40915" spans="1:1">
      <c r="A40915" t="s">
        <v>40913</v>
      </c>
    </row>
    <row r="40916" spans="1:1">
      <c r="A40916" t="s">
        <v>40914</v>
      </c>
    </row>
    <row r="40917" spans="1:1">
      <c r="A40917" t="s">
        <v>40915</v>
      </c>
    </row>
    <row r="40918" spans="1:1">
      <c r="A40918" t="s">
        <v>40916</v>
      </c>
    </row>
    <row r="40919" spans="1:1">
      <c r="A40919" t="s">
        <v>40917</v>
      </c>
    </row>
    <row r="40920" spans="1:1">
      <c r="A40920" t="s">
        <v>40918</v>
      </c>
    </row>
    <row r="40921" spans="1:1">
      <c r="A40921" t="s">
        <v>40919</v>
      </c>
    </row>
    <row r="40922" spans="1:1">
      <c r="A40922" t="s">
        <v>40920</v>
      </c>
    </row>
    <row r="40923" spans="1:1">
      <c r="A40923" t="s">
        <v>40921</v>
      </c>
    </row>
    <row r="40924" spans="1:1">
      <c r="A40924" t="s">
        <v>40922</v>
      </c>
    </row>
    <row r="40925" spans="1:1">
      <c r="A40925" t="s">
        <v>40923</v>
      </c>
    </row>
    <row r="40926" spans="1:1">
      <c r="A40926" t="s">
        <v>40924</v>
      </c>
    </row>
    <row r="40927" spans="1:1">
      <c r="A40927" t="s">
        <v>40925</v>
      </c>
    </row>
    <row r="40928" spans="1:1">
      <c r="A40928" t="s">
        <v>40926</v>
      </c>
    </row>
    <row r="40929" spans="1:1">
      <c r="A40929" t="s">
        <v>40927</v>
      </c>
    </row>
    <row r="40930" spans="1:1">
      <c r="A40930" t="s">
        <v>40928</v>
      </c>
    </row>
    <row r="40931" spans="1:1">
      <c r="A40931" t="s">
        <v>40929</v>
      </c>
    </row>
    <row r="40932" spans="1:1">
      <c r="A40932" t="s">
        <v>40930</v>
      </c>
    </row>
    <row r="40933" spans="1:1">
      <c r="A40933" t="s">
        <v>40931</v>
      </c>
    </row>
    <row r="40934" spans="1:1">
      <c r="A40934" t="s">
        <v>40932</v>
      </c>
    </row>
    <row r="40935" spans="1:1">
      <c r="A40935" t="s">
        <v>40933</v>
      </c>
    </row>
    <row r="40936" spans="1:1">
      <c r="A40936" t="s">
        <v>40934</v>
      </c>
    </row>
    <row r="40937" spans="1:1">
      <c r="A40937" t="s">
        <v>40935</v>
      </c>
    </row>
    <row r="40938" spans="1:1">
      <c r="A40938" t="s">
        <v>40936</v>
      </c>
    </row>
    <row r="40939" spans="1:1">
      <c r="A40939" t="s">
        <v>40937</v>
      </c>
    </row>
    <row r="40940" spans="1:1">
      <c r="A40940" t="s">
        <v>40938</v>
      </c>
    </row>
    <row r="40941" spans="1:1">
      <c r="A40941" t="s">
        <v>40939</v>
      </c>
    </row>
    <row r="40942" spans="1:1">
      <c r="A40942" t="s">
        <v>40940</v>
      </c>
    </row>
    <row r="40943" spans="1:1">
      <c r="A40943" t="s">
        <v>40941</v>
      </c>
    </row>
    <row r="40944" spans="1:1">
      <c r="A40944" t="s">
        <v>40942</v>
      </c>
    </row>
    <row r="40945" spans="1:1">
      <c r="A40945" t="s">
        <v>40943</v>
      </c>
    </row>
    <row r="40946" spans="1:1">
      <c r="A40946" t="s">
        <v>40944</v>
      </c>
    </row>
    <row r="40947" spans="1:1">
      <c r="A40947" t="s">
        <v>40945</v>
      </c>
    </row>
    <row r="40948" spans="1:1">
      <c r="A40948" t="s">
        <v>40946</v>
      </c>
    </row>
    <row r="40949" spans="1:1">
      <c r="A40949" t="s">
        <v>40947</v>
      </c>
    </row>
    <row r="40950" spans="1:1">
      <c r="A40950" t="s">
        <v>40948</v>
      </c>
    </row>
    <row r="40951" spans="1:1">
      <c r="A40951" t="s">
        <v>40949</v>
      </c>
    </row>
    <row r="40952" spans="1:1">
      <c r="A40952" t="s">
        <v>40950</v>
      </c>
    </row>
    <row r="40953" spans="1:1">
      <c r="A40953" t="s">
        <v>40951</v>
      </c>
    </row>
    <row r="40954" spans="1:1">
      <c r="A40954" t="s">
        <v>40952</v>
      </c>
    </row>
    <row r="40955" spans="1:1">
      <c r="A40955" t="s">
        <v>40953</v>
      </c>
    </row>
    <row r="40956" spans="1:1">
      <c r="A40956" t="s">
        <v>40954</v>
      </c>
    </row>
    <row r="40957" spans="1:1">
      <c r="A40957" t="s">
        <v>40955</v>
      </c>
    </row>
    <row r="40958" spans="1:1">
      <c r="A40958" t="s">
        <v>40956</v>
      </c>
    </row>
    <row r="40959" spans="1:1">
      <c r="A40959" t="s">
        <v>40957</v>
      </c>
    </row>
    <row r="40960" spans="1:1">
      <c r="A40960" t="s">
        <v>40958</v>
      </c>
    </row>
    <row r="40961" spans="1:1">
      <c r="A40961" t="s">
        <v>40959</v>
      </c>
    </row>
    <row r="40962" spans="1:1">
      <c r="A40962" t="s">
        <v>40960</v>
      </c>
    </row>
    <row r="40963" spans="1:1">
      <c r="A40963" t="s">
        <v>40961</v>
      </c>
    </row>
    <row r="40964" spans="1:1">
      <c r="A40964" t="s">
        <v>40962</v>
      </c>
    </row>
    <row r="40965" spans="1:1">
      <c r="A40965" t="s">
        <v>40963</v>
      </c>
    </row>
    <row r="40966" spans="1:1">
      <c r="A40966" t="s">
        <v>40964</v>
      </c>
    </row>
    <row r="40967" spans="1:1">
      <c r="A40967" t="s">
        <v>40965</v>
      </c>
    </row>
    <row r="40968" spans="1:1">
      <c r="A40968" t="s">
        <v>40966</v>
      </c>
    </row>
    <row r="40969" spans="1:1">
      <c r="A40969" t="s">
        <v>40967</v>
      </c>
    </row>
    <row r="40970" spans="1:1">
      <c r="A40970" t="s">
        <v>40968</v>
      </c>
    </row>
    <row r="40971" spans="1:1">
      <c r="A40971" t="s">
        <v>40969</v>
      </c>
    </row>
    <row r="40972" spans="1:1">
      <c r="A40972" t="s">
        <v>40970</v>
      </c>
    </row>
    <row r="40973" spans="1:1">
      <c r="A40973" t="s">
        <v>40971</v>
      </c>
    </row>
    <row r="40974" spans="1:1">
      <c r="A40974" t="s">
        <v>40972</v>
      </c>
    </row>
    <row r="40975" spans="1:1">
      <c r="A40975" t="s">
        <v>40973</v>
      </c>
    </row>
    <row r="40976" spans="1:1">
      <c r="A40976" t="s">
        <v>40974</v>
      </c>
    </row>
    <row r="40977" spans="1:1">
      <c r="A40977" t="s">
        <v>40975</v>
      </c>
    </row>
    <row r="40978" spans="1:1">
      <c r="A40978" t="s">
        <v>40976</v>
      </c>
    </row>
    <row r="40979" spans="1:1">
      <c r="A40979" t="s">
        <v>40977</v>
      </c>
    </row>
    <row r="40980" spans="1:1">
      <c r="A40980" t="s">
        <v>40978</v>
      </c>
    </row>
    <row r="40981" spans="1:1">
      <c r="A40981" t="s">
        <v>40979</v>
      </c>
    </row>
    <row r="40982" spans="1:1">
      <c r="A40982" t="s">
        <v>40980</v>
      </c>
    </row>
    <row r="40983" spans="1:1">
      <c r="A40983" t="s">
        <v>40981</v>
      </c>
    </row>
    <row r="40984" spans="1:1">
      <c r="A40984" t="s">
        <v>40982</v>
      </c>
    </row>
    <row r="40985" spans="1:1">
      <c r="A40985" t="s">
        <v>40983</v>
      </c>
    </row>
    <row r="40986" spans="1:1">
      <c r="A40986" t="s">
        <v>40984</v>
      </c>
    </row>
    <row r="40987" spans="1:1">
      <c r="A40987" t="s">
        <v>40985</v>
      </c>
    </row>
    <row r="40988" spans="1:1">
      <c r="A40988" t="s">
        <v>40986</v>
      </c>
    </row>
    <row r="40989" spans="1:1">
      <c r="A40989" t="s">
        <v>40987</v>
      </c>
    </row>
    <row r="40990" spans="1:1">
      <c r="A40990" t="s">
        <v>40988</v>
      </c>
    </row>
    <row r="40991" spans="1:1">
      <c r="A40991" t="s">
        <v>40989</v>
      </c>
    </row>
    <row r="40992" spans="1:1">
      <c r="A40992" t="s">
        <v>40990</v>
      </c>
    </row>
    <row r="40993" spans="1:1">
      <c r="A40993" t="s">
        <v>40991</v>
      </c>
    </row>
    <row r="40994" spans="1:1">
      <c r="A40994" t="s">
        <v>40992</v>
      </c>
    </row>
    <row r="40995" spans="1:1">
      <c r="A40995" t="s">
        <v>40993</v>
      </c>
    </row>
    <row r="40996" spans="1:1">
      <c r="A40996" t="s">
        <v>40994</v>
      </c>
    </row>
    <row r="40997" spans="1:1">
      <c r="A40997" t="s">
        <v>40995</v>
      </c>
    </row>
    <row r="40998" spans="1:1">
      <c r="A40998" t="s">
        <v>40996</v>
      </c>
    </row>
    <row r="40999" spans="1:1">
      <c r="A40999" t="s">
        <v>40997</v>
      </c>
    </row>
    <row r="41000" spans="1:1">
      <c r="A41000" t="s">
        <v>40998</v>
      </c>
    </row>
    <row r="41001" spans="1:1">
      <c r="A41001" t="s">
        <v>40999</v>
      </c>
    </row>
    <row r="41002" spans="1:1">
      <c r="A41002" t="s">
        <v>41000</v>
      </c>
    </row>
    <row r="41003" spans="1:1">
      <c r="A41003" t="s">
        <v>41001</v>
      </c>
    </row>
    <row r="41004" spans="1:1">
      <c r="A41004" t="s">
        <v>41002</v>
      </c>
    </row>
    <row r="41005" spans="1:1">
      <c r="A41005" t="s">
        <v>41003</v>
      </c>
    </row>
    <row r="41006" spans="1:1">
      <c r="A41006" t="s">
        <v>41004</v>
      </c>
    </row>
    <row r="41007" spans="1:1">
      <c r="A41007" t="s">
        <v>41005</v>
      </c>
    </row>
    <row r="41008" spans="1:1">
      <c r="A41008" t="s">
        <v>41006</v>
      </c>
    </row>
    <row r="41009" spans="1:1">
      <c r="A41009" t="s">
        <v>41007</v>
      </c>
    </row>
    <row r="41010" spans="1:1">
      <c r="A41010" t="s">
        <v>41008</v>
      </c>
    </row>
    <row r="41011" spans="1:1">
      <c r="A41011" t="s">
        <v>41009</v>
      </c>
    </row>
    <row r="41012" spans="1:1">
      <c r="A41012" t="s">
        <v>41010</v>
      </c>
    </row>
    <row r="41013" spans="1:1">
      <c r="A41013" t="s">
        <v>41011</v>
      </c>
    </row>
    <row r="41014" spans="1:1">
      <c r="A41014" t="s">
        <v>41012</v>
      </c>
    </row>
    <row r="41015" spans="1:1">
      <c r="A41015" t="s">
        <v>41013</v>
      </c>
    </row>
    <row r="41016" spans="1:1">
      <c r="A41016" t="s">
        <v>41014</v>
      </c>
    </row>
    <row r="41017" spans="1:1">
      <c r="A41017" t="s">
        <v>41015</v>
      </c>
    </row>
    <row r="41018" spans="1:1">
      <c r="A41018" t="s">
        <v>41016</v>
      </c>
    </row>
    <row r="41019" spans="1:1">
      <c r="A41019" t="s">
        <v>41017</v>
      </c>
    </row>
    <row r="41020" spans="1:1">
      <c r="A41020" t="s">
        <v>41018</v>
      </c>
    </row>
    <row r="41021" spans="1:1">
      <c r="A41021" t="s">
        <v>41019</v>
      </c>
    </row>
    <row r="41022" spans="1:1">
      <c r="A41022" t="s">
        <v>41020</v>
      </c>
    </row>
    <row r="41023" spans="1:1">
      <c r="A41023" t="s">
        <v>41021</v>
      </c>
    </row>
    <row r="41024" spans="1:1">
      <c r="A41024" t="s">
        <v>41022</v>
      </c>
    </row>
    <row r="41025" spans="1:1">
      <c r="A41025" t="s">
        <v>41023</v>
      </c>
    </row>
    <row r="41026" spans="1:1">
      <c r="A41026" t="s">
        <v>41024</v>
      </c>
    </row>
    <row r="41027" spans="1:1">
      <c r="A41027" t="s">
        <v>41025</v>
      </c>
    </row>
    <row r="41028" spans="1:1">
      <c r="A41028" t="s">
        <v>41026</v>
      </c>
    </row>
    <row r="41029" spans="1:1">
      <c r="A41029" t="s">
        <v>41027</v>
      </c>
    </row>
    <row r="41030" spans="1:1">
      <c r="A41030" t="s">
        <v>41028</v>
      </c>
    </row>
    <row r="41031" spans="1:1">
      <c r="A41031" t="s">
        <v>41029</v>
      </c>
    </row>
    <row r="41032" spans="1:1">
      <c r="A41032" t="s">
        <v>41030</v>
      </c>
    </row>
    <row r="41033" spans="1:1">
      <c r="A41033" t="s">
        <v>41031</v>
      </c>
    </row>
    <row r="41034" spans="1:1">
      <c r="A41034" t="s">
        <v>41032</v>
      </c>
    </row>
    <row r="41035" spans="1:1">
      <c r="A41035" t="s">
        <v>41033</v>
      </c>
    </row>
    <row r="41036" spans="1:1">
      <c r="A41036" t="s">
        <v>41034</v>
      </c>
    </row>
    <row r="41037" spans="1:1">
      <c r="A41037" t="s">
        <v>41035</v>
      </c>
    </row>
    <row r="41038" spans="1:1">
      <c r="A41038" t="s">
        <v>41036</v>
      </c>
    </row>
    <row r="41039" spans="1:1">
      <c r="A41039" t="s">
        <v>41037</v>
      </c>
    </row>
    <row r="41040" spans="1:1">
      <c r="A41040" t="s">
        <v>41038</v>
      </c>
    </row>
    <row r="41041" spans="1:1">
      <c r="A41041" t="s">
        <v>41039</v>
      </c>
    </row>
    <row r="41042" spans="1:1">
      <c r="A41042" t="s">
        <v>41040</v>
      </c>
    </row>
    <row r="41043" spans="1:1">
      <c r="A41043" t="s">
        <v>41041</v>
      </c>
    </row>
    <row r="41044" spans="1:1">
      <c r="A41044" t="s">
        <v>41042</v>
      </c>
    </row>
    <row r="41045" spans="1:1">
      <c r="A41045" t="s">
        <v>41043</v>
      </c>
    </row>
    <row r="41046" spans="1:1">
      <c r="A41046" t="s">
        <v>41044</v>
      </c>
    </row>
    <row r="41047" spans="1:1">
      <c r="A41047" t="s">
        <v>41045</v>
      </c>
    </row>
    <row r="41048" spans="1:1">
      <c r="A41048" t="s">
        <v>41046</v>
      </c>
    </row>
    <row r="41049" spans="1:1">
      <c r="A41049" t="s">
        <v>41047</v>
      </c>
    </row>
    <row r="41050" spans="1:1">
      <c r="A41050" t="s">
        <v>41048</v>
      </c>
    </row>
    <row r="41051" spans="1:1">
      <c r="A41051" t="s">
        <v>41049</v>
      </c>
    </row>
    <row r="41052" spans="1:1">
      <c r="A41052" t="s">
        <v>41050</v>
      </c>
    </row>
    <row r="41053" spans="1:1">
      <c r="A41053" t="s">
        <v>41051</v>
      </c>
    </row>
    <row r="41054" spans="1:1">
      <c r="A41054" t="s">
        <v>41052</v>
      </c>
    </row>
    <row r="41055" spans="1:1">
      <c r="A41055" t="s">
        <v>41053</v>
      </c>
    </row>
    <row r="41056" spans="1:1">
      <c r="A41056" t="s">
        <v>41054</v>
      </c>
    </row>
    <row r="41057" spans="1:1">
      <c r="A41057" t="s">
        <v>41055</v>
      </c>
    </row>
    <row r="41058" spans="1:1">
      <c r="A41058" t="s">
        <v>41056</v>
      </c>
    </row>
    <row r="41059" spans="1:1">
      <c r="A41059" t="s">
        <v>41057</v>
      </c>
    </row>
    <row r="41060" spans="1:1">
      <c r="A41060" t="s">
        <v>41058</v>
      </c>
    </row>
    <row r="41061" spans="1:1">
      <c r="A41061" t="s">
        <v>41059</v>
      </c>
    </row>
    <row r="41062" spans="1:1">
      <c r="A41062" t="s">
        <v>41060</v>
      </c>
    </row>
    <row r="41063" spans="1:1">
      <c r="A41063" t="s">
        <v>41061</v>
      </c>
    </row>
    <row r="41064" spans="1:1">
      <c r="A41064" t="s">
        <v>41062</v>
      </c>
    </row>
    <row r="41065" spans="1:1">
      <c r="A41065" t="s">
        <v>41063</v>
      </c>
    </row>
    <row r="41066" spans="1:1">
      <c r="A41066" t="s">
        <v>41064</v>
      </c>
    </row>
    <row r="41067" spans="1:1">
      <c r="A41067" t="s">
        <v>41065</v>
      </c>
    </row>
    <row r="41068" spans="1:1">
      <c r="A41068" t="s">
        <v>41066</v>
      </c>
    </row>
    <row r="41069" spans="1:1">
      <c r="A41069" t="s">
        <v>41067</v>
      </c>
    </row>
    <row r="41070" spans="1:1">
      <c r="A41070" t="s">
        <v>41068</v>
      </c>
    </row>
    <row r="41071" spans="1:1">
      <c r="A41071" t="s">
        <v>41069</v>
      </c>
    </row>
    <row r="41072" spans="1:1">
      <c r="A41072" t="s">
        <v>41070</v>
      </c>
    </row>
    <row r="41073" spans="1:1">
      <c r="A41073" t="s">
        <v>41071</v>
      </c>
    </row>
    <row r="41074" spans="1:1">
      <c r="A41074" t="s">
        <v>41072</v>
      </c>
    </row>
    <row r="41075" spans="1:1">
      <c r="A41075" t="s">
        <v>41073</v>
      </c>
    </row>
    <row r="41076" spans="1:1">
      <c r="A41076" t="s">
        <v>41074</v>
      </c>
    </row>
    <row r="41077" spans="1:1">
      <c r="A41077" t="s">
        <v>41075</v>
      </c>
    </row>
    <row r="41078" spans="1:1">
      <c r="A41078" t="s">
        <v>41076</v>
      </c>
    </row>
    <row r="41079" spans="1:1">
      <c r="A41079" t="s">
        <v>41077</v>
      </c>
    </row>
    <row r="41080" spans="1:1">
      <c r="A41080" t="s">
        <v>41078</v>
      </c>
    </row>
    <row r="41081" spans="1:1">
      <c r="A41081" t="s">
        <v>41079</v>
      </c>
    </row>
    <row r="41082" spans="1:1">
      <c r="A41082" t="s">
        <v>41080</v>
      </c>
    </row>
    <row r="41083" spans="1:1">
      <c r="A41083" t="s">
        <v>41081</v>
      </c>
    </row>
    <row r="41084" spans="1:1">
      <c r="A41084" t="s">
        <v>41082</v>
      </c>
    </row>
    <row r="41085" spans="1:1">
      <c r="A41085" t="s">
        <v>41083</v>
      </c>
    </row>
    <row r="41086" spans="1:1">
      <c r="A41086" t="s">
        <v>41084</v>
      </c>
    </row>
    <row r="41087" spans="1:1">
      <c r="A41087" t="s">
        <v>41085</v>
      </c>
    </row>
    <row r="41088" spans="1:1">
      <c r="A41088" t="s">
        <v>41086</v>
      </c>
    </row>
    <row r="41089" spans="1:1">
      <c r="A41089" t="s">
        <v>41087</v>
      </c>
    </row>
    <row r="41090" spans="1:1">
      <c r="A41090" t="s">
        <v>41088</v>
      </c>
    </row>
    <row r="41091" spans="1:1">
      <c r="A41091" t="s">
        <v>41089</v>
      </c>
    </row>
    <row r="41092" spans="1:1">
      <c r="A41092" t="s">
        <v>41090</v>
      </c>
    </row>
    <row r="41093" spans="1:1">
      <c r="A41093" t="s">
        <v>41091</v>
      </c>
    </row>
    <row r="41094" spans="1:1">
      <c r="A41094" t="s">
        <v>41092</v>
      </c>
    </row>
    <row r="41095" spans="1:1">
      <c r="A41095" t="s">
        <v>41093</v>
      </c>
    </row>
    <row r="41096" spans="1:1">
      <c r="A41096" t="s">
        <v>41094</v>
      </c>
    </row>
    <row r="41097" spans="1:1">
      <c r="A41097" t="s">
        <v>41095</v>
      </c>
    </row>
    <row r="41098" spans="1:1">
      <c r="A41098" t="s">
        <v>41096</v>
      </c>
    </row>
    <row r="41099" spans="1:1">
      <c r="A41099" t="s">
        <v>41097</v>
      </c>
    </row>
    <row r="41100" spans="1:1">
      <c r="A41100" t="s">
        <v>41098</v>
      </c>
    </row>
    <row r="41101" spans="1:1">
      <c r="A41101" t="s">
        <v>41099</v>
      </c>
    </row>
    <row r="41102" spans="1:1">
      <c r="A41102" t="s">
        <v>41100</v>
      </c>
    </row>
    <row r="41103" spans="1:1">
      <c r="A41103" t="s">
        <v>41101</v>
      </c>
    </row>
    <row r="41104" spans="1:1">
      <c r="A41104" t="s">
        <v>41102</v>
      </c>
    </row>
    <row r="41105" spans="1:1">
      <c r="A41105" t="s">
        <v>41103</v>
      </c>
    </row>
    <row r="41106" spans="1:1">
      <c r="A41106" t="s">
        <v>41104</v>
      </c>
    </row>
    <row r="41107" spans="1:1">
      <c r="A41107" t="s">
        <v>41105</v>
      </c>
    </row>
    <row r="41108" spans="1:1">
      <c r="A41108" t="s">
        <v>41106</v>
      </c>
    </row>
    <row r="41109" spans="1:1">
      <c r="A41109" t="s">
        <v>41107</v>
      </c>
    </row>
    <row r="41110" spans="1:1">
      <c r="A41110" t="s">
        <v>41108</v>
      </c>
    </row>
    <row r="41111" spans="1:1">
      <c r="A41111" t="s">
        <v>41109</v>
      </c>
    </row>
    <row r="41112" spans="1:1">
      <c r="A41112" t="s">
        <v>41110</v>
      </c>
    </row>
    <row r="41113" spans="1:1">
      <c r="A41113" t="s">
        <v>41111</v>
      </c>
    </row>
    <row r="41114" spans="1:1">
      <c r="A41114" t="s">
        <v>41112</v>
      </c>
    </row>
    <row r="41115" spans="1:1">
      <c r="A41115" t="s">
        <v>41113</v>
      </c>
    </row>
    <row r="41116" spans="1:1">
      <c r="A41116" t="s">
        <v>41114</v>
      </c>
    </row>
    <row r="41117" spans="1:1">
      <c r="A41117" t="s">
        <v>41115</v>
      </c>
    </row>
    <row r="41118" spans="1:1">
      <c r="A41118" t="s">
        <v>41116</v>
      </c>
    </row>
    <row r="41119" spans="1:1">
      <c r="A41119" t="s">
        <v>41117</v>
      </c>
    </row>
    <row r="41120" spans="1:1">
      <c r="A41120" t="s">
        <v>41118</v>
      </c>
    </row>
    <row r="41121" spans="1:1">
      <c r="A41121" t="s">
        <v>41119</v>
      </c>
    </row>
    <row r="41122" spans="1:1">
      <c r="A41122" t="s">
        <v>41120</v>
      </c>
    </row>
    <row r="41123" spans="1:1">
      <c r="A41123" t="s">
        <v>41121</v>
      </c>
    </row>
    <row r="41124" spans="1:1">
      <c r="A41124" t="s">
        <v>41122</v>
      </c>
    </row>
    <row r="41125" spans="1:1">
      <c r="A41125" t="s">
        <v>41123</v>
      </c>
    </row>
    <row r="41126" spans="1:1">
      <c r="A41126" t="s">
        <v>41124</v>
      </c>
    </row>
    <row r="41127" spans="1:1">
      <c r="A41127" t="s">
        <v>41125</v>
      </c>
    </row>
    <row r="41128" spans="1:1">
      <c r="A41128" t="s">
        <v>41126</v>
      </c>
    </row>
    <row r="41129" spans="1:1">
      <c r="A41129" t="s">
        <v>41127</v>
      </c>
    </row>
    <row r="41130" spans="1:1">
      <c r="A41130" t="s">
        <v>41128</v>
      </c>
    </row>
    <row r="41131" spans="1:1">
      <c r="A41131" t="s">
        <v>41129</v>
      </c>
    </row>
    <row r="41132" spans="1:1">
      <c r="A41132" t="s">
        <v>41130</v>
      </c>
    </row>
    <row r="41133" spans="1:1">
      <c r="A41133" t="s">
        <v>41131</v>
      </c>
    </row>
    <row r="41134" spans="1:1">
      <c r="A41134" t="s">
        <v>41132</v>
      </c>
    </row>
    <row r="41135" spans="1:1">
      <c r="A41135" t="s">
        <v>41133</v>
      </c>
    </row>
    <row r="41136" spans="1:1">
      <c r="A41136" t="s">
        <v>41134</v>
      </c>
    </row>
    <row r="41137" spans="1:1">
      <c r="A41137" t="s">
        <v>41135</v>
      </c>
    </row>
    <row r="41138" spans="1:1">
      <c r="A41138" t="s">
        <v>41136</v>
      </c>
    </row>
    <row r="41139" spans="1:1">
      <c r="A41139" t="s">
        <v>41137</v>
      </c>
    </row>
    <row r="41140" spans="1:1">
      <c r="A41140" t="s">
        <v>41138</v>
      </c>
    </row>
    <row r="41141" spans="1:1">
      <c r="A41141" t="s">
        <v>41139</v>
      </c>
    </row>
    <row r="41142" spans="1:1">
      <c r="A41142" t="s">
        <v>41140</v>
      </c>
    </row>
    <row r="41143" spans="1:1">
      <c r="A41143" t="s">
        <v>41141</v>
      </c>
    </row>
    <row r="41144" spans="1:1">
      <c r="A41144" t="s">
        <v>41142</v>
      </c>
    </row>
    <row r="41145" spans="1:1">
      <c r="A41145" t="s">
        <v>41143</v>
      </c>
    </row>
    <row r="41146" spans="1:1">
      <c r="A41146" t="s">
        <v>41144</v>
      </c>
    </row>
    <row r="41147" spans="1:1">
      <c r="A41147" t="s">
        <v>41145</v>
      </c>
    </row>
    <row r="41148" spans="1:1">
      <c r="A41148" t="s">
        <v>41146</v>
      </c>
    </row>
    <row r="41149" spans="1:1">
      <c r="A41149" t="s">
        <v>41147</v>
      </c>
    </row>
    <row r="41150" spans="1:1">
      <c r="A41150" t="s">
        <v>41148</v>
      </c>
    </row>
    <row r="41151" spans="1:1">
      <c r="A41151" t="s">
        <v>41149</v>
      </c>
    </row>
    <row r="41152" spans="1:1">
      <c r="A41152" t="s">
        <v>41150</v>
      </c>
    </row>
    <row r="41153" spans="1:1">
      <c r="A41153" t="s">
        <v>41151</v>
      </c>
    </row>
    <row r="41154" spans="1:1">
      <c r="A41154" t="s">
        <v>41152</v>
      </c>
    </row>
    <row r="41155" spans="1:1">
      <c r="A41155" t="s">
        <v>41153</v>
      </c>
    </row>
    <row r="41156" spans="1:1">
      <c r="A41156" t="s">
        <v>41154</v>
      </c>
    </row>
    <row r="41157" spans="1:1">
      <c r="A41157" t="s">
        <v>41155</v>
      </c>
    </row>
    <row r="41158" spans="1:1">
      <c r="A41158" t="s">
        <v>41156</v>
      </c>
    </row>
    <row r="41159" spans="1:1">
      <c r="A41159" t="s">
        <v>41157</v>
      </c>
    </row>
    <row r="41160" spans="1:1">
      <c r="A41160" t="s">
        <v>41158</v>
      </c>
    </row>
    <row r="41161" spans="1:1">
      <c r="A41161" t="s">
        <v>41159</v>
      </c>
    </row>
    <row r="41162" spans="1:1">
      <c r="A41162" t="s">
        <v>41160</v>
      </c>
    </row>
    <row r="41163" spans="1:1">
      <c r="A41163" t="s">
        <v>41161</v>
      </c>
    </row>
    <row r="41164" spans="1:1">
      <c r="A41164" t="s">
        <v>41162</v>
      </c>
    </row>
    <row r="41165" spans="1:1">
      <c r="A41165" t="s">
        <v>41163</v>
      </c>
    </row>
    <row r="41166" spans="1:1">
      <c r="A41166" t="s">
        <v>41164</v>
      </c>
    </row>
    <row r="41167" spans="1:1">
      <c r="A41167" t="s">
        <v>41165</v>
      </c>
    </row>
    <row r="41168" spans="1:1">
      <c r="A41168" t="s">
        <v>41166</v>
      </c>
    </row>
    <row r="41169" spans="1:1">
      <c r="A41169" t="s">
        <v>41167</v>
      </c>
    </row>
    <row r="41170" spans="1:1">
      <c r="A41170" t="s">
        <v>41168</v>
      </c>
    </row>
    <row r="41171" spans="1:1">
      <c r="A41171" t="s">
        <v>41169</v>
      </c>
    </row>
    <row r="41172" spans="1:1">
      <c r="A41172" t="s">
        <v>41170</v>
      </c>
    </row>
    <row r="41173" spans="1:1">
      <c r="A41173" t="s">
        <v>41171</v>
      </c>
    </row>
    <row r="41174" spans="1:1">
      <c r="A41174" t="s">
        <v>41172</v>
      </c>
    </row>
    <row r="41175" spans="1:1">
      <c r="A41175" t="s">
        <v>41173</v>
      </c>
    </row>
    <row r="41176" spans="1:1">
      <c r="A41176" t="s">
        <v>41174</v>
      </c>
    </row>
    <row r="41177" spans="1:1">
      <c r="A41177" t="s">
        <v>41175</v>
      </c>
    </row>
    <row r="41178" spans="1:1">
      <c r="A41178" t="s">
        <v>41176</v>
      </c>
    </row>
    <row r="41179" spans="1:1">
      <c r="A41179" t="s">
        <v>41177</v>
      </c>
    </row>
    <row r="41180" spans="1:1">
      <c r="A41180" t="s">
        <v>41178</v>
      </c>
    </row>
    <row r="41181" spans="1:1">
      <c r="A41181" t="s">
        <v>41179</v>
      </c>
    </row>
    <row r="41182" spans="1:1">
      <c r="A41182" t="s">
        <v>41180</v>
      </c>
    </row>
    <row r="41183" spans="1:1">
      <c r="A41183" t="s">
        <v>41181</v>
      </c>
    </row>
    <row r="41184" spans="1:1">
      <c r="A41184" t="s">
        <v>41182</v>
      </c>
    </row>
    <row r="41185" spans="1:1">
      <c r="A41185" t="s">
        <v>41183</v>
      </c>
    </row>
    <row r="41186" spans="1:1">
      <c r="A41186" t="s">
        <v>41184</v>
      </c>
    </row>
    <row r="41187" spans="1:1">
      <c r="A41187" t="s">
        <v>41185</v>
      </c>
    </row>
    <row r="41188" spans="1:1">
      <c r="A41188" t="s">
        <v>41186</v>
      </c>
    </row>
    <row r="41189" spans="1:1">
      <c r="A41189" t="s">
        <v>41187</v>
      </c>
    </row>
    <row r="41190" spans="1:1">
      <c r="A41190" t="s">
        <v>41188</v>
      </c>
    </row>
    <row r="41191" spans="1:1">
      <c r="A41191" t="s">
        <v>41189</v>
      </c>
    </row>
    <row r="41192" spans="1:1">
      <c r="A41192" t="s">
        <v>41190</v>
      </c>
    </row>
    <row r="41193" spans="1:1">
      <c r="A41193" t="s">
        <v>41191</v>
      </c>
    </row>
    <row r="41194" spans="1:1">
      <c r="A41194" t="s">
        <v>41192</v>
      </c>
    </row>
    <row r="41195" spans="1:1">
      <c r="A41195" t="s">
        <v>41193</v>
      </c>
    </row>
    <row r="41196" spans="1:1">
      <c r="A41196" t="s">
        <v>41194</v>
      </c>
    </row>
    <row r="41197" spans="1:1">
      <c r="A41197" t="s">
        <v>41195</v>
      </c>
    </row>
    <row r="41198" spans="1:1">
      <c r="A41198" t="s">
        <v>41196</v>
      </c>
    </row>
    <row r="41199" spans="1:1">
      <c r="A41199" t="s">
        <v>41197</v>
      </c>
    </row>
    <row r="41200" spans="1:1">
      <c r="A41200" t="s">
        <v>41198</v>
      </c>
    </row>
    <row r="41201" spans="1:1">
      <c r="A41201" t="s">
        <v>41199</v>
      </c>
    </row>
    <row r="41202" spans="1:1">
      <c r="A41202" t="s">
        <v>41200</v>
      </c>
    </row>
    <row r="41203" spans="1:1">
      <c r="A41203" t="s">
        <v>41201</v>
      </c>
    </row>
    <row r="41204" spans="1:1">
      <c r="A41204" t="s">
        <v>41202</v>
      </c>
    </row>
    <row r="41205" spans="1:1">
      <c r="A41205" t="s">
        <v>41203</v>
      </c>
    </row>
    <row r="41206" spans="1:1">
      <c r="A41206" t="s">
        <v>41204</v>
      </c>
    </row>
    <row r="41207" spans="1:1">
      <c r="A41207" t="s">
        <v>41205</v>
      </c>
    </row>
    <row r="41208" spans="1:1">
      <c r="A41208" t="s">
        <v>41206</v>
      </c>
    </row>
    <row r="41209" spans="1:1">
      <c r="A41209" t="s">
        <v>41207</v>
      </c>
    </row>
    <row r="41210" spans="1:1">
      <c r="A41210" t="s">
        <v>41208</v>
      </c>
    </row>
    <row r="41211" spans="1:1">
      <c r="A41211" t="s">
        <v>41209</v>
      </c>
    </row>
    <row r="41212" spans="1:1">
      <c r="A41212" t="s">
        <v>41210</v>
      </c>
    </row>
    <row r="41213" spans="1:1">
      <c r="A41213" t="s">
        <v>41211</v>
      </c>
    </row>
    <row r="41214" spans="1:1">
      <c r="A41214" t="s">
        <v>41212</v>
      </c>
    </row>
    <row r="41215" spans="1:1">
      <c r="A41215" t="s">
        <v>41213</v>
      </c>
    </row>
    <row r="41216" spans="1:1">
      <c r="A41216" t="s">
        <v>41214</v>
      </c>
    </row>
    <row r="41217" spans="1:1">
      <c r="A41217" t="s">
        <v>41215</v>
      </c>
    </row>
    <row r="41218" spans="1:1">
      <c r="A41218" t="s">
        <v>41216</v>
      </c>
    </row>
    <row r="41219" spans="1:1">
      <c r="A41219" t="s">
        <v>41217</v>
      </c>
    </row>
    <row r="41220" spans="1:1">
      <c r="A41220" t="s">
        <v>41218</v>
      </c>
    </row>
    <row r="41221" spans="1:1">
      <c r="A41221" t="s">
        <v>41219</v>
      </c>
    </row>
    <row r="41222" spans="1:1">
      <c r="A41222" t="s">
        <v>41220</v>
      </c>
    </row>
    <row r="41223" spans="1:1">
      <c r="A41223" t="s">
        <v>41221</v>
      </c>
    </row>
    <row r="41224" spans="1:1">
      <c r="A41224" t="s">
        <v>41222</v>
      </c>
    </row>
    <row r="41225" spans="1:1">
      <c r="A41225" t="s">
        <v>41223</v>
      </c>
    </row>
    <row r="41226" spans="1:1">
      <c r="A41226" t="s">
        <v>41224</v>
      </c>
    </row>
    <row r="41227" spans="1:1">
      <c r="A41227" t="s">
        <v>41225</v>
      </c>
    </row>
    <row r="41228" spans="1:1">
      <c r="A41228" t="s">
        <v>41226</v>
      </c>
    </row>
    <row r="41229" spans="1:1">
      <c r="A41229" t="s">
        <v>41227</v>
      </c>
    </row>
    <row r="41230" spans="1:1">
      <c r="A41230" t="s">
        <v>41228</v>
      </c>
    </row>
    <row r="41231" spans="1:1">
      <c r="A41231" t="s">
        <v>41229</v>
      </c>
    </row>
    <row r="41232" spans="1:1">
      <c r="A41232" t="s">
        <v>41230</v>
      </c>
    </row>
    <row r="41233" spans="1:1">
      <c r="A41233" t="s">
        <v>41231</v>
      </c>
    </row>
    <row r="41234" spans="1:1">
      <c r="A41234" t="s">
        <v>41232</v>
      </c>
    </row>
    <row r="41235" spans="1:1">
      <c r="A41235" t="s">
        <v>41233</v>
      </c>
    </row>
    <row r="41236" spans="1:1">
      <c r="A41236" t="s">
        <v>41234</v>
      </c>
    </row>
    <row r="41237" spans="1:1">
      <c r="A41237" t="s">
        <v>41235</v>
      </c>
    </row>
    <row r="41238" spans="1:1">
      <c r="A41238" t="s">
        <v>41236</v>
      </c>
    </row>
    <row r="41239" spans="1:1">
      <c r="A41239" t="s">
        <v>41237</v>
      </c>
    </row>
    <row r="41240" spans="1:1">
      <c r="A41240" t="s">
        <v>41238</v>
      </c>
    </row>
    <row r="41241" spans="1:1">
      <c r="A41241" t="s">
        <v>41239</v>
      </c>
    </row>
    <row r="41242" spans="1:1">
      <c r="A41242" t="s">
        <v>41240</v>
      </c>
    </row>
    <row r="41243" spans="1:1">
      <c r="A41243" t="s">
        <v>41241</v>
      </c>
    </row>
    <row r="41244" spans="1:1">
      <c r="A41244" t="s">
        <v>41242</v>
      </c>
    </row>
    <row r="41245" spans="1:1">
      <c r="A41245" t="s">
        <v>41243</v>
      </c>
    </row>
    <row r="41246" spans="1:1">
      <c r="A41246" t="s">
        <v>41244</v>
      </c>
    </row>
    <row r="41247" spans="1:1">
      <c r="A41247" t="s">
        <v>41245</v>
      </c>
    </row>
    <row r="41248" spans="1:1">
      <c r="A41248" t="s">
        <v>41246</v>
      </c>
    </row>
    <row r="41249" spans="1:1">
      <c r="A41249" t="s">
        <v>41247</v>
      </c>
    </row>
    <row r="41250" spans="1:1">
      <c r="A41250" t="s">
        <v>41248</v>
      </c>
    </row>
    <row r="41251" spans="1:1">
      <c r="A41251" t="s">
        <v>41249</v>
      </c>
    </row>
    <row r="41252" spans="1:1">
      <c r="A41252" t="s">
        <v>41250</v>
      </c>
    </row>
    <row r="41253" spans="1:1">
      <c r="A41253" t="s">
        <v>41251</v>
      </c>
    </row>
    <row r="41254" spans="1:1">
      <c r="A41254" t="s">
        <v>41252</v>
      </c>
    </row>
    <row r="41255" spans="1:1">
      <c r="A41255" t="s">
        <v>41253</v>
      </c>
    </row>
    <row r="41256" spans="1:1">
      <c r="A41256" t="s">
        <v>41254</v>
      </c>
    </row>
    <row r="41257" spans="1:1">
      <c r="A41257" t="s">
        <v>41255</v>
      </c>
    </row>
    <row r="41258" spans="1:1">
      <c r="A41258" t="s">
        <v>41256</v>
      </c>
    </row>
    <row r="41259" spans="1:1">
      <c r="A41259" t="s">
        <v>41257</v>
      </c>
    </row>
    <row r="41260" spans="1:1">
      <c r="A41260" t="s">
        <v>41258</v>
      </c>
    </row>
    <row r="41261" spans="1:1">
      <c r="A41261" t="s">
        <v>41259</v>
      </c>
    </row>
    <row r="41262" spans="1:1">
      <c r="A41262" t="s">
        <v>41260</v>
      </c>
    </row>
    <row r="41263" spans="1:1">
      <c r="A41263" t="s">
        <v>41261</v>
      </c>
    </row>
    <row r="41264" spans="1:1">
      <c r="A41264" t="s">
        <v>41262</v>
      </c>
    </row>
    <row r="41265" spans="1:1">
      <c r="A41265" t="s">
        <v>41263</v>
      </c>
    </row>
    <row r="41266" spans="1:1">
      <c r="A41266" t="s">
        <v>41264</v>
      </c>
    </row>
    <row r="41267" spans="1:1">
      <c r="A41267" t="s">
        <v>41265</v>
      </c>
    </row>
    <row r="41268" spans="1:1">
      <c r="A41268" t="s">
        <v>41266</v>
      </c>
    </row>
    <row r="41269" spans="1:1">
      <c r="A41269" t="s">
        <v>41267</v>
      </c>
    </row>
    <row r="41270" spans="1:1">
      <c r="A41270" t="s">
        <v>41268</v>
      </c>
    </row>
    <row r="41271" spans="1:1">
      <c r="A41271" t="s">
        <v>41269</v>
      </c>
    </row>
    <row r="41272" spans="1:1">
      <c r="A41272" t="s">
        <v>41270</v>
      </c>
    </row>
    <row r="41273" spans="1:1">
      <c r="A41273" t="s">
        <v>41271</v>
      </c>
    </row>
    <row r="41274" spans="1:1">
      <c r="A41274" t="s">
        <v>41272</v>
      </c>
    </row>
    <row r="41275" spans="1:1">
      <c r="A41275" t="s">
        <v>41273</v>
      </c>
    </row>
    <row r="41276" spans="1:1">
      <c r="A41276" t="s">
        <v>41274</v>
      </c>
    </row>
    <row r="41277" spans="1:1">
      <c r="A41277" t="s">
        <v>41275</v>
      </c>
    </row>
    <row r="41278" spans="1:1">
      <c r="A41278" t="s">
        <v>41276</v>
      </c>
    </row>
    <row r="41279" spans="1:1">
      <c r="A41279" t="s">
        <v>41277</v>
      </c>
    </row>
    <row r="41280" spans="1:1">
      <c r="A41280" t="s">
        <v>41278</v>
      </c>
    </row>
    <row r="41281" spans="1:1">
      <c r="A41281" t="s">
        <v>41279</v>
      </c>
    </row>
    <row r="41282" spans="1:1">
      <c r="A41282" t="s">
        <v>41280</v>
      </c>
    </row>
    <row r="41283" spans="1:1">
      <c r="A41283" t="s">
        <v>41281</v>
      </c>
    </row>
    <row r="41284" spans="1:1">
      <c r="A41284" t="s">
        <v>41282</v>
      </c>
    </row>
    <row r="41285" spans="1:1">
      <c r="A41285" t="s">
        <v>41283</v>
      </c>
    </row>
    <row r="41286" spans="1:1">
      <c r="A41286" t="s">
        <v>41284</v>
      </c>
    </row>
    <row r="41287" spans="1:1">
      <c r="A41287" t="s">
        <v>41285</v>
      </c>
    </row>
    <row r="41288" spans="1:1">
      <c r="A41288" t="s">
        <v>41286</v>
      </c>
    </row>
    <row r="41289" spans="1:1">
      <c r="A41289" t="s">
        <v>41287</v>
      </c>
    </row>
    <row r="41290" spans="1:1">
      <c r="A41290" t="s">
        <v>41288</v>
      </c>
    </row>
    <row r="41291" spans="1:1">
      <c r="A41291" t="s">
        <v>41289</v>
      </c>
    </row>
    <row r="41292" spans="1:1">
      <c r="A41292" t="s">
        <v>41290</v>
      </c>
    </row>
    <row r="41293" spans="1:1">
      <c r="A41293" t="s">
        <v>41291</v>
      </c>
    </row>
    <row r="41294" spans="1:1">
      <c r="A41294" t="s">
        <v>41292</v>
      </c>
    </row>
    <row r="41295" spans="1:1">
      <c r="A41295" t="s">
        <v>41293</v>
      </c>
    </row>
    <row r="41296" spans="1:1">
      <c r="A41296" t="s">
        <v>41294</v>
      </c>
    </row>
    <row r="41297" spans="1:1">
      <c r="A41297" t="s">
        <v>41295</v>
      </c>
    </row>
    <row r="41298" spans="1:1">
      <c r="A41298" t="s">
        <v>41296</v>
      </c>
    </row>
    <row r="41299" spans="1:1">
      <c r="A41299" t="s">
        <v>41297</v>
      </c>
    </row>
    <row r="41300" spans="1:1">
      <c r="A41300" t="s">
        <v>41298</v>
      </c>
    </row>
    <row r="41301" spans="1:1">
      <c r="A41301" t="s">
        <v>41299</v>
      </c>
    </row>
    <row r="41302" spans="1:1">
      <c r="A41302" t="s">
        <v>41300</v>
      </c>
    </row>
    <row r="41303" spans="1:1">
      <c r="A41303" t="s">
        <v>41301</v>
      </c>
    </row>
    <row r="41304" spans="1:1">
      <c r="A41304" t="s">
        <v>41302</v>
      </c>
    </row>
    <row r="41305" spans="1:1">
      <c r="A41305" t="s">
        <v>41303</v>
      </c>
    </row>
    <row r="41306" spans="1:1">
      <c r="A41306" t="s">
        <v>41304</v>
      </c>
    </row>
    <row r="41307" spans="1:1">
      <c r="A41307" t="s">
        <v>41305</v>
      </c>
    </row>
    <row r="41308" spans="1:1">
      <c r="A41308" t="s">
        <v>41306</v>
      </c>
    </row>
    <row r="41309" spans="1:1">
      <c r="A41309" t="s">
        <v>41307</v>
      </c>
    </row>
    <row r="41310" spans="1:1">
      <c r="A41310" t="s">
        <v>41308</v>
      </c>
    </row>
    <row r="41311" spans="1:1">
      <c r="A41311" t="s">
        <v>41309</v>
      </c>
    </row>
    <row r="41312" spans="1:1">
      <c r="A41312" t="s">
        <v>41310</v>
      </c>
    </row>
    <row r="41313" spans="1:1">
      <c r="A41313" t="s">
        <v>41311</v>
      </c>
    </row>
    <row r="41314" spans="1:1">
      <c r="A41314" t="s">
        <v>41312</v>
      </c>
    </row>
    <row r="41315" spans="1:1">
      <c r="A41315" t="s">
        <v>41313</v>
      </c>
    </row>
    <row r="41316" spans="1:1">
      <c r="A41316" t="s">
        <v>41314</v>
      </c>
    </row>
    <row r="41317" spans="1:1">
      <c r="A41317" t="s">
        <v>41315</v>
      </c>
    </row>
    <row r="41318" spans="1:1">
      <c r="A41318" t="s">
        <v>41316</v>
      </c>
    </row>
    <row r="41319" spans="1:1">
      <c r="A41319" t="s">
        <v>41317</v>
      </c>
    </row>
    <row r="41320" spans="1:1">
      <c r="A41320" t="s">
        <v>41318</v>
      </c>
    </row>
    <row r="41321" spans="1:1">
      <c r="A41321" t="s">
        <v>41319</v>
      </c>
    </row>
    <row r="41322" spans="1:1">
      <c r="A41322" t="s">
        <v>41320</v>
      </c>
    </row>
    <row r="41323" spans="1:1">
      <c r="A41323" t="s">
        <v>41321</v>
      </c>
    </row>
    <row r="41324" spans="1:1">
      <c r="A41324" t="s">
        <v>41322</v>
      </c>
    </row>
    <row r="41325" spans="1:1">
      <c r="A41325" t="s">
        <v>41323</v>
      </c>
    </row>
    <row r="41326" spans="1:1">
      <c r="A41326" t="s">
        <v>41324</v>
      </c>
    </row>
    <row r="41327" spans="1:1">
      <c r="A41327" t="s">
        <v>41325</v>
      </c>
    </row>
    <row r="41328" spans="1:1">
      <c r="A41328" t="s">
        <v>41326</v>
      </c>
    </row>
    <row r="41329" spans="1:1">
      <c r="A41329" t="s">
        <v>41327</v>
      </c>
    </row>
    <row r="41330" spans="1:1">
      <c r="A41330" t="s">
        <v>41328</v>
      </c>
    </row>
    <row r="41331" spans="1:1">
      <c r="A41331" t="s">
        <v>41329</v>
      </c>
    </row>
    <row r="41332" spans="1:1">
      <c r="A41332" t="s">
        <v>41330</v>
      </c>
    </row>
    <row r="41333" spans="1:1">
      <c r="A41333" t="s">
        <v>41331</v>
      </c>
    </row>
    <row r="41334" spans="1:1">
      <c r="A41334" t="s">
        <v>41332</v>
      </c>
    </row>
    <row r="41335" spans="1:1">
      <c r="A41335" t="s">
        <v>41333</v>
      </c>
    </row>
    <row r="41336" spans="1:1">
      <c r="A41336" t="s">
        <v>41334</v>
      </c>
    </row>
    <row r="41337" spans="1:1">
      <c r="A41337" t="s">
        <v>41335</v>
      </c>
    </row>
    <row r="41338" spans="1:1">
      <c r="A41338" t="s">
        <v>41336</v>
      </c>
    </row>
    <row r="41339" spans="1:1">
      <c r="A41339" t="s">
        <v>41337</v>
      </c>
    </row>
    <row r="41340" spans="1:1">
      <c r="A41340" t="s">
        <v>41338</v>
      </c>
    </row>
    <row r="41341" spans="1:1">
      <c r="A41341" t="s">
        <v>41339</v>
      </c>
    </row>
    <row r="41342" spans="1:1">
      <c r="A41342" t="s">
        <v>41340</v>
      </c>
    </row>
    <row r="41343" spans="1:1">
      <c r="A41343" t="s">
        <v>41341</v>
      </c>
    </row>
    <row r="41344" spans="1:1">
      <c r="A41344" t="s">
        <v>41342</v>
      </c>
    </row>
    <row r="41345" spans="1:1">
      <c r="A41345" t="s">
        <v>41343</v>
      </c>
    </row>
    <row r="41346" spans="1:1">
      <c r="A41346" t="s">
        <v>41344</v>
      </c>
    </row>
    <row r="41347" spans="1:1">
      <c r="A41347" t="s">
        <v>41345</v>
      </c>
    </row>
    <row r="41348" spans="1:1">
      <c r="A41348" t="s">
        <v>41346</v>
      </c>
    </row>
    <row r="41349" spans="1:1">
      <c r="A41349" t="s">
        <v>41347</v>
      </c>
    </row>
    <row r="41350" spans="1:1">
      <c r="A41350" t="s">
        <v>41348</v>
      </c>
    </row>
    <row r="41351" spans="1:1">
      <c r="A41351" t="s">
        <v>41349</v>
      </c>
    </row>
    <row r="41352" spans="1:1">
      <c r="A41352" t="s">
        <v>41350</v>
      </c>
    </row>
    <row r="41353" spans="1:1">
      <c r="A41353" t="s">
        <v>41351</v>
      </c>
    </row>
    <row r="41354" spans="1:1">
      <c r="A41354" t="s">
        <v>41352</v>
      </c>
    </row>
    <row r="41355" spans="1:1">
      <c r="A41355" t="s">
        <v>41353</v>
      </c>
    </row>
    <row r="41356" spans="1:1">
      <c r="A41356" t="s">
        <v>41354</v>
      </c>
    </row>
    <row r="41357" spans="1:1">
      <c r="A41357" t="s">
        <v>41355</v>
      </c>
    </row>
    <row r="41358" spans="1:1">
      <c r="A41358" t="s">
        <v>41356</v>
      </c>
    </row>
    <row r="41359" spans="1:1">
      <c r="A41359" t="s">
        <v>41357</v>
      </c>
    </row>
    <row r="41360" spans="1:1">
      <c r="A41360" t="s">
        <v>41358</v>
      </c>
    </row>
    <row r="41361" spans="1:1">
      <c r="A41361" t="s">
        <v>41359</v>
      </c>
    </row>
    <row r="41362" spans="1:1">
      <c r="A41362" t="s">
        <v>41360</v>
      </c>
    </row>
    <row r="41363" spans="1:1">
      <c r="A41363" t="s">
        <v>41361</v>
      </c>
    </row>
    <row r="41364" spans="1:1">
      <c r="A41364" t="s">
        <v>41362</v>
      </c>
    </row>
    <row r="41365" spans="1:1">
      <c r="A41365" t="s">
        <v>41363</v>
      </c>
    </row>
    <row r="41366" spans="1:1">
      <c r="A41366" t="s">
        <v>41364</v>
      </c>
    </row>
    <row r="41367" spans="1:1">
      <c r="A41367" t="s">
        <v>41365</v>
      </c>
    </row>
    <row r="41368" spans="1:1">
      <c r="A41368" t="s">
        <v>41366</v>
      </c>
    </row>
    <row r="41369" spans="1:1">
      <c r="A41369" t="s">
        <v>41367</v>
      </c>
    </row>
    <row r="41370" spans="1:1">
      <c r="A41370" t="s">
        <v>41368</v>
      </c>
    </row>
    <row r="41371" spans="1:1">
      <c r="A41371" t="s">
        <v>41369</v>
      </c>
    </row>
    <row r="41372" spans="1:1">
      <c r="A41372" t="s">
        <v>41370</v>
      </c>
    </row>
    <row r="41373" spans="1:1">
      <c r="A41373" t="s">
        <v>41371</v>
      </c>
    </row>
    <row r="41374" spans="1:1">
      <c r="A41374" t="s">
        <v>41372</v>
      </c>
    </row>
    <row r="41375" spans="1:1">
      <c r="A41375" t="s">
        <v>41373</v>
      </c>
    </row>
    <row r="41376" spans="1:1">
      <c r="A41376" t="s">
        <v>41374</v>
      </c>
    </row>
    <row r="41377" spans="1:1">
      <c r="A41377" t="s">
        <v>41375</v>
      </c>
    </row>
    <row r="41378" spans="1:1">
      <c r="A41378" t="s">
        <v>41376</v>
      </c>
    </row>
    <row r="41379" spans="1:1">
      <c r="A41379" t="s">
        <v>41377</v>
      </c>
    </row>
    <row r="41380" spans="1:1">
      <c r="A41380" t="s">
        <v>41378</v>
      </c>
    </row>
    <row r="41381" spans="1:1">
      <c r="A41381" t="s">
        <v>41379</v>
      </c>
    </row>
    <row r="41382" spans="1:1">
      <c r="A41382" t="s">
        <v>41380</v>
      </c>
    </row>
    <row r="41383" spans="1:1">
      <c r="A41383" t="s">
        <v>41381</v>
      </c>
    </row>
    <row r="41384" spans="1:1">
      <c r="A41384" t="s">
        <v>41382</v>
      </c>
    </row>
    <row r="41385" spans="1:1">
      <c r="A41385" t="s">
        <v>41383</v>
      </c>
    </row>
    <row r="41386" spans="1:1">
      <c r="A41386" t="s">
        <v>41384</v>
      </c>
    </row>
    <row r="41387" spans="1:1">
      <c r="A41387" t="s">
        <v>41385</v>
      </c>
    </row>
    <row r="41388" spans="1:1">
      <c r="A41388" t="s">
        <v>41386</v>
      </c>
    </row>
    <row r="41389" spans="1:1">
      <c r="A41389" t="s">
        <v>41387</v>
      </c>
    </row>
    <row r="41390" spans="1:1">
      <c r="A41390" t="s">
        <v>41388</v>
      </c>
    </row>
    <row r="41391" spans="1:1">
      <c r="A41391" t="s">
        <v>41389</v>
      </c>
    </row>
    <row r="41392" spans="1:1">
      <c r="A41392" t="s">
        <v>41390</v>
      </c>
    </row>
    <row r="41393" spans="1:1">
      <c r="A41393" t="s">
        <v>41391</v>
      </c>
    </row>
    <row r="41394" spans="1:1">
      <c r="A41394" t="s">
        <v>41392</v>
      </c>
    </row>
    <row r="41395" spans="1:1">
      <c r="A41395" t="s">
        <v>41393</v>
      </c>
    </row>
    <row r="41396" spans="1:1">
      <c r="A41396" t="s">
        <v>41394</v>
      </c>
    </row>
    <row r="41397" spans="1:1">
      <c r="A41397" t="s">
        <v>41395</v>
      </c>
    </row>
    <row r="41398" spans="1:1">
      <c r="A41398" t="s">
        <v>41396</v>
      </c>
    </row>
    <row r="41399" spans="1:1">
      <c r="A41399" t="s">
        <v>41397</v>
      </c>
    </row>
    <row r="41400" spans="1:1">
      <c r="A41400" t="s">
        <v>41398</v>
      </c>
    </row>
    <row r="41401" spans="1:1">
      <c r="A41401" t="s">
        <v>41399</v>
      </c>
    </row>
    <row r="41402" spans="1:1">
      <c r="A41402" t="s">
        <v>41400</v>
      </c>
    </row>
    <row r="41403" spans="1:1">
      <c r="A41403" t="s">
        <v>41401</v>
      </c>
    </row>
    <row r="41404" spans="1:1">
      <c r="A41404" t="s">
        <v>41402</v>
      </c>
    </row>
    <row r="41405" spans="1:1">
      <c r="A41405" t="s">
        <v>41403</v>
      </c>
    </row>
    <row r="41406" spans="1:1">
      <c r="A41406" t="s">
        <v>41404</v>
      </c>
    </row>
    <row r="41407" spans="1:1">
      <c r="A41407" t="s">
        <v>41405</v>
      </c>
    </row>
    <row r="41408" spans="1:1">
      <c r="A41408" t="s">
        <v>41406</v>
      </c>
    </row>
    <row r="41409" spans="1:1">
      <c r="A41409" t="s">
        <v>41407</v>
      </c>
    </row>
    <row r="41410" spans="1:1">
      <c r="A41410" t="s">
        <v>41408</v>
      </c>
    </row>
    <row r="41411" spans="1:1">
      <c r="A41411" t="s">
        <v>41409</v>
      </c>
    </row>
    <row r="41412" spans="1:1">
      <c r="A41412" t="s">
        <v>41410</v>
      </c>
    </row>
    <row r="41413" spans="1:1">
      <c r="A41413" t="s">
        <v>41411</v>
      </c>
    </row>
    <row r="41414" spans="1:1">
      <c r="A41414" t="s">
        <v>41412</v>
      </c>
    </row>
    <row r="41415" spans="1:1">
      <c r="A41415" t="s">
        <v>41413</v>
      </c>
    </row>
    <row r="41416" spans="1:1">
      <c r="A41416" t="s">
        <v>41414</v>
      </c>
    </row>
    <row r="41417" spans="1:1">
      <c r="A41417" t="s">
        <v>41415</v>
      </c>
    </row>
    <row r="41418" spans="1:1">
      <c r="A41418" t="s">
        <v>41416</v>
      </c>
    </row>
    <row r="41419" spans="1:1">
      <c r="A41419" t="s">
        <v>41417</v>
      </c>
    </row>
    <row r="41420" spans="1:1">
      <c r="A41420" t="s">
        <v>41418</v>
      </c>
    </row>
    <row r="41421" spans="1:1">
      <c r="A41421" t="s">
        <v>41419</v>
      </c>
    </row>
    <row r="41422" spans="1:1">
      <c r="A41422" t="s">
        <v>41420</v>
      </c>
    </row>
    <row r="41423" spans="1:1">
      <c r="A41423" t="s">
        <v>41421</v>
      </c>
    </row>
    <row r="41424" spans="1:1">
      <c r="A41424" t="s">
        <v>41422</v>
      </c>
    </row>
    <row r="41425" spans="1:1">
      <c r="A41425" t="s">
        <v>41423</v>
      </c>
    </row>
    <row r="41426" spans="1:1">
      <c r="A41426" t="s">
        <v>41424</v>
      </c>
    </row>
    <row r="41427" spans="1:1">
      <c r="A41427" t="s">
        <v>41425</v>
      </c>
    </row>
    <row r="41428" spans="1:1">
      <c r="A41428" t="s">
        <v>41426</v>
      </c>
    </row>
    <row r="41429" spans="1:1">
      <c r="A41429" t="s">
        <v>41427</v>
      </c>
    </row>
    <row r="41430" spans="1:1">
      <c r="A41430" t="s">
        <v>41428</v>
      </c>
    </row>
    <row r="41431" spans="1:1">
      <c r="A41431" t="s">
        <v>41429</v>
      </c>
    </row>
    <row r="41432" spans="1:1">
      <c r="A41432" t="s">
        <v>41430</v>
      </c>
    </row>
    <row r="41433" spans="1:1">
      <c r="A41433" t="s">
        <v>41431</v>
      </c>
    </row>
    <row r="41434" spans="1:1">
      <c r="A41434" t="s">
        <v>41432</v>
      </c>
    </row>
    <row r="41435" spans="1:1">
      <c r="A41435" t="s">
        <v>41433</v>
      </c>
    </row>
    <row r="41436" spans="1:1">
      <c r="A41436" t="s">
        <v>41434</v>
      </c>
    </row>
    <row r="41437" spans="1:1">
      <c r="A41437" t="s">
        <v>41435</v>
      </c>
    </row>
    <row r="41438" spans="1:1">
      <c r="A41438" t="s">
        <v>41436</v>
      </c>
    </row>
    <row r="41439" spans="1:1">
      <c r="A41439" t="s">
        <v>41437</v>
      </c>
    </row>
    <row r="41440" spans="1:1">
      <c r="A41440" t="s">
        <v>41438</v>
      </c>
    </row>
    <row r="41441" spans="1:1">
      <c r="A41441" t="s">
        <v>41439</v>
      </c>
    </row>
    <row r="41442" spans="1:1">
      <c r="A41442" t="s">
        <v>41440</v>
      </c>
    </row>
    <row r="41443" spans="1:1">
      <c r="A41443" t="s">
        <v>41441</v>
      </c>
    </row>
    <row r="41444" spans="1:1">
      <c r="A41444" t="s">
        <v>41442</v>
      </c>
    </row>
    <row r="41445" spans="1:1">
      <c r="A41445" t="s">
        <v>41443</v>
      </c>
    </row>
    <row r="41446" spans="1:1">
      <c r="A41446" t="s">
        <v>41444</v>
      </c>
    </row>
    <row r="41447" spans="1:1">
      <c r="A41447" t="s">
        <v>41445</v>
      </c>
    </row>
    <row r="41448" spans="1:1">
      <c r="A41448" t="s">
        <v>41446</v>
      </c>
    </row>
    <row r="41449" spans="1:1">
      <c r="A41449" t="s">
        <v>41447</v>
      </c>
    </row>
    <row r="41450" spans="1:1">
      <c r="A41450" t="s">
        <v>41448</v>
      </c>
    </row>
    <row r="41451" spans="1:1">
      <c r="A41451" t="s">
        <v>41449</v>
      </c>
    </row>
    <row r="41452" spans="1:1">
      <c r="A41452" t="s">
        <v>41450</v>
      </c>
    </row>
    <row r="41453" spans="1:1">
      <c r="A41453" t="s">
        <v>41451</v>
      </c>
    </row>
    <row r="41454" spans="1:1">
      <c r="A41454" t="s">
        <v>41452</v>
      </c>
    </row>
    <row r="41455" spans="1:1">
      <c r="A41455" t="s">
        <v>41453</v>
      </c>
    </row>
    <row r="41456" spans="1:1">
      <c r="A41456" t="s">
        <v>41454</v>
      </c>
    </row>
    <row r="41457" spans="1:1">
      <c r="A41457" t="s">
        <v>41455</v>
      </c>
    </row>
    <row r="41458" spans="1:1">
      <c r="A41458" t="s">
        <v>41456</v>
      </c>
    </row>
    <row r="41459" spans="1:1">
      <c r="A41459" t="s">
        <v>41457</v>
      </c>
    </row>
    <row r="41460" spans="1:1">
      <c r="A41460" t="s">
        <v>41458</v>
      </c>
    </row>
    <row r="41461" spans="1:1">
      <c r="A41461" t="s">
        <v>41459</v>
      </c>
    </row>
    <row r="41462" spans="1:1">
      <c r="A41462" t="s">
        <v>41460</v>
      </c>
    </row>
    <row r="41463" spans="1:1">
      <c r="A41463" t="s">
        <v>41461</v>
      </c>
    </row>
    <row r="41464" spans="1:1">
      <c r="A41464" t="s">
        <v>41462</v>
      </c>
    </row>
    <row r="41465" spans="1:1">
      <c r="A41465" t="s">
        <v>41463</v>
      </c>
    </row>
    <row r="41466" spans="1:1">
      <c r="A41466" t="s">
        <v>41464</v>
      </c>
    </row>
    <row r="41467" spans="1:1">
      <c r="A41467" t="s">
        <v>41465</v>
      </c>
    </row>
    <row r="41468" spans="1:1">
      <c r="A41468" t="s">
        <v>41466</v>
      </c>
    </row>
    <row r="41469" spans="1:1">
      <c r="A41469" t="s">
        <v>41467</v>
      </c>
    </row>
    <row r="41470" spans="1:1">
      <c r="A41470" t="s">
        <v>41468</v>
      </c>
    </row>
    <row r="41471" spans="1:1">
      <c r="A41471" t="s">
        <v>41469</v>
      </c>
    </row>
    <row r="41472" spans="1:1">
      <c r="A41472" t="s">
        <v>41470</v>
      </c>
    </row>
    <row r="41473" spans="1:1">
      <c r="A41473" t="s">
        <v>41471</v>
      </c>
    </row>
    <row r="41474" spans="1:1">
      <c r="A41474" t="s">
        <v>41472</v>
      </c>
    </row>
    <row r="41475" spans="1:1">
      <c r="A41475" t="s">
        <v>41473</v>
      </c>
    </row>
    <row r="41476" spans="1:1">
      <c r="A41476" t="s">
        <v>41474</v>
      </c>
    </row>
    <row r="41477" spans="1:1">
      <c r="A41477" t="s">
        <v>41475</v>
      </c>
    </row>
    <row r="41478" spans="1:1">
      <c r="A41478" t="s">
        <v>41476</v>
      </c>
    </row>
    <row r="41479" spans="1:1">
      <c r="A41479" t="s">
        <v>41477</v>
      </c>
    </row>
    <row r="41480" spans="1:1">
      <c r="A41480" t="s">
        <v>41478</v>
      </c>
    </row>
    <row r="41481" spans="1:1">
      <c r="A41481" t="s">
        <v>41479</v>
      </c>
    </row>
    <row r="41482" spans="1:1">
      <c r="A41482" t="s">
        <v>41480</v>
      </c>
    </row>
    <row r="41483" spans="1:1">
      <c r="A41483" t="s">
        <v>41481</v>
      </c>
    </row>
    <row r="41484" spans="1:1">
      <c r="A41484" t="s">
        <v>41482</v>
      </c>
    </row>
    <row r="41485" spans="1:1">
      <c r="A41485" t="s">
        <v>41483</v>
      </c>
    </row>
    <row r="41486" spans="1:1">
      <c r="A41486" t="s">
        <v>41484</v>
      </c>
    </row>
    <row r="41487" spans="1:1">
      <c r="A41487" t="s">
        <v>41485</v>
      </c>
    </row>
    <row r="41488" spans="1:1">
      <c r="A41488" t="s">
        <v>41486</v>
      </c>
    </row>
    <row r="41489" spans="1:1">
      <c r="A41489" t="s">
        <v>41487</v>
      </c>
    </row>
    <row r="41490" spans="1:1">
      <c r="A41490" t="s">
        <v>41488</v>
      </c>
    </row>
    <row r="41491" spans="1:1">
      <c r="A41491" t="s">
        <v>41489</v>
      </c>
    </row>
    <row r="41492" spans="1:1">
      <c r="A41492" t="s">
        <v>41490</v>
      </c>
    </row>
    <row r="41493" spans="1:1">
      <c r="A41493" t="s">
        <v>41491</v>
      </c>
    </row>
    <row r="41494" spans="1:1">
      <c r="A41494" t="s">
        <v>41492</v>
      </c>
    </row>
    <row r="41495" spans="1:1">
      <c r="A41495" t="s">
        <v>41493</v>
      </c>
    </row>
    <row r="41496" spans="1:1">
      <c r="A41496" t="s">
        <v>41494</v>
      </c>
    </row>
    <row r="41497" spans="1:1">
      <c r="A41497" t="s">
        <v>41495</v>
      </c>
    </row>
    <row r="41498" spans="1:1">
      <c r="A41498" t="s">
        <v>41496</v>
      </c>
    </row>
    <row r="41499" spans="1:1">
      <c r="A41499" t="s">
        <v>41497</v>
      </c>
    </row>
    <row r="41500" spans="1:1">
      <c r="A41500" t="s">
        <v>41498</v>
      </c>
    </row>
    <row r="41501" spans="1:1">
      <c r="A41501" t="s">
        <v>41499</v>
      </c>
    </row>
    <row r="41502" spans="1:1">
      <c r="A41502" t="s">
        <v>41500</v>
      </c>
    </row>
    <row r="41503" spans="1:1">
      <c r="A41503" t="s">
        <v>41501</v>
      </c>
    </row>
    <row r="41504" spans="1:1">
      <c r="A41504" t="s">
        <v>41502</v>
      </c>
    </row>
    <row r="41505" spans="1:1">
      <c r="A41505" t="s">
        <v>41503</v>
      </c>
    </row>
    <row r="41506" spans="1:1">
      <c r="A41506" t="s">
        <v>41504</v>
      </c>
    </row>
    <row r="41507" spans="1:1">
      <c r="A41507" t="s">
        <v>41505</v>
      </c>
    </row>
    <row r="41508" spans="1:1">
      <c r="A41508" t="s">
        <v>41506</v>
      </c>
    </row>
    <row r="41509" spans="1:1">
      <c r="A41509" t="s">
        <v>41507</v>
      </c>
    </row>
    <row r="41510" spans="1:1">
      <c r="A41510" t="s">
        <v>41508</v>
      </c>
    </row>
    <row r="41511" spans="1:1">
      <c r="A41511" t="s">
        <v>41509</v>
      </c>
    </row>
    <row r="41512" spans="1:1">
      <c r="A41512" t="s">
        <v>41510</v>
      </c>
    </row>
    <row r="41513" spans="1:1">
      <c r="A41513" t="s">
        <v>41511</v>
      </c>
    </row>
    <row r="41514" spans="1:1">
      <c r="A41514" t="s">
        <v>41512</v>
      </c>
    </row>
    <row r="41515" spans="1:1">
      <c r="A41515" t="s">
        <v>41513</v>
      </c>
    </row>
    <row r="41516" spans="1:1">
      <c r="A41516" t="s">
        <v>41514</v>
      </c>
    </row>
    <row r="41517" spans="1:1">
      <c r="A41517" t="s">
        <v>41515</v>
      </c>
    </row>
    <row r="41518" spans="1:1">
      <c r="A41518" t="s">
        <v>41516</v>
      </c>
    </row>
    <row r="41519" spans="1:1">
      <c r="A41519" t="s">
        <v>41517</v>
      </c>
    </row>
    <row r="41520" spans="1:1">
      <c r="A41520" t="s">
        <v>41518</v>
      </c>
    </row>
    <row r="41521" spans="1:1">
      <c r="A41521" t="s">
        <v>41519</v>
      </c>
    </row>
    <row r="41522" spans="1:1">
      <c r="A41522" t="s">
        <v>41520</v>
      </c>
    </row>
    <row r="41523" spans="1:1">
      <c r="A41523" t="s">
        <v>41521</v>
      </c>
    </row>
    <row r="41524" spans="1:1">
      <c r="A41524" t="s">
        <v>41522</v>
      </c>
    </row>
    <row r="41525" spans="1:1">
      <c r="A41525" t="s">
        <v>41523</v>
      </c>
    </row>
    <row r="41526" spans="1:1">
      <c r="A41526" t="s">
        <v>41524</v>
      </c>
    </row>
    <row r="41527" spans="1:1">
      <c r="A41527" t="s">
        <v>41525</v>
      </c>
    </row>
    <row r="41528" spans="1:1">
      <c r="A41528" t="s">
        <v>41526</v>
      </c>
    </row>
    <row r="41529" spans="1:1">
      <c r="A41529" t="s">
        <v>41527</v>
      </c>
    </row>
    <row r="41530" spans="1:1">
      <c r="A41530" t="s">
        <v>41528</v>
      </c>
    </row>
    <row r="41531" spans="1:1">
      <c r="A41531" t="s">
        <v>41529</v>
      </c>
    </row>
    <row r="41532" spans="1:1">
      <c r="A41532" t="s">
        <v>41530</v>
      </c>
    </row>
    <row r="41533" spans="1:1">
      <c r="A41533" t="s">
        <v>41531</v>
      </c>
    </row>
    <row r="41534" spans="1:1">
      <c r="A41534" t="s">
        <v>41532</v>
      </c>
    </row>
    <row r="41535" spans="1:1">
      <c r="A41535" t="s">
        <v>41533</v>
      </c>
    </row>
    <row r="41536" spans="1:1">
      <c r="A41536" t="s">
        <v>41534</v>
      </c>
    </row>
    <row r="41537" spans="1:1">
      <c r="A41537" t="s">
        <v>41535</v>
      </c>
    </row>
    <row r="41538" spans="1:1">
      <c r="A41538" t="s">
        <v>41536</v>
      </c>
    </row>
    <row r="41539" spans="1:1">
      <c r="A41539" t="s">
        <v>41537</v>
      </c>
    </row>
    <row r="41540" spans="1:1">
      <c r="A41540" t="s">
        <v>41538</v>
      </c>
    </row>
    <row r="41541" spans="1:1">
      <c r="A41541" t="s">
        <v>41539</v>
      </c>
    </row>
    <row r="41542" spans="1:1">
      <c r="A41542" t="s">
        <v>41540</v>
      </c>
    </row>
    <row r="41543" spans="1:1">
      <c r="A41543" t="s">
        <v>41541</v>
      </c>
    </row>
    <row r="41544" spans="1:1">
      <c r="A41544" t="s">
        <v>41542</v>
      </c>
    </row>
    <row r="41545" spans="1:1">
      <c r="A41545" t="s">
        <v>41543</v>
      </c>
    </row>
    <row r="41546" spans="1:1">
      <c r="A41546" t="s">
        <v>41544</v>
      </c>
    </row>
    <row r="41547" spans="1:1">
      <c r="A41547" t="s">
        <v>41545</v>
      </c>
    </row>
    <row r="41548" spans="1:1">
      <c r="A41548" t="s">
        <v>41546</v>
      </c>
    </row>
    <row r="41549" spans="1:1">
      <c r="A41549" t="s">
        <v>41547</v>
      </c>
    </row>
    <row r="41550" spans="1:1">
      <c r="A41550" t="s">
        <v>41548</v>
      </c>
    </row>
    <row r="41551" spans="1:1">
      <c r="A41551" t="s">
        <v>41549</v>
      </c>
    </row>
    <row r="41552" spans="1:1">
      <c r="A41552" t="s">
        <v>41550</v>
      </c>
    </row>
    <row r="41553" spans="1:1">
      <c r="A41553" t="s">
        <v>41551</v>
      </c>
    </row>
    <row r="41554" spans="1:1">
      <c r="A41554" t="s">
        <v>41552</v>
      </c>
    </row>
    <row r="41555" spans="1:1">
      <c r="A41555" t="s">
        <v>41553</v>
      </c>
    </row>
    <row r="41556" spans="1:1">
      <c r="A41556" t="s">
        <v>41554</v>
      </c>
    </row>
    <row r="41557" spans="1:1">
      <c r="A41557" t="s">
        <v>41555</v>
      </c>
    </row>
    <row r="41558" spans="1:1">
      <c r="A41558" t="s">
        <v>41556</v>
      </c>
    </row>
    <row r="41559" spans="1:1">
      <c r="A41559" t="s">
        <v>41557</v>
      </c>
    </row>
    <row r="41560" spans="1:1">
      <c r="A41560" t="s">
        <v>41558</v>
      </c>
    </row>
    <row r="41561" spans="1:1">
      <c r="A41561" t="s">
        <v>41559</v>
      </c>
    </row>
    <row r="41562" spans="1:1">
      <c r="A41562" t="s">
        <v>41560</v>
      </c>
    </row>
    <row r="41563" spans="1:1">
      <c r="A41563" t="s">
        <v>41561</v>
      </c>
    </row>
    <row r="41564" spans="1:1">
      <c r="A41564" t="s">
        <v>41562</v>
      </c>
    </row>
    <row r="41565" spans="1:1">
      <c r="A41565" t="s">
        <v>41563</v>
      </c>
    </row>
    <row r="41566" spans="1:1">
      <c r="A41566" t="s">
        <v>41564</v>
      </c>
    </row>
    <row r="41567" spans="1:1">
      <c r="A41567" t="s">
        <v>41565</v>
      </c>
    </row>
    <row r="41568" spans="1:1">
      <c r="A41568" t="s">
        <v>41566</v>
      </c>
    </row>
    <row r="41569" spans="1:1">
      <c r="A41569" t="s">
        <v>41567</v>
      </c>
    </row>
    <row r="41570" spans="1:1">
      <c r="A41570" t="s">
        <v>41568</v>
      </c>
    </row>
    <row r="41571" spans="1:1">
      <c r="A41571" t="s">
        <v>41569</v>
      </c>
    </row>
    <row r="41572" spans="1:1">
      <c r="A41572" t="s">
        <v>41570</v>
      </c>
    </row>
    <row r="41573" spans="1:1">
      <c r="A41573" t="s">
        <v>41571</v>
      </c>
    </row>
    <row r="41574" spans="1:1">
      <c r="A41574" t="s">
        <v>41572</v>
      </c>
    </row>
    <row r="41575" spans="1:1">
      <c r="A41575" t="s">
        <v>41573</v>
      </c>
    </row>
    <row r="41576" spans="1:1">
      <c r="A41576" t="s">
        <v>41574</v>
      </c>
    </row>
    <row r="41577" spans="1:1">
      <c r="A41577" t="s">
        <v>41575</v>
      </c>
    </row>
    <row r="41578" spans="1:1">
      <c r="A41578" t="s">
        <v>41576</v>
      </c>
    </row>
    <row r="41579" spans="1:1">
      <c r="A41579" t="s">
        <v>41577</v>
      </c>
    </row>
    <row r="41580" spans="1:1">
      <c r="A41580" t="s">
        <v>41578</v>
      </c>
    </row>
    <row r="41581" spans="1:1">
      <c r="A41581" t="s">
        <v>41579</v>
      </c>
    </row>
    <row r="41582" spans="1:1">
      <c r="A41582" t="s">
        <v>41580</v>
      </c>
    </row>
    <row r="41583" spans="1:1">
      <c r="A41583" t="s">
        <v>41581</v>
      </c>
    </row>
    <row r="41584" spans="1:1">
      <c r="A41584" t="s">
        <v>41582</v>
      </c>
    </row>
    <row r="41585" spans="1:1">
      <c r="A41585" t="s">
        <v>41583</v>
      </c>
    </row>
    <row r="41586" spans="1:1">
      <c r="A41586" t="s">
        <v>41584</v>
      </c>
    </row>
    <row r="41587" spans="1:1">
      <c r="A41587" t="s">
        <v>41585</v>
      </c>
    </row>
    <row r="41588" spans="1:1">
      <c r="A41588" t="s">
        <v>41586</v>
      </c>
    </row>
    <row r="41589" spans="1:1">
      <c r="A41589" t="s">
        <v>41587</v>
      </c>
    </row>
    <row r="41590" spans="1:1">
      <c r="A41590" t="s">
        <v>41588</v>
      </c>
    </row>
    <row r="41591" spans="1:1">
      <c r="A41591" t="s">
        <v>41589</v>
      </c>
    </row>
    <row r="41592" spans="1:1">
      <c r="A41592" t="s">
        <v>41590</v>
      </c>
    </row>
    <row r="41593" spans="1:1">
      <c r="A41593" t="s">
        <v>41591</v>
      </c>
    </row>
    <row r="41594" spans="1:1">
      <c r="A41594" t="s">
        <v>41592</v>
      </c>
    </row>
    <row r="41595" spans="1:1">
      <c r="A41595" t="s">
        <v>41593</v>
      </c>
    </row>
    <row r="41596" spans="1:1">
      <c r="A41596" t="s">
        <v>41594</v>
      </c>
    </row>
    <row r="41597" spans="1:1">
      <c r="A41597" t="s">
        <v>41595</v>
      </c>
    </row>
    <row r="41598" spans="1:1">
      <c r="A41598" t="s">
        <v>41596</v>
      </c>
    </row>
    <row r="41599" spans="1:1">
      <c r="A41599" t="s">
        <v>41597</v>
      </c>
    </row>
    <row r="41600" spans="1:1">
      <c r="A41600" t="s">
        <v>41598</v>
      </c>
    </row>
    <row r="41601" spans="1:1">
      <c r="A41601" t="s">
        <v>41599</v>
      </c>
    </row>
    <row r="41602" spans="1:1">
      <c r="A41602" t="s">
        <v>41600</v>
      </c>
    </row>
    <row r="41603" spans="1:1">
      <c r="A41603" t="s">
        <v>41601</v>
      </c>
    </row>
    <row r="41604" spans="1:1">
      <c r="A41604" t="s">
        <v>41602</v>
      </c>
    </row>
    <row r="41605" spans="1:1">
      <c r="A41605" t="s">
        <v>41603</v>
      </c>
    </row>
    <row r="41606" spans="1:1">
      <c r="A41606" t="s">
        <v>41604</v>
      </c>
    </row>
    <row r="41607" spans="1:1">
      <c r="A41607" t="s">
        <v>41605</v>
      </c>
    </row>
    <row r="41608" spans="1:1">
      <c r="A41608" t="s">
        <v>41606</v>
      </c>
    </row>
    <row r="41609" spans="1:1">
      <c r="A41609" t="s">
        <v>41607</v>
      </c>
    </row>
    <row r="41610" spans="1:1">
      <c r="A41610" t="s">
        <v>41608</v>
      </c>
    </row>
    <row r="41611" spans="1:1">
      <c r="A41611" t="s">
        <v>41609</v>
      </c>
    </row>
    <row r="41612" spans="1:1">
      <c r="A41612" t="s">
        <v>41610</v>
      </c>
    </row>
    <row r="41613" spans="1:1">
      <c r="A41613" t="s">
        <v>41611</v>
      </c>
    </row>
    <row r="41614" spans="1:1">
      <c r="A41614" t="s">
        <v>41612</v>
      </c>
    </row>
    <row r="41615" spans="1:1">
      <c r="A41615" t="s">
        <v>41613</v>
      </c>
    </row>
    <row r="41616" spans="1:1">
      <c r="A41616" t="s">
        <v>41614</v>
      </c>
    </row>
    <row r="41617" spans="1:1">
      <c r="A41617" t="s">
        <v>41615</v>
      </c>
    </row>
    <row r="41618" spans="1:1">
      <c r="A41618" t="s">
        <v>41616</v>
      </c>
    </row>
    <row r="41619" spans="1:1">
      <c r="A41619" t="s">
        <v>41617</v>
      </c>
    </row>
    <row r="41620" spans="1:1">
      <c r="A41620" t="s">
        <v>41618</v>
      </c>
    </row>
    <row r="41621" spans="1:1">
      <c r="A41621" t="s">
        <v>41619</v>
      </c>
    </row>
    <row r="41622" spans="1:1">
      <c r="A41622" t="s">
        <v>41620</v>
      </c>
    </row>
    <row r="41623" spans="1:1">
      <c r="A41623" t="s">
        <v>41621</v>
      </c>
    </row>
    <row r="41624" spans="1:1">
      <c r="A41624" t="s">
        <v>41622</v>
      </c>
    </row>
    <row r="41625" spans="1:1">
      <c r="A41625" t="s">
        <v>41623</v>
      </c>
    </row>
    <row r="41626" spans="1:1">
      <c r="A41626" t="s">
        <v>41624</v>
      </c>
    </row>
    <row r="41627" spans="1:1">
      <c r="A41627" t="s">
        <v>41625</v>
      </c>
    </row>
    <row r="41628" spans="1:1">
      <c r="A41628" t="s">
        <v>41626</v>
      </c>
    </row>
    <row r="41629" spans="1:1">
      <c r="A41629" t="s">
        <v>41627</v>
      </c>
    </row>
    <row r="41630" spans="1:1">
      <c r="A41630" t="s">
        <v>41628</v>
      </c>
    </row>
    <row r="41631" spans="1:1">
      <c r="A41631" t="s">
        <v>41629</v>
      </c>
    </row>
    <row r="41632" spans="1:1">
      <c r="A41632" t="s">
        <v>41630</v>
      </c>
    </row>
    <row r="41633" spans="1:1">
      <c r="A41633" t="s">
        <v>41631</v>
      </c>
    </row>
    <row r="41634" spans="1:1">
      <c r="A41634" t="s">
        <v>41632</v>
      </c>
    </row>
    <row r="41635" spans="1:1">
      <c r="A41635" t="s">
        <v>41633</v>
      </c>
    </row>
    <row r="41636" spans="1:1">
      <c r="A41636" t="s">
        <v>41634</v>
      </c>
    </row>
    <row r="41637" spans="1:1">
      <c r="A41637" t="s">
        <v>41635</v>
      </c>
    </row>
    <row r="41638" spans="1:1">
      <c r="A41638" t="s">
        <v>41636</v>
      </c>
    </row>
    <row r="41639" spans="1:1">
      <c r="A41639" t="s">
        <v>41637</v>
      </c>
    </row>
    <row r="41640" spans="1:1">
      <c r="A41640" t="s">
        <v>41638</v>
      </c>
    </row>
    <row r="41641" spans="1:1">
      <c r="A41641" t="s">
        <v>41639</v>
      </c>
    </row>
    <row r="41642" spans="1:1">
      <c r="A41642" t="s">
        <v>41640</v>
      </c>
    </row>
    <row r="41643" spans="1:1">
      <c r="A41643" t="s">
        <v>41641</v>
      </c>
    </row>
    <row r="41644" spans="1:1">
      <c r="A41644" t="s">
        <v>41642</v>
      </c>
    </row>
    <row r="41645" spans="1:1">
      <c r="A41645" t="s">
        <v>41643</v>
      </c>
    </row>
    <row r="41646" spans="1:1">
      <c r="A41646" t="s">
        <v>41644</v>
      </c>
    </row>
    <row r="41647" spans="1:1">
      <c r="A41647" t="s">
        <v>41645</v>
      </c>
    </row>
    <row r="41648" spans="1:1">
      <c r="A41648" t="s">
        <v>41646</v>
      </c>
    </row>
    <row r="41649" spans="1:1">
      <c r="A41649" t="s">
        <v>41647</v>
      </c>
    </row>
    <row r="41650" spans="1:1">
      <c r="A41650" t="s">
        <v>41648</v>
      </c>
    </row>
    <row r="41651" spans="1:1">
      <c r="A41651" t="s">
        <v>41649</v>
      </c>
    </row>
    <row r="41652" spans="1:1">
      <c r="A41652" t="s">
        <v>41650</v>
      </c>
    </row>
    <row r="41653" spans="1:1">
      <c r="A41653" t="s">
        <v>41651</v>
      </c>
    </row>
    <row r="41654" spans="1:1">
      <c r="A41654" t="s">
        <v>41652</v>
      </c>
    </row>
    <row r="41655" spans="1:1">
      <c r="A41655" t="s">
        <v>41653</v>
      </c>
    </row>
    <row r="41656" spans="1:1">
      <c r="A41656" t="s">
        <v>41654</v>
      </c>
    </row>
    <row r="41657" spans="1:1">
      <c r="A41657" t="s">
        <v>41655</v>
      </c>
    </row>
    <row r="41658" spans="1:1">
      <c r="A41658" t="s">
        <v>41656</v>
      </c>
    </row>
    <row r="41659" spans="1:1">
      <c r="A41659" t="s">
        <v>41657</v>
      </c>
    </row>
    <row r="41660" spans="1:1">
      <c r="A41660" t="s">
        <v>41658</v>
      </c>
    </row>
    <row r="41661" spans="1:1">
      <c r="A41661" t="s">
        <v>41659</v>
      </c>
    </row>
    <row r="41662" spans="1:1">
      <c r="A41662" t="s">
        <v>41660</v>
      </c>
    </row>
    <row r="41663" spans="1:1">
      <c r="A41663" t="s">
        <v>41661</v>
      </c>
    </row>
    <row r="41664" spans="1:1">
      <c r="A41664" t="s">
        <v>41662</v>
      </c>
    </row>
    <row r="41665" spans="1:1">
      <c r="A41665" t="s">
        <v>41663</v>
      </c>
    </row>
    <row r="41666" spans="1:1">
      <c r="A41666" t="s">
        <v>41664</v>
      </c>
    </row>
    <row r="41667" spans="1:1">
      <c r="A41667" t="s">
        <v>41665</v>
      </c>
    </row>
    <row r="41668" spans="1:1">
      <c r="A41668" t="s">
        <v>41666</v>
      </c>
    </row>
    <row r="41669" spans="1:1">
      <c r="A41669" t="s">
        <v>41667</v>
      </c>
    </row>
    <row r="41670" spans="1:1">
      <c r="A41670" t="s">
        <v>41668</v>
      </c>
    </row>
    <row r="41671" spans="1:1">
      <c r="A41671" t="s">
        <v>41669</v>
      </c>
    </row>
    <row r="41672" spans="1:1">
      <c r="A41672" t="s">
        <v>41670</v>
      </c>
    </row>
    <row r="41673" spans="1:1">
      <c r="A41673" t="s">
        <v>41671</v>
      </c>
    </row>
    <row r="41674" spans="1:1">
      <c r="A41674" t="s">
        <v>41672</v>
      </c>
    </row>
    <row r="41675" spans="1:1">
      <c r="A41675" t="s">
        <v>41673</v>
      </c>
    </row>
    <row r="41676" spans="1:1">
      <c r="A41676" t="s">
        <v>41674</v>
      </c>
    </row>
    <row r="41677" spans="1:1">
      <c r="A41677" t="s">
        <v>41675</v>
      </c>
    </row>
    <row r="41678" spans="1:1">
      <c r="A41678" t="s">
        <v>41676</v>
      </c>
    </row>
    <row r="41679" spans="1:1">
      <c r="A41679" t="s">
        <v>41677</v>
      </c>
    </row>
    <row r="41680" spans="1:1">
      <c r="A41680" t="s">
        <v>41678</v>
      </c>
    </row>
    <row r="41681" spans="1:1">
      <c r="A41681" t="s">
        <v>41679</v>
      </c>
    </row>
    <row r="41682" spans="1:1">
      <c r="A41682" t="s">
        <v>41680</v>
      </c>
    </row>
    <row r="41683" spans="1:1">
      <c r="A41683" t="s">
        <v>41681</v>
      </c>
    </row>
    <row r="41684" spans="1:1">
      <c r="A41684" t="s">
        <v>41682</v>
      </c>
    </row>
    <row r="41685" spans="1:1">
      <c r="A41685" t="s">
        <v>41683</v>
      </c>
    </row>
    <row r="41686" spans="1:1">
      <c r="A41686" t="s">
        <v>41684</v>
      </c>
    </row>
    <row r="41687" spans="1:1">
      <c r="A41687" t="s">
        <v>41685</v>
      </c>
    </row>
    <row r="41688" spans="1:1">
      <c r="A41688" t="s">
        <v>41686</v>
      </c>
    </row>
    <row r="41689" spans="1:1">
      <c r="A41689" t="s">
        <v>41687</v>
      </c>
    </row>
    <row r="41690" spans="1:1">
      <c r="A41690" t="s">
        <v>41688</v>
      </c>
    </row>
    <row r="41691" spans="1:1">
      <c r="A41691" t="s">
        <v>41689</v>
      </c>
    </row>
    <row r="41692" spans="1:1">
      <c r="A41692" t="s">
        <v>41690</v>
      </c>
    </row>
    <row r="41693" spans="1:1">
      <c r="A41693" t="s">
        <v>41691</v>
      </c>
    </row>
    <row r="41694" spans="1:1">
      <c r="A41694" t="s">
        <v>41692</v>
      </c>
    </row>
    <row r="41695" spans="1:1">
      <c r="A41695" t="s">
        <v>41693</v>
      </c>
    </row>
    <row r="41696" spans="1:1">
      <c r="A41696" t="s">
        <v>41694</v>
      </c>
    </row>
    <row r="41697" spans="1:1">
      <c r="A41697" t="s">
        <v>41695</v>
      </c>
    </row>
    <row r="41698" spans="1:1">
      <c r="A41698" t="s">
        <v>41696</v>
      </c>
    </row>
    <row r="41699" spans="1:1">
      <c r="A41699" t="s">
        <v>41697</v>
      </c>
    </row>
    <row r="41700" spans="1:1">
      <c r="A41700" t="s">
        <v>41698</v>
      </c>
    </row>
    <row r="41701" spans="1:1">
      <c r="A41701" t="s">
        <v>41699</v>
      </c>
    </row>
    <row r="41702" spans="1:1">
      <c r="A41702" t="s">
        <v>41700</v>
      </c>
    </row>
    <row r="41703" spans="1:1">
      <c r="A41703" t="s">
        <v>41701</v>
      </c>
    </row>
    <row r="41704" spans="1:1">
      <c r="A41704" t="s">
        <v>41702</v>
      </c>
    </row>
    <row r="41705" spans="1:1">
      <c r="A41705" t="s">
        <v>41703</v>
      </c>
    </row>
    <row r="41706" spans="1:1">
      <c r="A41706" t="s">
        <v>41704</v>
      </c>
    </row>
    <row r="41707" spans="1:1">
      <c r="A41707" t="s">
        <v>41705</v>
      </c>
    </row>
    <row r="41708" spans="1:1">
      <c r="A41708" t="s">
        <v>41706</v>
      </c>
    </row>
    <row r="41709" spans="1:1">
      <c r="A41709" t="s">
        <v>41707</v>
      </c>
    </row>
    <row r="41710" spans="1:1">
      <c r="A41710" t="s">
        <v>41708</v>
      </c>
    </row>
    <row r="41711" spans="1:1">
      <c r="A41711" t="s">
        <v>41709</v>
      </c>
    </row>
    <row r="41712" spans="1:1">
      <c r="A41712" t="s">
        <v>41710</v>
      </c>
    </row>
    <row r="41713" spans="1:1">
      <c r="A41713" t="s">
        <v>41711</v>
      </c>
    </row>
    <row r="41714" spans="1:1">
      <c r="A41714" t="s">
        <v>41712</v>
      </c>
    </row>
    <row r="41715" spans="1:1">
      <c r="A41715" t="s">
        <v>41713</v>
      </c>
    </row>
    <row r="41716" spans="1:1">
      <c r="A41716" t="s">
        <v>41714</v>
      </c>
    </row>
    <row r="41717" spans="1:1">
      <c r="A41717" t="s">
        <v>41715</v>
      </c>
    </row>
    <row r="41718" spans="1:1">
      <c r="A41718" t="s">
        <v>41716</v>
      </c>
    </row>
    <row r="41719" spans="1:1">
      <c r="A41719" t="s">
        <v>41717</v>
      </c>
    </row>
    <row r="41720" spans="1:1">
      <c r="A41720" t="s">
        <v>41718</v>
      </c>
    </row>
    <row r="41721" spans="1:1">
      <c r="A41721" t="s">
        <v>41719</v>
      </c>
    </row>
    <row r="41722" spans="1:1">
      <c r="A41722" t="s">
        <v>41720</v>
      </c>
    </row>
    <row r="41723" spans="1:1">
      <c r="A41723" t="s">
        <v>41721</v>
      </c>
    </row>
    <row r="41724" spans="1:1">
      <c r="A41724" t="s">
        <v>41722</v>
      </c>
    </row>
    <row r="41725" spans="1:1">
      <c r="A41725" t="s">
        <v>41723</v>
      </c>
    </row>
    <row r="41726" spans="1:1">
      <c r="A41726" t="s">
        <v>41724</v>
      </c>
    </row>
    <row r="41727" spans="1:1">
      <c r="A41727" t="s">
        <v>41725</v>
      </c>
    </row>
    <row r="41728" spans="1:1">
      <c r="A41728" t="s">
        <v>41726</v>
      </c>
    </row>
    <row r="41729" spans="1:1">
      <c r="A41729" t="s">
        <v>41727</v>
      </c>
    </row>
    <row r="41730" spans="1:1">
      <c r="A41730" t="s">
        <v>41728</v>
      </c>
    </row>
    <row r="41731" spans="1:1">
      <c r="A41731" t="s">
        <v>41729</v>
      </c>
    </row>
    <row r="41732" spans="1:1">
      <c r="A41732" t="s">
        <v>41730</v>
      </c>
    </row>
    <row r="41733" spans="1:1">
      <c r="A41733" t="s">
        <v>41731</v>
      </c>
    </row>
    <row r="41734" spans="1:1">
      <c r="A41734" t="s">
        <v>41732</v>
      </c>
    </row>
    <row r="41735" spans="1:1">
      <c r="A41735" t="s">
        <v>41733</v>
      </c>
    </row>
    <row r="41736" spans="1:1">
      <c r="A41736" t="s">
        <v>41734</v>
      </c>
    </row>
    <row r="41737" spans="1:1">
      <c r="A41737" t="s">
        <v>41735</v>
      </c>
    </row>
    <row r="41738" spans="1:1">
      <c r="A41738" t="s">
        <v>41736</v>
      </c>
    </row>
    <row r="41739" spans="1:1">
      <c r="A41739" t="s">
        <v>41737</v>
      </c>
    </row>
    <row r="41740" spans="1:1">
      <c r="A41740" t="s">
        <v>41738</v>
      </c>
    </row>
    <row r="41741" spans="1:1">
      <c r="A41741" t="s">
        <v>41739</v>
      </c>
    </row>
    <row r="41742" spans="1:1">
      <c r="A41742" t="s">
        <v>41740</v>
      </c>
    </row>
    <row r="41743" spans="1:1">
      <c r="A41743" t="s">
        <v>41741</v>
      </c>
    </row>
    <row r="41744" spans="1:1">
      <c r="A41744" t="s">
        <v>41742</v>
      </c>
    </row>
    <row r="41745" spans="1:1">
      <c r="A41745" t="s">
        <v>41743</v>
      </c>
    </row>
    <row r="41746" spans="1:1">
      <c r="A41746" t="s">
        <v>41744</v>
      </c>
    </row>
    <row r="41747" spans="1:1">
      <c r="A41747" t="s">
        <v>41745</v>
      </c>
    </row>
    <row r="41748" spans="1:1">
      <c r="A41748" t="s">
        <v>41746</v>
      </c>
    </row>
    <row r="41749" spans="1:1">
      <c r="A41749" t="s">
        <v>41747</v>
      </c>
    </row>
    <row r="41750" spans="1:1">
      <c r="A41750" t="s">
        <v>41748</v>
      </c>
    </row>
    <row r="41751" spans="1:1">
      <c r="A41751" t="s">
        <v>41749</v>
      </c>
    </row>
    <row r="41752" spans="1:1">
      <c r="A41752" t="s">
        <v>41750</v>
      </c>
    </row>
    <row r="41753" spans="1:1">
      <c r="A41753" t="s">
        <v>41751</v>
      </c>
    </row>
    <row r="41754" spans="1:1">
      <c r="A41754" t="s">
        <v>41752</v>
      </c>
    </row>
    <row r="41755" spans="1:1">
      <c r="A41755" t="s">
        <v>41753</v>
      </c>
    </row>
    <row r="41756" spans="1:1">
      <c r="A41756" t="s">
        <v>41754</v>
      </c>
    </row>
    <row r="41757" spans="1:1">
      <c r="A41757" t="s">
        <v>41755</v>
      </c>
    </row>
    <row r="41758" spans="1:1">
      <c r="A41758" t="s">
        <v>41756</v>
      </c>
    </row>
    <row r="41759" spans="1:1">
      <c r="A41759" t="s">
        <v>41757</v>
      </c>
    </row>
    <row r="41760" spans="1:1">
      <c r="A41760" t="s">
        <v>41758</v>
      </c>
    </row>
    <row r="41761" spans="1:1">
      <c r="A41761" t="s">
        <v>41759</v>
      </c>
    </row>
    <row r="41762" spans="1:1">
      <c r="A41762" t="s">
        <v>41760</v>
      </c>
    </row>
    <row r="41763" spans="1:1">
      <c r="A41763" t="s">
        <v>41761</v>
      </c>
    </row>
    <row r="41764" spans="1:1">
      <c r="A41764" t="s">
        <v>41762</v>
      </c>
    </row>
    <row r="41765" spans="1:1">
      <c r="A41765" t="s">
        <v>41763</v>
      </c>
    </row>
    <row r="41766" spans="1:1">
      <c r="A41766" t="s">
        <v>41764</v>
      </c>
    </row>
    <row r="41767" spans="1:1">
      <c r="A41767" t="s">
        <v>41765</v>
      </c>
    </row>
    <row r="41768" spans="1:1">
      <c r="A41768" t="s">
        <v>41766</v>
      </c>
    </row>
    <row r="41769" spans="1:1">
      <c r="A41769" t="s">
        <v>41767</v>
      </c>
    </row>
    <row r="41770" spans="1:1">
      <c r="A41770" t="s">
        <v>41768</v>
      </c>
    </row>
    <row r="41771" spans="1:1">
      <c r="A41771" t="s">
        <v>41769</v>
      </c>
    </row>
    <row r="41772" spans="1:1">
      <c r="A41772" t="s">
        <v>41770</v>
      </c>
    </row>
    <row r="41773" spans="1:1">
      <c r="A41773" t="s">
        <v>41771</v>
      </c>
    </row>
    <row r="41774" spans="1:1">
      <c r="A41774" t="s">
        <v>41772</v>
      </c>
    </row>
    <row r="41775" spans="1:1">
      <c r="A41775" t="s">
        <v>41773</v>
      </c>
    </row>
    <row r="41776" spans="1:1">
      <c r="A41776" t="s">
        <v>41774</v>
      </c>
    </row>
    <row r="41777" spans="1:1">
      <c r="A41777" t="s">
        <v>41775</v>
      </c>
    </row>
    <row r="41778" spans="1:1">
      <c r="A41778" t="s">
        <v>41776</v>
      </c>
    </row>
    <row r="41779" spans="1:1">
      <c r="A41779" t="s">
        <v>41777</v>
      </c>
    </row>
    <row r="41780" spans="1:1">
      <c r="A41780" t="s">
        <v>41778</v>
      </c>
    </row>
    <row r="41781" spans="1:1">
      <c r="A41781" t="s">
        <v>41779</v>
      </c>
    </row>
    <row r="41782" spans="1:1">
      <c r="A41782" t="s">
        <v>41780</v>
      </c>
    </row>
    <row r="41783" spans="1:1">
      <c r="A41783" t="s">
        <v>41781</v>
      </c>
    </row>
    <row r="41784" spans="1:1">
      <c r="A41784" t="s">
        <v>41782</v>
      </c>
    </row>
    <row r="41785" spans="1:1">
      <c r="A41785" t="s">
        <v>41783</v>
      </c>
    </row>
    <row r="41786" spans="1:1">
      <c r="A41786" t="s">
        <v>41784</v>
      </c>
    </row>
    <row r="41787" spans="1:1">
      <c r="A41787" t="s">
        <v>41785</v>
      </c>
    </row>
    <row r="41788" spans="1:1">
      <c r="A41788" t="s">
        <v>41786</v>
      </c>
    </row>
    <row r="41789" spans="1:1">
      <c r="A41789" t="s">
        <v>41787</v>
      </c>
    </row>
    <row r="41790" spans="1:1">
      <c r="A41790" t="s">
        <v>41788</v>
      </c>
    </row>
    <row r="41791" spans="1:1">
      <c r="A41791" t="s">
        <v>41789</v>
      </c>
    </row>
    <row r="41792" spans="1:1">
      <c r="A41792" t="s">
        <v>41790</v>
      </c>
    </row>
    <row r="41793" spans="1:1">
      <c r="A41793" t="s">
        <v>41791</v>
      </c>
    </row>
    <row r="41794" spans="1:1">
      <c r="A41794" t="s">
        <v>41792</v>
      </c>
    </row>
    <row r="41795" spans="1:1">
      <c r="A41795" t="s">
        <v>41793</v>
      </c>
    </row>
    <row r="41796" spans="1:1">
      <c r="A41796" t="s">
        <v>41794</v>
      </c>
    </row>
    <row r="41797" spans="1:1">
      <c r="A41797" t="s">
        <v>41795</v>
      </c>
    </row>
    <row r="41798" spans="1:1">
      <c r="A41798" t="s">
        <v>41796</v>
      </c>
    </row>
    <row r="41799" spans="1:1">
      <c r="A41799" t="s">
        <v>41797</v>
      </c>
    </row>
    <row r="41800" spans="1:1">
      <c r="A41800" t="s">
        <v>41798</v>
      </c>
    </row>
    <row r="41801" spans="1:1">
      <c r="A41801" t="s">
        <v>41799</v>
      </c>
    </row>
    <row r="41802" spans="1:1">
      <c r="A41802" t="s">
        <v>41800</v>
      </c>
    </row>
    <row r="41803" spans="1:1">
      <c r="A41803" t="s">
        <v>41801</v>
      </c>
    </row>
    <row r="41804" spans="1:1">
      <c r="A41804" t="s">
        <v>41802</v>
      </c>
    </row>
    <row r="41805" spans="1:1">
      <c r="A41805" t="s">
        <v>41803</v>
      </c>
    </row>
    <row r="41806" spans="1:1">
      <c r="A41806" t="s">
        <v>41804</v>
      </c>
    </row>
    <row r="41807" spans="1:1">
      <c r="A41807" t="s">
        <v>41805</v>
      </c>
    </row>
    <row r="41808" spans="1:1">
      <c r="A41808" t="s">
        <v>41806</v>
      </c>
    </row>
    <row r="41809" spans="1:1">
      <c r="A41809" t="s">
        <v>41807</v>
      </c>
    </row>
    <row r="41810" spans="1:1">
      <c r="A41810" t="s">
        <v>41808</v>
      </c>
    </row>
    <row r="41811" spans="1:1">
      <c r="A41811" t="s">
        <v>41809</v>
      </c>
    </row>
    <row r="41812" spans="1:1">
      <c r="A41812" t="s">
        <v>41810</v>
      </c>
    </row>
    <row r="41813" spans="1:1">
      <c r="A41813" t="s">
        <v>41811</v>
      </c>
    </row>
    <row r="41814" spans="1:1">
      <c r="A41814" t="s">
        <v>41812</v>
      </c>
    </row>
    <row r="41815" spans="1:1">
      <c r="A41815" t="s">
        <v>41813</v>
      </c>
    </row>
    <row r="41816" spans="1:1">
      <c r="A41816" t="s">
        <v>41814</v>
      </c>
    </row>
    <row r="41817" spans="1:1">
      <c r="A41817" t="s">
        <v>41815</v>
      </c>
    </row>
    <row r="41818" spans="1:1">
      <c r="A41818" t="s">
        <v>41816</v>
      </c>
    </row>
    <row r="41819" spans="1:1">
      <c r="A41819" t="s">
        <v>41817</v>
      </c>
    </row>
    <row r="41820" spans="1:1">
      <c r="A41820" t="s">
        <v>41818</v>
      </c>
    </row>
    <row r="41821" spans="1:1">
      <c r="A41821" t="s">
        <v>41819</v>
      </c>
    </row>
    <row r="41822" spans="1:1">
      <c r="A41822" t="s">
        <v>41820</v>
      </c>
    </row>
    <row r="41823" spans="1:1">
      <c r="A41823" t="s">
        <v>41821</v>
      </c>
    </row>
    <row r="41824" spans="1:1">
      <c r="A41824" t="s">
        <v>41822</v>
      </c>
    </row>
    <row r="41825" spans="1:1">
      <c r="A41825" t="s">
        <v>41823</v>
      </c>
    </row>
    <row r="41826" spans="1:1">
      <c r="A41826" t="s">
        <v>41824</v>
      </c>
    </row>
    <row r="41827" spans="1:1">
      <c r="A41827" t="s">
        <v>41825</v>
      </c>
    </row>
    <row r="41828" spans="1:1">
      <c r="A41828" t="s">
        <v>41826</v>
      </c>
    </row>
    <row r="41829" spans="1:1">
      <c r="A41829" t="s">
        <v>41827</v>
      </c>
    </row>
    <row r="41830" spans="1:1">
      <c r="A41830" t="s">
        <v>41828</v>
      </c>
    </row>
    <row r="41831" spans="1:1">
      <c r="A41831" t="s">
        <v>41829</v>
      </c>
    </row>
    <row r="41832" spans="1:1">
      <c r="A41832" t="s">
        <v>41830</v>
      </c>
    </row>
    <row r="41833" spans="1:1">
      <c r="A41833" t="s">
        <v>41831</v>
      </c>
    </row>
    <row r="41834" spans="1:1">
      <c r="A41834" t="s">
        <v>41832</v>
      </c>
    </row>
    <row r="41835" spans="1:1">
      <c r="A41835" t="s">
        <v>41833</v>
      </c>
    </row>
    <row r="41836" spans="1:1">
      <c r="A41836" t="s">
        <v>41834</v>
      </c>
    </row>
    <row r="41837" spans="1:1">
      <c r="A41837" t="s">
        <v>41835</v>
      </c>
    </row>
    <row r="41838" spans="1:1">
      <c r="A41838" t="s">
        <v>41836</v>
      </c>
    </row>
    <row r="41839" spans="1:1">
      <c r="A41839" t="s">
        <v>41837</v>
      </c>
    </row>
    <row r="41840" spans="1:1">
      <c r="A41840" t="s">
        <v>41838</v>
      </c>
    </row>
    <row r="41841" spans="1:1">
      <c r="A41841" t="s">
        <v>41839</v>
      </c>
    </row>
    <row r="41842" spans="1:1">
      <c r="A41842" t="s">
        <v>41840</v>
      </c>
    </row>
    <row r="41843" spans="1:1">
      <c r="A41843" t="s">
        <v>41841</v>
      </c>
    </row>
    <row r="41844" spans="1:1">
      <c r="A41844" t="s">
        <v>41842</v>
      </c>
    </row>
    <row r="41845" spans="1:1">
      <c r="A41845" t="s">
        <v>41843</v>
      </c>
    </row>
    <row r="41846" spans="1:1">
      <c r="A41846" t="s">
        <v>41844</v>
      </c>
    </row>
    <row r="41847" spans="1:1">
      <c r="A41847" t="s">
        <v>41845</v>
      </c>
    </row>
    <row r="41848" spans="1:1">
      <c r="A41848" t="s">
        <v>41846</v>
      </c>
    </row>
    <row r="41849" spans="1:1">
      <c r="A41849" t="s">
        <v>41847</v>
      </c>
    </row>
    <row r="41850" spans="1:1">
      <c r="A41850" t="s">
        <v>41848</v>
      </c>
    </row>
    <row r="41851" spans="1:1">
      <c r="A41851" t="s">
        <v>41849</v>
      </c>
    </row>
    <row r="41852" spans="1:1">
      <c r="A41852" t="s">
        <v>41850</v>
      </c>
    </row>
    <row r="41853" spans="1:1">
      <c r="A41853" t="s">
        <v>41851</v>
      </c>
    </row>
    <row r="41854" spans="1:1">
      <c r="A41854" t="s">
        <v>41852</v>
      </c>
    </row>
    <row r="41855" spans="1:1">
      <c r="A41855" t="s">
        <v>41853</v>
      </c>
    </row>
    <row r="41856" spans="1:1">
      <c r="A41856" t="s">
        <v>41854</v>
      </c>
    </row>
    <row r="41857" spans="1:1">
      <c r="A41857" t="s">
        <v>41855</v>
      </c>
    </row>
    <row r="41858" spans="1:1">
      <c r="A41858" t="s">
        <v>41856</v>
      </c>
    </row>
    <row r="41859" spans="1:1">
      <c r="A41859" t="s">
        <v>41857</v>
      </c>
    </row>
    <row r="41860" spans="1:1">
      <c r="A41860" t="s">
        <v>41858</v>
      </c>
    </row>
    <row r="41861" spans="1:1">
      <c r="A41861" t="s">
        <v>41859</v>
      </c>
    </row>
    <row r="41862" spans="1:1">
      <c r="A41862" t="s">
        <v>41860</v>
      </c>
    </row>
    <row r="41863" spans="1:1">
      <c r="A41863" t="s">
        <v>41861</v>
      </c>
    </row>
    <row r="41864" spans="1:1">
      <c r="A41864" t="s">
        <v>41862</v>
      </c>
    </row>
    <row r="41865" spans="1:1">
      <c r="A41865" t="s">
        <v>41863</v>
      </c>
    </row>
    <row r="41866" spans="1:1">
      <c r="A41866" t="s">
        <v>41864</v>
      </c>
    </row>
    <row r="41867" spans="1:1">
      <c r="A41867" t="s">
        <v>41865</v>
      </c>
    </row>
    <row r="41868" spans="1:1">
      <c r="A41868" t="s">
        <v>41866</v>
      </c>
    </row>
    <row r="41869" spans="1:1">
      <c r="A41869" t="s">
        <v>41867</v>
      </c>
    </row>
    <row r="41870" spans="1:1">
      <c r="A41870" t="s">
        <v>41868</v>
      </c>
    </row>
    <row r="41871" spans="1:1">
      <c r="A41871" t="s">
        <v>41869</v>
      </c>
    </row>
    <row r="41872" spans="1:1">
      <c r="A41872" t="s">
        <v>41870</v>
      </c>
    </row>
    <row r="41873" spans="1:1">
      <c r="A41873" t="s">
        <v>41871</v>
      </c>
    </row>
    <row r="41874" spans="1:1">
      <c r="A41874" t="s">
        <v>41872</v>
      </c>
    </row>
    <row r="41875" spans="1:1">
      <c r="A41875" t="s">
        <v>41873</v>
      </c>
    </row>
    <row r="41876" spans="1:1">
      <c r="A41876" t="s">
        <v>41874</v>
      </c>
    </row>
    <row r="41877" spans="1:1">
      <c r="A41877" t="s">
        <v>41875</v>
      </c>
    </row>
    <row r="41878" spans="1:1">
      <c r="A41878" t="s">
        <v>41876</v>
      </c>
    </row>
    <row r="41879" spans="1:1">
      <c r="A41879" t="s">
        <v>41877</v>
      </c>
    </row>
    <row r="41880" spans="1:1">
      <c r="A41880" t="s">
        <v>41878</v>
      </c>
    </row>
    <row r="41881" spans="1:1">
      <c r="A41881" t="s">
        <v>41879</v>
      </c>
    </row>
    <row r="41882" spans="1:1">
      <c r="A41882" t="s">
        <v>41880</v>
      </c>
    </row>
    <row r="41883" spans="1:1">
      <c r="A41883" t="s">
        <v>41881</v>
      </c>
    </row>
    <row r="41884" spans="1:1">
      <c r="A41884" t="s">
        <v>41882</v>
      </c>
    </row>
    <row r="41885" spans="1:1">
      <c r="A41885" t="s">
        <v>41883</v>
      </c>
    </row>
    <row r="41886" spans="1:1">
      <c r="A41886" t="s">
        <v>41884</v>
      </c>
    </row>
    <row r="41887" spans="1:1">
      <c r="A41887" t="s">
        <v>41885</v>
      </c>
    </row>
    <row r="41888" spans="1:1">
      <c r="A41888" t="s">
        <v>41886</v>
      </c>
    </row>
    <row r="41889" spans="1:1">
      <c r="A41889" t="s">
        <v>41887</v>
      </c>
    </row>
    <row r="41890" spans="1:1">
      <c r="A41890" t="s">
        <v>41888</v>
      </c>
    </row>
    <row r="41891" spans="1:1">
      <c r="A41891" t="s">
        <v>41889</v>
      </c>
    </row>
    <row r="41892" spans="1:1">
      <c r="A41892" t="s">
        <v>41890</v>
      </c>
    </row>
    <row r="41893" spans="1:1">
      <c r="A41893" t="s">
        <v>41891</v>
      </c>
    </row>
    <row r="41894" spans="1:1">
      <c r="A41894" t="s">
        <v>41892</v>
      </c>
    </row>
    <row r="41895" spans="1:1">
      <c r="A41895" t="s">
        <v>41893</v>
      </c>
    </row>
    <row r="41896" spans="1:1">
      <c r="A41896" t="s">
        <v>41894</v>
      </c>
    </row>
    <row r="41897" spans="1:1">
      <c r="A41897" t="s">
        <v>41895</v>
      </c>
    </row>
    <row r="41898" spans="1:1">
      <c r="A41898" t="s">
        <v>41896</v>
      </c>
    </row>
    <row r="41899" spans="1:1">
      <c r="A41899" t="s">
        <v>41897</v>
      </c>
    </row>
    <row r="41900" spans="1:1">
      <c r="A41900" t="s">
        <v>41898</v>
      </c>
    </row>
    <row r="41901" spans="1:1">
      <c r="A41901" t="s">
        <v>41899</v>
      </c>
    </row>
    <row r="41902" spans="1:1">
      <c r="A41902" t="s">
        <v>41900</v>
      </c>
    </row>
    <row r="41903" spans="1:1">
      <c r="A41903" t="s">
        <v>41901</v>
      </c>
    </row>
    <row r="41904" spans="1:1">
      <c r="A41904" t="s">
        <v>41902</v>
      </c>
    </row>
    <row r="41905" spans="1:1">
      <c r="A41905" t="s">
        <v>41903</v>
      </c>
    </row>
    <row r="41906" spans="1:1">
      <c r="A41906" t="s">
        <v>41904</v>
      </c>
    </row>
    <row r="41907" spans="1:1">
      <c r="A41907" t="s">
        <v>41905</v>
      </c>
    </row>
    <row r="41908" spans="1:1">
      <c r="A41908" t="s">
        <v>41906</v>
      </c>
    </row>
    <row r="41909" spans="1:1">
      <c r="A41909" t="s">
        <v>41907</v>
      </c>
    </row>
    <row r="41910" spans="1:1">
      <c r="A41910" t="s">
        <v>41908</v>
      </c>
    </row>
    <row r="41911" spans="1:1">
      <c r="A41911" t="s">
        <v>41909</v>
      </c>
    </row>
    <row r="41912" spans="1:1">
      <c r="A41912" t="s">
        <v>41910</v>
      </c>
    </row>
    <row r="41913" spans="1:1">
      <c r="A41913" t="s">
        <v>41911</v>
      </c>
    </row>
    <row r="41914" spans="1:1">
      <c r="A41914" t="s">
        <v>41912</v>
      </c>
    </row>
    <row r="41915" spans="1:1">
      <c r="A41915" t="s">
        <v>41913</v>
      </c>
    </row>
    <row r="41916" spans="1:1">
      <c r="A41916" t="s">
        <v>41914</v>
      </c>
    </row>
    <row r="41917" spans="1:1">
      <c r="A41917" t="s">
        <v>41915</v>
      </c>
    </row>
    <row r="41918" spans="1:1">
      <c r="A41918" t="s">
        <v>41916</v>
      </c>
    </row>
    <row r="41919" spans="1:1">
      <c r="A41919" t="s">
        <v>41917</v>
      </c>
    </row>
    <row r="41920" spans="1:1">
      <c r="A41920" t="s">
        <v>41918</v>
      </c>
    </row>
    <row r="41921" spans="1:1">
      <c r="A41921" t="s">
        <v>41919</v>
      </c>
    </row>
    <row r="41922" spans="1:1">
      <c r="A41922" t="s">
        <v>41920</v>
      </c>
    </row>
    <row r="41923" spans="1:1">
      <c r="A41923" t="s">
        <v>41921</v>
      </c>
    </row>
    <row r="41924" spans="1:1">
      <c r="A41924" t="s">
        <v>41922</v>
      </c>
    </row>
    <row r="41925" spans="1:1">
      <c r="A41925" t="s">
        <v>41923</v>
      </c>
    </row>
    <row r="41926" spans="1:1">
      <c r="A41926" t="s">
        <v>41924</v>
      </c>
    </row>
    <row r="41927" spans="1:1">
      <c r="A41927" t="s">
        <v>41925</v>
      </c>
    </row>
    <row r="41928" spans="1:1">
      <c r="A41928" t="s">
        <v>41926</v>
      </c>
    </row>
    <row r="41929" spans="1:1">
      <c r="A41929" t="s">
        <v>41927</v>
      </c>
    </row>
    <row r="41930" spans="1:1">
      <c r="A41930" t="s">
        <v>41928</v>
      </c>
    </row>
    <row r="41931" spans="1:1">
      <c r="A41931" t="s">
        <v>41929</v>
      </c>
    </row>
    <row r="41932" spans="1:1">
      <c r="A41932" t="s">
        <v>41930</v>
      </c>
    </row>
    <row r="41933" spans="1:1">
      <c r="A41933" t="s">
        <v>41931</v>
      </c>
    </row>
    <row r="41934" spans="1:1">
      <c r="A41934" t="s">
        <v>41932</v>
      </c>
    </row>
    <row r="41935" spans="1:1">
      <c r="A41935" t="s">
        <v>41933</v>
      </c>
    </row>
    <row r="41936" spans="1:1">
      <c r="A41936" t="s">
        <v>41934</v>
      </c>
    </row>
    <row r="41937" spans="1:1">
      <c r="A41937" t="s">
        <v>41935</v>
      </c>
    </row>
    <row r="41938" spans="1:1">
      <c r="A41938" t="s">
        <v>41936</v>
      </c>
    </row>
    <row r="41939" spans="1:1">
      <c r="A41939" t="s">
        <v>41937</v>
      </c>
    </row>
    <row r="41940" spans="1:1">
      <c r="A41940" t="s">
        <v>41938</v>
      </c>
    </row>
    <row r="41941" spans="1:1">
      <c r="A41941" t="s">
        <v>41939</v>
      </c>
    </row>
    <row r="41942" spans="1:1">
      <c r="A41942" t="s">
        <v>41940</v>
      </c>
    </row>
    <row r="41943" spans="1:1">
      <c r="A41943" t="s">
        <v>41941</v>
      </c>
    </row>
    <row r="41944" spans="1:1">
      <c r="A41944" t="s">
        <v>41942</v>
      </c>
    </row>
    <row r="41945" spans="1:1">
      <c r="A41945" t="s">
        <v>41943</v>
      </c>
    </row>
    <row r="41946" spans="1:1">
      <c r="A41946" t="s">
        <v>41944</v>
      </c>
    </row>
    <row r="41947" spans="1:1">
      <c r="A41947" t="s">
        <v>41945</v>
      </c>
    </row>
    <row r="41948" spans="1:1">
      <c r="A41948" t="s">
        <v>41946</v>
      </c>
    </row>
    <row r="41949" spans="1:1">
      <c r="A41949" t="s">
        <v>41947</v>
      </c>
    </row>
    <row r="41950" spans="1:1">
      <c r="A41950" t="s">
        <v>41948</v>
      </c>
    </row>
    <row r="41951" spans="1:1">
      <c r="A41951" t="s">
        <v>41949</v>
      </c>
    </row>
    <row r="41952" spans="1:1">
      <c r="A41952" t="s">
        <v>41950</v>
      </c>
    </row>
    <row r="41953" spans="1:1">
      <c r="A41953" t="s">
        <v>41951</v>
      </c>
    </row>
    <row r="41954" spans="1:1">
      <c r="A41954" t="s">
        <v>41952</v>
      </c>
    </row>
    <row r="41955" spans="1:1">
      <c r="A41955" t="s">
        <v>41953</v>
      </c>
    </row>
    <row r="41956" spans="1:1">
      <c r="A41956" t="s">
        <v>41954</v>
      </c>
    </row>
    <row r="41957" spans="1:1">
      <c r="A41957" t="s">
        <v>41955</v>
      </c>
    </row>
    <row r="41958" spans="1:1">
      <c r="A41958" t="s">
        <v>41956</v>
      </c>
    </row>
    <row r="41959" spans="1:1">
      <c r="A41959" t="s">
        <v>41957</v>
      </c>
    </row>
    <row r="41960" spans="1:1">
      <c r="A41960" t="s">
        <v>41958</v>
      </c>
    </row>
    <row r="41961" spans="1:1">
      <c r="A41961" t="s">
        <v>41959</v>
      </c>
    </row>
    <row r="41962" spans="1:1">
      <c r="A41962" t="s">
        <v>41960</v>
      </c>
    </row>
    <row r="41963" spans="1:1">
      <c r="A41963" t="s">
        <v>41961</v>
      </c>
    </row>
    <row r="41964" spans="1:1">
      <c r="A41964" t="s">
        <v>41962</v>
      </c>
    </row>
    <row r="41965" spans="1:1">
      <c r="A41965" t="s">
        <v>41963</v>
      </c>
    </row>
    <row r="41966" spans="1:1">
      <c r="A41966" t="s">
        <v>41964</v>
      </c>
    </row>
    <row r="41967" spans="1:1">
      <c r="A41967" t="s">
        <v>41965</v>
      </c>
    </row>
    <row r="41968" spans="1:1">
      <c r="A41968" t="s">
        <v>41966</v>
      </c>
    </row>
    <row r="41969" spans="1:1">
      <c r="A41969" t="s">
        <v>41967</v>
      </c>
    </row>
    <row r="41970" spans="1:1">
      <c r="A41970" t="s">
        <v>41968</v>
      </c>
    </row>
    <row r="41971" spans="1:1">
      <c r="A41971" t="s">
        <v>41969</v>
      </c>
    </row>
    <row r="41972" spans="1:1">
      <c r="A41972" t="s">
        <v>41970</v>
      </c>
    </row>
    <row r="41973" spans="1:1">
      <c r="A41973" t="s">
        <v>41971</v>
      </c>
    </row>
    <row r="41974" spans="1:1">
      <c r="A41974" t="s">
        <v>41972</v>
      </c>
    </row>
    <row r="41975" spans="1:1">
      <c r="A41975" t="s">
        <v>41973</v>
      </c>
    </row>
    <row r="41976" spans="1:1">
      <c r="A41976" t="s">
        <v>41974</v>
      </c>
    </row>
    <row r="41977" spans="1:1">
      <c r="A41977" t="s">
        <v>41975</v>
      </c>
    </row>
    <row r="41978" spans="1:1">
      <c r="A41978" t="s">
        <v>41976</v>
      </c>
    </row>
    <row r="41979" spans="1:1">
      <c r="A41979" t="s">
        <v>41977</v>
      </c>
    </row>
    <row r="41980" spans="1:1">
      <c r="A41980" t="s">
        <v>41978</v>
      </c>
    </row>
    <row r="41981" spans="1:1">
      <c r="A41981" t="s">
        <v>41979</v>
      </c>
    </row>
    <row r="41982" spans="1:1">
      <c r="A41982" t="s">
        <v>41980</v>
      </c>
    </row>
    <row r="41983" spans="1:1">
      <c r="A41983" t="s">
        <v>41981</v>
      </c>
    </row>
    <row r="41984" spans="1:1">
      <c r="A41984" t="s">
        <v>41982</v>
      </c>
    </row>
    <row r="41985" spans="1:1">
      <c r="A41985" t="s">
        <v>41983</v>
      </c>
    </row>
    <row r="41986" spans="1:1">
      <c r="A41986" t="s">
        <v>41984</v>
      </c>
    </row>
    <row r="41987" spans="1:1">
      <c r="A41987" t="s">
        <v>41985</v>
      </c>
    </row>
    <row r="41988" spans="1:1">
      <c r="A41988" t="s">
        <v>41986</v>
      </c>
    </row>
    <row r="41989" spans="1:1">
      <c r="A41989" t="s">
        <v>41987</v>
      </c>
    </row>
    <row r="41990" spans="1:1">
      <c r="A41990" t="s">
        <v>41988</v>
      </c>
    </row>
    <row r="41991" spans="1:1">
      <c r="A41991" t="s">
        <v>41989</v>
      </c>
    </row>
    <row r="41992" spans="1:1">
      <c r="A41992" t="s">
        <v>41990</v>
      </c>
    </row>
    <row r="41993" spans="1:1">
      <c r="A41993" t="s">
        <v>41991</v>
      </c>
    </row>
    <row r="41994" spans="1:1">
      <c r="A41994" t="s">
        <v>41992</v>
      </c>
    </row>
    <row r="41995" spans="1:1">
      <c r="A41995" t="s">
        <v>41993</v>
      </c>
    </row>
    <row r="41996" spans="1:1">
      <c r="A41996" t="s">
        <v>41994</v>
      </c>
    </row>
    <row r="41997" spans="1:1">
      <c r="A41997" t="s">
        <v>41995</v>
      </c>
    </row>
    <row r="41998" spans="1:1">
      <c r="A41998" t="s">
        <v>41996</v>
      </c>
    </row>
    <row r="41999" spans="1:1">
      <c r="A41999" t="s">
        <v>41997</v>
      </c>
    </row>
    <row r="42000" spans="1:1">
      <c r="A42000" t="s">
        <v>41998</v>
      </c>
    </row>
    <row r="42001" spans="1:1">
      <c r="A42001" t="s">
        <v>41999</v>
      </c>
    </row>
    <row r="42002" spans="1:1">
      <c r="A42002" t="s">
        <v>42000</v>
      </c>
    </row>
    <row r="42003" spans="1:1">
      <c r="A42003" t="s">
        <v>42001</v>
      </c>
    </row>
    <row r="42004" spans="1:1">
      <c r="A42004" t="s">
        <v>42002</v>
      </c>
    </row>
    <row r="42005" spans="1:1">
      <c r="A42005" t="s">
        <v>42003</v>
      </c>
    </row>
    <row r="42006" spans="1:1">
      <c r="A42006" t="s">
        <v>42004</v>
      </c>
    </row>
    <row r="42007" spans="1:1">
      <c r="A42007" t="s">
        <v>42005</v>
      </c>
    </row>
    <row r="42008" spans="1:1">
      <c r="A42008" t="s">
        <v>42006</v>
      </c>
    </row>
    <row r="42009" spans="1:1">
      <c r="A42009" t="s">
        <v>42007</v>
      </c>
    </row>
    <row r="42010" spans="1:1">
      <c r="A42010" t="s">
        <v>42008</v>
      </c>
    </row>
    <row r="42011" spans="1:1">
      <c r="A42011" t="s">
        <v>42009</v>
      </c>
    </row>
    <row r="42012" spans="1:1">
      <c r="A42012" t="s">
        <v>42010</v>
      </c>
    </row>
    <row r="42013" spans="1:1">
      <c r="A42013" t="s">
        <v>42011</v>
      </c>
    </row>
    <row r="42014" spans="1:1">
      <c r="A42014" t="s">
        <v>42012</v>
      </c>
    </row>
    <row r="42015" spans="1:1">
      <c r="A42015" t="s">
        <v>42013</v>
      </c>
    </row>
    <row r="42016" spans="1:1">
      <c r="A42016" t="s">
        <v>42014</v>
      </c>
    </row>
    <row r="42017" spans="1:1">
      <c r="A42017" t="s">
        <v>42015</v>
      </c>
    </row>
    <row r="42018" spans="1:1">
      <c r="A42018" t="s">
        <v>42016</v>
      </c>
    </row>
    <row r="42019" spans="1:1">
      <c r="A42019" t="s">
        <v>42017</v>
      </c>
    </row>
    <row r="42020" spans="1:1">
      <c r="A42020" t="s">
        <v>42018</v>
      </c>
    </row>
    <row r="42021" spans="1:1">
      <c r="A42021" t="s">
        <v>42019</v>
      </c>
    </row>
    <row r="42022" spans="1:1">
      <c r="A42022" t="s">
        <v>42020</v>
      </c>
    </row>
    <row r="42023" spans="1:1">
      <c r="A42023" t="s">
        <v>42021</v>
      </c>
    </row>
    <row r="42024" spans="1:1">
      <c r="A42024" t="s">
        <v>42022</v>
      </c>
    </row>
    <row r="42025" spans="1:1">
      <c r="A42025" t="s">
        <v>42023</v>
      </c>
    </row>
    <row r="42026" spans="1:1">
      <c r="A42026" t="s">
        <v>42024</v>
      </c>
    </row>
    <row r="42027" spans="1:1">
      <c r="A42027" t="s">
        <v>42025</v>
      </c>
    </row>
    <row r="42028" spans="1:1">
      <c r="A42028" t="s">
        <v>42026</v>
      </c>
    </row>
    <row r="42029" spans="1:1">
      <c r="A42029" t="s">
        <v>42027</v>
      </c>
    </row>
    <row r="42030" spans="1:1">
      <c r="A42030" t="s">
        <v>42028</v>
      </c>
    </row>
    <row r="42031" spans="1:1">
      <c r="A42031" t="s">
        <v>42029</v>
      </c>
    </row>
    <row r="42032" spans="1:1">
      <c r="A42032" t="s">
        <v>42030</v>
      </c>
    </row>
    <row r="42033" spans="1:1">
      <c r="A42033" t="s">
        <v>42031</v>
      </c>
    </row>
    <row r="42034" spans="1:1">
      <c r="A42034" t="s">
        <v>42032</v>
      </c>
    </row>
    <row r="42035" spans="1:1">
      <c r="A42035" t="s">
        <v>42033</v>
      </c>
    </row>
    <row r="42036" spans="1:1">
      <c r="A42036" t="s">
        <v>42034</v>
      </c>
    </row>
    <row r="42037" spans="1:1">
      <c r="A42037" t="s">
        <v>42035</v>
      </c>
    </row>
    <row r="42038" spans="1:1">
      <c r="A42038" t="s">
        <v>42036</v>
      </c>
    </row>
    <row r="42039" spans="1:1">
      <c r="A42039" t="s">
        <v>42037</v>
      </c>
    </row>
    <row r="42040" spans="1:1">
      <c r="A42040" t="s">
        <v>42038</v>
      </c>
    </row>
    <row r="42041" spans="1:1">
      <c r="A42041" t="s">
        <v>42039</v>
      </c>
    </row>
    <row r="42042" spans="1:1">
      <c r="A42042" t="s">
        <v>42040</v>
      </c>
    </row>
    <row r="42043" spans="1:1">
      <c r="A42043" t="s">
        <v>42041</v>
      </c>
    </row>
    <row r="42044" spans="1:1">
      <c r="A42044" t="s">
        <v>42042</v>
      </c>
    </row>
    <row r="42045" spans="1:1">
      <c r="A42045" t="s">
        <v>42043</v>
      </c>
    </row>
    <row r="42046" spans="1:1">
      <c r="A42046" t="s">
        <v>42044</v>
      </c>
    </row>
    <row r="42047" spans="1:1">
      <c r="A42047" t="s">
        <v>42045</v>
      </c>
    </row>
    <row r="42048" spans="1:1">
      <c r="A42048" t="s">
        <v>42046</v>
      </c>
    </row>
    <row r="42049" spans="1:1">
      <c r="A42049" t="s">
        <v>42047</v>
      </c>
    </row>
    <row r="42050" spans="1:1">
      <c r="A42050" t="s">
        <v>42048</v>
      </c>
    </row>
    <row r="42051" spans="1:1">
      <c r="A42051" t="s">
        <v>42049</v>
      </c>
    </row>
    <row r="42052" spans="1:1">
      <c r="A42052" t="s">
        <v>42050</v>
      </c>
    </row>
    <row r="42053" spans="1:1">
      <c r="A42053" t="s">
        <v>42051</v>
      </c>
    </row>
    <row r="42054" spans="1:1">
      <c r="A42054" t="s">
        <v>42052</v>
      </c>
    </row>
    <row r="42055" spans="1:1">
      <c r="A42055" t="s">
        <v>42053</v>
      </c>
    </row>
    <row r="42056" spans="1:1">
      <c r="A42056" t="s">
        <v>42054</v>
      </c>
    </row>
    <row r="42057" spans="1:1">
      <c r="A42057" t="s">
        <v>42055</v>
      </c>
    </row>
    <row r="42058" spans="1:1">
      <c r="A42058" t="s">
        <v>42056</v>
      </c>
    </row>
    <row r="42059" spans="1:1">
      <c r="A42059" t="s">
        <v>42057</v>
      </c>
    </row>
    <row r="42060" spans="1:1">
      <c r="A42060" t="s">
        <v>42058</v>
      </c>
    </row>
    <row r="42061" spans="1:1">
      <c r="A42061" t="s">
        <v>42059</v>
      </c>
    </row>
    <row r="42062" spans="1:1">
      <c r="A42062" t="s">
        <v>42060</v>
      </c>
    </row>
    <row r="42063" spans="1:1">
      <c r="A42063" t="s">
        <v>42061</v>
      </c>
    </row>
    <row r="42064" spans="1:1">
      <c r="A42064" t="s">
        <v>42062</v>
      </c>
    </row>
    <row r="42065" spans="1:1">
      <c r="A42065" t="s">
        <v>42063</v>
      </c>
    </row>
    <row r="42066" spans="1:1">
      <c r="A42066" t="s">
        <v>42064</v>
      </c>
    </row>
    <row r="42067" spans="1:1">
      <c r="A42067" t="s">
        <v>42065</v>
      </c>
    </row>
    <row r="42068" spans="1:1">
      <c r="A42068" t="s">
        <v>42066</v>
      </c>
    </row>
    <row r="42069" spans="1:1">
      <c r="A42069" t="s">
        <v>42067</v>
      </c>
    </row>
    <row r="42070" spans="1:1">
      <c r="A42070" t="s">
        <v>42068</v>
      </c>
    </row>
    <row r="42071" spans="1:1">
      <c r="A42071" t="s">
        <v>42069</v>
      </c>
    </row>
    <row r="42072" spans="1:1">
      <c r="A42072" t="s">
        <v>42070</v>
      </c>
    </row>
    <row r="42073" spans="1:1">
      <c r="A42073" t="s">
        <v>42071</v>
      </c>
    </row>
    <row r="42074" spans="1:1">
      <c r="A42074" t="s">
        <v>42072</v>
      </c>
    </row>
    <row r="42075" spans="1:1">
      <c r="A42075" t="s">
        <v>42073</v>
      </c>
    </row>
    <row r="42076" spans="1:1">
      <c r="A42076" t="s">
        <v>42074</v>
      </c>
    </row>
    <row r="42077" spans="1:1">
      <c r="A42077" t="s">
        <v>42075</v>
      </c>
    </row>
    <row r="42078" spans="1:1">
      <c r="A42078" t="s">
        <v>42076</v>
      </c>
    </row>
    <row r="42079" spans="1:1">
      <c r="A42079" t="s">
        <v>42077</v>
      </c>
    </row>
    <row r="42080" spans="1:1">
      <c r="A42080" t="s">
        <v>42078</v>
      </c>
    </row>
    <row r="42081" spans="1:1">
      <c r="A42081" t="s">
        <v>42079</v>
      </c>
    </row>
    <row r="42082" spans="1:1">
      <c r="A42082" t="s">
        <v>42080</v>
      </c>
    </row>
    <row r="42083" spans="1:1">
      <c r="A42083" t="s">
        <v>42081</v>
      </c>
    </row>
    <row r="42084" spans="1:1">
      <c r="A42084" t="s">
        <v>42082</v>
      </c>
    </row>
    <row r="42085" spans="1:1">
      <c r="A42085" t="s">
        <v>42083</v>
      </c>
    </row>
    <row r="42086" spans="1:1">
      <c r="A42086" t="s">
        <v>42084</v>
      </c>
    </row>
    <row r="42087" spans="1:1">
      <c r="A42087" t="s">
        <v>42085</v>
      </c>
    </row>
    <row r="42088" spans="1:1">
      <c r="A42088" t="s">
        <v>42086</v>
      </c>
    </row>
    <row r="42089" spans="1:1">
      <c r="A42089" t="s">
        <v>42087</v>
      </c>
    </row>
    <row r="42090" spans="1:1">
      <c r="A42090" t="s">
        <v>42088</v>
      </c>
    </row>
    <row r="42091" spans="1:1">
      <c r="A42091" t="s">
        <v>42089</v>
      </c>
    </row>
    <row r="42092" spans="1:1">
      <c r="A42092" t="s">
        <v>42090</v>
      </c>
    </row>
    <row r="42093" spans="1:1">
      <c r="A42093" t="s">
        <v>42091</v>
      </c>
    </row>
    <row r="42094" spans="1:1">
      <c r="A42094" t="s">
        <v>42092</v>
      </c>
    </row>
    <row r="42095" spans="1:1">
      <c r="A42095" t="s">
        <v>42093</v>
      </c>
    </row>
    <row r="42096" spans="1:1">
      <c r="A42096" t="s">
        <v>42094</v>
      </c>
    </row>
    <row r="42097" spans="1:1">
      <c r="A42097" t="s">
        <v>42095</v>
      </c>
    </row>
    <row r="42098" spans="1:1">
      <c r="A42098" t="s">
        <v>42096</v>
      </c>
    </row>
    <row r="42099" spans="1:1">
      <c r="A42099" t="s">
        <v>42097</v>
      </c>
    </row>
    <row r="42100" spans="1:1">
      <c r="A42100" t="s">
        <v>42098</v>
      </c>
    </row>
    <row r="42101" spans="1:1">
      <c r="A42101" t="s">
        <v>42099</v>
      </c>
    </row>
    <row r="42102" spans="1:1">
      <c r="A42102" t="s">
        <v>42100</v>
      </c>
    </row>
    <row r="42103" spans="1:1">
      <c r="A42103" t="s">
        <v>42101</v>
      </c>
    </row>
    <row r="42104" spans="1:1">
      <c r="A42104" t="s">
        <v>42102</v>
      </c>
    </row>
    <row r="42105" spans="1:1">
      <c r="A42105" t="s">
        <v>42103</v>
      </c>
    </row>
    <row r="42106" spans="1:1">
      <c r="A42106" t="s">
        <v>42104</v>
      </c>
    </row>
    <row r="42107" spans="1:1">
      <c r="A42107" t="s">
        <v>42105</v>
      </c>
    </row>
    <row r="42108" spans="1:1">
      <c r="A42108" t="s">
        <v>42106</v>
      </c>
    </row>
    <row r="42109" spans="1:1">
      <c r="A42109" t="s">
        <v>42107</v>
      </c>
    </row>
    <row r="42110" spans="1:1">
      <c r="A42110" t="s">
        <v>42108</v>
      </c>
    </row>
    <row r="42111" spans="1:1">
      <c r="A42111" t="s">
        <v>42109</v>
      </c>
    </row>
    <row r="42112" spans="1:1">
      <c r="A42112" t="s">
        <v>42110</v>
      </c>
    </row>
    <row r="42113" spans="1:1">
      <c r="A42113" t="s">
        <v>42111</v>
      </c>
    </row>
    <row r="42114" spans="1:1">
      <c r="A42114" t="s">
        <v>42112</v>
      </c>
    </row>
    <row r="42115" spans="1:1">
      <c r="A42115" t="s">
        <v>42113</v>
      </c>
    </row>
    <row r="42116" spans="1:1">
      <c r="A42116" t="s">
        <v>42114</v>
      </c>
    </row>
    <row r="42117" spans="1:1">
      <c r="A42117" t="s">
        <v>42115</v>
      </c>
    </row>
    <row r="42118" spans="1:1">
      <c r="A42118" t="s">
        <v>42116</v>
      </c>
    </row>
    <row r="42119" spans="1:1">
      <c r="A42119" t="s">
        <v>42117</v>
      </c>
    </row>
    <row r="42120" spans="1:1">
      <c r="A42120" t="s">
        <v>42118</v>
      </c>
    </row>
    <row r="42121" spans="1:1">
      <c r="A42121" t="s">
        <v>42119</v>
      </c>
    </row>
    <row r="42122" spans="1:1">
      <c r="A42122" t="s">
        <v>42120</v>
      </c>
    </row>
    <row r="42123" spans="1:1">
      <c r="A42123" t="s">
        <v>42121</v>
      </c>
    </row>
    <row r="42124" spans="1:1">
      <c r="A42124" t="s">
        <v>42122</v>
      </c>
    </row>
    <row r="42125" spans="1:1">
      <c r="A42125" t="s">
        <v>42123</v>
      </c>
    </row>
    <row r="42126" spans="1:1">
      <c r="A42126" t="s">
        <v>42124</v>
      </c>
    </row>
    <row r="42127" spans="1:1">
      <c r="A42127" t="s">
        <v>42125</v>
      </c>
    </row>
    <row r="42128" spans="1:1">
      <c r="A42128" t="s">
        <v>42126</v>
      </c>
    </row>
    <row r="42129" spans="1:1">
      <c r="A42129" t="s">
        <v>42127</v>
      </c>
    </row>
    <row r="42130" spans="1:1">
      <c r="A42130" t="s">
        <v>42128</v>
      </c>
    </row>
    <row r="42131" spans="1:1">
      <c r="A42131" t="s">
        <v>42129</v>
      </c>
    </row>
    <row r="42132" spans="1:1">
      <c r="A42132" t="s">
        <v>42130</v>
      </c>
    </row>
    <row r="42133" spans="1:1">
      <c r="A42133" t="s">
        <v>42131</v>
      </c>
    </row>
    <row r="42134" spans="1:1">
      <c r="A42134" t="s">
        <v>42132</v>
      </c>
    </row>
    <row r="42135" spans="1:1">
      <c r="A42135" t="s">
        <v>42133</v>
      </c>
    </row>
    <row r="42136" spans="1:1">
      <c r="A42136" t="s">
        <v>42134</v>
      </c>
    </row>
    <row r="42137" spans="1:1">
      <c r="A42137" t="s">
        <v>42135</v>
      </c>
    </row>
    <row r="42138" spans="1:1">
      <c r="A42138" t="s">
        <v>42136</v>
      </c>
    </row>
    <row r="42139" spans="1:1">
      <c r="A42139" t="s">
        <v>42137</v>
      </c>
    </row>
    <row r="42140" spans="1:1">
      <c r="A42140" t="s">
        <v>42138</v>
      </c>
    </row>
    <row r="42141" spans="1:1">
      <c r="A42141" t="s">
        <v>42139</v>
      </c>
    </row>
    <row r="42142" spans="1:1">
      <c r="A42142" t="s">
        <v>42140</v>
      </c>
    </row>
    <row r="42143" spans="1:1">
      <c r="A42143" t="s">
        <v>42141</v>
      </c>
    </row>
    <row r="42144" spans="1:1">
      <c r="A42144" t="s">
        <v>42142</v>
      </c>
    </row>
    <row r="42145" spans="1:1">
      <c r="A42145" t="s">
        <v>42143</v>
      </c>
    </row>
    <row r="42146" spans="1:1">
      <c r="A42146" t="s">
        <v>42144</v>
      </c>
    </row>
    <row r="42147" spans="1:1">
      <c r="A42147" t="s">
        <v>42145</v>
      </c>
    </row>
    <row r="42148" spans="1:1">
      <c r="A42148" t="s">
        <v>42146</v>
      </c>
    </row>
    <row r="42149" spans="1:1">
      <c r="A42149" t="s">
        <v>42147</v>
      </c>
    </row>
    <row r="42150" spans="1:1">
      <c r="A42150" t="s">
        <v>42148</v>
      </c>
    </row>
    <row r="42151" spans="1:1">
      <c r="A42151" t="s">
        <v>42149</v>
      </c>
    </row>
    <row r="42152" spans="1:1">
      <c r="A42152" t="s">
        <v>42150</v>
      </c>
    </row>
    <row r="42153" spans="1:1">
      <c r="A42153" t="s">
        <v>42151</v>
      </c>
    </row>
    <row r="42154" spans="1:1">
      <c r="A42154" t="s">
        <v>42152</v>
      </c>
    </row>
    <row r="42155" spans="1:1">
      <c r="A42155" t="s">
        <v>42153</v>
      </c>
    </row>
    <row r="42156" spans="1:1">
      <c r="A42156" t="s">
        <v>42154</v>
      </c>
    </row>
    <row r="42157" spans="1:1">
      <c r="A42157" t="s">
        <v>42155</v>
      </c>
    </row>
    <row r="42158" spans="1:1">
      <c r="A42158" t="s">
        <v>42156</v>
      </c>
    </row>
    <row r="42159" spans="1:1">
      <c r="A42159" t="s">
        <v>42157</v>
      </c>
    </row>
    <row r="42160" spans="1:1">
      <c r="A42160" t="s">
        <v>42158</v>
      </c>
    </row>
    <row r="42161" spans="1:1">
      <c r="A42161" t="s">
        <v>42159</v>
      </c>
    </row>
    <row r="42162" spans="1:1">
      <c r="A42162" t="s">
        <v>42160</v>
      </c>
    </row>
    <row r="42163" spans="1:1">
      <c r="A42163" t="s">
        <v>42161</v>
      </c>
    </row>
    <row r="42164" spans="1:1">
      <c r="A42164" t="s">
        <v>42162</v>
      </c>
    </row>
    <row r="42165" spans="1:1">
      <c r="A42165" t="s">
        <v>42163</v>
      </c>
    </row>
    <row r="42166" spans="1:1">
      <c r="A42166" t="s">
        <v>42164</v>
      </c>
    </row>
    <row r="42167" spans="1:1">
      <c r="A42167" t="s">
        <v>42165</v>
      </c>
    </row>
    <row r="42168" spans="1:1">
      <c r="A42168" t="s">
        <v>42166</v>
      </c>
    </row>
    <row r="42169" spans="1:1">
      <c r="A42169" t="s">
        <v>42167</v>
      </c>
    </row>
    <row r="42170" spans="1:1">
      <c r="A42170" t="s">
        <v>42168</v>
      </c>
    </row>
    <row r="42171" spans="1:1">
      <c r="A42171" t="s">
        <v>42169</v>
      </c>
    </row>
    <row r="42172" spans="1:1">
      <c r="A42172" t="s">
        <v>42170</v>
      </c>
    </row>
    <row r="42173" spans="1:1">
      <c r="A42173" t="s">
        <v>42171</v>
      </c>
    </row>
    <row r="42174" spans="1:1">
      <c r="A42174" t="s">
        <v>42172</v>
      </c>
    </row>
    <row r="42175" spans="1:1">
      <c r="A42175" t="s">
        <v>42173</v>
      </c>
    </row>
    <row r="42176" spans="1:1">
      <c r="A42176" t="s">
        <v>42174</v>
      </c>
    </row>
    <row r="42177" spans="1:1">
      <c r="A42177" t="s">
        <v>42175</v>
      </c>
    </row>
    <row r="42178" spans="1:1">
      <c r="A42178" t="s">
        <v>42176</v>
      </c>
    </row>
    <row r="42179" spans="1:1">
      <c r="A42179" t="s">
        <v>42177</v>
      </c>
    </row>
    <row r="42180" spans="1:1">
      <c r="A42180" t="s">
        <v>42178</v>
      </c>
    </row>
    <row r="42181" spans="1:1">
      <c r="A42181" t="s">
        <v>42179</v>
      </c>
    </row>
    <row r="42182" spans="1:1">
      <c r="A42182" t="s">
        <v>42180</v>
      </c>
    </row>
    <row r="42183" spans="1:1">
      <c r="A42183" t="s">
        <v>42181</v>
      </c>
    </row>
    <row r="42184" spans="1:1">
      <c r="A42184" t="s">
        <v>42182</v>
      </c>
    </row>
    <row r="42185" spans="1:1">
      <c r="A42185" t="s">
        <v>42183</v>
      </c>
    </row>
    <row r="42186" spans="1:1">
      <c r="A42186" t="s">
        <v>42184</v>
      </c>
    </row>
    <row r="42187" spans="1:1">
      <c r="A42187" t="s">
        <v>42185</v>
      </c>
    </row>
    <row r="42188" spans="1:1">
      <c r="A42188" t="s">
        <v>42186</v>
      </c>
    </row>
    <row r="42189" spans="1:1">
      <c r="A42189" t="s">
        <v>42187</v>
      </c>
    </row>
    <row r="42190" spans="1:1">
      <c r="A42190" t="s">
        <v>42188</v>
      </c>
    </row>
    <row r="42191" spans="1:1">
      <c r="A42191" t="s">
        <v>42189</v>
      </c>
    </row>
    <row r="42192" spans="1:1">
      <c r="A42192" t="s">
        <v>42190</v>
      </c>
    </row>
    <row r="42193" spans="1:1">
      <c r="A42193" t="s">
        <v>42191</v>
      </c>
    </row>
    <row r="42194" spans="1:1">
      <c r="A42194" t="s">
        <v>42192</v>
      </c>
    </row>
    <row r="42195" spans="1:1">
      <c r="A42195" t="s">
        <v>42193</v>
      </c>
    </row>
    <row r="42196" spans="1:1">
      <c r="A42196" t="s">
        <v>42194</v>
      </c>
    </row>
    <row r="42197" spans="1:1">
      <c r="A42197" t="s">
        <v>42195</v>
      </c>
    </row>
    <row r="42198" spans="1:1">
      <c r="A42198" t="s">
        <v>42196</v>
      </c>
    </row>
    <row r="42199" spans="1:1">
      <c r="A42199" t="s">
        <v>42197</v>
      </c>
    </row>
    <row r="42200" spans="1:1">
      <c r="A42200" t="s">
        <v>42198</v>
      </c>
    </row>
    <row r="42201" spans="1:1">
      <c r="A42201" t="s">
        <v>42199</v>
      </c>
    </row>
    <row r="42202" spans="1:1">
      <c r="A42202" t="s">
        <v>42200</v>
      </c>
    </row>
    <row r="42203" spans="1:1">
      <c r="A42203" t="s">
        <v>42201</v>
      </c>
    </row>
    <row r="42204" spans="1:1">
      <c r="A42204" t="s">
        <v>42202</v>
      </c>
    </row>
    <row r="42205" spans="1:1">
      <c r="A42205" t="s">
        <v>42203</v>
      </c>
    </row>
    <row r="42206" spans="1:1">
      <c r="A42206" t="s">
        <v>42204</v>
      </c>
    </row>
    <row r="42207" spans="1:1">
      <c r="A42207" t="s">
        <v>42205</v>
      </c>
    </row>
    <row r="42208" spans="1:1">
      <c r="A42208" t="s">
        <v>42206</v>
      </c>
    </row>
    <row r="42209" spans="1:1">
      <c r="A42209" t="s">
        <v>42207</v>
      </c>
    </row>
    <row r="42210" spans="1:1">
      <c r="A42210" t="s">
        <v>42208</v>
      </c>
    </row>
    <row r="42211" spans="1:1">
      <c r="A42211" t="s">
        <v>42209</v>
      </c>
    </row>
    <row r="42212" spans="1:1">
      <c r="A42212" t="s">
        <v>42210</v>
      </c>
    </row>
    <row r="42213" spans="1:1">
      <c r="A42213" t="s">
        <v>42211</v>
      </c>
    </row>
    <row r="42214" spans="1:1">
      <c r="A42214" t="s">
        <v>42212</v>
      </c>
    </row>
    <row r="42215" spans="1:1">
      <c r="A42215" t="s">
        <v>42213</v>
      </c>
    </row>
    <row r="42216" spans="1:1">
      <c r="A42216" t="s">
        <v>42214</v>
      </c>
    </row>
    <row r="42217" spans="1:1">
      <c r="A42217" t="s">
        <v>42215</v>
      </c>
    </row>
    <row r="42218" spans="1:1">
      <c r="A42218" t="s">
        <v>42216</v>
      </c>
    </row>
    <row r="42219" spans="1:1">
      <c r="A42219" t="s">
        <v>42217</v>
      </c>
    </row>
    <row r="42220" spans="1:1">
      <c r="A42220" t="s">
        <v>42218</v>
      </c>
    </row>
    <row r="42221" spans="1:1">
      <c r="A42221" t="s">
        <v>42219</v>
      </c>
    </row>
    <row r="42222" spans="1:1">
      <c r="A42222" t="s">
        <v>42220</v>
      </c>
    </row>
    <row r="42223" spans="1:1">
      <c r="A42223" t="s">
        <v>42221</v>
      </c>
    </row>
    <row r="42224" spans="1:1">
      <c r="A42224" t="s">
        <v>42222</v>
      </c>
    </row>
    <row r="42225" spans="1:1">
      <c r="A42225" t="s">
        <v>42223</v>
      </c>
    </row>
    <row r="42226" spans="1:1">
      <c r="A42226" t="s">
        <v>42224</v>
      </c>
    </row>
    <row r="42227" spans="1:1">
      <c r="A42227" t="s">
        <v>42225</v>
      </c>
    </row>
    <row r="42228" spans="1:1">
      <c r="A42228" t="s">
        <v>42226</v>
      </c>
    </row>
    <row r="42229" spans="1:1">
      <c r="A42229" t="s">
        <v>42227</v>
      </c>
    </row>
    <row r="42230" spans="1:1">
      <c r="A42230" t="s">
        <v>42228</v>
      </c>
    </row>
    <row r="42231" spans="1:1">
      <c r="A42231" t="s">
        <v>42229</v>
      </c>
    </row>
    <row r="42232" spans="1:1">
      <c r="A42232" t="s">
        <v>42230</v>
      </c>
    </row>
    <row r="42233" spans="1:1">
      <c r="A42233" t="s">
        <v>42231</v>
      </c>
    </row>
    <row r="42234" spans="1:1">
      <c r="A42234" t="s">
        <v>42232</v>
      </c>
    </row>
    <row r="42235" spans="1:1">
      <c r="A42235" t="s">
        <v>42233</v>
      </c>
    </row>
    <row r="42236" spans="1:1">
      <c r="A42236" t="s">
        <v>42234</v>
      </c>
    </row>
    <row r="42237" spans="1:1">
      <c r="A42237" t="s">
        <v>42235</v>
      </c>
    </row>
    <row r="42238" spans="1:1">
      <c r="A42238" t="s">
        <v>42236</v>
      </c>
    </row>
    <row r="42239" spans="1:1">
      <c r="A42239" t="s">
        <v>42237</v>
      </c>
    </row>
    <row r="42240" spans="1:1">
      <c r="A42240" t="s">
        <v>42238</v>
      </c>
    </row>
    <row r="42241" spans="1:1">
      <c r="A42241" t="s">
        <v>42239</v>
      </c>
    </row>
    <row r="42242" spans="1:1">
      <c r="A42242" t="s">
        <v>42240</v>
      </c>
    </row>
    <row r="42243" spans="1:1">
      <c r="A42243" t="s">
        <v>42241</v>
      </c>
    </row>
    <row r="42244" spans="1:1">
      <c r="A42244" t="s">
        <v>42242</v>
      </c>
    </row>
    <row r="42245" spans="1:1">
      <c r="A42245" t="s">
        <v>42243</v>
      </c>
    </row>
    <row r="42246" spans="1:1">
      <c r="A42246" t="s">
        <v>42244</v>
      </c>
    </row>
    <row r="42247" spans="1:1">
      <c r="A42247" t="s">
        <v>42245</v>
      </c>
    </row>
    <row r="42248" spans="1:1">
      <c r="A42248" t="s">
        <v>42246</v>
      </c>
    </row>
    <row r="42249" spans="1:1">
      <c r="A42249" t="s">
        <v>42247</v>
      </c>
    </row>
    <row r="42250" spans="1:1">
      <c r="A42250" t="s">
        <v>42248</v>
      </c>
    </row>
    <row r="42251" spans="1:1">
      <c r="A42251" t="s">
        <v>42249</v>
      </c>
    </row>
    <row r="42252" spans="1:1">
      <c r="A42252" t="s">
        <v>42250</v>
      </c>
    </row>
    <row r="42253" spans="1:1">
      <c r="A42253" t="s">
        <v>42251</v>
      </c>
    </row>
    <row r="42254" spans="1:1">
      <c r="A42254" t="s">
        <v>42252</v>
      </c>
    </row>
    <row r="42255" spans="1:1">
      <c r="A42255" t="s">
        <v>42253</v>
      </c>
    </row>
    <row r="42256" spans="1:1">
      <c r="A42256" t="s">
        <v>42254</v>
      </c>
    </row>
    <row r="42257" spans="1:1">
      <c r="A42257" t="s">
        <v>42255</v>
      </c>
    </row>
    <row r="42258" spans="1:1">
      <c r="A42258" t="s">
        <v>42256</v>
      </c>
    </row>
    <row r="42259" spans="1:1">
      <c r="A42259" t="s">
        <v>42257</v>
      </c>
    </row>
    <row r="42260" spans="1:1">
      <c r="A42260" t="s">
        <v>42258</v>
      </c>
    </row>
    <row r="42261" spans="1:1">
      <c r="A42261" t="s">
        <v>42259</v>
      </c>
    </row>
    <row r="42262" spans="1:1">
      <c r="A42262" t="s">
        <v>42260</v>
      </c>
    </row>
    <row r="42263" spans="1:1">
      <c r="A42263" t="s">
        <v>42261</v>
      </c>
    </row>
    <row r="42264" spans="1:1">
      <c r="A42264" t="s">
        <v>42262</v>
      </c>
    </row>
    <row r="42265" spans="1:1">
      <c r="A42265" t="s">
        <v>42263</v>
      </c>
    </row>
    <row r="42266" spans="1:1">
      <c r="A42266" t="s">
        <v>42264</v>
      </c>
    </row>
    <row r="42267" spans="1:1">
      <c r="A42267" t="s">
        <v>42265</v>
      </c>
    </row>
    <row r="42268" spans="1:1">
      <c r="A42268" t="s">
        <v>42266</v>
      </c>
    </row>
    <row r="42269" spans="1:1">
      <c r="A42269" t="s">
        <v>42267</v>
      </c>
    </row>
    <row r="42270" spans="1:1">
      <c r="A42270" t="s">
        <v>42268</v>
      </c>
    </row>
    <row r="42271" spans="1:1">
      <c r="A42271" t="s">
        <v>42269</v>
      </c>
    </row>
    <row r="42272" spans="1:1">
      <c r="A42272" t="s">
        <v>42270</v>
      </c>
    </row>
    <row r="42273" spans="1:1">
      <c r="A42273" t="s">
        <v>42271</v>
      </c>
    </row>
    <row r="42274" spans="1:1">
      <c r="A42274" t="s">
        <v>42272</v>
      </c>
    </row>
    <row r="42275" spans="1:1">
      <c r="A42275" t="s">
        <v>42273</v>
      </c>
    </row>
    <row r="42276" spans="1:1">
      <c r="A42276" t="s">
        <v>42274</v>
      </c>
    </row>
    <row r="42277" spans="1:1">
      <c r="A42277" t="s">
        <v>42275</v>
      </c>
    </row>
    <row r="42278" spans="1:1">
      <c r="A42278" t="s">
        <v>42276</v>
      </c>
    </row>
    <row r="42279" spans="1:1">
      <c r="A42279" t="s">
        <v>42277</v>
      </c>
    </row>
    <row r="42280" spans="1:1">
      <c r="A42280" t="s">
        <v>42278</v>
      </c>
    </row>
    <row r="42281" spans="1:1">
      <c r="A42281" t="s">
        <v>42279</v>
      </c>
    </row>
    <row r="42282" spans="1:1">
      <c r="A42282" t="s">
        <v>42280</v>
      </c>
    </row>
    <row r="42283" spans="1:1">
      <c r="A42283" t="s">
        <v>42281</v>
      </c>
    </row>
    <row r="42284" spans="1:1">
      <c r="A42284" t="s">
        <v>42282</v>
      </c>
    </row>
    <row r="42285" spans="1:1">
      <c r="A42285" t="s">
        <v>42283</v>
      </c>
    </row>
    <row r="42286" spans="1:1">
      <c r="A42286" t="s">
        <v>42284</v>
      </c>
    </row>
    <row r="42287" spans="1:1">
      <c r="A42287" t="s">
        <v>42285</v>
      </c>
    </row>
    <row r="42288" spans="1:1">
      <c r="A42288" t="s">
        <v>42286</v>
      </c>
    </row>
    <row r="42289" spans="1:1">
      <c r="A42289" t="s">
        <v>42287</v>
      </c>
    </row>
    <row r="42290" spans="1:1">
      <c r="A42290" t="s">
        <v>42288</v>
      </c>
    </row>
    <row r="42291" spans="1:1">
      <c r="A42291" t="s">
        <v>42289</v>
      </c>
    </row>
    <row r="42292" spans="1:1">
      <c r="A42292" t="s">
        <v>42290</v>
      </c>
    </row>
    <row r="42293" spans="1:1">
      <c r="A42293" t="s">
        <v>42291</v>
      </c>
    </row>
    <row r="42294" spans="1:1">
      <c r="A42294" t="s">
        <v>42292</v>
      </c>
    </row>
    <row r="42295" spans="1:1">
      <c r="A42295" t="s">
        <v>42293</v>
      </c>
    </row>
    <row r="42296" spans="1:1">
      <c r="A42296" t="s">
        <v>42294</v>
      </c>
    </row>
    <row r="42297" spans="1:1">
      <c r="A42297" t="s">
        <v>42295</v>
      </c>
    </row>
    <row r="42298" spans="1:1">
      <c r="A42298" t="s">
        <v>42296</v>
      </c>
    </row>
    <row r="42299" spans="1:1">
      <c r="A42299" t="s">
        <v>42297</v>
      </c>
    </row>
    <row r="42300" spans="1:1">
      <c r="A42300" t="s">
        <v>42298</v>
      </c>
    </row>
    <row r="42301" spans="1:1">
      <c r="A42301" t="s">
        <v>42299</v>
      </c>
    </row>
    <row r="42302" spans="1:1">
      <c r="A42302" t="s">
        <v>42300</v>
      </c>
    </row>
    <row r="42303" spans="1:1">
      <c r="A42303" t="s">
        <v>42301</v>
      </c>
    </row>
    <row r="42304" spans="1:1">
      <c r="A42304" t="s">
        <v>42302</v>
      </c>
    </row>
    <row r="42305" spans="1:1">
      <c r="A42305" t="s">
        <v>42303</v>
      </c>
    </row>
    <row r="42306" spans="1:1">
      <c r="A42306" t="s">
        <v>42304</v>
      </c>
    </row>
    <row r="42307" spans="1:1">
      <c r="A42307" t="s">
        <v>42305</v>
      </c>
    </row>
    <row r="42308" spans="1:1">
      <c r="A42308" t="s">
        <v>42306</v>
      </c>
    </row>
    <row r="42309" spans="1:1">
      <c r="A42309" t="s">
        <v>42307</v>
      </c>
    </row>
    <row r="42310" spans="1:1">
      <c r="A42310" t="s">
        <v>42308</v>
      </c>
    </row>
    <row r="42311" spans="1:1">
      <c r="A42311" t="s">
        <v>42309</v>
      </c>
    </row>
    <row r="42312" spans="1:1">
      <c r="A42312" t="s">
        <v>42310</v>
      </c>
    </row>
    <row r="42313" spans="1:1">
      <c r="A42313" t="s">
        <v>42311</v>
      </c>
    </row>
    <row r="42314" spans="1:1">
      <c r="A42314" t="s">
        <v>42312</v>
      </c>
    </row>
    <row r="42315" spans="1:1">
      <c r="A42315" t="s">
        <v>42313</v>
      </c>
    </row>
    <row r="42316" spans="1:1">
      <c r="A42316" t="s">
        <v>42314</v>
      </c>
    </row>
    <row r="42317" spans="1:1">
      <c r="A42317" t="s">
        <v>42315</v>
      </c>
    </row>
    <row r="42318" spans="1:1">
      <c r="A42318" t="s">
        <v>42316</v>
      </c>
    </row>
    <row r="42319" spans="1:1">
      <c r="A42319" t="s">
        <v>42317</v>
      </c>
    </row>
    <row r="42320" spans="1:1">
      <c r="A42320" t="s">
        <v>42318</v>
      </c>
    </row>
    <row r="42321" spans="1:1">
      <c r="A42321" t="s">
        <v>42319</v>
      </c>
    </row>
    <row r="42322" spans="1:1">
      <c r="A42322" t="s">
        <v>42320</v>
      </c>
    </row>
    <row r="42323" spans="1:1">
      <c r="A42323" t="s">
        <v>42321</v>
      </c>
    </row>
    <row r="42324" spans="1:1">
      <c r="A42324" t="s">
        <v>42322</v>
      </c>
    </row>
    <row r="42325" spans="1:1">
      <c r="A42325" t="s">
        <v>42323</v>
      </c>
    </row>
    <row r="42326" spans="1:1">
      <c r="A42326" t="s">
        <v>42324</v>
      </c>
    </row>
    <row r="42327" spans="1:1">
      <c r="A42327" t="s">
        <v>42325</v>
      </c>
    </row>
    <row r="42328" spans="1:1">
      <c r="A42328" t="s">
        <v>42326</v>
      </c>
    </row>
    <row r="42329" spans="1:1">
      <c r="A42329" t="s">
        <v>42327</v>
      </c>
    </row>
    <row r="42330" spans="1:1">
      <c r="A42330" t="s">
        <v>42328</v>
      </c>
    </row>
    <row r="42331" spans="1:1">
      <c r="A42331" t="s">
        <v>42329</v>
      </c>
    </row>
    <row r="42332" spans="1:1">
      <c r="A42332" t="s">
        <v>42330</v>
      </c>
    </row>
    <row r="42333" spans="1:1">
      <c r="A42333" t="s">
        <v>42331</v>
      </c>
    </row>
    <row r="42334" spans="1:1">
      <c r="A42334" t="s">
        <v>42332</v>
      </c>
    </row>
    <row r="42335" spans="1:1">
      <c r="A42335" t="s">
        <v>42333</v>
      </c>
    </row>
    <row r="42336" spans="1:1">
      <c r="A42336" t="s">
        <v>42334</v>
      </c>
    </row>
    <row r="42337" spans="1:1">
      <c r="A42337" t="s">
        <v>42335</v>
      </c>
    </row>
    <row r="42338" spans="1:1">
      <c r="A42338" t="s">
        <v>42336</v>
      </c>
    </row>
    <row r="42339" spans="1:1">
      <c r="A42339" t="s">
        <v>42337</v>
      </c>
    </row>
    <row r="42340" spans="1:1">
      <c r="A42340" t="s">
        <v>42338</v>
      </c>
    </row>
    <row r="42341" spans="1:1">
      <c r="A42341" t="s">
        <v>42339</v>
      </c>
    </row>
    <row r="42342" spans="1:1">
      <c r="A42342" t="s">
        <v>42340</v>
      </c>
    </row>
    <row r="42343" spans="1:1">
      <c r="A42343" t="s">
        <v>42341</v>
      </c>
    </row>
    <row r="42344" spans="1:1">
      <c r="A42344" t="s">
        <v>42342</v>
      </c>
    </row>
    <row r="42345" spans="1:1">
      <c r="A42345" t="s">
        <v>42343</v>
      </c>
    </row>
    <row r="42346" spans="1:1">
      <c r="A42346" t="s">
        <v>42344</v>
      </c>
    </row>
    <row r="42347" spans="1:1">
      <c r="A42347" t="s">
        <v>42345</v>
      </c>
    </row>
    <row r="42348" spans="1:1">
      <c r="A42348" t="s">
        <v>42346</v>
      </c>
    </row>
    <row r="42349" spans="1:1">
      <c r="A42349" t="s">
        <v>42347</v>
      </c>
    </row>
    <row r="42350" spans="1:1">
      <c r="A42350" t="s">
        <v>42348</v>
      </c>
    </row>
    <row r="42351" spans="1:1">
      <c r="A42351" t="s">
        <v>42349</v>
      </c>
    </row>
    <row r="42352" spans="1:1">
      <c r="A42352" t="s">
        <v>42350</v>
      </c>
    </row>
    <row r="42353" spans="1:1">
      <c r="A42353" t="s">
        <v>42351</v>
      </c>
    </row>
    <row r="42354" spans="1:1">
      <c r="A42354" t="s">
        <v>42352</v>
      </c>
    </row>
    <row r="42355" spans="1:1">
      <c r="A42355" t="s">
        <v>42353</v>
      </c>
    </row>
    <row r="42356" spans="1:1">
      <c r="A42356" t="s">
        <v>42354</v>
      </c>
    </row>
    <row r="42357" spans="1:1">
      <c r="A42357" t="s">
        <v>42355</v>
      </c>
    </row>
    <row r="42358" spans="1:1">
      <c r="A42358" t="s">
        <v>42356</v>
      </c>
    </row>
    <row r="42359" spans="1:1">
      <c r="A42359" t="s">
        <v>42357</v>
      </c>
    </row>
    <row r="42360" spans="1:1">
      <c r="A42360" t="s">
        <v>42358</v>
      </c>
    </row>
    <row r="42361" spans="1:1">
      <c r="A42361" t="s">
        <v>42359</v>
      </c>
    </row>
    <row r="42362" spans="1:1">
      <c r="A42362" t="s">
        <v>42360</v>
      </c>
    </row>
    <row r="42363" spans="1:1">
      <c r="A42363" t="s">
        <v>42361</v>
      </c>
    </row>
    <row r="42364" spans="1:1">
      <c r="A42364" t="s">
        <v>42362</v>
      </c>
    </row>
    <row r="42365" spans="1:1">
      <c r="A42365" t="s">
        <v>42363</v>
      </c>
    </row>
    <row r="42366" spans="1:1">
      <c r="A42366" t="s">
        <v>42364</v>
      </c>
    </row>
    <row r="42367" spans="1:1">
      <c r="A42367" t="s">
        <v>42365</v>
      </c>
    </row>
    <row r="42368" spans="1:1">
      <c r="A42368" t="s">
        <v>42366</v>
      </c>
    </row>
    <row r="42369" spans="1:1">
      <c r="A42369" t="s">
        <v>42367</v>
      </c>
    </row>
    <row r="42370" spans="1:1">
      <c r="A42370" t="s">
        <v>42368</v>
      </c>
    </row>
    <row r="42371" spans="1:1">
      <c r="A42371" t="s">
        <v>42369</v>
      </c>
    </row>
    <row r="42372" spans="1:1">
      <c r="A42372" t="s">
        <v>42370</v>
      </c>
    </row>
    <row r="42373" spans="1:1">
      <c r="A42373" t="s">
        <v>42371</v>
      </c>
    </row>
    <row r="42374" spans="1:1">
      <c r="A42374" t="s">
        <v>42372</v>
      </c>
    </row>
    <row r="42375" spans="1:1">
      <c r="A42375" t="s">
        <v>42373</v>
      </c>
    </row>
    <row r="42376" spans="1:1">
      <c r="A42376" t="s">
        <v>42374</v>
      </c>
    </row>
    <row r="42377" spans="1:1">
      <c r="A42377" t="s">
        <v>42375</v>
      </c>
    </row>
    <row r="42378" spans="1:1">
      <c r="A42378" t="s">
        <v>42376</v>
      </c>
    </row>
    <row r="42379" spans="1:1">
      <c r="A42379" t="s">
        <v>42377</v>
      </c>
    </row>
    <row r="42380" spans="1:1">
      <c r="A42380" t="s">
        <v>42378</v>
      </c>
    </row>
    <row r="42381" spans="1:1">
      <c r="A42381" t="s">
        <v>42379</v>
      </c>
    </row>
    <row r="42382" spans="1:1">
      <c r="A42382" t="s">
        <v>42380</v>
      </c>
    </row>
    <row r="42383" spans="1:1">
      <c r="A42383" t="s">
        <v>42381</v>
      </c>
    </row>
    <row r="42384" spans="1:1">
      <c r="A42384" t="s">
        <v>42382</v>
      </c>
    </row>
    <row r="42385" spans="1:1">
      <c r="A42385" t="s">
        <v>42383</v>
      </c>
    </row>
    <row r="42386" spans="1:1">
      <c r="A42386" t="s">
        <v>42384</v>
      </c>
    </row>
    <row r="42387" spans="1:1">
      <c r="A42387" t="s">
        <v>42385</v>
      </c>
    </row>
    <row r="42388" spans="1:1">
      <c r="A42388" t="s">
        <v>42386</v>
      </c>
    </row>
    <row r="42389" spans="1:1">
      <c r="A42389" t="s">
        <v>42387</v>
      </c>
    </row>
    <row r="42390" spans="1:1">
      <c r="A42390" t="s">
        <v>42388</v>
      </c>
    </row>
    <row r="42391" spans="1:1">
      <c r="A42391" t="s">
        <v>42389</v>
      </c>
    </row>
    <row r="42392" spans="1:1">
      <c r="A42392" t="s">
        <v>42390</v>
      </c>
    </row>
    <row r="42393" spans="1:1">
      <c r="A42393" t="s">
        <v>42391</v>
      </c>
    </row>
    <row r="42394" spans="1:1">
      <c r="A42394" t="s">
        <v>42392</v>
      </c>
    </row>
    <row r="42395" spans="1:1">
      <c r="A42395" t="s">
        <v>42393</v>
      </c>
    </row>
    <row r="42396" spans="1:1">
      <c r="A42396" t="s">
        <v>42394</v>
      </c>
    </row>
    <row r="42397" spans="1:1">
      <c r="A42397" t="s">
        <v>42395</v>
      </c>
    </row>
    <row r="42398" spans="1:1">
      <c r="A42398" t="s">
        <v>42396</v>
      </c>
    </row>
    <row r="42399" spans="1:1">
      <c r="A42399" t="s">
        <v>42397</v>
      </c>
    </row>
    <row r="42400" spans="1:1">
      <c r="A42400" t="s">
        <v>42398</v>
      </c>
    </row>
    <row r="42401" spans="1:1">
      <c r="A42401" t="s">
        <v>42399</v>
      </c>
    </row>
    <row r="42402" spans="1:1">
      <c r="A42402" t="s">
        <v>42400</v>
      </c>
    </row>
    <row r="42403" spans="1:1">
      <c r="A42403" t="s">
        <v>42401</v>
      </c>
    </row>
    <row r="42404" spans="1:1">
      <c r="A42404" t="s">
        <v>42402</v>
      </c>
    </row>
    <row r="42405" spans="1:1">
      <c r="A42405" t="s">
        <v>42403</v>
      </c>
    </row>
    <row r="42406" spans="1:1">
      <c r="A42406" t="s">
        <v>42404</v>
      </c>
    </row>
    <row r="42407" spans="1:1">
      <c r="A42407" t="s">
        <v>42405</v>
      </c>
    </row>
    <row r="42408" spans="1:1">
      <c r="A42408" t="s">
        <v>42406</v>
      </c>
    </row>
    <row r="42409" spans="1:1">
      <c r="A42409" t="s">
        <v>42407</v>
      </c>
    </row>
    <row r="42410" spans="1:1">
      <c r="A42410" t="s">
        <v>42408</v>
      </c>
    </row>
    <row r="42411" spans="1:1">
      <c r="A42411" t="s">
        <v>42409</v>
      </c>
    </row>
    <row r="42412" spans="1:1">
      <c r="A42412" t="s">
        <v>42410</v>
      </c>
    </row>
    <row r="42413" spans="1:1">
      <c r="A42413" t="s">
        <v>42411</v>
      </c>
    </row>
    <row r="42414" spans="1:1">
      <c r="A42414" t="s">
        <v>42412</v>
      </c>
    </row>
    <row r="42415" spans="1:1">
      <c r="A42415" t="s">
        <v>42413</v>
      </c>
    </row>
    <row r="42416" spans="1:1">
      <c r="A42416" t="s">
        <v>42414</v>
      </c>
    </row>
    <row r="42417" spans="1:1">
      <c r="A42417" t="s">
        <v>42415</v>
      </c>
    </row>
    <row r="42418" spans="1:1">
      <c r="A42418" t="s">
        <v>42416</v>
      </c>
    </row>
    <row r="42419" spans="1:1">
      <c r="A42419" t="s">
        <v>42417</v>
      </c>
    </row>
    <row r="42420" spans="1:1">
      <c r="A42420" t="s">
        <v>42418</v>
      </c>
    </row>
    <row r="42421" spans="1:1">
      <c r="A42421" t="s">
        <v>42419</v>
      </c>
    </row>
    <row r="42422" spans="1:1">
      <c r="A42422" t="s">
        <v>42420</v>
      </c>
    </row>
    <row r="42423" spans="1:1">
      <c r="A42423" t="s">
        <v>42421</v>
      </c>
    </row>
    <row r="42424" spans="1:1">
      <c r="A42424" t="s">
        <v>42422</v>
      </c>
    </row>
    <row r="42425" spans="1:1">
      <c r="A42425" t="s">
        <v>42423</v>
      </c>
    </row>
    <row r="42426" spans="1:1">
      <c r="A42426" t="s">
        <v>42424</v>
      </c>
    </row>
    <row r="42427" spans="1:1">
      <c r="A42427" t="s">
        <v>42425</v>
      </c>
    </row>
    <row r="42428" spans="1:1">
      <c r="A42428" t="s">
        <v>42426</v>
      </c>
    </row>
    <row r="42429" spans="1:1">
      <c r="A42429" t="s">
        <v>42427</v>
      </c>
    </row>
    <row r="42430" spans="1:1">
      <c r="A42430" t="s">
        <v>42428</v>
      </c>
    </row>
    <row r="42431" spans="1:1">
      <c r="A42431" t="s">
        <v>42429</v>
      </c>
    </row>
    <row r="42432" spans="1:1">
      <c r="A42432" t="s">
        <v>42430</v>
      </c>
    </row>
    <row r="42433" spans="1:1">
      <c r="A42433" t="s">
        <v>42431</v>
      </c>
    </row>
    <row r="42434" spans="1:1">
      <c r="A42434" t="s">
        <v>42432</v>
      </c>
    </row>
    <row r="42435" spans="1:1">
      <c r="A42435" t="s">
        <v>42433</v>
      </c>
    </row>
    <row r="42436" spans="1:1">
      <c r="A42436" t="s">
        <v>42434</v>
      </c>
    </row>
    <row r="42437" spans="1:1">
      <c r="A42437" t="s">
        <v>42435</v>
      </c>
    </row>
    <row r="42438" spans="1:1">
      <c r="A42438" t="s">
        <v>42436</v>
      </c>
    </row>
    <row r="42439" spans="1:1">
      <c r="A42439" t="s">
        <v>42437</v>
      </c>
    </row>
    <row r="42440" spans="1:1">
      <c r="A42440" t="s">
        <v>42438</v>
      </c>
    </row>
    <row r="42441" spans="1:1">
      <c r="A42441" t="s">
        <v>42439</v>
      </c>
    </row>
    <row r="42442" spans="1:1">
      <c r="A42442" t="s">
        <v>42440</v>
      </c>
    </row>
    <row r="42443" spans="1:1">
      <c r="A42443" t="s">
        <v>42441</v>
      </c>
    </row>
    <row r="42444" spans="1:1">
      <c r="A42444" t="s">
        <v>42442</v>
      </c>
    </row>
    <row r="42445" spans="1:1">
      <c r="A42445" t="s">
        <v>42443</v>
      </c>
    </row>
    <row r="42446" spans="1:1">
      <c r="A42446" t="s">
        <v>42444</v>
      </c>
    </row>
    <row r="42447" spans="1:1">
      <c r="A42447" t="s">
        <v>42445</v>
      </c>
    </row>
    <row r="42448" spans="1:1">
      <c r="A42448" t="s">
        <v>42446</v>
      </c>
    </row>
    <row r="42449" spans="1:1">
      <c r="A42449" t="s">
        <v>42447</v>
      </c>
    </row>
    <row r="42450" spans="1:1">
      <c r="A42450" t="s">
        <v>42448</v>
      </c>
    </row>
    <row r="42451" spans="1:1">
      <c r="A42451" t="s">
        <v>42449</v>
      </c>
    </row>
    <row r="42452" spans="1:1">
      <c r="A42452" t="s">
        <v>42450</v>
      </c>
    </row>
    <row r="42453" spans="1:1">
      <c r="A42453" t="s">
        <v>42451</v>
      </c>
    </row>
    <row r="42454" spans="1:1">
      <c r="A42454" t="s">
        <v>42452</v>
      </c>
    </row>
    <row r="42455" spans="1:1">
      <c r="A42455" t="s">
        <v>42453</v>
      </c>
    </row>
    <row r="42456" spans="1:1">
      <c r="A42456" t="s">
        <v>42454</v>
      </c>
    </row>
    <row r="42457" spans="1:1">
      <c r="A42457" t="s">
        <v>42455</v>
      </c>
    </row>
    <row r="42458" spans="1:1">
      <c r="A42458" t="s">
        <v>42456</v>
      </c>
    </row>
    <row r="42459" spans="1:1">
      <c r="A42459" t="s">
        <v>42457</v>
      </c>
    </row>
    <row r="42460" spans="1:1">
      <c r="A42460" t="s">
        <v>42458</v>
      </c>
    </row>
    <row r="42461" spans="1:1">
      <c r="A42461" t="s">
        <v>42459</v>
      </c>
    </row>
    <row r="42462" spans="1:1">
      <c r="A42462" t="s">
        <v>42460</v>
      </c>
    </row>
    <row r="42463" spans="1:1">
      <c r="A42463" t="s">
        <v>42461</v>
      </c>
    </row>
    <row r="42464" spans="1:1">
      <c r="A42464" t="s">
        <v>42462</v>
      </c>
    </row>
    <row r="42465" spans="1:1">
      <c r="A42465" t="s">
        <v>42463</v>
      </c>
    </row>
    <row r="42466" spans="1:1">
      <c r="A42466" t="s">
        <v>42464</v>
      </c>
    </row>
    <row r="42467" spans="1:1">
      <c r="A42467" t="s">
        <v>42465</v>
      </c>
    </row>
    <row r="42468" spans="1:1">
      <c r="A42468" t="s">
        <v>42466</v>
      </c>
    </row>
    <row r="42469" spans="1:1">
      <c r="A42469" t="s">
        <v>42467</v>
      </c>
    </row>
    <row r="42470" spans="1:1">
      <c r="A42470" t="s">
        <v>42468</v>
      </c>
    </row>
    <row r="42471" spans="1:1">
      <c r="A42471" t="s">
        <v>42469</v>
      </c>
    </row>
    <row r="42472" spans="1:1">
      <c r="A42472" t="s">
        <v>42470</v>
      </c>
    </row>
    <row r="42473" spans="1:1">
      <c r="A42473" t="s">
        <v>42471</v>
      </c>
    </row>
    <row r="42474" spans="1:1">
      <c r="A42474" t="s">
        <v>42472</v>
      </c>
    </row>
    <row r="42475" spans="1:1">
      <c r="A42475" t="s">
        <v>42473</v>
      </c>
    </row>
    <row r="42476" spans="1:1">
      <c r="A42476" t="s">
        <v>42474</v>
      </c>
    </row>
    <row r="42477" spans="1:1">
      <c r="A42477" t="s">
        <v>42475</v>
      </c>
    </row>
    <row r="42478" spans="1:1">
      <c r="A42478" t="s">
        <v>42476</v>
      </c>
    </row>
    <row r="42479" spans="1:1">
      <c r="A42479" t="s">
        <v>42477</v>
      </c>
    </row>
    <row r="42480" spans="1:1">
      <c r="A42480" t="s">
        <v>42478</v>
      </c>
    </row>
    <row r="42481" spans="1:1">
      <c r="A42481" t="s">
        <v>42479</v>
      </c>
    </row>
    <row r="42482" spans="1:1">
      <c r="A42482" t="s">
        <v>42480</v>
      </c>
    </row>
    <row r="42483" spans="1:1">
      <c r="A42483" t="s">
        <v>42481</v>
      </c>
    </row>
    <row r="42484" spans="1:1">
      <c r="A42484" t="s">
        <v>42482</v>
      </c>
    </row>
    <row r="42485" spans="1:1">
      <c r="A42485" t="s">
        <v>42483</v>
      </c>
    </row>
    <row r="42486" spans="1:1">
      <c r="A42486" t="s">
        <v>42484</v>
      </c>
    </row>
    <row r="42487" spans="1:1">
      <c r="A42487" t="s">
        <v>42485</v>
      </c>
    </row>
    <row r="42488" spans="1:1">
      <c r="A42488" t="s">
        <v>42486</v>
      </c>
    </row>
    <row r="42489" spans="1:1">
      <c r="A42489" t="s">
        <v>42487</v>
      </c>
    </row>
    <row r="42490" spans="1:1">
      <c r="A42490" t="s">
        <v>42488</v>
      </c>
    </row>
    <row r="42491" spans="1:1">
      <c r="A42491" t="s">
        <v>42489</v>
      </c>
    </row>
    <row r="42492" spans="1:1">
      <c r="A42492" t="s">
        <v>42490</v>
      </c>
    </row>
    <row r="42493" spans="1:1">
      <c r="A42493" t="s">
        <v>42491</v>
      </c>
    </row>
    <row r="42494" spans="1:1">
      <c r="A42494" t="s">
        <v>42492</v>
      </c>
    </row>
    <row r="42495" spans="1:1">
      <c r="A42495" t="s">
        <v>42493</v>
      </c>
    </row>
    <row r="42496" spans="1:1">
      <c r="A42496" t="s">
        <v>42494</v>
      </c>
    </row>
    <row r="42497" spans="1:1">
      <c r="A42497" t="s">
        <v>42495</v>
      </c>
    </row>
    <row r="42498" spans="1:1">
      <c r="A42498" t="s">
        <v>42496</v>
      </c>
    </row>
    <row r="42499" spans="1:1">
      <c r="A42499" t="s">
        <v>42497</v>
      </c>
    </row>
    <row r="42500" spans="1:1">
      <c r="A42500" t="s">
        <v>42498</v>
      </c>
    </row>
    <row r="42501" spans="1:1">
      <c r="A42501" t="s">
        <v>42499</v>
      </c>
    </row>
    <row r="42502" spans="1:1">
      <c r="A42502" t="s">
        <v>42500</v>
      </c>
    </row>
    <row r="42503" spans="1:1">
      <c r="A42503" t="s">
        <v>42501</v>
      </c>
    </row>
    <row r="42504" spans="1:1">
      <c r="A42504" t="s">
        <v>42502</v>
      </c>
    </row>
    <row r="42505" spans="1:1">
      <c r="A42505" t="s">
        <v>42503</v>
      </c>
    </row>
    <row r="42506" spans="1:1">
      <c r="A42506" t="s">
        <v>42504</v>
      </c>
    </row>
    <row r="42507" spans="1:1">
      <c r="A42507" t="s">
        <v>42505</v>
      </c>
    </row>
    <row r="42508" spans="1:1">
      <c r="A42508" t="s">
        <v>42506</v>
      </c>
    </row>
    <row r="42509" spans="1:1">
      <c r="A42509" t="s">
        <v>42507</v>
      </c>
    </row>
    <row r="42510" spans="1:1">
      <c r="A42510" t="s">
        <v>42508</v>
      </c>
    </row>
    <row r="42511" spans="1:1">
      <c r="A42511" t="s">
        <v>42509</v>
      </c>
    </row>
    <row r="42512" spans="1:1">
      <c r="A42512" t="s">
        <v>42510</v>
      </c>
    </row>
    <row r="42513" spans="1:1">
      <c r="A42513" t="s">
        <v>42511</v>
      </c>
    </row>
    <row r="42514" spans="1:1">
      <c r="A42514" t="s">
        <v>42512</v>
      </c>
    </row>
    <row r="42515" spans="1:1">
      <c r="A42515" t="s">
        <v>42513</v>
      </c>
    </row>
    <row r="42516" spans="1:1">
      <c r="A42516" t="s">
        <v>42514</v>
      </c>
    </row>
    <row r="42517" spans="1:1">
      <c r="A42517" t="s">
        <v>42515</v>
      </c>
    </row>
    <row r="42518" spans="1:1">
      <c r="A42518" t="s">
        <v>42516</v>
      </c>
    </row>
    <row r="42519" spans="1:1">
      <c r="A42519" t="s">
        <v>42517</v>
      </c>
    </row>
    <row r="42520" spans="1:1">
      <c r="A42520" t="s">
        <v>42518</v>
      </c>
    </row>
    <row r="42521" spans="1:1">
      <c r="A42521" t="s">
        <v>42519</v>
      </c>
    </row>
    <row r="42522" spans="1:1">
      <c r="A42522" t="s">
        <v>42520</v>
      </c>
    </row>
    <row r="42523" spans="1:1">
      <c r="A42523" t="s">
        <v>42521</v>
      </c>
    </row>
    <row r="42524" spans="1:1">
      <c r="A42524" t="s">
        <v>42522</v>
      </c>
    </row>
    <row r="42525" spans="1:1">
      <c r="A42525" t="s">
        <v>42523</v>
      </c>
    </row>
    <row r="42526" spans="1:1">
      <c r="A42526" t="s">
        <v>42524</v>
      </c>
    </row>
    <row r="42527" spans="1:1">
      <c r="A42527" t="s">
        <v>42525</v>
      </c>
    </row>
    <row r="42528" spans="1:1">
      <c r="A42528" t="s">
        <v>42526</v>
      </c>
    </row>
    <row r="42529" spans="1:1">
      <c r="A42529" t="s">
        <v>42527</v>
      </c>
    </row>
    <row r="42530" spans="1:1">
      <c r="A42530" t="s">
        <v>42528</v>
      </c>
    </row>
    <row r="42531" spans="1:1">
      <c r="A42531" t="s">
        <v>42529</v>
      </c>
    </row>
    <row r="42532" spans="1:1">
      <c r="A42532" t="s">
        <v>42530</v>
      </c>
    </row>
    <row r="42533" spans="1:1">
      <c r="A42533" t="s">
        <v>42531</v>
      </c>
    </row>
    <row r="42534" spans="1:1">
      <c r="A42534" t="s">
        <v>42532</v>
      </c>
    </row>
    <row r="42535" spans="1:1">
      <c r="A42535" t="s">
        <v>42533</v>
      </c>
    </row>
    <row r="42536" spans="1:1">
      <c r="A42536" t="s">
        <v>42534</v>
      </c>
    </row>
    <row r="42537" spans="1:1">
      <c r="A42537" t="s">
        <v>42535</v>
      </c>
    </row>
    <row r="42538" spans="1:1">
      <c r="A42538" t="s">
        <v>42536</v>
      </c>
    </row>
    <row r="42539" spans="1:1">
      <c r="A42539" t="s">
        <v>42537</v>
      </c>
    </row>
    <row r="42540" spans="1:1">
      <c r="A42540" t="s">
        <v>42538</v>
      </c>
    </row>
    <row r="42541" spans="1:1">
      <c r="A42541" t="s">
        <v>42539</v>
      </c>
    </row>
    <row r="42542" spans="1:1">
      <c r="A42542" t="s">
        <v>42540</v>
      </c>
    </row>
    <row r="42543" spans="1:1">
      <c r="A42543" t="s">
        <v>42541</v>
      </c>
    </row>
    <row r="42544" spans="1:1">
      <c r="A42544" t="s">
        <v>42542</v>
      </c>
    </row>
    <row r="42545" spans="1:1">
      <c r="A42545" t="s">
        <v>42543</v>
      </c>
    </row>
    <row r="42546" spans="1:1">
      <c r="A42546" t="s">
        <v>42544</v>
      </c>
    </row>
    <row r="42547" spans="1:1">
      <c r="A42547" t="s">
        <v>42545</v>
      </c>
    </row>
    <row r="42548" spans="1:1">
      <c r="A42548" t="s">
        <v>42546</v>
      </c>
    </row>
    <row r="42549" spans="1:1">
      <c r="A42549" t="s">
        <v>42547</v>
      </c>
    </row>
    <row r="42550" spans="1:1">
      <c r="A42550" t="s">
        <v>42548</v>
      </c>
    </row>
    <row r="42551" spans="1:1">
      <c r="A42551" t="s">
        <v>42549</v>
      </c>
    </row>
    <row r="42552" spans="1:1">
      <c r="A42552" t="s">
        <v>42550</v>
      </c>
    </row>
    <row r="42553" spans="1:1">
      <c r="A42553" t="s">
        <v>42551</v>
      </c>
    </row>
    <row r="42554" spans="1:1">
      <c r="A42554" t="s">
        <v>42552</v>
      </c>
    </row>
    <row r="42555" spans="1:1">
      <c r="A42555" t="s">
        <v>42553</v>
      </c>
    </row>
    <row r="42556" spans="1:1">
      <c r="A42556" t="s">
        <v>42554</v>
      </c>
    </row>
    <row r="42557" spans="1:1">
      <c r="A42557" t="s">
        <v>42555</v>
      </c>
    </row>
    <row r="42558" spans="1:1">
      <c r="A42558" t="s">
        <v>42556</v>
      </c>
    </row>
    <row r="42559" spans="1:1">
      <c r="A42559" t="s">
        <v>42557</v>
      </c>
    </row>
    <row r="42560" spans="1:1">
      <c r="A42560" t="s">
        <v>42558</v>
      </c>
    </row>
    <row r="42561" spans="1:1">
      <c r="A42561" t="s">
        <v>42559</v>
      </c>
    </row>
    <row r="42562" spans="1:1">
      <c r="A42562" t="s">
        <v>42560</v>
      </c>
    </row>
    <row r="42563" spans="1:1">
      <c r="A42563" t="s">
        <v>42561</v>
      </c>
    </row>
    <row r="42564" spans="1:1">
      <c r="A42564" t="s">
        <v>42562</v>
      </c>
    </row>
    <row r="42565" spans="1:1">
      <c r="A42565" t="s">
        <v>42563</v>
      </c>
    </row>
    <row r="42566" spans="1:1">
      <c r="A42566" t="s">
        <v>42564</v>
      </c>
    </row>
    <row r="42567" spans="1:1">
      <c r="A42567" t="s">
        <v>42565</v>
      </c>
    </row>
    <row r="42568" spans="1:1">
      <c r="A42568" t="s">
        <v>42566</v>
      </c>
    </row>
    <row r="42569" spans="1:1">
      <c r="A42569" t="s">
        <v>42567</v>
      </c>
    </row>
    <row r="42570" spans="1:1">
      <c r="A42570" t="s">
        <v>42568</v>
      </c>
    </row>
    <row r="42571" spans="1:1">
      <c r="A42571" t="s">
        <v>42569</v>
      </c>
    </row>
    <row r="42572" spans="1:1">
      <c r="A42572" t="s">
        <v>42570</v>
      </c>
    </row>
    <row r="42573" spans="1:1">
      <c r="A42573" t="s">
        <v>42571</v>
      </c>
    </row>
    <row r="42574" spans="1:1">
      <c r="A42574" t="s">
        <v>42572</v>
      </c>
    </row>
    <row r="42575" spans="1:1">
      <c r="A42575" t="s">
        <v>42573</v>
      </c>
    </row>
    <row r="42576" spans="1:1">
      <c r="A42576" t="s">
        <v>42574</v>
      </c>
    </row>
    <row r="42577" spans="1:1">
      <c r="A42577" t="s">
        <v>42575</v>
      </c>
    </row>
    <row r="42578" spans="1:1">
      <c r="A42578" t="s">
        <v>42576</v>
      </c>
    </row>
    <row r="42579" spans="1:1">
      <c r="A42579" t="s">
        <v>42577</v>
      </c>
    </row>
    <row r="42580" spans="1:1">
      <c r="A42580" t="s">
        <v>42578</v>
      </c>
    </row>
    <row r="42581" spans="1:1">
      <c r="A42581" t="s">
        <v>42579</v>
      </c>
    </row>
    <row r="42582" spans="1:1">
      <c r="A42582" t="s">
        <v>42580</v>
      </c>
    </row>
    <row r="42583" spans="1:1">
      <c r="A42583" t="s">
        <v>42581</v>
      </c>
    </row>
    <row r="42584" spans="1:1">
      <c r="A42584" t="s">
        <v>42582</v>
      </c>
    </row>
    <row r="42585" spans="1:1">
      <c r="A42585" t="s">
        <v>42583</v>
      </c>
    </row>
    <row r="42586" spans="1:1">
      <c r="A42586" t="s">
        <v>42584</v>
      </c>
    </row>
    <row r="42587" spans="1:1">
      <c r="A42587" t="s">
        <v>42585</v>
      </c>
    </row>
    <row r="42588" spans="1:1">
      <c r="A42588" t="s">
        <v>42586</v>
      </c>
    </row>
    <row r="42589" spans="1:1">
      <c r="A42589" t="s">
        <v>42587</v>
      </c>
    </row>
    <row r="42590" spans="1:1">
      <c r="A42590" t="s">
        <v>42588</v>
      </c>
    </row>
    <row r="42591" spans="1:1">
      <c r="A42591" t="s">
        <v>42589</v>
      </c>
    </row>
    <row r="42592" spans="1:1">
      <c r="A42592" t="s">
        <v>42590</v>
      </c>
    </row>
    <row r="42593" spans="1:1">
      <c r="A42593" t="s">
        <v>42591</v>
      </c>
    </row>
    <row r="42594" spans="1:1">
      <c r="A42594" t="s">
        <v>42592</v>
      </c>
    </row>
    <row r="42595" spans="1:1">
      <c r="A42595" t="s">
        <v>42593</v>
      </c>
    </row>
    <row r="42596" spans="1:1">
      <c r="A42596" t="s">
        <v>42594</v>
      </c>
    </row>
    <row r="42597" spans="1:1">
      <c r="A42597" t="s">
        <v>42595</v>
      </c>
    </row>
    <row r="42598" spans="1:1">
      <c r="A42598" t="s">
        <v>42596</v>
      </c>
    </row>
    <row r="42599" spans="1:1">
      <c r="A42599" t="s">
        <v>42597</v>
      </c>
    </row>
    <row r="42600" spans="1:1">
      <c r="A42600" t="s">
        <v>42598</v>
      </c>
    </row>
    <row r="42601" spans="1:1">
      <c r="A42601" t="s">
        <v>42599</v>
      </c>
    </row>
    <row r="42602" spans="1:1">
      <c r="A42602" t="s">
        <v>42600</v>
      </c>
    </row>
    <row r="42603" spans="1:1">
      <c r="A42603" t="s">
        <v>42601</v>
      </c>
    </row>
    <row r="42604" spans="1:1">
      <c r="A42604" t="s">
        <v>42602</v>
      </c>
    </row>
    <row r="42605" spans="1:1">
      <c r="A42605" t="s">
        <v>42603</v>
      </c>
    </row>
    <row r="42606" spans="1:1">
      <c r="A42606" t="s">
        <v>42604</v>
      </c>
    </row>
    <row r="42607" spans="1:1">
      <c r="A42607" t="s">
        <v>42605</v>
      </c>
    </row>
    <row r="42608" spans="1:1">
      <c r="A42608" t="s">
        <v>42606</v>
      </c>
    </row>
    <row r="42609" spans="1:1">
      <c r="A42609" t="s">
        <v>42607</v>
      </c>
    </row>
    <row r="42610" spans="1:1">
      <c r="A42610" t="s">
        <v>42608</v>
      </c>
    </row>
    <row r="42611" spans="1:1">
      <c r="A42611" t="s">
        <v>42609</v>
      </c>
    </row>
    <row r="42612" spans="1:1">
      <c r="A42612" t="s">
        <v>42610</v>
      </c>
    </row>
    <row r="42613" spans="1:1">
      <c r="A42613" t="s">
        <v>42611</v>
      </c>
    </row>
    <row r="42614" spans="1:1">
      <c r="A42614" t="s">
        <v>42612</v>
      </c>
    </row>
    <row r="42615" spans="1:1">
      <c r="A42615" t="s">
        <v>42613</v>
      </c>
    </row>
    <row r="42616" spans="1:1">
      <c r="A42616" t="s">
        <v>42614</v>
      </c>
    </row>
    <row r="42617" spans="1:1">
      <c r="A42617" t="s">
        <v>42615</v>
      </c>
    </row>
    <row r="42618" spans="1:1">
      <c r="A42618" t="s">
        <v>42616</v>
      </c>
    </row>
    <row r="42619" spans="1:1">
      <c r="A42619" t="s">
        <v>42617</v>
      </c>
    </row>
    <row r="42620" spans="1:1">
      <c r="A42620" t="s">
        <v>42618</v>
      </c>
    </row>
    <row r="42621" spans="1:1">
      <c r="A42621" t="s">
        <v>42619</v>
      </c>
    </row>
    <row r="42622" spans="1:1">
      <c r="A42622" t="s">
        <v>42620</v>
      </c>
    </row>
    <row r="42623" spans="1:1">
      <c r="A42623" t="s">
        <v>42621</v>
      </c>
    </row>
    <row r="42624" spans="1:1">
      <c r="A42624" t="s">
        <v>42622</v>
      </c>
    </row>
    <row r="42625" spans="1:1">
      <c r="A42625" t="s">
        <v>42623</v>
      </c>
    </row>
    <row r="42626" spans="1:1">
      <c r="A42626" t="s">
        <v>42624</v>
      </c>
    </row>
    <row r="42627" spans="1:1">
      <c r="A42627" t="s">
        <v>42625</v>
      </c>
    </row>
    <row r="42628" spans="1:1">
      <c r="A42628" t="s">
        <v>42626</v>
      </c>
    </row>
    <row r="42629" spans="1:1">
      <c r="A42629" t="s">
        <v>42627</v>
      </c>
    </row>
    <row r="42630" spans="1:1">
      <c r="A42630" t="s">
        <v>42628</v>
      </c>
    </row>
    <row r="42631" spans="1:1">
      <c r="A42631" t="s">
        <v>42629</v>
      </c>
    </row>
    <row r="42632" spans="1:1">
      <c r="A42632" t="s">
        <v>42630</v>
      </c>
    </row>
    <row r="42633" spans="1:1">
      <c r="A42633" t="s">
        <v>42631</v>
      </c>
    </row>
    <row r="42634" spans="1:1">
      <c r="A42634" t="s">
        <v>42632</v>
      </c>
    </row>
    <row r="42635" spans="1:1">
      <c r="A42635" t="s">
        <v>42633</v>
      </c>
    </row>
    <row r="42636" spans="1:1">
      <c r="A42636" t="s">
        <v>42634</v>
      </c>
    </row>
    <row r="42637" spans="1:1">
      <c r="A42637" t="s">
        <v>42635</v>
      </c>
    </row>
    <row r="42638" spans="1:1">
      <c r="A42638" t="s">
        <v>42636</v>
      </c>
    </row>
    <row r="42639" spans="1:1">
      <c r="A42639" t="s">
        <v>42637</v>
      </c>
    </row>
    <row r="42640" spans="1:1">
      <c r="A42640" t="s">
        <v>42638</v>
      </c>
    </row>
    <row r="42641" spans="1:1">
      <c r="A42641" t="s">
        <v>42639</v>
      </c>
    </row>
    <row r="42642" spans="1:1">
      <c r="A42642" t="s">
        <v>42640</v>
      </c>
    </row>
    <row r="42643" spans="1:1">
      <c r="A42643" t="s">
        <v>42641</v>
      </c>
    </row>
    <row r="42644" spans="1:1">
      <c r="A42644" t="s">
        <v>42642</v>
      </c>
    </row>
    <row r="42645" spans="1:1">
      <c r="A42645" t="s">
        <v>42643</v>
      </c>
    </row>
    <row r="42646" spans="1:1">
      <c r="A42646" t="s">
        <v>42644</v>
      </c>
    </row>
    <row r="42647" spans="1:1">
      <c r="A42647" t="s">
        <v>42645</v>
      </c>
    </row>
    <row r="42648" spans="1:1">
      <c r="A42648" t="s">
        <v>42646</v>
      </c>
    </row>
    <row r="42649" spans="1:1">
      <c r="A42649" t="s">
        <v>42647</v>
      </c>
    </row>
    <row r="42650" spans="1:1">
      <c r="A42650" t="s">
        <v>42648</v>
      </c>
    </row>
    <row r="42651" spans="1:1">
      <c r="A42651" t="s">
        <v>42649</v>
      </c>
    </row>
    <row r="42652" spans="1:1">
      <c r="A42652" t="s">
        <v>42650</v>
      </c>
    </row>
    <row r="42653" spans="1:1">
      <c r="A42653" t="s">
        <v>42651</v>
      </c>
    </row>
    <row r="42654" spans="1:1">
      <c r="A42654" t="s">
        <v>42652</v>
      </c>
    </row>
    <row r="42655" spans="1:1">
      <c r="A42655" t="s">
        <v>42653</v>
      </c>
    </row>
    <row r="42656" spans="1:1">
      <c r="A42656" t="s">
        <v>42654</v>
      </c>
    </row>
    <row r="42657" spans="1:1">
      <c r="A42657" t="s">
        <v>42655</v>
      </c>
    </row>
    <row r="42658" spans="1:1">
      <c r="A42658" t="s">
        <v>42656</v>
      </c>
    </row>
    <row r="42659" spans="1:1">
      <c r="A42659" t="s">
        <v>42657</v>
      </c>
    </row>
    <row r="42660" spans="1:1">
      <c r="A42660" t="s">
        <v>42658</v>
      </c>
    </row>
    <row r="42661" spans="1:1">
      <c r="A42661" t="s">
        <v>42659</v>
      </c>
    </row>
    <row r="42662" spans="1:1">
      <c r="A42662" t="s">
        <v>42660</v>
      </c>
    </row>
    <row r="42663" spans="1:1">
      <c r="A42663" t="s">
        <v>42661</v>
      </c>
    </row>
    <row r="42664" spans="1:1">
      <c r="A42664" t="s">
        <v>42662</v>
      </c>
    </row>
    <row r="42665" spans="1:1">
      <c r="A42665" t="s">
        <v>42663</v>
      </c>
    </row>
    <row r="42666" spans="1:1">
      <c r="A42666" t="s">
        <v>42664</v>
      </c>
    </row>
    <row r="42667" spans="1:1">
      <c r="A42667" t="s">
        <v>42665</v>
      </c>
    </row>
    <row r="42668" spans="1:1">
      <c r="A42668" t="s">
        <v>42666</v>
      </c>
    </row>
    <row r="42669" spans="1:1">
      <c r="A42669" t="s">
        <v>42667</v>
      </c>
    </row>
    <row r="42670" spans="1:1">
      <c r="A42670" t="s">
        <v>42668</v>
      </c>
    </row>
    <row r="42671" spans="1:1">
      <c r="A42671" t="s">
        <v>42669</v>
      </c>
    </row>
    <row r="42672" spans="1:1">
      <c r="A42672" t="s">
        <v>42670</v>
      </c>
    </row>
    <row r="42673" spans="1:1">
      <c r="A42673" t="s">
        <v>42671</v>
      </c>
    </row>
    <row r="42674" spans="1:1">
      <c r="A42674" t="s">
        <v>42672</v>
      </c>
    </row>
    <row r="42675" spans="1:1">
      <c r="A42675" t="s">
        <v>42673</v>
      </c>
    </row>
    <row r="42676" spans="1:1">
      <c r="A42676" t="s">
        <v>42674</v>
      </c>
    </row>
    <row r="42677" spans="1:1">
      <c r="A42677" t="s">
        <v>42675</v>
      </c>
    </row>
    <row r="42678" spans="1:1">
      <c r="A42678" t="s">
        <v>42676</v>
      </c>
    </row>
    <row r="42679" spans="1:1">
      <c r="A42679" t="s">
        <v>42677</v>
      </c>
    </row>
    <row r="42680" spans="1:1">
      <c r="A42680" t="s">
        <v>42678</v>
      </c>
    </row>
    <row r="42681" spans="1:1">
      <c r="A42681" t="s">
        <v>42679</v>
      </c>
    </row>
    <row r="42682" spans="1:1">
      <c r="A42682" t="s">
        <v>42680</v>
      </c>
    </row>
    <row r="42683" spans="1:1">
      <c r="A42683" t="s">
        <v>42681</v>
      </c>
    </row>
    <row r="42684" spans="1:1">
      <c r="A42684" t="s">
        <v>42682</v>
      </c>
    </row>
    <row r="42685" spans="1:1">
      <c r="A42685" t="s">
        <v>42683</v>
      </c>
    </row>
    <row r="42686" spans="1:1">
      <c r="A42686" t="s">
        <v>42684</v>
      </c>
    </row>
    <row r="42687" spans="1:1">
      <c r="A42687" t="s">
        <v>42685</v>
      </c>
    </row>
    <row r="42688" spans="1:1">
      <c r="A42688" t="s">
        <v>42686</v>
      </c>
    </row>
    <row r="42689" spans="1:1">
      <c r="A42689" t="s">
        <v>42687</v>
      </c>
    </row>
    <row r="42690" spans="1:1">
      <c r="A42690" t="s">
        <v>42688</v>
      </c>
    </row>
    <row r="42691" spans="1:1">
      <c r="A42691" t="s">
        <v>42689</v>
      </c>
    </row>
    <row r="42692" spans="1:1">
      <c r="A42692" t="s">
        <v>42690</v>
      </c>
    </row>
    <row r="42693" spans="1:1">
      <c r="A42693" t="s">
        <v>42691</v>
      </c>
    </row>
    <row r="42694" spans="1:1">
      <c r="A42694" t="s">
        <v>42692</v>
      </c>
    </row>
    <row r="42695" spans="1:1">
      <c r="A42695" t="s">
        <v>42693</v>
      </c>
    </row>
    <row r="42696" spans="1:1">
      <c r="A42696" t="s">
        <v>42694</v>
      </c>
    </row>
    <row r="42697" spans="1:1">
      <c r="A42697" t="s">
        <v>42695</v>
      </c>
    </row>
    <row r="42698" spans="1:1">
      <c r="A42698" t="s">
        <v>42696</v>
      </c>
    </row>
    <row r="42699" spans="1:1">
      <c r="A42699" t="s">
        <v>42697</v>
      </c>
    </row>
    <row r="42700" spans="1:1">
      <c r="A42700" t="s">
        <v>42698</v>
      </c>
    </row>
    <row r="42701" spans="1:1">
      <c r="A42701" t="s">
        <v>42699</v>
      </c>
    </row>
    <row r="42702" spans="1:1">
      <c r="A42702" t="s">
        <v>42700</v>
      </c>
    </row>
    <row r="42703" spans="1:1">
      <c r="A42703" t="s">
        <v>42701</v>
      </c>
    </row>
    <row r="42704" spans="1:1">
      <c r="A42704" t="s">
        <v>42702</v>
      </c>
    </row>
    <row r="42705" spans="1:1">
      <c r="A42705" t="s">
        <v>42703</v>
      </c>
    </row>
    <row r="42706" spans="1:1">
      <c r="A42706" t="s">
        <v>42704</v>
      </c>
    </row>
    <row r="42707" spans="1:1">
      <c r="A42707" t="s">
        <v>42705</v>
      </c>
    </row>
    <row r="42708" spans="1:1">
      <c r="A42708" t="s">
        <v>42706</v>
      </c>
    </row>
    <row r="42709" spans="1:1">
      <c r="A42709" t="s">
        <v>42707</v>
      </c>
    </row>
    <row r="42710" spans="1:1">
      <c r="A42710" t="s">
        <v>42708</v>
      </c>
    </row>
    <row r="42711" spans="1:1">
      <c r="A42711" t="s">
        <v>42709</v>
      </c>
    </row>
    <row r="42712" spans="1:1">
      <c r="A42712" t="s">
        <v>42710</v>
      </c>
    </row>
    <row r="42713" spans="1:1">
      <c r="A42713" t="s">
        <v>42711</v>
      </c>
    </row>
    <row r="42714" spans="1:1">
      <c r="A42714" t="s">
        <v>42712</v>
      </c>
    </row>
    <row r="42715" spans="1:1">
      <c r="A42715" t="s">
        <v>42713</v>
      </c>
    </row>
    <row r="42716" spans="1:1">
      <c r="A42716" t="s">
        <v>42714</v>
      </c>
    </row>
    <row r="42717" spans="1:1">
      <c r="A42717" t="s">
        <v>42715</v>
      </c>
    </row>
    <row r="42718" spans="1:1">
      <c r="A42718" t="s">
        <v>42716</v>
      </c>
    </row>
    <row r="42719" spans="1:1">
      <c r="A42719" t="s">
        <v>42717</v>
      </c>
    </row>
    <row r="42720" spans="1:1">
      <c r="A42720" t="s">
        <v>42718</v>
      </c>
    </row>
    <row r="42721" spans="1:1">
      <c r="A42721" t="s">
        <v>42719</v>
      </c>
    </row>
    <row r="42722" spans="1:1">
      <c r="A42722" t="s">
        <v>42720</v>
      </c>
    </row>
    <row r="42723" spans="1:1">
      <c r="A42723" t="s">
        <v>42721</v>
      </c>
    </row>
    <row r="42724" spans="1:1">
      <c r="A42724" t="s">
        <v>42722</v>
      </c>
    </row>
    <row r="42725" spans="1:1">
      <c r="A42725" t="s">
        <v>42723</v>
      </c>
    </row>
    <row r="42726" spans="1:1">
      <c r="A42726" t="s">
        <v>42724</v>
      </c>
    </row>
    <row r="42727" spans="1:1">
      <c r="A42727" t="s">
        <v>42725</v>
      </c>
    </row>
    <row r="42728" spans="1:1">
      <c r="A42728" t="s">
        <v>42726</v>
      </c>
    </row>
    <row r="42729" spans="1:1">
      <c r="A42729" t="s">
        <v>42727</v>
      </c>
    </row>
    <row r="42730" spans="1:1">
      <c r="A42730" t="s">
        <v>42728</v>
      </c>
    </row>
    <row r="42731" spans="1:1">
      <c r="A42731" t="s">
        <v>42729</v>
      </c>
    </row>
    <row r="42732" spans="1:1">
      <c r="A42732" t="s">
        <v>42730</v>
      </c>
    </row>
    <row r="42733" spans="1:1">
      <c r="A42733" t="s">
        <v>42731</v>
      </c>
    </row>
    <row r="42734" spans="1:1">
      <c r="A42734" t="s">
        <v>42732</v>
      </c>
    </row>
    <row r="42735" spans="1:1">
      <c r="A42735" t="s">
        <v>42733</v>
      </c>
    </row>
    <row r="42736" spans="1:1">
      <c r="A42736" t="s">
        <v>42734</v>
      </c>
    </row>
    <row r="42737" spans="1:1">
      <c r="A42737" t="s">
        <v>42735</v>
      </c>
    </row>
    <row r="42738" spans="1:1">
      <c r="A42738" t="s">
        <v>42736</v>
      </c>
    </row>
    <row r="42739" spans="1:1">
      <c r="A42739" t="s">
        <v>42737</v>
      </c>
    </row>
    <row r="42740" spans="1:1">
      <c r="A42740" t="s">
        <v>42738</v>
      </c>
    </row>
    <row r="42741" spans="1:1">
      <c r="A42741" t="s">
        <v>42739</v>
      </c>
    </row>
    <row r="42742" spans="1:1">
      <c r="A42742" t="s">
        <v>42740</v>
      </c>
    </row>
    <row r="42743" spans="1:1">
      <c r="A42743" t="s">
        <v>42741</v>
      </c>
    </row>
    <row r="42744" spans="1:1">
      <c r="A42744" t="s">
        <v>42742</v>
      </c>
    </row>
    <row r="42745" spans="1:1">
      <c r="A42745" t="s">
        <v>42743</v>
      </c>
    </row>
    <row r="42746" spans="1:1">
      <c r="A42746" t="s">
        <v>42744</v>
      </c>
    </row>
    <row r="42747" spans="1:1">
      <c r="A42747" t="s">
        <v>42745</v>
      </c>
    </row>
    <row r="42748" spans="1:1">
      <c r="A42748" t="s">
        <v>42746</v>
      </c>
    </row>
    <row r="42749" spans="1:1">
      <c r="A42749" t="s">
        <v>42747</v>
      </c>
    </row>
    <row r="42750" spans="1:1">
      <c r="A42750" t="s">
        <v>42748</v>
      </c>
    </row>
    <row r="42751" spans="1:1">
      <c r="A42751" t="s">
        <v>42749</v>
      </c>
    </row>
    <row r="42752" spans="1:1">
      <c r="A42752" t="s">
        <v>42750</v>
      </c>
    </row>
    <row r="42753" spans="1:1">
      <c r="A42753" t="s">
        <v>42751</v>
      </c>
    </row>
    <row r="42754" spans="1:1">
      <c r="A42754" t="s">
        <v>42752</v>
      </c>
    </row>
    <row r="42755" spans="1:1">
      <c r="A42755" t="s">
        <v>42753</v>
      </c>
    </row>
    <row r="42756" spans="1:1">
      <c r="A42756" t="s">
        <v>42754</v>
      </c>
    </row>
    <row r="42757" spans="1:1">
      <c r="A42757" t="s">
        <v>42755</v>
      </c>
    </row>
    <row r="42758" spans="1:1">
      <c r="A42758" t="s">
        <v>42756</v>
      </c>
    </row>
    <row r="42759" spans="1:1">
      <c r="A42759" t="s">
        <v>42757</v>
      </c>
    </row>
    <row r="42760" spans="1:1">
      <c r="A42760" t="s">
        <v>42758</v>
      </c>
    </row>
    <row r="42761" spans="1:1">
      <c r="A42761" t="s">
        <v>42759</v>
      </c>
    </row>
    <row r="42762" spans="1:1">
      <c r="A42762" t="s">
        <v>42760</v>
      </c>
    </row>
    <row r="42763" spans="1:1">
      <c r="A42763" t="s">
        <v>42761</v>
      </c>
    </row>
    <row r="42764" spans="1:1">
      <c r="A42764" t="s">
        <v>42762</v>
      </c>
    </row>
    <row r="42765" spans="1:1">
      <c r="A42765" t="s">
        <v>42763</v>
      </c>
    </row>
    <row r="42766" spans="1:1">
      <c r="A42766" t="s">
        <v>42764</v>
      </c>
    </row>
    <row r="42767" spans="1:1">
      <c r="A42767" t="s">
        <v>42765</v>
      </c>
    </row>
    <row r="42768" spans="1:1">
      <c r="A42768" t="s">
        <v>42766</v>
      </c>
    </row>
    <row r="42769" spans="1:1">
      <c r="A42769" t="s">
        <v>42767</v>
      </c>
    </row>
    <row r="42770" spans="1:1">
      <c r="A42770" t="s">
        <v>42768</v>
      </c>
    </row>
    <row r="42771" spans="1:1">
      <c r="A42771" t="s">
        <v>42769</v>
      </c>
    </row>
    <row r="42772" spans="1:1">
      <c r="A42772" t="s">
        <v>42770</v>
      </c>
    </row>
    <row r="42773" spans="1:1">
      <c r="A42773" t="s">
        <v>42771</v>
      </c>
    </row>
    <row r="42774" spans="1:1">
      <c r="A42774" t="s">
        <v>42772</v>
      </c>
    </row>
    <row r="42775" spans="1:1">
      <c r="A42775" t="s">
        <v>42773</v>
      </c>
    </row>
    <row r="42776" spans="1:1">
      <c r="A42776" t="s">
        <v>42774</v>
      </c>
    </row>
    <row r="42777" spans="1:1">
      <c r="A42777" t="s">
        <v>42775</v>
      </c>
    </row>
    <row r="42778" spans="1:1">
      <c r="A42778" t="s">
        <v>42776</v>
      </c>
    </row>
    <row r="42779" spans="1:1">
      <c r="A42779" t="s">
        <v>42777</v>
      </c>
    </row>
    <row r="42780" spans="1:1">
      <c r="A42780" t="s">
        <v>42778</v>
      </c>
    </row>
    <row r="42781" spans="1:1">
      <c r="A42781" t="s">
        <v>42779</v>
      </c>
    </row>
    <row r="42782" spans="1:1">
      <c r="A42782" t="s">
        <v>42780</v>
      </c>
    </row>
    <row r="42783" spans="1:1">
      <c r="A42783" t="s">
        <v>42781</v>
      </c>
    </row>
    <row r="42784" spans="1:1">
      <c r="A42784" t="s">
        <v>42782</v>
      </c>
    </row>
    <row r="42785" spans="1:1">
      <c r="A42785" t="s">
        <v>42783</v>
      </c>
    </row>
    <row r="42786" spans="1:1">
      <c r="A42786" t="s">
        <v>42784</v>
      </c>
    </row>
    <row r="42787" spans="1:1">
      <c r="A42787" t="s">
        <v>42785</v>
      </c>
    </row>
    <row r="42788" spans="1:1">
      <c r="A42788" t="s">
        <v>42786</v>
      </c>
    </row>
    <row r="42789" spans="1:1">
      <c r="A42789" t="s">
        <v>42787</v>
      </c>
    </row>
    <row r="42790" spans="1:1">
      <c r="A42790" t="s">
        <v>42788</v>
      </c>
    </row>
    <row r="42791" spans="1:1">
      <c r="A42791" t="s">
        <v>42789</v>
      </c>
    </row>
    <row r="42792" spans="1:1">
      <c r="A42792" t="s">
        <v>42790</v>
      </c>
    </row>
    <row r="42793" spans="1:1">
      <c r="A42793" t="s">
        <v>42791</v>
      </c>
    </row>
    <row r="42794" spans="1:1">
      <c r="A42794" t="s">
        <v>42792</v>
      </c>
    </row>
    <row r="42795" spans="1:1">
      <c r="A42795" t="s">
        <v>42793</v>
      </c>
    </row>
    <row r="42796" spans="1:1">
      <c r="A42796" t="s">
        <v>42794</v>
      </c>
    </row>
    <row r="42797" spans="1:1">
      <c r="A42797" t="s">
        <v>42795</v>
      </c>
    </row>
    <row r="42798" spans="1:1">
      <c r="A42798" t="s">
        <v>42796</v>
      </c>
    </row>
    <row r="42799" spans="1:1">
      <c r="A42799" t="s">
        <v>42797</v>
      </c>
    </row>
    <row r="42800" spans="1:1">
      <c r="A42800" t="s">
        <v>42798</v>
      </c>
    </row>
    <row r="42801" spans="1:1">
      <c r="A42801" t="s">
        <v>42799</v>
      </c>
    </row>
    <row r="42802" spans="1:1">
      <c r="A42802" t="s">
        <v>42800</v>
      </c>
    </row>
    <row r="42803" spans="1:1">
      <c r="A42803" t="s">
        <v>42801</v>
      </c>
    </row>
    <row r="42804" spans="1:1">
      <c r="A42804" t="s">
        <v>42802</v>
      </c>
    </row>
    <row r="42805" spans="1:1">
      <c r="A42805" t="s">
        <v>42803</v>
      </c>
    </row>
    <row r="42806" spans="1:1">
      <c r="A42806" t="s">
        <v>42804</v>
      </c>
    </row>
    <row r="42807" spans="1:1">
      <c r="A42807" t="s">
        <v>42805</v>
      </c>
    </row>
    <row r="42808" spans="1:1">
      <c r="A42808" t="s">
        <v>42806</v>
      </c>
    </row>
    <row r="42809" spans="1:1">
      <c r="A42809" t="s">
        <v>42807</v>
      </c>
    </row>
    <row r="42810" spans="1:1">
      <c r="A42810" t="s">
        <v>42808</v>
      </c>
    </row>
    <row r="42811" spans="1:1">
      <c r="A42811" t="s">
        <v>42809</v>
      </c>
    </row>
    <row r="42812" spans="1:1">
      <c r="A42812" t="s">
        <v>42810</v>
      </c>
    </row>
    <row r="42813" spans="1:1">
      <c r="A42813" t="s">
        <v>42811</v>
      </c>
    </row>
    <row r="42814" spans="1:1">
      <c r="A42814" t="s">
        <v>42812</v>
      </c>
    </row>
    <row r="42815" spans="1:1">
      <c r="A42815" t="s">
        <v>42813</v>
      </c>
    </row>
    <row r="42816" spans="1:1">
      <c r="A42816" t="s">
        <v>42814</v>
      </c>
    </row>
    <row r="42817" spans="1:1">
      <c r="A42817" t="s">
        <v>42815</v>
      </c>
    </row>
    <row r="42818" spans="1:1">
      <c r="A42818" t="s">
        <v>42816</v>
      </c>
    </row>
    <row r="42819" spans="1:1">
      <c r="A42819" t="s">
        <v>42817</v>
      </c>
    </row>
    <row r="42820" spans="1:1">
      <c r="A42820" t="s">
        <v>42818</v>
      </c>
    </row>
    <row r="42821" spans="1:1">
      <c r="A42821" t="s">
        <v>42819</v>
      </c>
    </row>
    <row r="42822" spans="1:1">
      <c r="A42822" t="s">
        <v>42820</v>
      </c>
    </row>
    <row r="42823" spans="1:1">
      <c r="A42823" t="s">
        <v>42821</v>
      </c>
    </row>
    <row r="42824" spans="1:1">
      <c r="A42824" t="s">
        <v>42822</v>
      </c>
    </row>
    <row r="42825" spans="1:1">
      <c r="A42825" t="s">
        <v>42823</v>
      </c>
    </row>
    <row r="42826" spans="1:1">
      <c r="A42826" t="s">
        <v>42824</v>
      </c>
    </row>
    <row r="42827" spans="1:1">
      <c r="A42827" t="s">
        <v>42825</v>
      </c>
    </row>
    <row r="42828" spans="1:1">
      <c r="A42828" t="s">
        <v>42826</v>
      </c>
    </row>
    <row r="42829" spans="1:1">
      <c r="A42829" t="s">
        <v>42827</v>
      </c>
    </row>
    <row r="42830" spans="1:1">
      <c r="A42830" t="s">
        <v>42828</v>
      </c>
    </row>
    <row r="42831" spans="1:1">
      <c r="A42831" t="s">
        <v>42829</v>
      </c>
    </row>
    <row r="42832" spans="1:1">
      <c r="A42832" t="s">
        <v>42830</v>
      </c>
    </row>
    <row r="42833" spans="1:1">
      <c r="A42833" t="s">
        <v>42831</v>
      </c>
    </row>
    <row r="42834" spans="1:1">
      <c r="A42834" t="s">
        <v>42832</v>
      </c>
    </row>
    <row r="42835" spans="1:1">
      <c r="A42835" t="s">
        <v>42833</v>
      </c>
    </row>
    <row r="42836" spans="1:1">
      <c r="A42836" t="s">
        <v>42834</v>
      </c>
    </row>
    <row r="42837" spans="1:1">
      <c r="A42837" t="s">
        <v>42835</v>
      </c>
    </row>
    <row r="42838" spans="1:1">
      <c r="A42838" t="s">
        <v>42836</v>
      </c>
    </row>
    <row r="42839" spans="1:1">
      <c r="A42839" t="s">
        <v>42837</v>
      </c>
    </row>
    <row r="42840" spans="1:1">
      <c r="A42840" t="s">
        <v>42838</v>
      </c>
    </row>
    <row r="42841" spans="1:1">
      <c r="A42841" t="s">
        <v>42839</v>
      </c>
    </row>
    <row r="42842" spans="1:1">
      <c r="A42842" t="s">
        <v>42840</v>
      </c>
    </row>
    <row r="42843" spans="1:1">
      <c r="A42843" t="s">
        <v>42841</v>
      </c>
    </row>
    <row r="42844" spans="1:1">
      <c r="A42844" t="s">
        <v>42842</v>
      </c>
    </row>
    <row r="42845" spans="1:1">
      <c r="A42845" t="s">
        <v>42843</v>
      </c>
    </row>
    <row r="42846" spans="1:1">
      <c r="A42846" t="s">
        <v>42844</v>
      </c>
    </row>
    <row r="42847" spans="1:1">
      <c r="A42847" t="s">
        <v>42845</v>
      </c>
    </row>
    <row r="42848" spans="1:1">
      <c r="A42848" t="s">
        <v>42846</v>
      </c>
    </row>
    <row r="42849" spans="1:1">
      <c r="A42849" t="s">
        <v>42847</v>
      </c>
    </row>
    <row r="42850" spans="1:1">
      <c r="A42850" t="s">
        <v>42848</v>
      </c>
    </row>
    <row r="42851" spans="1:1">
      <c r="A42851" t="s">
        <v>42849</v>
      </c>
    </row>
    <row r="42852" spans="1:1">
      <c r="A42852" t="s">
        <v>42850</v>
      </c>
    </row>
    <row r="42853" spans="1:1">
      <c r="A42853" t="s">
        <v>42851</v>
      </c>
    </row>
    <row r="42854" spans="1:1">
      <c r="A42854" t="s">
        <v>42852</v>
      </c>
    </row>
    <row r="42855" spans="1:1">
      <c r="A42855" t="s">
        <v>42853</v>
      </c>
    </row>
    <row r="42856" spans="1:1">
      <c r="A42856" t="s">
        <v>42854</v>
      </c>
    </row>
    <row r="42857" spans="1:1">
      <c r="A42857" t="s">
        <v>42855</v>
      </c>
    </row>
    <row r="42858" spans="1:1">
      <c r="A42858" t="s">
        <v>42856</v>
      </c>
    </row>
    <row r="42859" spans="1:1">
      <c r="A42859" t="s">
        <v>42857</v>
      </c>
    </row>
    <row r="42860" spans="1:1">
      <c r="A42860" t="s">
        <v>42858</v>
      </c>
    </row>
    <row r="42861" spans="1:1">
      <c r="A42861" t="s">
        <v>42859</v>
      </c>
    </row>
    <row r="42862" spans="1:1">
      <c r="A42862" t="s">
        <v>42860</v>
      </c>
    </row>
    <row r="42863" spans="1:1">
      <c r="A42863" t="s">
        <v>42861</v>
      </c>
    </row>
    <row r="42864" spans="1:1">
      <c r="A42864" t="s">
        <v>42862</v>
      </c>
    </row>
    <row r="42865" spans="1:1">
      <c r="A42865" t="s">
        <v>42863</v>
      </c>
    </row>
    <row r="42866" spans="1:1">
      <c r="A42866" t="s">
        <v>42864</v>
      </c>
    </row>
    <row r="42867" spans="1:1">
      <c r="A42867" t="s">
        <v>42865</v>
      </c>
    </row>
    <row r="42868" spans="1:1">
      <c r="A42868" t="s">
        <v>42866</v>
      </c>
    </row>
    <row r="42869" spans="1:1">
      <c r="A42869" t="s">
        <v>42867</v>
      </c>
    </row>
    <row r="42870" spans="1:1">
      <c r="A42870" t="s">
        <v>42868</v>
      </c>
    </row>
    <row r="42871" spans="1:1">
      <c r="A42871" t="s">
        <v>42869</v>
      </c>
    </row>
    <row r="42872" spans="1:1">
      <c r="A42872" t="s">
        <v>42870</v>
      </c>
    </row>
    <row r="42873" spans="1:1">
      <c r="A42873" t="s">
        <v>42871</v>
      </c>
    </row>
    <row r="42874" spans="1:1">
      <c r="A42874" t="s">
        <v>42872</v>
      </c>
    </row>
    <row r="42875" spans="1:1">
      <c r="A42875" t="s">
        <v>42873</v>
      </c>
    </row>
    <row r="42876" spans="1:1">
      <c r="A42876" t="s">
        <v>42874</v>
      </c>
    </row>
    <row r="42877" spans="1:1">
      <c r="A42877" t="s">
        <v>42875</v>
      </c>
    </row>
    <row r="42878" spans="1:1">
      <c r="A42878" t="s">
        <v>42876</v>
      </c>
    </row>
    <row r="42879" spans="1:1">
      <c r="A42879" t="s">
        <v>42877</v>
      </c>
    </row>
    <row r="42880" spans="1:1">
      <c r="A42880" t="s">
        <v>42878</v>
      </c>
    </row>
    <row r="42881" spans="1:1">
      <c r="A42881" t="s">
        <v>42879</v>
      </c>
    </row>
    <row r="42882" spans="1:1">
      <c r="A42882" t="s">
        <v>42880</v>
      </c>
    </row>
    <row r="42883" spans="1:1">
      <c r="A42883" t="s">
        <v>42881</v>
      </c>
    </row>
    <row r="42884" spans="1:1">
      <c r="A42884" t="s">
        <v>42882</v>
      </c>
    </row>
    <row r="42885" spans="1:1">
      <c r="A42885" t="s">
        <v>42883</v>
      </c>
    </row>
    <row r="42886" spans="1:1">
      <c r="A42886" t="s">
        <v>42884</v>
      </c>
    </row>
    <row r="42887" spans="1:1">
      <c r="A42887" t="s">
        <v>42885</v>
      </c>
    </row>
    <row r="42888" spans="1:1">
      <c r="A42888" t="s">
        <v>42886</v>
      </c>
    </row>
    <row r="42889" spans="1:1">
      <c r="A42889" t="s">
        <v>42887</v>
      </c>
    </row>
    <row r="42890" spans="1:1">
      <c r="A42890" t="s">
        <v>42888</v>
      </c>
    </row>
    <row r="42891" spans="1:1">
      <c r="A42891" t="s">
        <v>42889</v>
      </c>
    </row>
    <row r="42892" spans="1:1">
      <c r="A42892" t="s">
        <v>42890</v>
      </c>
    </row>
    <row r="42893" spans="1:1">
      <c r="A42893" t="s">
        <v>42891</v>
      </c>
    </row>
    <row r="42894" spans="1:1">
      <c r="A42894" t="s">
        <v>42892</v>
      </c>
    </row>
    <row r="42895" spans="1:1">
      <c r="A42895" t="s">
        <v>42893</v>
      </c>
    </row>
    <row r="42896" spans="1:1">
      <c r="A42896" t="s">
        <v>42894</v>
      </c>
    </row>
    <row r="42897" spans="1:1">
      <c r="A42897" t="s">
        <v>42895</v>
      </c>
    </row>
    <row r="42898" spans="1:1">
      <c r="A42898" t="s">
        <v>42896</v>
      </c>
    </row>
    <row r="42899" spans="1:1">
      <c r="A42899" t="s">
        <v>42897</v>
      </c>
    </row>
    <row r="42900" spans="1:1">
      <c r="A42900" t="s">
        <v>42898</v>
      </c>
    </row>
    <row r="42901" spans="1:1">
      <c r="A42901" t="s">
        <v>42899</v>
      </c>
    </row>
    <row r="42902" spans="1:1">
      <c r="A42902" t="s">
        <v>42900</v>
      </c>
    </row>
    <row r="42903" spans="1:1">
      <c r="A42903" t="s">
        <v>42901</v>
      </c>
    </row>
    <row r="42904" spans="1:1">
      <c r="A42904" t="s">
        <v>42902</v>
      </c>
    </row>
    <row r="42905" spans="1:1">
      <c r="A42905" t="s">
        <v>42903</v>
      </c>
    </row>
    <row r="42906" spans="1:1">
      <c r="A42906" t="s">
        <v>42904</v>
      </c>
    </row>
    <row r="42907" spans="1:1">
      <c r="A42907" t="s">
        <v>42905</v>
      </c>
    </row>
    <row r="42908" spans="1:1">
      <c r="A42908" t="s">
        <v>42906</v>
      </c>
    </row>
    <row r="42909" spans="1:1">
      <c r="A42909" t="s">
        <v>42907</v>
      </c>
    </row>
    <row r="42910" spans="1:1">
      <c r="A42910" t="s">
        <v>42908</v>
      </c>
    </row>
    <row r="42911" spans="1:1">
      <c r="A42911" t="s">
        <v>42909</v>
      </c>
    </row>
    <row r="42912" spans="1:1">
      <c r="A42912" t="s">
        <v>42910</v>
      </c>
    </row>
    <row r="42913" spans="1:1">
      <c r="A42913" t="s">
        <v>42911</v>
      </c>
    </row>
    <row r="42914" spans="1:1">
      <c r="A42914" t="s">
        <v>42912</v>
      </c>
    </row>
    <row r="42915" spans="1:1">
      <c r="A42915" t="s">
        <v>42913</v>
      </c>
    </row>
    <row r="42916" spans="1:1">
      <c r="A42916" t="s">
        <v>42914</v>
      </c>
    </row>
    <row r="42917" spans="1:1">
      <c r="A42917" t="s">
        <v>42915</v>
      </c>
    </row>
    <row r="42918" spans="1:1">
      <c r="A42918" t="s">
        <v>42916</v>
      </c>
    </row>
    <row r="42919" spans="1:1">
      <c r="A42919" t="s">
        <v>42917</v>
      </c>
    </row>
    <row r="42920" spans="1:1">
      <c r="A42920" t="s">
        <v>42918</v>
      </c>
    </row>
    <row r="42921" spans="1:1">
      <c r="A42921" t="s">
        <v>42919</v>
      </c>
    </row>
    <row r="42922" spans="1:1">
      <c r="A42922" t="s">
        <v>42920</v>
      </c>
    </row>
    <row r="42923" spans="1:1">
      <c r="A42923" t="s">
        <v>42921</v>
      </c>
    </row>
    <row r="42924" spans="1:1">
      <c r="A42924" t="s">
        <v>42922</v>
      </c>
    </row>
    <row r="42925" spans="1:1">
      <c r="A42925" t="s">
        <v>42923</v>
      </c>
    </row>
    <row r="42926" spans="1:1">
      <c r="A42926" t="s">
        <v>42924</v>
      </c>
    </row>
    <row r="42927" spans="1:1">
      <c r="A42927" t="s">
        <v>42925</v>
      </c>
    </row>
    <row r="42928" spans="1:1">
      <c r="A42928" t="s">
        <v>42926</v>
      </c>
    </row>
    <row r="42929" spans="1:1">
      <c r="A42929" t="s">
        <v>42927</v>
      </c>
    </row>
    <row r="42930" spans="1:1">
      <c r="A42930" t="s">
        <v>42928</v>
      </c>
    </row>
    <row r="42931" spans="1:1">
      <c r="A42931" t="s">
        <v>42929</v>
      </c>
    </row>
    <row r="42932" spans="1:1">
      <c r="A42932" t="s">
        <v>42930</v>
      </c>
    </row>
    <row r="42933" spans="1:1">
      <c r="A42933" t="s">
        <v>42931</v>
      </c>
    </row>
    <row r="42934" spans="1:1">
      <c r="A42934" t="s">
        <v>42932</v>
      </c>
    </row>
    <row r="42935" spans="1:1">
      <c r="A42935" t="s">
        <v>42933</v>
      </c>
    </row>
    <row r="42936" spans="1:1">
      <c r="A42936" t="s">
        <v>42934</v>
      </c>
    </row>
    <row r="42937" spans="1:1">
      <c r="A42937" t="s">
        <v>42935</v>
      </c>
    </row>
    <row r="42938" spans="1:1">
      <c r="A42938" t="s">
        <v>42936</v>
      </c>
    </row>
    <row r="42939" spans="1:1">
      <c r="A42939" t="s">
        <v>42937</v>
      </c>
    </row>
    <row r="42940" spans="1:1">
      <c r="A42940" t="s">
        <v>42938</v>
      </c>
    </row>
    <row r="42941" spans="1:1">
      <c r="A42941" t="s">
        <v>42939</v>
      </c>
    </row>
    <row r="42942" spans="1:1">
      <c r="A42942" t="s">
        <v>42940</v>
      </c>
    </row>
    <row r="42943" spans="1:1">
      <c r="A42943" t="s">
        <v>42941</v>
      </c>
    </row>
    <row r="42944" spans="1:1">
      <c r="A42944" t="s">
        <v>42942</v>
      </c>
    </row>
    <row r="42945" spans="1:1">
      <c r="A42945" t="s">
        <v>42943</v>
      </c>
    </row>
    <row r="42946" spans="1:1">
      <c r="A42946" t="s">
        <v>42944</v>
      </c>
    </row>
    <row r="42947" spans="1:1">
      <c r="A42947" t="s">
        <v>42945</v>
      </c>
    </row>
    <row r="42948" spans="1:1">
      <c r="A42948" t="s">
        <v>42946</v>
      </c>
    </row>
    <row r="42949" spans="1:1">
      <c r="A42949" t="s">
        <v>42947</v>
      </c>
    </row>
    <row r="42950" spans="1:1">
      <c r="A42950" t="s">
        <v>42948</v>
      </c>
    </row>
    <row r="42951" spans="1:1">
      <c r="A42951" t="s">
        <v>42949</v>
      </c>
    </row>
    <row r="42952" spans="1:1">
      <c r="A42952" t="s">
        <v>42950</v>
      </c>
    </row>
    <row r="42953" spans="1:1">
      <c r="A42953" t="s">
        <v>42951</v>
      </c>
    </row>
    <row r="42954" spans="1:1">
      <c r="A42954" t="s">
        <v>42952</v>
      </c>
    </row>
    <row r="42955" spans="1:1">
      <c r="A42955" t="s">
        <v>42953</v>
      </c>
    </row>
    <row r="42956" spans="1:1">
      <c r="A42956" t="s">
        <v>42954</v>
      </c>
    </row>
    <row r="42957" spans="1:1">
      <c r="A42957" t="s">
        <v>42955</v>
      </c>
    </row>
    <row r="42958" spans="1:1">
      <c r="A42958" t="s">
        <v>42956</v>
      </c>
    </row>
    <row r="42959" spans="1:1">
      <c r="A42959" t="s">
        <v>42957</v>
      </c>
    </row>
    <row r="42960" spans="1:1">
      <c r="A42960" t="s">
        <v>42958</v>
      </c>
    </row>
    <row r="42961" spans="1:1">
      <c r="A42961" t="s">
        <v>42959</v>
      </c>
    </row>
    <row r="42962" spans="1:1">
      <c r="A42962" t="s">
        <v>42960</v>
      </c>
    </row>
    <row r="42963" spans="1:1">
      <c r="A42963" t="s">
        <v>42961</v>
      </c>
    </row>
    <row r="42964" spans="1:1">
      <c r="A42964" t="s">
        <v>42962</v>
      </c>
    </row>
    <row r="42965" spans="1:1">
      <c r="A42965" t="s">
        <v>42963</v>
      </c>
    </row>
    <row r="42966" spans="1:1">
      <c r="A42966" t="s">
        <v>42964</v>
      </c>
    </row>
    <row r="42967" spans="1:1">
      <c r="A42967" t="s">
        <v>42965</v>
      </c>
    </row>
    <row r="42968" spans="1:1">
      <c r="A42968" t="s">
        <v>42966</v>
      </c>
    </row>
    <row r="42969" spans="1:1">
      <c r="A42969" t="s">
        <v>42967</v>
      </c>
    </row>
    <row r="42970" spans="1:1">
      <c r="A42970" t="s">
        <v>42968</v>
      </c>
    </row>
    <row r="42971" spans="1:1">
      <c r="A42971" t="s">
        <v>42969</v>
      </c>
    </row>
    <row r="42972" spans="1:1">
      <c r="A42972" t="s">
        <v>42970</v>
      </c>
    </row>
    <row r="42973" spans="1:1">
      <c r="A42973" t="s">
        <v>42971</v>
      </c>
    </row>
    <row r="42974" spans="1:1">
      <c r="A42974" t="s">
        <v>42972</v>
      </c>
    </row>
    <row r="42975" spans="1:1">
      <c r="A42975" t="s">
        <v>42973</v>
      </c>
    </row>
    <row r="42976" spans="1:1">
      <c r="A42976" t="s">
        <v>42974</v>
      </c>
    </row>
    <row r="42977" spans="1:1">
      <c r="A42977" t="s">
        <v>42975</v>
      </c>
    </row>
    <row r="42978" spans="1:1">
      <c r="A42978" t="s">
        <v>42976</v>
      </c>
    </row>
    <row r="42979" spans="1:1">
      <c r="A42979" t="s">
        <v>42977</v>
      </c>
    </row>
    <row r="42980" spans="1:1">
      <c r="A42980" t="s">
        <v>42978</v>
      </c>
    </row>
    <row r="42981" spans="1:1">
      <c r="A42981" t="s">
        <v>42979</v>
      </c>
    </row>
    <row r="42982" spans="1:1">
      <c r="A42982" t="s">
        <v>42980</v>
      </c>
    </row>
    <row r="42983" spans="1:1">
      <c r="A42983" t="s">
        <v>42981</v>
      </c>
    </row>
    <row r="42984" spans="1:1">
      <c r="A42984" t="s">
        <v>42982</v>
      </c>
    </row>
    <row r="42985" spans="1:1">
      <c r="A42985" t="s">
        <v>42983</v>
      </c>
    </row>
    <row r="42986" spans="1:1">
      <c r="A42986" t="s">
        <v>42984</v>
      </c>
    </row>
    <row r="42987" spans="1:1">
      <c r="A42987" t="s">
        <v>42985</v>
      </c>
    </row>
    <row r="42988" spans="1:1">
      <c r="A42988" t="s">
        <v>42986</v>
      </c>
    </row>
    <row r="42989" spans="1:1">
      <c r="A42989" t="s">
        <v>42987</v>
      </c>
    </row>
    <row r="42990" spans="1:1">
      <c r="A42990" t="s">
        <v>42988</v>
      </c>
    </row>
    <row r="42991" spans="1:1">
      <c r="A42991" t="s">
        <v>42989</v>
      </c>
    </row>
    <row r="42992" spans="1:1">
      <c r="A42992" t="s">
        <v>42990</v>
      </c>
    </row>
    <row r="42993" spans="1:1">
      <c r="A42993" t="s">
        <v>42991</v>
      </c>
    </row>
    <row r="42994" spans="1:1">
      <c r="A42994" t="s">
        <v>42992</v>
      </c>
    </row>
    <row r="42995" spans="1:1">
      <c r="A42995" t="s">
        <v>42993</v>
      </c>
    </row>
    <row r="42996" spans="1:1">
      <c r="A42996" t="s">
        <v>42994</v>
      </c>
    </row>
    <row r="42997" spans="1:1">
      <c r="A42997" t="s">
        <v>42995</v>
      </c>
    </row>
    <row r="42998" spans="1:1">
      <c r="A42998" t="s">
        <v>42996</v>
      </c>
    </row>
    <row r="42999" spans="1:1">
      <c r="A42999" t="s">
        <v>42997</v>
      </c>
    </row>
    <row r="43000" spans="1:1">
      <c r="A43000" t="s">
        <v>42998</v>
      </c>
    </row>
    <row r="43001" spans="1:1">
      <c r="A43001" t="s">
        <v>42999</v>
      </c>
    </row>
    <row r="43002" spans="1:1">
      <c r="A43002" t="s">
        <v>43000</v>
      </c>
    </row>
    <row r="43003" spans="1:1">
      <c r="A43003" t="s">
        <v>43001</v>
      </c>
    </row>
    <row r="43004" spans="1:1">
      <c r="A43004" t="s">
        <v>43002</v>
      </c>
    </row>
    <row r="43005" spans="1:1">
      <c r="A43005" t="s">
        <v>43003</v>
      </c>
    </row>
    <row r="43006" spans="1:1">
      <c r="A43006" t="s">
        <v>43004</v>
      </c>
    </row>
    <row r="43007" spans="1:1">
      <c r="A43007" t="s">
        <v>43005</v>
      </c>
    </row>
    <row r="43008" spans="1:1">
      <c r="A43008" t="s">
        <v>43006</v>
      </c>
    </row>
    <row r="43009" spans="1:1">
      <c r="A43009" t="s">
        <v>43007</v>
      </c>
    </row>
    <row r="43010" spans="1:1">
      <c r="A43010" t="s">
        <v>43008</v>
      </c>
    </row>
    <row r="43011" spans="1:1">
      <c r="A43011" t="s">
        <v>43009</v>
      </c>
    </row>
    <row r="43012" spans="1:1">
      <c r="A43012" t="s">
        <v>43010</v>
      </c>
    </row>
    <row r="43013" spans="1:1">
      <c r="A43013" t="s">
        <v>43011</v>
      </c>
    </row>
    <row r="43014" spans="1:1">
      <c r="A43014" t="s">
        <v>43012</v>
      </c>
    </row>
    <row r="43015" spans="1:1">
      <c r="A43015" t="s">
        <v>43013</v>
      </c>
    </row>
    <row r="43016" spans="1:1">
      <c r="A43016" t="s">
        <v>43014</v>
      </c>
    </row>
    <row r="43017" spans="1:1">
      <c r="A43017" t="s">
        <v>43015</v>
      </c>
    </row>
    <row r="43018" spans="1:1">
      <c r="A43018" t="s">
        <v>43016</v>
      </c>
    </row>
    <row r="43019" spans="1:1">
      <c r="A43019" t="s">
        <v>43017</v>
      </c>
    </row>
    <row r="43020" spans="1:1">
      <c r="A43020" t="s">
        <v>43018</v>
      </c>
    </row>
    <row r="43021" spans="1:1">
      <c r="A43021" t="s">
        <v>43019</v>
      </c>
    </row>
    <row r="43022" spans="1:1">
      <c r="A43022" t="s">
        <v>43020</v>
      </c>
    </row>
    <row r="43023" spans="1:1">
      <c r="A43023" t="s">
        <v>43021</v>
      </c>
    </row>
    <row r="43024" spans="1:1">
      <c r="A43024" t="s">
        <v>43022</v>
      </c>
    </row>
    <row r="43025" spans="1:1">
      <c r="A43025" t="s">
        <v>43023</v>
      </c>
    </row>
    <row r="43026" spans="1:1">
      <c r="A43026" t="s">
        <v>43024</v>
      </c>
    </row>
    <row r="43027" spans="1:1">
      <c r="A43027" t="s">
        <v>43025</v>
      </c>
    </row>
    <row r="43028" spans="1:1">
      <c r="A43028" t="s">
        <v>43026</v>
      </c>
    </row>
    <row r="43029" spans="1:1">
      <c r="A43029" t="s">
        <v>43027</v>
      </c>
    </row>
    <row r="43030" spans="1:1">
      <c r="A43030" t="s">
        <v>43028</v>
      </c>
    </row>
    <row r="43031" spans="1:1">
      <c r="A43031" t="s">
        <v>43029</v>
      </c>
    </row>
    <row r="43032" spans="1:1">
      <c r="A43032" t="s">
        <v>43030</v>
      </c>
    </row>
    <row r="43033" spans="1:1">
      <c r="A43033" t="s">
        <v>43031</v>
      </c>
    </row>
    <row r="43034" spans="1:1">
      <c r="A43034" t="s">
        <v>43032</v>
      </c>
    </row>
    <row r="43035" spans="1:1">
      <c r="A43035" t="s">
        <v>43033</v>
      </c>
    </row>
    <row r="43036" spans="1:1">
      <c r="A43036" t="s">
        <v>43034</v>
      </c>
    </row>
    <row r="43037" spans="1:1">
      <c r="A43037" t="s">
        <v>43035</v>
      </c>
    </row>
    <row r="43038" spans="1:1">
      <c r="A43038" t="s">
        <v>43036</v>
      </c>
    </row>
    <row r="43039" spans="1:1">
      <c r="A43039" t="s">
        <v>43037</v>
      </c>
    </row>
    <row r="43040" spans="1:1">
      <c r="A43040" t="s">
        <v>43038</v>
      </c>
    </row>
    <row r="43041" spans="1:1">
      <c r="A43041" t="s">
        <v>43039</v>
      </c>
    </row>
    <row r="43042" spans="1:1">
      <c r="A43042" t="s">
        <v>43040</v>
      </c>
    </row>
    <row r="43043" spans="1:1">
      <c r="A43043" t="s">
        <v>43041</v>
      </c>
    </row>
    <row r="43044" spans="1:1">
      <c r="A43044" t="s">
        <v>43042</v>
      </c>
    </row>
    <row r="43045" spans="1:1">
      <c r="A43045" t="s">
        <v>43043</v>
      </c>
    </row>
    <row r="43046" spans="1:1">
      <c r="A43046" t="s">
        <v>43044</v>
      </c>
    </row>
    <row r="43047" spans="1:1">
      <c r="A43047" t="s">
        <v>43045</v>
      </c>
    </row>
    <row r="43048" spans="1:1">
      <c r="A43048" t="s">
        <v>43046</v>
      </c>
    </row>
    <row r="43049" spans="1:1">
      <c r="A43049" t="s">
        <v>43047</v>
      </c>
    </row>
    <row r="43050" spans="1:1">
      <c r="A43050" t="s">
        <v>43048</v>
      </c>
    </row>
    <row r="43051" spans="1:1">
      <c r="A43051" t="s">
        <v>43049</v>
      </c>
    </row>
    <row r="43052" spans="1:1">
      <c r="A43052" t="s">
        <v>43050</v>
      </c>
    </row>
    <row r="43053" spans="1:1">
      <c r="A43053" t="s">
        <v>43051</v>
      </c>
    </row>
    <row r="43054" spans="1:1">
      <c r="A43054" t="s">
        <v>43052</v>
      </c>
    </row>
    <row r="43055" spans="1:1">
      <c r="A43055" t="s">
        <v>43053</v>
      </c>
    </row>
    <row r="43056" spans="1:1">
      <c r="A43056" t="s">
        <v>43054</v>
      </c>
    </row>
    <row r="43057" spans="1:1">
      <c r="A43057" t="s">
        <v>43055</v>
      </c>
    </row>
    <row r="43058" spans="1:1">
      <c r="A43058" t="s">
        <v>43056</v>
      </c>
    </row>
    <row r="43059" spans="1:1">
      <c r="A43059" t="s">
        <v>43057</v>
      </c>
    </row>
    <row r="43060" spans="1:1">
      <c r="A43060" t="s">
        <v>43058</v>
      </c>
    </row>
    <row r="43061" spans="1:1">
      <c r="A43061" t="s">
        <v>43059</v>
      </c>
    </row>
    <row r="43062" spans="1:1">
      <c r="A43062" t="s">
        <v>43060</v>
      </c>
    </row>
    <row r="43063" spans="1:1">
      <c r="A43063" t="s">
        <v>43061</v>
      </c>
    </row>
    <row r="43064" spans="1:1">
      <c r="A43064" t="s">
        <v>43062</v>
      </c>
    </row>
    <row r="43065" spans="1:1">
      <c r="A43065" t="s">
        <v>43063</v>
      </c>
    </row>
    <row r="43066" spans="1:1">
      <c r="A43066" t="s">
        <v>43064</v>
      </c>
    </row>
    <row r="43067" spans="1:1">
      <c r="A43067" t="s">
        <v>43065</v>
      </c>
    </row>
    <row r="43068" spans="1:1">
      <c r="A43068" t="s">
        <v>43066</v>
      </c>
    </row>
    <row r="43069" spans="1:1">
      <c r="A43069" t="s">
        <v>43067</v>
      </c>
    </row>
    <row r="43070" spans="1:1">
      <c r="A43070" t="s">
        <v>43068</v>
      </c>
    </row>
    <row r="43071" spans="1:1">
      <c r="A43071" t="s">
        <v>43069</v>
      </c>
    </row>
    <row r="43072" spans="1:1">
      <c r="A43072" t="s">
        <v>43070</v>
      </c>
    </row>
    <row r="43073" spans="1:1">
      <c r="A43073" t="s">
        <v>43071</v>
      </c>
    </row>
    <row r="43074" spans="1:1">
      <c r="A43074" t="s">
        <v>43072</v>
      </c>
    </row>
    <row r="43075" spans="1:1">
      <c r="A43075" t="s">
        <v>43073</v>
      </c>
    </row>
    <row r="43076" spans="1:1">
      <c r="A43076" t="s">
        <v>43074</v>
      </c>
    </row>
    <row r="43077" spans="1:1">
      <c r="A43077" t="s">
        <v>43075</v>
      </c>
    </row>
    <row r="43078" spans="1:1">
      <c r="A43078" t="s">
        <v>43076</v>
      </c>
    </row>
    <row r="43079" spans="1:1">
      <c r="A43079" t="s">
        <v>43077</v>
      </c>
    </row>
    <row r="43080" spans="1:1">
      <c r="A43080" t="s">
        <v>43078</v>
      </c>
    </row>
    <row r="43081" spans="1:1">
      <c r="A43081" t="s">
        <v>43079</v>
      </c>
    </row>
    <row r="43082" spans="1:1">
      <c r="A43082" t="s">
        <v>43080</v>
      </c>
    </row>
    <row r="43083" spans="1:1">
      <c r="A43083" t="s">
        <v>43081</v>
      </c>
    </row>
    <row r="43084" spans="1:1">
      <c r="A43084" t="s">
        <v>43082</v>
      </c>
    </row>
    <row r="43085" spans="1:1">
      <c r="A43085" t="s">
        <v>43083</v>
      </c>
    </row>
    <row r="43086" spans="1:1">
      <c r="A43086" t="s">
        <v>43084</v>
      </c>
    </row>
    <row r="43087" spans="1:1">
      <c r="A43087" t="s">
        <v>43085</v>
      </c>
    </row>
    <row r="43088" spans="1:1">
      <c r="A43088" t="s">
        <v>43086</v>
      </c>
    </row>
    <row r="43089" spans="1:1">
      <c r="A43089" t="s">
        <v>43087</v>
      </c>
    </row>
    <row r="43090" spans="1:1">
      <c r="A43090" t="s">
        <v>43088</v>
      </c>
    </row>
    <row r="43091" spans="1:1">
      <c r="A43091" t="s">
        <v>43089</v>
      </c>
    </row>
    <row r="43092" spans="1:1">
      <c r="A43092" t="s">
        <v>43090</v>
      </c>
    </row>
    <row r="43093" spans="1:1">
      <c r="A43093" t="s">
        <v>43091</v>
      </c>
    </row>
    <row r="43094" spans="1:1">
      <c r="A43094" t="s">
        <v>43092</v>
      </c>
    </row>
    <row r="43095" spans="1:1">
      <c r="A43095" t="s">
        <v>43093</v>
      </c>
    </row>
    <row r="43096" spans="1:1">
      <c r="A43096" t="s">
        <v>43094</v>
      </c>
    </row>
    <row r="43097" spans="1:1">
      <c r="A43097" t="s">
        <v>43095</v>
      </c>
    </row>
    <row r="43098" spans="1:1">
      <c r="A43098" t="s">
        <v>43096</v>
      </c>
    </row>
    <row r="43099" spans="1:1">
      <c r="A43099" t="s">
        <v>43097</v>
      </c>
    </row>
    <row r="43100" spans="1:1">
      <c r="A43100" t="s">
        <v>43098</v>
      </c>
    </row>
    <row r="43101" spans="1:1">
      <c r="A43101" t="s">
        <v>43099</v>
      </c>
    </row>
    <row r="43102" spans="1:1">
      <c r="A43102" t="s">
        <v>43100</v>
      </c>
    </row>
    <row r="43103" spans="1:1">
      <c r="A43103" t="s">
        <v>43101</v>
      </c>
    </row>
    <row r="43104" spans="1:1">
      <c r="A43104" t="s">
        <v>43102</v>
      </c>
    </row>
    <row r="43105" spans="1:1">
      <c r="A43105" t="s">
        <v>43103</v>
      </c>
    </row>
    <row r="43106" spans="1:1">
      <c r="A43106" t="s">
        <v>43104</v>
      </c>
    </row>
    <row r="43107" spans="1:1">
      <c r="A43107" t="s">
        <v>43105</v>
      </c>
    </row>
    <row r="43108" spans="1:1">
      <c r="A43108" t="s">
        <v>43106</v>
      </c>
    </row>
    <row r="43109" spans="1:1">
      <c r="A43109" t="s">
        <v>43107</v>
      </c>
    </row>
    <row r="43110" spans="1:1">
      <c r="A43110" t="s">
        <v>43108</v>
      </c>
    </row>
    <row r="43111" spans="1:1">
      <c r="A43111" t="s">
        <v>43109</v>
      </c>
    </row>
    <row r="43112" spans="1:1">
      <c r="A43112" t="s">
        <v>43110</v>
      </c>
    </row>
    <row r="43113" spans="1:1">
      <c r="A43113" t="s">
        <v>43111</v>
      </c>
    </row>
    <row r="43114" spans="1:1">
      <c r="A43114" t="s">
        <v>43112</v>
      </c>
    </row>
    <row r="43115" spans="1:1">
      <c r="A43115" t="s">
        <v>43113</v>
      </c>
    </row>
    <row r="43116" spans="1:1">
      <c r="A43116" t="s">
        <v>43114</v>
      </c>
    </row>
    <row r="43117" spans="1:1">
      <c r="A43117" t="s">
        <v>43115</v>
      </c>
    </row>
    <row r="43118" spans="1:1">
      <c r="A43118" t="s">
        <v>43116</v>
      </c>
    </row>
    <row r="43119" spans="1:1">
      <c r="A43119" t="s">
        <v>43117</v>
      </c>
    </row>
    <row r="43120" spans="1:1">
      <c r="A43120" t="s">
        <v>43118</v>
      </c>
    </row>
    <row r="43121" spans="1:1">
      <c r="A43121" t="s">
        <v>43119</v>
      </c>
    </row>
    <row r="43122" spans="1:1">
      <c r="A43122" t="s">
        <v>43120</v>
      </c>
    </row>
    <row r="43123" spans="1:1">
      <c r="A43123" t="s">
        <v>43121</v>
      </c>
    </row>
    <row r="43124" spans="1:1">
      <c r="A43124" t="s">
        <v>43122</v>
      </c>
    </row>
    <row r="43125" spans="1:1">
      <c r="A43125" t="s">
        <v>43123</v>
      </c>
    </row>
    <row r="43126" spans="1:1">
      <c r="A43126" t="s">
        <v>43124</v>
      </c>
    </row>
    <row r="43127" spans="1:1">
      <c r="A43127" t="s">
        <v>43125</v>
      </c>
    </row>
    <row r="43128" spans="1:1">
      <c r="A43128" t="s">
        <v>43126</v>
      </c>
    </row>
    <row r="43129" spans="1:1">
      <c r="A43129" t="s">
        <v>43127</v>
      </c>
    </row>
    <row r="43130" spans="1:1">
      <c r="A43130" t="s">
        <v>43128</v>
      </c>
    </row>
    <row r="43131" spans="1:1">
      <c r="A43131" t="s">
        <v>43129</v>
      </c>
    </row>
    <row r="43132" spans="1:1">
      <c r="A43132" t="s">
        <v>43130</v>
      </c>
    </row>
    <row r="43133" spans="1:1">
      <c r="A43133" t="s">
        <v>43131</v>
      </c>
    </row>
    <row r="43134" spans="1:1">
      <c r="A43134" t="s">
        <v>43132</v>
      </c>
    </row>
    <row r="43135" spans="1:1">
      <c r="A43135" t="s">
        <v>43133</v>
      </c>
    </row>
    <row r="43136" spans="1:1">
      <c r="A43136" t="s">
        <v>43134</v>
      </c>
    </row>
    <row r="43137" spans="1:1">
      <c r="A43137" t="s">
        <v>43135</v>
      </c>
    </row>
    <row r="43138" spans="1:1">
      <c r="A43138" t="s">
        <v>43136</v>
      </c>
    </row>
    <row r="43139" spans="1:1">
      <c r="A43139" t="s">
        <v>43137</v>
      </c>
    </row>
    <row r="43140" spans="1:1">
      <c r="A43140" t="s">
        <v>43138</v>
      </c>
    </row>
    <row r="43141" spans="1:1">
      <c r="A43141" t="s">
        <v>43139</v>
      </c>
    </row>
    <row r="43142" spans="1:1">
      <c r="A43142" t="s">
        <v>43140</v>
      </c>
    </row>
    <row r="43143" spans="1:1">
      <c r="A43143" t="s">
        <v>43141</v>
      </c>
    </row>
    <row r="43144" spans="1:1">
      <c r="A43144" t="s">
        <v>43142</v>
      </c>
    </row>
    <row r="43145" spans="1:1">
      <c r="A43145" t="s">
        <v>43143</v>
      </c>
    </row>
    <row r="43146" spans="1:1">
      <c r="A43146" t="s">
        <v>43144</v>
      </c>
    </row>
    <row r="43147" spans="1:1">
      <c r="A43147" t="s">
        <v>43145</v>
      </c>
    </row>
    <row r="43148" spans="1:1">
      <c r="A43148" t="s">
        <v>43146</v>
      </c>
    </row>
    <row r="43149" spans="1:1">
      <c r="A43149" t="s">
        <v>43147</v>
      </c>
    </row>
    <row r="43150" spans="1:1">
      <c r="A43150" t="s">
        <v>43148</v>
      </c>
    </row>
    <row r="43151" spans="1:1">
      <c r="A43151" t="s">
        <v>43149</v>
      </c>
    </row>
    <row r="43152" spans="1:1">
      <c r="A43152" t="s">
        <v>43150</v>
      </c>
    </row>
    <row r="43153" spans="1:1">
      <c r="A43153" t="s">
        <v>43151</v>
      </c>
    </row>
    <row r="43154" spans="1:1">
      <c r="A43154" t="s">
        <v>43152</v>
      </c>
    </row>
    <row r="43155" spans="1:1">
      <c r="A43155" t="s">
        <v>43153</v>
      </c>
    </row>
    <row r="43156" spans="1:1">
      <c r="A43156" t="s">
        <v>43154</v>
      </c>
    </row>
    <row r="43157" spans="1:1">
      <c r="A43157" t="s">
        <v>43155</v>
      </c>
    </row>
    <row r="43158" spans="1:1">
      <c r="A43158" t="s">
        <v>43156</v>
      </c>
    </row>
    <row r="43159" spans="1:1">
      <c r="A43159" t="s">
        <v>43157</v>
      </c>
    </row>
    <row r="43160" spans="1:1">
      <c r="A43160" t="s">
        <v>43158</v>
      </c>
    </row>
    <row r="43161" spans="1:1">
      <c r="A43161" t="s">
        <v>43159</v>
      </c>
    </row>
    <row r="43162" spans="1:1">
      <c r="A43162" t="s">
        <v>43160</v>
      </c>
    </row>
    <row r="43163" spans="1:1">
      <c r="A43163" t="s">
        <v>43161</v>
      </c>
    </row>
    <row r="43164" spans="1:1">
      <c r="A43164" t="s">
        <v>43162</v>
      </c>
    </row>
    <row r="43165" spans="1:1">
      <c r="A43165" t="s">
        <v>43163</v>
      </c>
    </row>
    <row r="43166" spans="1:1">
      <c r="A43166" t="s">
        <v>43164</v>
      </c>
    </row>
    <row r="43167" spans="1:1">
      <c r="A43167" t="s">
        <v>43165</v>
      </c>
    </row>
    <row r="43168" spans="1:1">
      <c r="A43168" t="s">
        <v>43166</v>
      </c>
    </row>
    <row r="43169" spans="1:1">
      <c r="A43169" t="s">
        <v>43167</v>
      </c>
    </row>
    <row r="43170" spans="1:1">
      <c r="A43170" t="s">
        <v>43168</v>
      </c>
    </row>
    <row r="43171" spans="1:1">
      <c r="A43171" t="s">
        <v>43169</v>
      </c>
    </row>
    <row r="43172" spans="1:1">
      <c r="A43172" t="s">
        <v>43170</v>
      </c>
    </row>
    <row r="43173" spans="1:1">
      <c r="A43173" t="s">
        <v>43171</v>
      </c>
    </row>
    <row r="43174" spans="1:1">
      <c r="A43174" t="s">
        <v>43172</v>
      </c>
    </row>
    <row r="43175" spans="1:1">
      <c r="A43175" t="s">
        <v>43173</v>
      </c>
    </row>
    <row r="43176" spans="1:1">
      <c r="A43176" t="s">
        <v>43174</v>
      </c>
    </row>
    <row r="43177" spans="1:1">
      <c r="A43177" t="s">
        <v>43175</v>
      </c>
    </row>
    <row r="43178" spans="1:1">
      <c r="A43178" t="s">
        <v>43176</v>
      </c>
    </row>
    <row r="43179" spans="1:1">
      <c r="A43179" t="s">
        <v>43177</v>
      </c>
    </row>
    <row r="43180" spans="1:1">
      <c r="A43180" t="s">
        <v>43178</v>
      </c>
    </row>
    <row r="43181" spans="1:1">
      <c r="A43181" t="s">
        <v>43179</v>
      </c>
    </row>
    <row r="43182" spans="1:1">
      <c r="A43182" t="s">
        <v>43180</v>
      </c>
    </row>
    <row r="43183" spans="1:1">
      <c r="A43183" t="s">
        <v>43181</v>
      </c>
    </row>
    <row r="43184" spans="1:1">
      <c r="A43184" t="s">
        <v>43182</v>
      </c>
    </row>
    <row r="43185" spans="1:1">
      <c r="A43185" t="s">
        <v>43183</v>
      </c>
    </row>
    <row r="43186" spans="1:1">
      <c r="A43186" t="s">
        <v>43184</v>
      </c>
    </row>
    <row r="43187" spans="1:1">
      <c r="A43187" t="s">
        <v>43185</v>
      </c>
    </row>
    <row r="43188" spans="1:1">
      <c r="A43188" t="s">
        <v>43186</v>
      </c>
    </row>
    <row r="43189" spans="1:1">
      <c r="A43189" t="s">
        <v>43187</v>
      </c>
    </row>
    <row r="43190" spans="1:1">
      <c r="A43190" t="s">
        <v>43188</v>
      </c>
    </row>
    <row r="43191" spans="1:1">
      <c r="A43191" t="s">
        <v>43189</v>
      </c>
    </row>
    <row r="43192" spans="1:1">
      <c r="A43192" t="s">
        <v>43190</v>
      </c>
    </row>
    <row r="43193" spans="1:1">
      <c r="A43193" t="s">
        <v>43191</v>
      </c>
    </row>
    <row r="43194" spans="1:1">
      <c r="A43194" t="s">
        <v>43192</v>
      </c>
    </row>
    <row r="43195" spans="1:1">
      <c r="A43195" t="s">
        <v>43193</v>
      </c>
    </row>
    <row r="43196" spans="1:1">
      <c r="A43196" t="s">
        <v>43194</v>
      </c>
    </row>
    <row r="43197" spans="1:1">
      <c r="A43197" t="s">
        <v>43195</v>
      </c>
    </row>
    <row r="43198" spans="1:1">
      <c r="A43198" t="s">
        <v>43196</v>
      </c>
    </row>
    <row r="43199" spans="1:1">
      <c r="A43199" t="s">
        <v>43197</v>
      </c>
    </row>
    <row r="43200" spans="1:1">
      <c r="A43200" t="s">
        <v>43198</v>
      </c>
    </row>
    <row r="43201" spans="1:1">
      <c r="A43201" t="s">
        <v>43199</v>
      </c>
    </row>
    <row r="43202" spans="1:1">
      <c r="A43202" t="s">
        <v>43200</v>
      </c>
    </row>
    <row r="43203" spans="1:1">
      <c r="A43203" t="s">
        <v>43201</v>
      </c>
    </row>
    <row r="43204" spans="1:1">
      <c r="A43204" t="s">
        <v>43202</v>
      </c>
    </row>
    <row r="43205" spans="1:1">
      <c r="A43205" t="s">
        <v>43203</v>
      </c>
    </row>
    <row r="43206" spans="1:1">
      <c r="A43206" t="s">
        <v>43204</v>
      </c>
    </row>
    <row r="43207" spans="1:1">
      <c r="A43207" t="s">
        <v>43205</v>
      </c>
    </row>
    <row r="43208" spans="1:1">
      <c r="A43208" t="s">
        <v>43206</v>
      </c>
    </row>
    <row r="43209" spans="1:1">
      <c r="A43209" t="s">
        <v>43207</v>
      </c>
    </row>
    <row r="43210" spans="1:1">
      <c r="A43210" t="s">
        <v>43208</v>
      </c>
    </row>
    <row r="43211" spans="1:1">
      <c r="A43211" t="s">
        <v>43209</v>
      </c>
    </row>
    <row r="43212" spans="1:1">
      <c r="A43212" t="s">
        <v>43210</v>
      </c>
    </row>
    <row r="43213" spans="1:1">
      <c r="A43213" t="s">
        <v>43211</v>
      </c>
    </row>
    <row r="43214" spans="1:1">
      <c r="A43214" t="s">
        <v>43212</v>
      </c>
    </row>
    <row r="43215" spans="1:1">
      <c r="A43215" t="s">
        <v>43213</v>
      </c>
    </row>
    <row r="43216" spans="1:1">
      <c r="A43216" t="s">
        <v>43214</v>
      </c>
    </row>
    <row r="43217" spans="1:1">
      <c r="A43217" t="s">
        <v>43215</v>
      </c>
    </row>
    <row r="43218" spans="1:1">
      <c r="A43218" t="s">
        <v>43216</v>
      </c>
    </row>
    <row r="43219" spans="1:1">
      <c r="A43219" t="s">
        <v>43217</v>
      </c>
    </row>
    <row r="43220" spans="1:1">
      <c r="A43220" t="s">
        <v>43218</v>
      </c>
    </row>
    <row r="43221" spans="1:1">
      <c r="A43221" t="s">
        <v>43219</v>
      </c>
    </row>
    <row r="43222" spans="1:1">
      <c r="A43222" t="s">
        <v>43220</v>
      </c>
    </row>
    <row r="43223" spans="1:1">
      <c r="A43223" t="s">
        <v>43221</v>
      </c>
    </row>
    <row r="43224" spans="1:1">
      <c r="A43224" t="s">
        <v>43222</v>
      </c>
    </row>
    <row r="43225" spans="1:1">
      <c r="A43225" t="s">
        <v>43223</v>
      </c>
    </row>
    <row r="43226" spans="1:1">
      <c r="A43226" t="s">
        <v>43224</v>
      </c>
    </row>
    <row r="43227" spans="1:1">
      <c r="A43227" t="s">
        <v>43225</v>
      </c>
    </row>
    <row r="43228" spans="1:1">
      <c r="A43228" t="s">
        <v>43226</v>
      </c>
    </row>
    <row r="43229" spans="1:1">
      <c r="A43229" t="s">
        <v>43227</v>
      </c>
    </row>
    <row r="43230" spans="1:1">
      <c r="A43230" t="s">
        <v>43228</v>
      </c>
    </row>
    <row r="43231" spans="1:1">
      <c r="A43231" t="s">
        <v>43229</v>
      </c>
    </row>
    <row r="43232" spans="1:1">
      <c r="A43232" t="s">
        <v>43230</v>
      </c>
    </row>
    <row r="43233" spans="1:1">
      <c r="A43233" t="s">
        <v>43231</v>
      </c>
    </row>
    <row r="43234" spans="1:1">
      <c r="A43234" t="s">
        <v>43232</v>
      </c>
    </row>
    <row r="43235" spans="1:1">
      <c r="A43235" t="s">
        <v>43233</v>
      </c>
    </row>
    <row r="43236" spans="1:1">
      <c r="A43236" t="s">
        <v>43234</v>
      </c>
    </row>
    <row r="43237" spans="1:1">
      <c r="A43237" t="s">
        <v>43235</v>
      </c>
    </row>
    <row r="43238" spans="1:1">
      <c r="A43238" t="s">
        <v>43236</v>
      </c>
    </row>
    <row r="43239" spans="1:1">
      <c r="A43239" t="s">
        <v>43237</v>
      </c>
    </row>
    <row r="43240" spans="1:1">
      <c r="A43240" t="s">
        <v>43238</v>
      </c>
    </row>
    <row r="43241" spans="1:1">
      <c r="A43241" t="s">
        <v>43239</v>
      </c>
    </row>
    <row r="43242" spans="1:1">
      <c r="A43242" t="s">
        <v>43240</v>
      </c>
    </row>
    <row r="43243" spans="1:1">
      <c r="A43243" t="s">
        <v>43241</v>
      </c>
    </row>
    <row r="43244" spans="1:1">
      <c r="A43244" t="s">
        <v>43242</v>
      </c>
    </row>
    <row r="43245" spans="1:1">
      <c r="A43245" t="s">
        <v>43243</v>
      </c>
    </row>
    <row r="43246" spans="1:1">
      <c r="A43246" t="s">
        <v>43244</v>
      </c>
    </row>
    <row r="43247" spans="1:1">
      <c r="A43247" t="s">
        <v>43245</v>
      </c>
    </row>
    <row r="43248" spans="1:1">
      <c r="A43248" t="s">
        <v>43246</v>
      </c>
    </row>
    <row r="43249" spans="1:1">
      <c r="A43249" t="s">
        <v>43247</v>
      </c>
    </row>
    <row r="43250" spans="1:1">
      <c r="A43250" t="s">
        <v>43248</v>
      </c>
    </row>
    <row r="43251" spans="1:1">
      <c r="A43251" t="s">
        <v>43249</v>
      </c>
    </row>
    <row r="43252" spans="1:1">
      <c r="A43252" t="s">
        <v>43250</v>
      </c>
    </row>
    <row r="43253" spans="1:1">
      <c r="A43253" t="s">
        <v>43251</v>
      </c>
    </row>
    <row r="43254" spans="1:1">
      <c r="A43254" t="s">
        <v>43252</v>
      </c>
    </row>
    <row r="43255" spans="1:1">
      <c r="A43255" t="s">
        <v>43253</v>
      </c>
    </row>
    <row r="43256" spans="1:1">
      <c r="A43256" t="s">
        <v>43254</v>
      </c>
    </row>
    <row r="43257" spans="1:1">
      <c r="A43257" t="s">
        <v>43255</v>
      </c>
    </row>
    <row r="43258" spans="1:1">
      <c r="A43258" t="s">
        <v>43256</v>
      </c>
    </row>
    <row r="43259" spans="1:1">
      <c r="A43259" t="s">
        <v>43257</v>
      </c>
    </row>
    <row r="43260" spans="1:1">
      <c r="A43260" t="s">
        <v>43258</v>
      </c>
    </row>
    <row r="43261" spans="1:1">
      <c r="A43261" t="s">
        <v>43259</v>
      </c>
    </row>
    <row r="43262" spans="1:1">
      <c r="A43262" t="s">
        <v>43260</v>
      </c>
    </row>
    <row r="43263" spans="1:1">
      <c r="A43263" t="s">
        <v>43261</v>
      </c>
    </row>
    <row r="43264" spans="1:1">
      <c r="A43264" t="s">
        <v>43262</v>
      </c>
    </row>
    <row r="43265" spans="1:1">
      <c r="A43265" t="s">
        <v>43263</v>
      </c>
    </row>
    <row r="43266" spans="1:1">
      <c r="A43266" t="s">
        <v>43264</v>
      </c>
    </row>
    <row r="43267" spans="1:1">
      <c r="A43267" t="s">
        <v>43265</v>
      </c>
    </row>
    <row r="43268" spans="1:1">
      <c r="A43268" t="s">
        <v>43266</v>
      </c>
    </row>
    <row r="43269" spans="1:1">
      <c r="A43269" t="s">
        <v>43267</v>
      </c>
    </row>
    <row r="43270" spans="1:1">
      <c r="A43270" t="s">
        <v>43268</v>
      </c>
    </row>
    <row r="43271" spans="1:1">
      <c r="A43271" t="s">
        <v>43269</v>
      </c>
    </row>
    <row r="43272" spans="1:1">
      <c r="A43272" t="s">
        <v>43270</v>
      </c>
    </row>
    <row r="43273" spans="1:1">
      <c r="A43273" t="s">
        <v>43271</v>
      </c>
    </row>
    <row r="43274" spans="1:1">
      <c r="A43274" t="s">
        <v>43272</v>
      </c>
    </row>
    <row r="43275" spans="1:1">
      <c r="A43275" t="s">
        <v>43273</v>
      </c>
    </row>
    <row r="43276" spans="1:1">
      <c r="A43276" t="s">
        <v>43274</v>
      </c>
    </row>
    <row r="43277" spans="1:1">
      <c r="A43277" t="s">
        <v>43275</v>
      </c>
    </row>
    <row r="43278" spans="1:1">
      <c r="A43278" t="s">
        <v>43276</v>
      </c>
    </row>
    <row r="43279" spans="1:1">
      <c r="A43279" t="s">
        <v>43277</v>
      </c>
    </row>
    <row r="43280" spans="1:1">
      <c r="A43280" t="s">
        <v>43278</v>
      </c>
    </row>
    <row r="43281" spans="1:1">
      <c r="A43281" t="s">
        <v>43279</v>
      </c>
    </row>
    <row r="43282" spans="1:1">
      <c r="A43282" t="s">
        <v>43280</v>
      </c>
    </row>
    <row r="43283" spans="1:1">
      <c r="A43283" t="s">
        <v>43281</v>
      </c>
    </row>
    <row r="43284" spans="1:1">
      <c r="A43284" t="s">
        <v>43282</v>
      </c>
    </row>
    <row r="43285" spans="1:1">
      <c r="A43285" t="s">
        <v>43283</v>
      </c>
    </row>
    <row r="43286" spans="1:1">
      <c r="A43286" t="s">
        <v>43284</v>
      </c>
    </row>
    <row r="43287" spans="1:1">
      <c r="A43287" t="s">
        <v>43285</v>
      </c>
    </row>
    <row r="43288" spans="1:1">
      <c r="A43288" t="s">
        <v>43286</v>
      </c>
    </row>
    <row r="43289" spans="1:1">
      <c r="A43289" t="s">
        <v>43287</v>
      </c>
    </row>
    <row r="43290" spans="1:1">
      <c r="A43290" t="s">
        <v>43288</v>
      </c>
    </row>
    <row r="43291" spans="1:1">
      <c r="A43291" t="s">
        <v>43289</v>
      </c>
    </row>
    <row r="43292" spans="1:1">
      <c r="A43292" t="s">
        <v>43290</v>
      </c>
    </row>
    <row r="43293" spans="1:1">
      <c r="A43293" t="s">
        <v>43291</v>
      </c>
    </row>
    <row r="43294" spans="1:1">
      <c r="A43294" t="s">
        <v>43292</v>
      </c>
    </row>
    <row r="43295" spans="1:1">
      <c r="A43295" t="s">
        <v>43293</v>
      </c>
    </row>
    <row r="43296" spans="1:1">
      <c r="A43296" t="s">
        <v>43294</v>
      </c>
    </row>
    <row r="43297" spans="1:1">
      <c r="A43297" t="s">
        <v>43295</v>
      </c>
    </row>
    <row r="43298" spans="1:1">
      <c r="A43298" t="s">
        <v>43296</v>
      </c>
    </row>
    <row r="43299" spans="1:1">
      <c r="A43299" t="s">
        <v>43297</v>
      </c>
    </row>
    <row r="43300" spans="1:1">
      <c r="A43300" t="s">
        <v>43298</v>
      </c>
    </row>
    <row r="43301" spans="1:1">
      <c r="A43301" t="s">
        <v>43299</v>
      </c>
    </row>
    <row r="43302" spans="1:1">
      <c r="A43302" t="s">
        <v>43300</v>
      </c>
    </row>
    <row r="43303" spans="1:1">
      <c r="A43303" t="s">
        <v>43301</v>
      </c>
    </row>
    <row r="43304" spans="1:1">
      <c r="A43304" t="s">
        <v>43302</v>
      </c>
    </row>
    <row r="43305" spans="1:1">
      <c r="A43305" t="s">
        <v>43303</v>
      </c>
    </row>
    <row r="43306" spans="1:1">
      <c r="A43306" t="s">
        <v>43304</v>
      </c>
    </row>
    <row r="43307" spans="1:1">
      <c r="A43307" t="s">
        <v>43305</v>
      </c>
    </row>
    <row r="43308" spans="1:1">
      <c r="A43308" t="s">
        <v>43306</v>
      </c>
    </row>
    <row r="43309" spans="1:1">
      <c r="A43309" t="s">
        <v>43307</v>
      </c>
    </row>
    <row r="43310" spans="1:1">
      <c r="A43310" t="s">
        <v>43308</v>
      </c>
    </row>
    <row r="43311" spans="1:1">
      <c r="A43311" t="s">
        <v>43309</v>
      </c>
    </row>
    <row r="43312" spans="1:1">
      <c r="A43312" t="s">
        <v>43310</v>
      </c>
    </row>
    <row r="43313" spans="1:1">
      <c r="A43313" t="s">
        <v>43311</v>
      </c>
    </row>
    <row r="43314" spans="1:1">
      <c r="A43314" t="s">
        <v>43312</v>
      </c>
    </row>
    <row r="43315" spans="1:1">
      <c r="A43315" t="s">
        <v>43313</v>
      </c>
    </row>
    <row r="43316" spans="1:1">
      <c r="A43316" t="s">
        <v>43314</v>
      </c>
    </row>
    <row r="43317" spans="1:1">
      <c r="A43317" t="s">
        <v>43315</v>
      </c>
    </row>
    <row r="43318" spans="1:1">
      <c r="A43318" t="s">
        <v>43316</v>
      </c>
    </row>
    <row r="43319" spans="1:1">
      <c r="A43319" t="s">
        <v>43317</v>
      </c>
    </row>
    <row r="43320" spans="1:1">
      <c r="A43320" t="s">
        <v>43318</v>
      </c>
    </row>
    <row r="43321" spans="1:1">
      <c r="A43321" t="s">
        <v>43319</v>
      </c>
    </row>
    <row r="43322" spans="1:1">
      <c r="A43322" t="s">
        <v>43320</v>
      </c>
    </row>
    <row r="43323" spans="1:1">
      <c r="A43323" t="s">
        <v>43321</v>
      </c>
    </row>
    <row r="43324" spans="1:1">
      <c r="A43324" t="s">
        <v>43322</v>
      </c>
    </row>
    <row r="43325" spans="1:1">
      <c r="A43325" t="s">
        <v>43323</v>
      </c>
    </row>
    <row r="43326" spans="1:1">
      <c r="A43326" t="s">
        <v>43324</v>
      </c>
    </row>
    <row r="43327" spans="1:1">
      <c r="A43327" t="s">
        <v>43325</v>
      </c>
    </row>
    <row r="43328" spans="1:1">
      <c r="A43328" t="s">
        <v>43326</v>
      </c>
    </row>
    <row r="43329" spans="1:1">
      <c r="A43329" t="s">
        <v>43327</v>
      </c>
    </row>
    <row r="43330" spans="1:1">
      <c r="A43330" t="s">
        <v>43328</v>
      </c>
    </row>
    <row r="43331" spans="1:1">
      <c r="A43331" t="s">
        <v>43329</v>
      </c>
    </row>
    <row r="43332" spans="1:1">
      <c r="A43332" t="s">
        <v>43330</v>
      </c>
    </row>
    <row r="43333" spans="1:1">
      <c r="A43333" t="s">
        <v>43331</v>
      </c>
    </row>
    <row r="43334" spans="1:1">
      <c r="A43334" t="s">
        <v>43332</v>
      </c>
    </row>
    <row r="43335" spans="1:1">
      <c r="A43335" t="s">
        <v>43333</v>
      </c>
    </row>
    <row r="43336" spans="1:1">
      <c r="A43336" t="s">
        <v>43334</v>
      </c>
    </row>
    <row r="43337" spans="1:1">
      <c r="A43337" t="s">
        <v>43335</v>
      </c>
    </row>
    <row r="43338" spans="1:1">
      <c r="A43338" t="s">
        <v>43336</v>
      </c>
    </row>
    <row r="43339" spans="1:1">
      <c r="A43339" t="s">
        <v>43337</v>
      </c>
    </row>
    <row r="43340" spans="1:1">
      <c r="A43340" t="s">
        <v>43338</v>
      </c>
    </row>
    <row r="43341" spans="1:1">
      <c r="A43341" t="s">
        <v>43339</v>
      </c>
    </row>
    <row r="43342" spans="1:1">
      <c r="A43342" t="s">
        <v>43340</v>
      </c>
    </row>
    <row r="43343" spans="1:1">
      <c r="A43343" t="s">
        <v>43341</v>
      </c>
    </row>
    <row r="43344" spans="1:1">
      <c r="A43344" t="s">
        <v>43342</v>
      </c>
    </row>
    <row r="43345" spans="1:1">
      <c r="A43345" t="s">
        <v>43343</v>
      </c>
    </row>
    <row r="43346" spans="1:1">
      <c r="A43346" t="s">
        <v>43344</v>
      </c>
    </row>
    <row r="43347" spans="1:1">
      <c r="A43347" t="s">
        <v>43345</v>
      </c>
    </row>
    <row r="43348" spans="1:1">
      <c r="A43348" t="s">
        <v>43346</v>
      </c>
    </row>
    <row r="43349" spans="1:1">
      <c r="A43349" t="s">
        <v>43347</v>
      </c>
    </row>
    <row r="43350" spans="1:1">
      <c r="A43350" t="s">
        <v>43348</v>
      </c>
    </row>
    <row r="43351" spans="1:1">
      <c r="A43351" t="s">
        <v>43349</v>
      </c>
    </row>
    <row r="43352" spans="1:1">
      <c r="A43352" t="s">
        <v>43350</v>
      </c>
    </row>
    <row r="43353" spans="1:1">
      <c r="A43353" t="s">
        <v>43351</v>
      </c>
    </row>
    <row r="43354" spans="1:1">
      <c r="A43354" t="s">
        <v>43352</v>
      </c>
    </row>
    <row r="43355" spans="1:1">
      <c r="A43355" t="s">
        <v>43353</v>
      </c>
    </row>
    <row r="43356" spans="1:1">
      <c r="A43356" t="s">
        <v>43354</v>
      </c>
    </row>
    <row r="43357" spans="1:1">
      <c r="A43357" t="s">
        <v>43355</v>
      </c>
    </row>
    <row r="43358" spans="1:1">
      <c r="A43358" t="s">
        <v>43356</v>
      </c>
    </row>
    <row r="43359" spans="1:1">
      <c r="A43359" t="s">
        <v>43357</v>
      </c>
    </row>
    <row r="43360" spans="1:1">
      <c r="A43360" t="s">
        <v>43358</v>
      </c>
    </row>
    <row r="43361" spans="1:1">
      <c r="A43361" t="s">
        <v>43359</v>
      </c>
    </row>
    <row r="43362" spans="1:1">
      <c r="A43362" t="s">
        <v>43360</v>
      </c>
    </row>
    <row r="43363" spans="1:1">
      <c r="A43363" t="s">
        <v>43361</v>
      </c>
    </row>
    <row r="43364" spans="1:1">
      <c r="A43364" t="s">
        <v>43362</v>
      </c>
    </row>
    <row r="43365" spans="1:1">
      <c r="A43365" t="s">
        <v>43363</v>
      </c>
    </row>
    <row r="43366" spans="1:1">
      <c r="A43366" t="s">
        <v>43364</v>
      </c>
    </row>
    <row r="43367" spans="1:1">
      <c r="A43367" t="s">
        <v>43365</v>
      </c>
    </row>
    <row r="43368" spans="1:1">
      <c r="A43368" t="s">
        <v>43366</v>
      </c>
    </row>
    <row r="43369" spans="1:1">
      <c r="A43369" t="s">
        <v>43367</v>
      </c>
    </row>
    <row r="43370" spans="1:1">
      <c r="A43370" t="s">
        <v>43368</v>
      </c>
    </row>
    <row r="43371" spans="1:1">
      <c r="A43371" t="s">
        <v>43369</v>
      </c>
    </row>
    <row r="43372" spans="1:1">
      <c r="A43372" t="s">
        <v>43370</v>
      </c>
    </row>
    <row r="43373" spans="1:1">
      <c r="A43373" t="s">
        <v>43371</v>
      </c>
    </row>
    <row r="43374" spans="1:1">
      <c r="A43374" t="s">
        <v>43372</v>
      </c>
    </row>
    <row r="43375" spans="1:1">
      <c r="A43375" t="s">
        <v>43373</v>
      </c>
    </row>
    <row r="43376" spans="1:1">
      <c r="A43376" t="s">
        <v>43374</v>
      </c>
    </row>
    <row r="43377" spans="1:1">
      <c r="A43377" t="s">
        <v>43375</v>
      </c>
    </row>
    <row r="43378" spans="1:1">
      <c r="A43378" t="s">
        <v>43376</v>
      </c>
    </row>
    <row r="43379" spans="1:1">
      <c r="A43379" t="s">
        <v>43377</v>
      </c>
    </row>
    <row r="43380" spans="1:1">
      <c r="A43380" t="s">
        <v>43378</v>
      </c>
    </row>
    <row r="43381" spans="1:1">
      <c r="A43381" t="s">
        <v>43379</v>
      </c>
    </row>
    <row r="43382" spans="1:1">
      <c r="A43382" t="s">
        <v>43380</v>
      </c>
    </row>
    <row r="43383" spans="1:1">
      <c r="A43383" t="s">
        <v>43381</v>
      </c>
    </row>
    <row r="43384" spans="1:1">
      <c r="A43384" t="s">
        <v>43382</v>
      </c>
    </row>
    <row r="43385" spans="1:1">
      <c r="A43385" t="s">
        <v>43383</v>
      </c>
    </row>
    <row r="43386" spans="1:1">
      <c r="A43386" t="s">
        <v>43384</v>
      </c>
    </row>
    <row r="43387" spans="1:1">
      <c r="A43387" t="s">
        <v>43385</v>
      </c>
    </row>
    <row r="43388" spans="1:1">
      <c r="A43388" t="s">
        <v>43386</v>
      </c>
    </row>
    <row r="43389" spans="1:1">
      <c r="A43389" t="s">
        <v>43387</v>
      </c>
    </row>
    <row r="43390" spans="1:1">
      <c r="A43390" t="s">
        <v>43388</v>
      </c>
    </row>
    <row r="43391" spans="1:1">
      <c r="A43391" t="s">
        <v>43389</v>
      </c>
    </row>
    <row r="43392" spans="1:1">
      <c r="A43392" t="s">
        <v>43390</v>
      </c>
    </row>
    <row r="43393" spans="1:1">
      <c r="A43393" t="s">
        <v>43391</v>
      </c>
    </row>
    <row r="43394" spans="1:1">
      <c r="A43394" t="s">
        <v>43392</v>
      </c>
    </row>
    <row r="43395" spans="1:1">
      <c r="A43395" t="s">
        <v>43393</v>
      </c>
    </row>
    <row r="43396" spans="1:1">
      <c r="A43396" t="s">
        <v>43394</v>
      </c>
    </row>
    <row r="43397" spans="1:1">
      <c r="A43397" t="s">
        <v>43395</v>
      </c>
    </row>
    <row r="43398" spans="1:1">
      <c r="A43398" t="s">
        <v>43396</v>
      </c>
    </row>
    <row r="43399" spans="1:1">
      <c r="A43399" t="s">
        <v>43397</v>
      </c>
    </row>
    <row r="43400" spans="1:1">
      <c r="A43400" t="s">
        <v>43398</v>
      </c>
    </row>
    <row r="43401" spans="1:1">
      <c r="A43401" t="s">
        <v>43399</v>
      </c>
    </row>
    <row r="43402" spans="1:1">
      <c r="A43402" t="s">
        <v>43400</v>
      </c>
    </row>
    <row r="43403" spans="1:1">
      <c r="A43403" t="s">
        <v>43401</v>
      </c>
    </row>
    <row r="43404" spans="1:1">
      <c r="A43404" t="s">
        <v>43402</v>
      </c>
    </row>
    <row r="43405" spans="1:1">
      <c r="A43405" t="s">
        <v>43403</v>
      </c>
    </row>
    <row r="43406" spans="1:1">
      <c r="A43406" t="s">
        <v>43404</v>
      </c>
    </row>
    <row r="43407" spans="1:1">
      <c r="A43407" t="s">
        <v>43405</v>
      </c>
    </row>
    <row r="43408" spans="1:1">
      <c r="A43408" t="s">
        <v>43406</v>
      </c>
    </row>
    <row r="43409" spans="1:1">
      <c r="A43409" t="s">
        <v>43407</v>
      </c>
    </row>
    <row r="43410" spans="1:1">
      <c r="A43410" t="s">
        <v>43408</v>
      </c>
    </row>
    <row r="43411" spans="1:1">
      <c r="A43411" t="s">
        <v>43409</v>
      </c>
    </row>
    <row r="43412" spans="1:1">
      <c r="A43412" t="s">
        <v>43410</v>
      </c>
    </row>
    <row r="43413" spans="1:1">
      <c r="A43413" t="s">
        <v>43411</v>
      </c>
    </row>
    <row r="43414" spans="1:1">
      <c r="A43414" t="s">
        <v>43412</v>
      </c>
    </row>
    <row r="43415" spans="1:1">
      <c r="A43415" t="s">
        <v>43413</v>
      </c>
    </row>
    <row r="43416" spans="1:1">
      <c r="A43416" t="s">
        <v>43414</v>
      </c>
    </row>
    <row r="43417" spans="1:1">
      <c r="A43417" t="s">
        <v>43415</v>
      </c>
    </row>
    <row r="43418" spans="1:1">
      <c r="A43418" t="s">
        <v>43416</v>
      </c>
    </row>
    <row r="43419" spans="1:1">
      <c r="A43419" t="s">
        <v>43417</v>
      </c>
    </row>
    <row r="43420" spans="1:1">
      <c r="A43420" t="s">
        <v>43418</v>
      </c>
    </row>
    <row r="43421" spans="1:1">
      <c r="A43421" t="s">
        <v>43419</v>
      </c>
    </row>
    <row r="43422" spans="1:1">
      <c r="A43422" t="s">
        <v>43420</v>
      </c>
    </row>
    <row r="43423" spans="1:1">
      <c r="A43423" t="s">
        <v>43421</v>
      </c>
    </row>
    <row r="43424" spans="1:1">
      <c r="A43424" t="s">
        <v>43422</v>
      </c>
    </row>
    <row r="43425" spans="1:1">
      <c r="A43425" t="s">
        <v>43423</v>
      </c>
    </row>
    <row r="43426" spans="1:1">
      <c r="A43426" t="s">
        <v>43424</v>
      </c>
    </row>
    <row r="43427" spans="1:1">
      <c r="A43427" t="s">
        <v>43425</v>
      </c>
    </row>
    <row r="43428" spans="1:1">
      <c r="A43428" t="s">
        <v>43426</v>
      </c>
    </row>
    <row r="43429" spans="1:1">
      <c r="A43429" t="s">
        <v>43427</v>
      </c>
    </row>
    <row r="43430" spans="1:1">
      <c r="A43430" t="s">
        <v>43428</v>
      </c>
    </row>
    <row r="43431" spans="1:1">
      <c r="A43431" t="s">
        <v>43429</v>
      </c>
    </row>
    <row r="43432" spans="1:1">
      <c r="A43432" t="s">
        <v>43430</v>
      </c>
    </row>
    <row r="43433" spans="1:1">
      <c r="A43433" t="s">
        <v>43431</v>
      </c>
    </row>
    <row r="43434" spans="1:1">
      <c r="A43434" t="s">
        <v>43432</v>
      </c>
    </row>
    <row r="43435" spans="1:1">
      <c r="A43435" t="s">
        <v>43433</v>
      </c>
    </row>
    <row r="43436" spans="1:1">
      <c r="A43436" t="s">
        <v>43434</v>
      </c>
    </row>
    <row r="43437" spans="1:1">
      <c r="A43437" t="s">
        <v>43435</v>
      </c>
    </row>
    <row r="43438" spans="1:1">
      <c r="A43438" t="s">
        <v>43436</v>
      </c>
    </row>
    <row r="43439" spans="1:1">
      <c r="A43439" t="s">
        <v>43437</v>
      </c>
    </row>
    <row r="43440" spans="1:1">
      <c r="A43440" t="s">
        <v>43438</v>
      </c>
    </row>
    <row r="43441" spans="1:1">
      <c r="A43441" t="s">
        <v>43439</v>
      </c>
    </row>
    <row r="43442" spans="1:1">
      <c r="A43442" t="s">
        <v>43440</v>
      </c>
    </row>
    <row r="43443" spans="1:1">
      <c r="A43443" t="s">
        <v>43441</v>
      </c>
    </row>
    <row r="43444" spans="1:1">
      <c r="A43444" t="s">
        <v>43442</v>
      </c>
    </row>
    <row r="43445" spans="1:1">
      <c r="A43445" t="s">
        <v>43443</v>
      </c>
    </row>
    <row r="43446" spans="1:1">
      <c r="A43446" t="s">
        <v>43444</v>
      </c>
    </row>
    <row r="43447" spans="1:1">
      <c r="A43447" t="s">
        <v>43445</v>
      </c>
    </row>
    <row r="43448" spans="1:1">
      <c r="A43448" t="s">
        <v>43446</v>
      </c>
    </row>
    <row r="43449" spans="1:1">
      <c r="A43449" t="s">
        <v>43447</v>
      </c>
    </row>
    <row r="43450" spans="1:1">
      <c r="A43450" t="s">
        <v>43448</v>
      </c>
    </row>
    <row r="43451" spans="1:1">
      <c r="A43451" t="s">
        <v>43449</v>
      </c>
    </row>
    <row r="43452" spans="1:1">
      <c r="A43452" t="s">
        <v>43450</v>
      </c>
    </row>
    <row r="43453" spans="1:1">
      <c r="A43453" t="s">
        <v>43451</v>
      </c>
    </row>
    <row r="43454" spans="1:1">
      <c r="A43454" t="s">
        <v>43452</v>
      </c>
    </row>
    <row r="43455" spans="1:1">
      <c r="A43455" t="s">
        <v>43453</v>
      </c>
    </row>
    <row r="43456" spans="1:1">
      <c r="A43456" t="s">
        <v>43454</v>
      </c>
    </row>
    <row r="43457" spans="1:1">
      <c r="A43457" t="s">
        <v>43455</v>
      </c>
    </row>
    <row r="43458" spans="1:1">
      <c r="A43458" t="s">
        <v>43456</v>
      </c>
    </row>
    <row r="43459" spans="1:1">
      <c r="A43459" t="s">
        <v>43457</v>
      </c>
    </row>
    <row r="43460" spans="1:1">
      <c r="A43460" t="s">
        <v>43458</v>
      </c>
    </row>
    <row r="43461" spans="1:1">
      <c r="A43461" t="s">
        <v>43459</v>
      </c>
    </row>
    <row r="43462" spans="1:1">
      <c r="A43462" t="s">
        <v>43460</v>
      </c>
    </row>
    <row r="43463" spans="1:1">
      <c r="A43463" t="s">
        <v>43461</v>
      </c>
    </row>
    <row r="43464" spans="1:1">
      <c r="A43464" t="s">
        <v>43462</v>
      </c>
    </row>
    <row r="43465" spans="1:1">
      <c r="A43465" t="s">
        <v>43463</v>
      </c>
    </row>
    <row r="43466" spans="1:1">
      <c r="A43466" t="s">
        <v>43464</v>
      </c>
    </row>
    <row r="43467" spans="1:1">
      <c r="A43467" t="s">
        <v>43465</v>
      </c>
    </row>
    <row r="43468" spans="1:1">
      <c r="A43468" t="s">
        <v>43466</v>
      </c>
    </row>
    <row r="43469" spans="1:1">
      <c r="A43469" t="s">
        <v>43467</v>
      </c>
    </row>
    <row r="43470" spans="1:1">
      <c r="A43470" t="s">
        <v>43468</v>
      </c>
    </row>
    <row r="43471" spans="1:1">
      <c r="A43471" t="s">
        <v>43469</v>
      </c>
    </row>
    <row r="43472" spans="1:1">
      <c r="A43472" t="s">
        <v>43470</v>
      </c>
    </row>
    <row r="43473" spans="1:1">
      <c r="A43473" t="s">
        <v>43471</v>
      </c>
    </row>
    <row r="43474" spans="1:1">
      <c r="A43474" t="s">
        <v>43472</v>
      </c>
    </row>
    <row r="43475" spans="1:1">
      <c r="A43475" t="s">
        <v>43473</v>
      </c>
    </row>
    <row r="43476" spans="1:1">
      <c r="A43476" t="s">
        <v>43474</v>
      </c>
    </row>
    <row r="43477" spans="1:1">
      <c r="A43477" t="s">
        <v>43475</v>
      </c>
    </row>
    <row r="43478" spans="1:1">
      <c r="A43478" t="s">
        <v>43476</v>
      </c>
    </row>
    <row r="43479" spans="1:1">
      <c r="A43479" t="s">
        <v>43477</v>
      </c>
    </row>
    <row r="43480" spans="1:1">
      <c r="A43480" t="s">
        <v>43478</v>
      </c>
    </row>
    <row r="43481" spans="1:1">
      <c r="A43481" t="s">
        <v>43479</v>
      </c>
    </row>
    <row r="43482" spans="1:1">
      <c r="A43482" t="s">
        <v>43480</v>
      </c>
    </row>
    <row r="43483" spans="1:1">
      <c r="A43483" t="s">
        <v>43481</v>
      </c>
    </row>
    <row r="43484" spans="1:1">
      <c r="A43484" t="s">
        <v>43482</v>
      </c>
    </row>
    <row r="43485" spans="1:1">
      <c r="A43485" t="s">
        <v>43483</v>
      </c>
    </row>
    <row r="43486" spans="1:1">
      <c r="A43486" t="s">
        <v>43484</v>
      </c>
    </row>
    <row r="43487" spans="1:1">
      <c r="A43487" t="s">
        <v>43485</v>
      </c>
    </row>
    <row r="43488" spans="1:1">
      <c r="A43488" t="s">
        <v>43486</v>
      </c>
    </row>
    <row r="43489" spans="1:1">
      <c r="A43489" t="s">
        <v>43487</v>
      </c>
    </row>
    <row r="43490" spans="1:1">
      <c r="A43490" t="s">
        <v>43488</v>
      </c>
    </row>
    <row r="43491" spans="1:1">
      <c r="A43491" t="s">
        <v>43489</v>
      </c>
    </row>
    <row r="43492" spans="1:1">
      <c r="A43492" t="s">
        <v>43490</v>
      </c>
    </row>
    <row r="43493" spans="1:1">
      <c r="A43493" t="s">
        <v>43491</v>
      </c>
    </row>
    <row r="43494" spans="1:1">
      <c r="A43494" t="s">
        <v>43492</v>
      </c>
    </row>
    <row r="43495" spans="1:1">
      <c r="A43495" t="s">
        <v>43493</v>
      </c>
    </row>
    <row r="43496" spans="1:1">
      <c r="A43496" t="s">
        <v>43494</v>
      </c>
    </row>
    <row r="43497" spans="1:1">
      <c r="A43497" t="s">
        <v>43495</v>
      </c>
    </row>
    <row r="43498" spans="1:1">
      <c r="A43498" t="s">
        <v>43496</v>
      </c>
    </row>
    <row r="43499" spans="1:1">
      <c r="A43499" t="s">
        <v>43497</v>
      </c>
    </row>
    <row r="43500" spans="1:1">
      <c r="A43500" t="s">
        <v>43498</v>
      </c>
    </row>
    <row r="43501" spans="1:1">
      <c r="A43501" t="s">
        <v>43499</v>
      </c>
    </row>
    <row r="43502" spans="1:1">
      <c r="A43502" t="s">
        <v>43500</v>
      </c>
    </row>
    <row r="43503" spans="1:1">
      <c r="A43503" t="s">
        <v>43501</v>
      </c>
    </row>
    <row r="43504" spans="1:1">
      <c r="A43504" t="s">
        <v>43502</v>
      </c>
    </row>
    <row r="43505" spans="1:1">
      <c r="A43505" t="s">
        <v>43503</v>
      </c>
    </row>
    <row r="43506" spans="1:1">
      <c r="A43506" t="s">
        <v>43504</v>
      </c>
    </row>
    <row r="43507" spans="1:1">
      <c r="A43507" t="s">
        <v>43505</v>
      </c>
    </row>
    <row r="43508" spans="1:1">
      <c r="A43508" t="s">
        <v>43506</v>
      </c>
    </row>
    <row r="43509" spans="1:1">
      <c r="A43509" t="s">
        <v>43507</v>
      </c>
    </row>
    <row r="43510" spans="1:1">
      <c r="A43510" t="s">
        <v>43508</v>
      </c>
    </row>
    <row r="43511" spans="1:1">
      <c r="A43511" t="s">
        <v>43509</v>
      </c>
    </row>
    <row r="43512" spans="1:1">
      <c r="A43512" t="s">
        <v>43510</v>
      </c>
    </row>
    <row r="43513" spans="1:1">
      <c r="A43513" t="s">
        <v>43511</v>
      </c>
    </row>
    <row r="43514" spans="1:1">
      <c r="A43514" t="s">
        <v>43512</v>
      </c>
    </row>
    <row r="43515" spans="1:1">
      <c r="A43515" t="s">
        <v>43513</v>
      </c>
    </row>
    <row r="43516" spans="1:1">
      <c r="A43516" t="s">
        <v>43514</v>
      </c>
    </row>
    <row r="43517" spans="1:1">
      <c r="A43517" t="s">
        <v>43515</v>
      </c>
    </row>
    <row r="43518" spans="1:1">
      <c r="A43518" t="s">
        <v>43516</v>
      </c>
    </row>
    <row r="43519" spans="1:1">
      <c r="A43519" t="s">
        <v>43517</v>
      </c>
    </row>
    <row r="43520" spans="1:1">
      <c r="A43520" t="s">
        <v>43518</v>
      </c>
    </row>
    <row r="43521" spans="1:1">
      <c r="A43521" t="s">
        <v>43519</v>
      </c>
    </row>
    <row r="43522" spans="1:1">
      <c r="A43522" t="s">
        <v>43520</v>
      </c>
    </row>
    <row r="43523" spans="1:1">
      <c r="A43523" t="s">
        <v>43521</v>
      </c>
    </row>
    <row r="43524" spans="1:1">
      <c r="A43524" t="s">
        <v>43522</v>
      </c>
    </row>
    <row r="43525" spans="1:1">
      <c r="A43525" t="s">
        <v>43523</v>
      </c>
    </row>
    <row r="43526" spans="1:1">
      <c r="A43526" t="s">
        <v>43524</v>
      </c>
    </row>
    <row r="43527" spans="1:1">
      <c r="A43527" t="s">
        <v>43525</v>
      </c>
    </row>
    <row r="43528" spans="1:1">
      <c r="A43528" t="s">
        <v>43526</v>
      </c>
    </row>
    <row r="43529" spans="1:1">
      <c r="A43529" t="s">
        <v>43527</v>
      </c>
    </row>
    <row r="43530" spans="1:1">
      <c r="A43530" t="s">
        <v>43528</v>
      </c>
    </row>
    <row r="43531" spans="1:1">
      <c r="A43531" t="s">
        <v>43529</v>
      </c>
    </row>
    <row r="43532" spans="1:1">
      <c r="A43532" t="s">
        <v>43530</v>
      </c>
    </row>
    <row r="43533" spans="1:1">
      <c r="A43533" t="s">
        <v>43531</v>
      </c>
    </row>
    <row r="43534" spans="1:1">
      <c r="A43534" t="s">
        <v>43532</v>
      </c>
    </row>
    <row r="43535" spans="1:1">
      <c r="A43535" t="s">
        <v>43533</v>
      </c>
    </row>
    <row r="43536" spans="1:1">
      <c r="A43536" t="s">
        <v>43534</v>
      </c>
    </row>
    <row r="43537" spans="1:1">
      <c r="A43537" t="s">
        <v>43535</v>
      </c>
    </row>
    <row r="43538" spans="1:1">
      <c r="A43538" t="s">
        <v>43536</v>
      </c>
    </row>
    <row r="43539" spans="1:1">
      <c r="A43539" t="s">
        <v>43537</v>
      </c>
    </row>
    <row r="43540" spans="1:1">
      <c r="A43540" t="s">
        <v>43538</v>
      </c>
    </row>
    <row r="43541" spans="1:1">
      <c r="A43541" t="s">
        <v>43539</v>
      </c>
    </row>
    <row r="43542" spans="1:1">
      <c r="A43542" t="s">
        <v>43540</v>
      </c>
    </row>
    <row r="43543" spans="1:1">
      <c r="A43543" t="s">
        <v>43541</v>
      </c>
    </row>
    <row r="43544" spans="1:1">
      <c r="A43544" t="s">
        <v>43542</v>
      </c>
    </row>
    <row r="43545" spans="1:1">
      <c r="A43545" t="s">
        <v>43543</v>
      </c>
    </row>
    <row r="43546" spans="1:1">
      <c r="A43546" t="s">
        <v>43544</v>
      </c>
    </row>
    <row r="43547" spans="1:1">
      <c r="A43547" t="s">
        <v>43545</v>
      </c>
    </row>
    <row r="43548" spans="1:1">
      <c r="A43548" t="s">
        <v>43546</v>
      </c>
    </row>
    <row r="43549" spans="1:1">
      <c r="A43549" t="s">
        <v>43547</v>
      </c>
    </row>
    <row r="43550" spans="1:1">
      <c r="A43550" t="s">
        <v>43548</v>
      </c>
    </row>
    <row r="43551" spans="1:1">
      <c r="A43551" t="s">
        <v>43549</v>
      </c>
    </row>
    <row r="43552" spans="1:1">
      <c r="A43552" t="s">
        <v>43550</v>
      </c>
    </row>
    <row r="43553" spans="1:1">
      <c r="A43553" t="s">
        <v>43551</v>
      </c>
    </row>
    <row r="43554" spans="1:1">
      <c r="A43554" t="s">
        <v>43552</v>
      </c>
    </row>
    <row r="43555" spans="1:1">
      <c r="A43555" t="s">
        <v>43553</v>
      </c>
    </row>
    <row r="43556" spans="1:1">
      <c r="A43556" t="s">
        <v>43554</v>
      </c>
    </row>
    <row r="43557" spans="1:1">
      <c r="A43557" t="s">
        <v>43555</v>
      </c>
    </row>
    <row r="43558" spans="1:1">
      <c r="A43558" t="s">
        <v>43556</v>
      </c>
    </row>
    <row r="43559" spans="1:1">
      <c r="A43559" t="s">
        <v>43557</v>
      </c>
    </row>
    <row r="43560" spans="1:1">
      <c r="A43560" t="s">
        <v>43558</v>
      </c>
    </row>
    <row r="43561" spans="1:1">
      <c r="A43561" t="s">
        <v>43559</v>
      </c>
    </row>
    <row r="43562" spans="1:1">
      <c r="A43562" t="s">
        <v>43560</v>
      </c>
    </row>
    <row r="43563" spans="1:1">
      <c r="A43563" t="s">
        <v>43561</v>
      </c>
    </row>
    <row r="43564" spans="1:1">
      <c r="A43564" t="s">
        <v>43562</v>
      </c>
    </row>
    <row r="43565" spans="1:1">
      <c r="A43565" t="s">
        <v>43563</v>
      </c>
    </row>
    <row r="43566" spans="1:1">
      <c r="A43566" t="s">
        <v>43564</v>
      </c>
    </row>
    <row r="43567" spans="1:1">
      <c r="A43567" t="s">
        <v>43565</v>
      </c>
    </row>
    <row r="43568" spans="1:1">
      <c r="A43568" t="s">
        <v>43566</v>
      </c>
    </row>
    <row r="43569" spans="1:1">
      <c r="A43569" t="s">
        <v>43567</v>
      </c>
    </row>
    <row r="43570" spans="1:1">
      <c r="A43570" t="s">
        <v>43568</v>
      </c>
    </row>
    <row r="43571" spans="1:1">
      <c r="A43571" t="s">
        <v>43569</v>
      </c>
    </row>
    <row r="43572" spans="1:1">
      <c r="A43572" t="s">
        <v>43570</v>
      </c>
    </row>
    <row r="43573" spans="1:1">
      <c r="A43573" t="s">
        <v>43571</v>
      </c>
    </row>
    <row r="43574" spans="1:1">
      <c r="A43574" t="s">
        <v>43572</v>
      </c>
    </row>
    <row r="43575" spans="1:1">
      <c r="A43575" t="s">
        <v>43573</v>
      </c>
    </row>
    <row r="43576" spans="1:1">
      <c r="A43576" t="s">
        <v>43574</v>
      </c>
    </row>
    <row r="43577" spans="1:1">
      <c r="A43577" t="s">
        <v>43575</v>
      </c>
    </row>
    <row r="43578" spans="1:1">
      <c r="A43578" t="s">
        <v>43576</v>
      </c>
    </row>
    <row r="43579" spans="1:1">
      <c r="A43579" t="s">
        <v>43577</v>
      </c>
    </row>
    <row r="43580" spans="1:1">
      <c r="A43580" t="s">
        <v>43578</v>
      </c>
    </row>
    <row r="43581" spans="1:1">
      <c r="A43581" t="s">
        <v>43579</v>
      </c>
    </row>
    <row r="43582" spans="1:1">
      <c r="A43582" t="s">
        <v>43580</v>
      </c>
    </row>
    <row r="43583" spans="1:1">
      <c r="A43583" t="s">
        <v>43581</v>
      </c>
    </row>
    <row r="43584" spans="1:1">
      <c r="A43584" t="s">
        <v>43582</v>
      </c>
    </row>
    <row r="43585" spans="1:1">
      <c r="A43585" t="s">
        <v>43583</v>
      </c>
    </row>
    <row r="43586" spans="1:1">
      <c r="A43586" t="s">
        <v>43584</v>
      </c>
    </row>
    <row r="43587" spans="1:1">
      <c r="A43587" t="s">
        <v>43585</v>
      </c>
    </row>
    <row r="43588" spans="1:1">
      <c r="A43588" t="s">
        <v>43586</v>
      </c>
    </row>
    <row r="43589" spans="1:1">
      <c r="A43589" t="s">
        <v>43587</v>
      </c>
    </row>
    <row r="43590" spans="1:1">
      <c r="A43590" t="s">
        <v>43588</v>
      </c>
    </row>
    <row r="43591" spans="1:1">
      <c r="A43591" t="s">
        <v>43589</v>
      </c>
    </row>
    <row r="43592" spans="1:1">
      <c r="A43592" t="s">
        <v>43590</v>
      </c>
    </row>
    <row r="43593" spans="1:1">
      <c r="A43593" t="s">
        <v>43591</v>
      </c>
    </row>
    <row r="43594" spans="1:1">
      <c r="A43594" t="s">
        <v>43592</v>
      </c>
    </row>
    <row r="43595" spans="1:1">
      <c r="A43595" t="s">
        <v>43593</v>
      </c>
    </row>
    <row r="43596" spans="1:1">
      <c r="A43596" t="s">
        <v>43594</v>
      </c>
    </row>
    <row r="43597" spans="1:1">
      <c r="A43597" t="s">
        <v>43595</v>
      </c>
    </row>
    <row r="43598" spans="1:1">
      <c r="A43598" t="s">
        <v>43596</v>
      </c>
    </row>
    <row r="43599" spans="1:1">
      <c r="A43599" t="s">
        <v>43597</v>
      </c>
    </row>
    <row r="43600" spans="1:1">
      <c r="A43600" t="s">
        <v>43598</v>
      </c>
    </row>
    <row r="43601" spans="1:1">
      <c r="A43601" t="s">
        <v>43599</v>
      </c>
    </row>
    <row r="43602" spans="1:1">
      <c r="A43602" t="s">
        <v>43600</v>
      </c>
    </row>
    <row r="43603" spans="1:1">
      <c r="A43603" t="s">
        <v>43601</v>
      </c>
    </row>
    <row r="43604" spans="1:1">
      <c r="A43604" t="s">
        <v>43602</v>
      </c>
    </row>
    <row r="43605" spans="1:1">
      <c r="A43605" t="s">
        <v>43603</v>
      </c>
    </row>
    <row r="43606" spans="1:1">
      <c r="A43606" t="s">
        <v>43604</v>
      </c>
    </row>
    <row r="43607" spans="1:1">
      <c r="A43607" t="s">
        <v>43605</v>
      </c>
    </row>
    <row r="43608" spans="1:1">
      <c r="A43608" t="s">
        <v>43606</v>
      </c>
    </row>
    <row r="43609" spans="1:1">
      <c r="A43609" t="s">
        <v>43607</v>
      </c>
    </row>
    <row r="43610" spans="1:1">
      <c r="A43610" t="s">
        <v>43608</v>
      </c>
    </row>
    <row r="43611" spans="1:1">
      <c r="A43611" t="s">
        <v>43609</v>
      </c>
    </row>
    <row r="43612" spans="1:1">
      <c r="A43612" t="s">
        <v>43610</v>
      </c>
    </row>
    <row r="43613" spans="1:1">
      <c r="A43613" t="s">
        <v>43611</v>
      </c>
    </row>
    <row r="43614" spans="1:1">
      <c r="A43614" t="s">
        <v>43612</v>
      </c>
    </row>
    <row r="43615" spans="1:1">
      <c r="A43615" t="s">
        <v>43613</v>
      </c>
    </row>
    <row r="43616" spans="1:1">
      <c r="A43616" t="s">
        <v>43614</v>
      </c>
    </row>
    <row r="43617" spans="1:1">
      <c r="A43617" t="s">
        <v>43615</v>
      </c>
    </row>
    <row r="43618" spans="1:1">
      <c r="A43618" t="s">
        <v>43616</v>
      </c>
    </row>
    <row r="43619" spans="1:1">
      <c r="A43619" t="s">
        <v>43617</v>
      </c>
    </row>
    <row r="43620" spans="1:1">
      <c r="A43620" t="s">
        <v>43618</v>
      </c>
    </row>
    <row r="43621" spans="1:1">
      <c r="A43621" t="s">
        <v>43619</v>
      </c>
    </row>
    <row r="43622" spans="1:1">
      <c r="A43622" t="s">
        <v>43620</v>
      </c>
    </row>
    <row r="43623" spans="1:1">
      <c r="A43623" t="s">
        <v>43621</v>
      </c>
    </row>
    <row r="43624" spans="1:1">
      <c r="A43624" t="s">
        <v>43622</v>
      </c>
    </row>
    <row r="43625" spans="1:1">
      <c r="A43625" t="s">
        <v>43623</v>
      </c>
    </row>
    <row r="43626" spans="1:1">
      <c r="A43626" t="s">
        <v>43624</v>
      </c>
    </row>
    <row r="43627" spans="1:1">
      <c r="A43627" t="s">
        <v>43625</v>
      </c>
    </row>
    <row r="43628" spans="1:1">
      <c r="A43628" t="s">
        <v>43626</v>
      </c>
    </row>
    <row r="43629" spans="1:1">
      <c r="A43629" t="s">
        <v>43627</v>
      </c>
    </row>
    <row r="43630" spans="1:1">
      <c r="A43630" t="s">
        <v>43628</v>
      </c>
    </row>
    <row r="43631" spans="1:1">
      <c r="A43631" t="s">
        <v>43629</v>
      </c>
    </row>
    <row r="43632" spans="1:1">
      <c r="A43632" t="s">
        <v>43630</v>
      </c>
    </row>
    <row r="43633" spans="1:1">
      <c r="A43633" t="s">
        <v>43631</v>
      </c>
    </row>
    <row r="43634" spans="1:1">
      <c r="A43634" t="s">
        <v>43632</v>
      </c>
    </row>
    <row r="43635" spans="1:1">
      <c r="A43635" t="s">
        <v>43633</v>
      </c>
    </row>
    <row r="43636" spans="1:1">
      <c r="A43636" t="s">
        <v>43634</v>
      </c>
    </row>
    <row r="43637" spans="1:1">
      <c r="A43637" t="s">
        <v>43635</v>
      </c>
    </row>
    <row r="43638" spans="1:1">
      <c r="A43638" t="s">
        <v>43636</v>
      </c>
    </row>
    <row r="43639" spans="1:1">
      <c r="A43639" t="s">
        <v>43637</v>
      </c>
    </row>
    <row r="43640" spans="1:1">
      <c r="A43640" t="s">
        <v>43638</v>
      </c>
    </row>
    <row r="43641" spans="1:1">
      <c r="A43641" t="s">
        <v>43639</v>
      </c>
    </row>
    <row r="43642" spans="1:1">
      <c r="A43642" t="s">
        <v>43640</v>
      </c>
    </row>
    <row r="43643" spans="1:1">
      <c r="A43643" t="s">
        <v>43641</v>
      </c>
    </row>
    <row r="43644" spans="1:1">
      <c r="A43644" t="s">
        <v>43642</v>
      </c>
    </row>
    <row r="43645" spans="1:1">
      <c r="A43645" t="s">
        <v>43643</v>
      </c>
    </row>
    <row r="43646" spans="1:1">
      <c r="A43646" t="s">
        <v>43644</v>
      </c>
    </row>
    <row r="43647" spans="1:1">
      <c r="A43647" t="s">
        <v>43645</v>
      </c>
    </row>
    <row r="43648" spans="1:1">
      <c r="A43648" t="s">
        <v>43646</v>
      </c>
    </row>
    <row r="43649" spans="1:1">
      <c r="A43649" t="s">
        <v>43647</v>
      </c>
    </row>
    <row r="43650" spans="1:1">
      <c r="A43650" t="s">
        <v>43648</v>
      </c>
    </row>
    <row r="43651" spans="1:1">
      <c r="A43651" t="s">
        <v>43649</v>
      </c>
    </row>
    <row r="43652" spans="1:1">
      <c r="A43652" t="s">
        <v>43650</v>
      </c>
    </row>
    <row r="43653" spans="1:1">
      <c r="A43653" t="s">
        <v>43651</v>
      </c>
    </row>
    <row r="43654" spans="1:1">
      <c r="A43654" t="s">
        <v>43652</v>
      </c>
    </row>
    <row r="43655" spans="1:1">
      <c r="A43655" t="s">
        <v>43653</v>
      </c>
    </row>
    <row r="43656" spans="1:1">
      <c r="A43656" t="s">
        <v>43654</v>
      </c>
    </row>
    <row r="43657" spans="1:1">
      <c r="A43657" t="s">
        <v>43655</v>
      </c>
    </row>
    <row r="43658" spans="1:1">
      <c r="A43658" t="s">
        <v>43656</v>
      </c>
    </row>
    <row r="43659" spans="1:1">
      <c r="A43659" t="s">
        <v>43657</v>
      </c>
    </row>
    <row r="43660" spans="1:1">
      <c r="A43660" t="s">
        <v>43658</v>
      </c>
    </row>
    <row r="43661" spans="1:1">
      <c r="A43661" t="s">
        <v>43659</v>
      </c>
    </row>
    <row r="43662" spans="1:1">
      <c r="A43662" t="s">
        <v>43660</v>
      </c>
    </row>
    <row r="43663" spans="1:1">
      <c r="A43663" t="s">
        <v>43661</v>
      </c>
    </row>
    <row r="43664" spans="1:1">
      <c r="A43664" t="s">
        <v>43662</v>
      </c>
    </row>
    <row r="43665" spans="1:1">
      <c r="A43665" t="s">
        <v>43663</v>
      </c>
    </row>
    <row r="43666" spans="1:1">
      <c r="A43666" t="s">
        <v>43664</v>
      </c>
    </row>
    <row r="43667" spans="1:1">
      <c r="A43667" t="s">
        <v>43665</v>
      </c>
    </row>
    <row r="43668" spans="1:1">
      <c r="A43668" t="s">
        <v>43666</v>
      </c>
    </row>
    <row r="43669" spans="1:1">
      <c r="A43669" t="s">
        <v>43667</v>
      </c>
    </row>
    <row r="43670" spans="1:1">
      <c r="A43670" t="s">
        <v>43668</v>
      </c>
    </row>
    <row r="43671" spans="1:1">
      <c r="A43671" t="s">
        <v>43669</v>
      </c>
    </row>
    <row r="43672" spans="1:1">
      <c r="A43672" t="s">
        <v>43670</v>
      </c>
    </row>
    <row r="43673" spans="1:1">
      <c r="A43673" t="s">
        <v>43671</v>
      </c>
    </row>
    <row r="43674" spans="1:1">
      <c r="A43674" t="s">
        <v>43672</v>
      </c>
    </row>
    <row r="43675" spans="1:1">
      <c r="A43675" t="s">
        <v>43673</v>
      </c>
    </row>
    <row r="43676" spans="1:1">
      <c r="A43676" t="s">
        <v>43674</v>
      </c>
    </row>
    <row r="43677" spans="1:1">
      <c r="A43677" t="s">
        <v>43675</v>
      </c>
    </row>
    <row r="43678" spans="1:1">
      <c r="A43678" t="s">
        <v>43676</v>
      </c>
    </row>
    <row r="43679" spans="1:1">
      <c r="A43679" t="s">
        <v>43677</v>
      </c>
    </row>
    <row r="43680" spans="1:1">
      <c r="A43680" t="s">
        <v>43678</v>
      </c>
    </row>
    <row r="43681" spans="1:1">
      <c r="A43681" t="s">
        <v>43679</v>
      </c>
    </row>
    <row r="43682" spans="1:1">
      <c r="A43682" t="s">
        <v>43680</v>
      </c>
    </row>
    <row r="43683" spans="1:1">
      <c r="A43683" t="s">
        <v>43681</v>
      </c>
    </row>
    <row r="43684" spans="1:1">
      <c r="A43684" t="s">
        <v>43682</v>
      </c>
    </row>
    <row r="43685" spans="1:1">
      <c r="A43685" t="s">
        <v>43683</v>
      </c>
    </row>
    <row r="43686" spans="1:1">
      <c r="A43686" t="s">
        <v>43684</v>
      </c>
    </row>
    <row r="43687" spans="1:1">
      <c r="A43687" t="s">
        <v>43685</v>
      </c>
    </row>
    <row r="43688" spans="1:1">
      <c r="A43688" t="s">
        <v>43686</v>
      </c>
    </row>
    <row r="43689" spans="1:1">
      <c r="A43689" t="s">
        <v>43687</v>
      </c>
    </row>
    <row r="43690" spans="1:1">
      <c r="A43690" t="s">
        <v>43688</v>
      </c>
    </row>
    <row r="43691" spans="1:1">
      <c r="A43691" t="s">
        <v>43689</v>
      </c>
    </row>
    <row r="43692" spans="1:1">
      <c r="A43692" t="s">
        <v>43690</v>
      </c>
    </row>
    <row r="43693" spans="1:1">
      <c r="A43693" t="s">
        <v>43691</v>
      </c>
    </row>
    <row r="43694" spans="1:1">
      <c r="A43694" t="s">
        <v>43692</v>
      </c>
    </row>
    <row r="43695" spans="1:1">
      <c r="A43695" t="s">
        <v>43693</v>
      </c>
    </row>
    <row r="43696" spans="1:1">
      <c r="A43696" t="s">
        <v>43694</v>
      </c>
    </row>
    <row r="43697" spans="1:1">
      <c r="A43697" t="s">
        <v>43695</v>
      </c>
    </row>
    <row r="43698" spans="1:1">
      <c r="A43698" t="s">
        <v>43696</v>
      </c>
    </row>
    <row r="43699" spans="1:1">
      <c r="A43699" t="s">
        <v>43697</v>
      </c>
    </row>
    <row r="43700" spans="1:1">
      <c r="A43700" t="s">
        <v>43698</v>
      </c>
    </row>
    <row r="43701" spans="1:1">
      <c r="A43701" t="s">
        <v>43699</v>
      </c>
    </row>
    <row r="43702" spans="1:1">
      <c r="A43702" t="s">
        <v>43700</v>
      </c>
    </row>
    <row r="43703" spans="1:1">
      <c r="A43703" t="s">
        <v>43701</v>
      </c>
    </row>
    <row r="43704" spans="1:1">
      <c r="A43704" t="s">
        <v>43702</v>
      </c>
    </row>
    <row r="43705" spans="1:1">
      <c r="A43705" t="s">
        <v>43703</v>
      </c>
    </row>
    <row r="43706" spans="1:1">
      <c r="A43706" t="s">
        <v>43704</v>
      </c>
    </row>
    <row r="43707" spans="1:1">
      <c r="A43707" t="s">
        <v>43705</v>
      </c>
    </row>
    <row r="43708" spans="1:1">
      <c r="A43708" t="s">
        <v>43706</v>
      </c>
    </row>
    <row r="43709" spans="1:1">
      <c r="A43709" t="s">
        <v>43707</v>
      </c>
    </row>
    <row r="43710" spans="1:1">
      <c r="A43710" t="s">
        <v>43708</v>
      </c>
    </row>
    <row r="43711" spans="1:1">
      <c r="A43711" t="s">
        <v>43709</v>
      </c>
    </row>
    <row r="43712" spans="1:1">
      <c r="A43712" t="s">
        <v>43710</v>
      </c>
    </row>
    <row r="43713" spans="1:1">
      <c r="A43713" t="s">
        <v>43711</v>
      </c>
    </row>
    <row r="43714" spans="1:1">
      <c r="A43714" t="s">
        <v>43712</v>
      </c>
    </row>
    <row r="43715" spans="1:1">
      <c r="A43715" t="s">
        <v>43713</v>
      </c>
    </row>
    <row r="43716" spans="1:1">
      <c r="A43716" t="s">
        <v>43714</v>
      </c>
    </row>
    <row r="43717" spans="1:1">
      <c r="A43717" t="s">
        <v>43715</v>
      </c>
    </row>
    <row r="43718" spans="1:1">
      <c r="A43718" t="s">
        <v>43716</v>
      </c>
    </row>
    <row r="43719" spans="1:1">
      <c r="A43719" t="s">
        <v>43717</v>
      </c>
    </row>
    <row r="43720" spans="1:1">
      <c r="A43720" t="s">
        <v>43718</v>
      </c>
    </row>
    <row r="43721" spans="1:1">
      <c r="A43721" t="s">
        <v>43719</v>
      </c>
    </row>
    <row r="43722" spans="1:1">
      <c r="A43722" t="s">
        <v>43720</v>
      </c>
    </row>
    <row r="43723" spans="1:1">
      <c r="A43723" t="s">
        <v>43721</v>
      </c>
    </row>
    <row r="43724" spans="1:1">
      <c r="A43724" t="s">
        <v>43722</v>
      </c>
    </row>
    <row r="43725" spans="1:1">
      <c r="A43725" t="s">
        <v>43723</v>
      </c>
    </row>
    <row r="43726" spans="1:1">
      <c r="A43726" t="s">
        <v>43724</v>
      </c>
    </row>
    <row r="43727" spans="1:1">
      <c r="A43727" t="s">
        <v>43725</v>
      </c>
    </row>
    <row r="43728" spans="1:1">
      <c r="A43728" t="s">
        <v>43726</v>
      </c>
    </row>
    <row r="43729" spans="1:1">
      <c r="A43729" t="s">
        <v>43727</v>
      </c>
    </row>
    <row r="43730" spans="1:1">
      <c r="A43730" t="s">
        <v>43728</v>
      </c>
    </row>
    <row r="43731" spans="1:1">
      <c r="A43731" t="s">
        <v>43729</v>
      </c>
    </row>
    <row r="43732" spans="1:1">
      <c r="A43732" t="s">
        <v>43730</v>
      </c>
    </row>
    <row r="43733" spans="1:1">
      <c r="A43733" t="s">
        <v>43731</v>
      </c>
    </row>
    <row r="43734" spans="1:1">
      <c r="A43734" t="s">
        <v>43732</v>
      </c>
    </row>
    <row r="43735" spans="1:1">
      <c r="A43735" t="s">
        <v>43733</v>
      </c>
    </row>
    <row r="43736" spans="1:1">
      <c r="A43736" t="s">
        <v>43734</v>
      </c>
    </row>
    <row r="43737" spans="1:1">
      <c r="A43737" t="s">
        <v>43735</v>
      </c>
    </row>
    <row r="43738" spans="1:1">
      <c r="A43738" t="s">
        <v>43736</v>
      </c>
    </row>
    <row r="43739" spans="1:1">
      <c r="A43739" t="s">
        <v>43737</v>
      </c>
    </row>
    <row r="43740" spans="1:1">
      <c r="A43740" t="s">
        <v>43738</v>
      </c>
    </row>
    <row r="43741" spans="1:1">
      <c r="A43741" t="s">
        <v>43739</v>
      </c>
    </row>
    <row r="43742" spans="1:1">
      <c r="A43742" t="s">
        <v>43740</v>
      </c>
    </row>
    <row r="43743" spans="1:1">
      <c r="A43743" t="s">
        <v>43741</v>
      </c>
    </row>
    <row r="43744" spans="1:1">
      <c r="A43744" t="s">
        <v>43742</v>
      </c>
    </row>
    <row r="43745" spans="1:1">
      <c r="A43745" t="s">
        <v>43743</v>
      </c>
    </row>
    <row r="43746" spans="1:1">
      <c r="A43746" t="s">
        <v>43744</v>
      </c>
    </row>
    <row r="43747" spans="1:1">
      <c r="A43747" t="s">
        <v>43745</v>
      </c>
    </row>
    <row r="43748" spans="1:1">
      <c r="A43748" t="s">
        <v>43746</v>
      </c>
    </row>
    <row r="43749" spans="1:1">
      <c r="A43749" t="s">
        <v>43747</v>
      </c>
    </row>
    <row r="43750" spans="1:1">
      <c r="A43750" t="s">
        <v>43748</v>
      </c>
    </row>
    <row r="43751" spans="1:1">
      <c r="A43751" t="s">
        <v>43749</v>
      </c>
    </row>
    <row r="43752" spans="1:1">
      <c r="A43752" t="s">
        <v>43750</v>
      </c>
    </row>
    <row r="43753" spans="1:1">
      <c r="A43753" t="s">
        <v>43751</v>
      </c>
    </row>
    <row r="43754" spans="1:1">
      <c r="A43754" t="s">
        <v>43752</v>
      </c>
    </row>
    <row r="43755" spans="1:1">
      <c r="A43755" t="s">
        <v>43753</v>
      </c>
    </row>
    <row r="43756" spans="1:1">
      <c r="A43756" t="s">
        <v>43754</v>
      </c>
    </row>
    <row r="43757" spans="1:1">
      <c r="A43757" t="s">
        <v>43755</v>
      </c>
    </row>
    <row r="43758" spans="1:1">
      <c r="A43758" t="s">
        <v>43756</v>
      </c>
    </row>
    <row r="43759" spans="1:1">
      <c r="A43759" t="s">
        <v>43757</v>
      </c>
    </row>
    <row r="43760" spans="1:1">
      <c r="A43760" t="s">
        <v>43758</v>
      </c>
    </row>
    <row r="43761" spans="1:1">
      <c r="A43761" t="s">
        <v>43759</v>
      </c>
    </row>
    <row r="43762" spans="1:1">
      <c r="A43762" t="s">
        <v>43760</v>
      </c>
    </row>
    <row r="43763" spans="1:1">
      <c r="A43763" t="s">
        <v>43761</v>
      </c>
    </row>
    <row r="43764" spans="1:1">
      <c r="A43764" t="s">
        <v>43762</v>
      </c>
    </row>
    <row r="43765" spans="1:1">
      <c r="A43765" t="s">
        <v>43763</v>
      </c>
    </row>
    <row r="43766" spans="1:1">
      <c r="A43766" t="s">
        <v>43764</v>
      </c>
    </row>
    <row r="43767" spans="1:1">
      <c r="A43767" t="s">
        <v>43765</v>
      </c>
    </row>
    <row r="43768" spans="1:1">
      <c r="A43768" t="s">
        <v>43766</v>
      </c>
    </row>
    <row r="43769" spans="1:1">
      <c r="A43769" t="s">
        <v>43767</v>
      </c>
    </row>
    <row r="43770" spans="1:1">
      <c r="A43770" t="s">
        <v>43768</v>
      </c>
    </row>
    <row r="43771" spans="1:1">
      <c r="A43771" t="s">
        <v>43769</v>
      </c>
    </row>
    <row r="43772" spans="1:1">
      <c r="A43772" t="s">
        <v>43770</v>
      </c>
    </row>
    <row r="43773" spans="1:1">
      <c r="A43773" t="s">
        <v>43771</v>
      </c>
    </row>
    <row r="43774" spans="1:1">
      <c r="A43774" t="s">
        <v>43772</v>
      </c>
    </row>
    <row r="43775" spans="1:1">
      <c r="A43775" t="s">
        <v>43773</v>
      </c>
    </row>
    <row r="43776" spans="1:1">
      <c r="A43776" t="s">
        <v>43774</v>
      </c>
    </row>
    <row r="43777" spans="1:1">
      <c r="A43777" t="s">
        <v>43775</v>
      </c>
    </row>
    <row r="43778" spans="1:1">
      <c r="A43778" t="s">
        <v>43776</v>
      </c>
    </row>
    <row r="43779" spans="1:1">
      <c r="A43779" t="s">
        <v>43777</v>
      </c>
    </row>
    <row r="43780" spans="1:1">
      <c r="A43780" t="s">
        <v>43778</v>
      </c>
    </row>
    <row r="43781" spans="1:1">
      <c r="A43781" t="s">
        <v>43779</v>
      </c>
    </row>
    <row r="43782" spans="1:1">
      <c r="A43782" t="s">
        <v>43780</v>
      </c>
    </row>
    <row r="43783" spans="1:1">
      <c r="A43783" t="s">
        <v>43781</v>
      </c>
    </row>
    <row r="43784" spans="1:1">
      <c r="A43784" t="s">
        <v>43782</v>
      </c>
    </row>
    <row r="43785" spans="1:1">
      <c r="A43785" t="s">
        <v>43783</v>
      </c>
    </row>
    <row r="43786" spans="1:1">
      <c r="A43786" t="s">
        <v>43784</v>
      </c>
    </row>
    <row r="43787" spans="1:1">
      <c r="A43787" t="s">
        <v>43785</v>
      </c>
    </row>
    <row r="43788" spans="1:1">
      <c r="A43788" t="s">
        <v>43786</v>
      </c>
    </row>
    <row r="43789" spans="1:1">
      <c r="A43789" t="s">
        <v>43787</v>
      </c>
    </row>
    <row r="43790" spans="1:1">
      <c r="A43790" t="s">
        <v>43788</v>
      </c>
    </row>
    <row r="43791" spans="1:1">
      <c r="A43791" t="s">
        <v>43789</v>
      </c>
    </row>
    <row r="43792" spans="1:1">
      <c r="A43792" t="s">
        <v>43790</v>
      </c>
    </row>
    <row r="43793" spans="1:1">
      <c r="A43793" t="s">
        <v>43791</v>
      </c>
    </row>
    <row r="43794" spans="1:1">
      <c r="A43794" t="s">
        <v>43792</v>
      </c>
    </row>
    <row r="43795" spans="1:1">
      <c r="A43795" t="s">
        <v>43793</v>
      </c>
    </row>
    <row r="43796" spans="1:1">
      <c r="A43796" t="s">
        <v>43794</v>
      </c>
    </row>
    <row r="43797" spans="1:1">
      <c r="A43797" t="s">
        <v>43795</v>
      </c>
    </row>
    <row r="43798" spans="1:1">
      <c r="A43798" t="s">
        <v>43796</v>
      </c>
    </row>
    <row r="43799" spans="1:1">
      <c r="A43799" t="s">
        <v>43797</v>
      </c>
    </row>
    <row r="43800" spans="1:1">
      <c r="A43800" t="s">
        <v>43798</v>
      </c>
    </row>
    <row r="43801" spans="1:1">
      <c r="A43801" t="s">
        <v>43799</v>
      </c>
    </row>
    <row r="43802" spans="1:1">
      <c r="A43802" t="s">
        <v>43800</v>
      </c>
    </row>
    <row r="43803" spans="1:1">
      <c r="A43803" t="s">
        <v>43801</v>
      </c>
    </row>
    <row r="43804" spans="1:1">
      <c r="A43804" t="s">
        <v>43802</v>
      </c>
    </row>
    <row r="43805" spans="1:1">
      <c r="A43805" t="s">
        <v>43803</v>
      </c>
    </row>
    <row r="43806" spans="1:1">
      <c r="A43806" t="s">
        <v>43804</v>
      </c>
    </row>
    <row r="43807" spans="1:1">
      <c r="A43807" t="s">
        <v>43805</v>
      </c>
    </row>
    <row r="43808" spans="1:1">
      <c r="A43808" t="s">
        <v>43806</v>
      </c>
    </row>
    <row r="43809" spans="1:1">
      <c r="A43809" t="s">
        <v>43807</v>
      </c>
    </row>
    <row r="43810" spans="1:1">
      <c r="A43810" t="s">
        <v>43808</v>
      </c>
    </row>
    <row r="43811" spans="1:1">
      <c r="A43811" t="s">
        <v>43809</v>
      </c>
    </row>
    <row r="43812" spans="1:1">
      <c r="A43812" t="s">
        <v>43810</v>
      </c>
    </row>
    <row r="43813" spans="1:1">
      <c r="A43813" t="s">
        <v>43811</v>
      </c>
    </row>
    <row r="43814" spans="1:1">
      <c r="A43814" t="s">
        <v>43812</v>
      </c>
    </row>
    <row r="43815" spans="1:1">
      <c r="A43815" t="s">
        <v>43813</v>
      </c>
    </row>
    <row r="43816" spans="1:1">
      <c r="A43816" t="s">
        <v>43814</v>
      </c>
    </row>
    <row r="43817" spans="1:1">
      <c r="A43817" t="s">
        <v>43815</v>
      </c>
    </row>
    <row r="43818" spans="1:1">
      <c r="A43818" t="s">
        <v>43816</v>
      </c>
    </row>
    <row r="43819" spans="1:1">
      <c r="A43819" t="s">
        <v>43817</v>
      </c>
    </row>
    <row r="43820" spans="1:1">
      <c r="A43820" t="s">
        <v>43818</v>
      </c>
    </row>
    <row r="43821" spans="1:1">
      <c r="A43821" t="s">
        <v>43819</v>
      </c>
    </row>
    <row r="43822" spans="1:1">
      <c r="A43822" t="s">
        <v>43820</v>
      </c>
    </row>
    <row r="43823" spans="1:1">
      <c r="A43823" t="s">
        <v>43821</v>
      </c>
    </row>
    <row r="43824" spans="1:1">
      <c r="A43824" t="s">
        <v>43822</v>
      </c>
    </row>
    <row r="43825" spans="1:1">
      <c r="A43825" t="s">
        <v>43823</v>
      </c>
    </row>
    <row r="43826" spans="1:1">
      <c r="A43826" t="s">
        <v>43824</v>
      </c>
    </row>
    <row r="43827" spans="1:1">
      <c r="A43827" t="s">
        <v>43825</v>
      </c>
    </row>
    <row r="43828" spans="1:1">
      <c r="A43828" t="s">
        <v>43826</v>
      </c>
    </row>
    <row r="43829" spans="1:1">
      <c r="A43829" t="s">
        <v>43827</v>
      </c>
    </row>
    <row r="43830" spans="1:1">
      <c r="A43830" t="s">
        <v>43828</v>
      </c>
    </row>
    <row r="43831" spans="1:1">
      <c r="A43831" t="s">
        <v>43829</v>
      </c>
    </row>
    <row r="43832" spans="1:1">
      <c r="A43832" t="s">
        <v>43830</v>
      </c>
    </row>
    <row r="43833" spans="1:1">
      <c r="A43833" t="s">
        <v>43831</v>
      </c>
    </row>
    <row r="43834" spans="1:1">
      <c r="A43834" t="s">
        <v>43832</v>
      </c>
    </row>
    <row r="43835" spans="1:1">
      <c r="A43835" t="s">
        <v>43833</v>
      </c>
    </row>
    <row r="43836" spans="1:1">
      <c r="A43836" t="s">
        <v>43834</v>
      </c>
    </row>
    <row r="43837" spans="1:1">
      <c r="A43837" t="s">
        <v>43835</v>
      </c>
    </row>
    <row r="43838" spans="1:1">
      <c r="A43838" t="s">
        <v>43836</v>
      </c>
    </row>
    <row r="43839" spans="1:1">
      <c r="A43839" t="s">
        <v>43837</v>
      </c>
    </row>
    <row r="43840" spans="1:1">
      <c r="A43840" t="s">
        <v>43838</v>
      </c>
    </row>
    <row r="43841" spans="1:1">
      <c r="A43841" t="s">
        <v>43839</v>
      </c>
    </row>
    <row r="43842" spans="1:1">
      <c r="A43842" t="s">
        <v>43840</v>
      </c>
    </row>
    <row r="43843" spans="1:1">
      <c r="A43843" t="s">
        <v>43841</v>
      </c>
    </row>
    <row r="43844" spans="1:1">
      <c r="A43844" t="s">
        <v>43842</v>
      </c>
    </row>
    <row r="43845" spans="1:1">
      <c r="A43845" t="s">
        <v>43843</v>
      </c>
    </row>
    <row r="43846" spans="1:1">
      <c r="A43846" t="s">
        <v>43844</v>
      </c>
    </row>
    <row r="43847" spans="1:1">
      <c r="A43847" t="s">
        <v>43845</v>
      </c>
    </row>
    <row r="43848" spans="1:1">
      <c r="A43848" t="s">
        <v>43846</v>
      </c>
    </row>
    <row r="43849" spans="1:1">
      <c r="A43849" t="s">
        <v>43847</v>
      </c>
    </row>
    <row r="43850" spans="1:1">
      <c r="A43850" t="s">
        <v>43848</v>
      </c>
    </row>
    <row r="43851" spans="1:1">
      <c r="A43851" t="s">
        <v>43849</v>
      </c>
    </row>
    <row r="43852" spans="1:1">
      <c r="A43852" t="s">
        <v>43850</v>
      </c>
    </row>
    <row r="43853" spans="1:1">
      <c r="A43853" t="s">
        <v>43851</v>
      </c>
    </row>
    <row r="43854" spans="1:1">
      <c r="A43854" t="s">
        <v>43852</v>
      </c>
    </row>
    <row r="43855" spans="1:1">
      <c r="A43855" t="s">
        <v>43853</v>
      </c>
    </row>
    <row r="43856" spans="1:1">
      <c r="A43856" t="s">
        <v>43854</v>
      </c>
    </row>
    <row r="43857" spans="1:1">
      <c r="A43857" t="s">
        <v>43855</v>
      </c>
    </row>
    <row r="43858" spans="1:1">
      <c r="A43858" t="s">
        <v>43856</v>
      </c>
    </row>
    <row r="43859" spans="1:1">
      <c r="A43859" t="s">
        <v>43857</v>
      </c>
    </row>
    <row r="43860" spans="1:1">
      <c r="A43860" t="s">
        <v>43858</v>
      </c>
    </row>
    <row r="43861" spans="1:1">
      <c r="A43861" t="s">
        <v>43859</v>
      </c>
    </row>
    <row r="43862" spans="1:1">
      <c r="A43862" t="s">
        <v>43860</v>
      </c>
    </row>
    <row r="43863" spans="1:1">
      <c r="A43863" t="s">
        <v>43861</v>
      </c>
    </row>
    <row r="43864" spans="1:1">
      <c r="A43864" t="s">
        <v>43862</v>
      </c>
    </row>
    <row r="43865" spans="1:1">
      <c r="A43865" t="s">
        <v>43863</v>
      </c>
    </row>
    <row r="43866" spans="1:1">
      <c r="A43866" t="s">
        <v>43864</v>
      </c>
    </row>
    <row r="43867" spans="1:1">
      <c r="A43867" t="s">
        <v>43865</v>
      </c>
    </row>
    <row r="43868" spans="1:1">
      <c r="A43868" t="s">
        <v>43866</v>
      </c>
    </row>
    <row r="43869" spans="1:1">
      <c r="A43869" t="s">
        <v>43867</v>
      </c>
    </row>
    <row r="43870" spans="1:1">
      <c r="A43870" t="s">
        <v>43868</v>
      </c>
    </row>
    <row r="43871" spans="1:1">
      <c r="A43871" t="s">
        <v>43869</v>
      </c>
    </row>
    <row r="43872" spans="1:1">
      <c r="A43872" t="s">
        <v>43870</v>
      </c>
    </row>
    <row r="43873" spans="1:1">
      <c r="A43873" t="s">
        <v>43871</v>
      </c>
    </row>
    <row r="43874" spans="1:1">
      <c r="A43874" t="s">
        <v>43872</v>
      </c>
    </row>
    <row r="43875" spans="1:1">
      <c r="A43875" t="s">
        <v>43873</v>
      </c>
    </row>
    <row r="43876" spans="1:1">
      <c r="A43876" t="s">
        <v>43874</v>
      </c>
    </row>
    <row r="43877" spans="1:1">
      <c r="A43877" t="s">
        <v>43875</v>
      </c>
    </row>
    <row r="43878" spans="1:1">
      <c r="A43878" t="s">
        <v>43876</v>
      </c>
    </row>
    <row r="43879" spans="1:1">
      <c r="A43879" t="s">
        <v>43877</v>
      </c>
    </row>
    <row r="43880" spans="1:1">
      <c r="A43880" t="s">
        <v>43878</v>
      </c>
    </row>
    <row r="43881" spans="1:1">
      <c r="A43881" t="s">
        <v>43879</v>
      </c>
    </row>
    <row r="43882" spans="1:1">
      <c r="A43882" t="s">
        <v>43880</v>
      </c>
    </row>
    <row r="43883" spans="1:1">
      <c r="A43883" t="s">
        <v>43881</v>
      </c>
    </row>
    <row r="43884" spans="1:1">
      <c r="A43884" t="s">
        <v>43882</v>
      </c>
    </row>
    <row r="43885" spans="1:1">
      <c r="A43885" t="s">
        <v>43883</v>
      </c>
    </row>
    <row r="43886" spans="1:1">
      <c r="A43886" t="s">
        <v>43884</v>
      </c>
    </row>
    <row r="43887" spans="1:1">
      <c r="A43887" t="s">
        <v>43885</v>
      </c>
    </row>
    <row r="43888" spans="1:1">
      <c r="A43888" t="s">
        <v>43886</v>
      </c>
    </row>
    <row r="43889" spans="1:1">
      <c r="A43889" t="s">
        <v>43887</v>
      </c>
    </row>
    <row r="43890" spans="1:1">
      <c r="A43890" t="s">
        <v>43888</v>
      </c>
    </row>
    <row r="43891" spans="1:1">
      <c r="A43891" t="s">
        <v>43889</v>
      </c>
    </row>
    <row r="43892" spans="1:1">
      <c r="A43892" t="s">
        <v>43890</v>
      </c>
    </row>
    <row r="43893" spans="1:1">
      <c r="A43893" t="s">
        <v>43891</v>
      </c>
    </row>
    <row r="43894" spans="1:1">
      <c r="A43894" t="s">
        <v>43892</v>
      </c>
    </row>
    <row r="43895" spans="1:1">
      <c r="A43895" t="s">
        <v>43893</v>
      </c>
    </row>
    <row r="43896" spans="1:1">
      <c r="A43896" t="s">
        <v>43894</v>
      </c>
    </row>
    <row r="43897" spans="1:1">
      <c r="A43897" t="s">
        <v>43895</v>
      </c>
    </row>
    <row r="43898" spans="1:1">
      <c r="A43898" t="s">
        <v>43896</v>
      </c>
    </row>
    <row r="43899" spans="1:1">
      <c r="A43899" t="s">
        <v>43897</v>
      </c>
    </row>
    <row r="43900" spans="1:1">
      <c r="A43900" t="s">
        <v>43898</v>
      </c>
    </row>
    <row r="43901" spans="1:1">
      <c r="A43901" t="s">
        <v>43899</v>
      </c>
    </row>
    <row r="43902" spans="1:1">
      <c r="A43902" t="s">
        <v>43900</v>
      </c>
    </row>
    <row r="43903" spans="1:1">
      <c r="A43903" t="s">
        <v>43901</v>
      </c>
    </row>
    <row r="43904" spans="1:1">
      <c r="A43904" t="s">
        <v>43902</v>
      </c>
    </row>
    <row r="43905" spans="1:1">
      <c r="A43905" t="s">
        <v>43903</v>
      </c>
    </row>
    <row r="43906" spans="1:1">
      <c r="A43906" t="s">
        <v>43904</v>
      </c>
    </row>
    <row r="43907" spans="1:1">
      <c r="A43907" t="s">
        <v>43905</v>
      </c>
    </row>
    <row r="43908" spans="1:1">
      <c r="A43908" t="s">
        <v>43906</v>
      </c>
    </row>
    <row r="43909" spans="1:1">
      <c r="A43909" t="s">
        <v>43907</v>
      </c>
    </row>
    <row r="43910" spans="1:1">
      <c r="A43910" t="s">
        <v>43908</v>
      </c>
    </row>
    <row r="43911" spans="1:1">
      <c r="A43911" t="s">
        <v>43909</v>
      </c>
    </row>
    <row r="43912" spans="1:1">
      <c r="A43912" t="s">
        <v>43910</v>
      </c>
    </row>
    <row r="43913" spans="1:1">
      <c r="A43913" t="s">
        <v>43911</v>
      </c>
    </row>
    <row r="43914" spans="1:1">
      <c r="A43914" t="s">
        <v>43912</v>
      </c>
    </row>
    <row r="43915" spans="1:1">
      <c r="A43915" t="s">
        <v>43913</v>
      </c>
    </row>
    <row r="43916" spans="1:1">
      <c r="A43916" t="s">
        <v>43914</v>
      </c>
    </row>
    <row r="43917" spans="1:1">
      <c r="A43917" t="s">
        <v>43915</v>
      </c>
    </row>
    <row r="43918" spans="1:1">
      <c r="A43918" t="s">
        <v>43916</v>
      </c>
    </row>
    <row r="43919" spans="1:1">
      <c r="A43919" t="s">
        <v>43917</v>
      </c>
    </row>
    <row r="43920" spans="1:1">
      <c r="A43920" t="s">
        <v>43918</v>
      </c>
    </row>
    <row r="43921" spans="1:1">
      <c r="A43921" t="s">
        <v>43919</v>
      </c>
    </row>
    <row r="43922" spans="1:1">
      <c r="A43922" t="s">
        <v>43920</v>
      </c>
    </row>
    <row r="43923" spans="1:1">
      <c r="A43923" t="s">
        <v>43921</v>
      </c>
    </row>
    <row r="43924" spans="1:1">
      <c r="A43924" t="s">
        <v>43922</v>
      </c>
    </row>
    <row r="43925" spans="1:1">
      <c r="A43925" t="s">
        <v>43923</v>
      </c>
    </row>
    <row r="43926" spans="1:1">
      <c r="A43926" t="s">
        <v>43924</v>
      </c>
    </row>
    <row r="43927" spans="1:1">
      <c r="A43927" t="s">
        <v>43925</v>
      </c>
    </row>
    <row r="43928" spans="1:1">
      <c r="A43928" t="s">
        <v>43926</v>
      </c>
    </row>
    <row r="43929" spans="1:1">
      <c r="A43929" t="s">
        <v>43927</v>
      </c>
    </row>
    <row r="43930" spans="1:1">
      <c r="A43930" t="s">
        <v>43928</v>
      </c>
    </row>
    <row r="43931" spans="1:1">
      <c r="A43931" t="s">
        <v>43929</v>
      </c>
    </row>
    <row r="43932" spans="1:1">
      <c r="A43932" t="s">
        <v>43930</v>
      </c>
    </row>
    <row r="43933" spans="1:1">
      <c r="A43933" t="s">
        <v>43931</v>
      </c>
    </row>
    <row r="43934" spans="1:1">
      <c r="A43934" t="s">
        <v>43932</v>
      </c>
    </row>
    <row r="43935" spans="1:1">
      <c r="A43935" t="s">
        <v>43933</v>
      </c>
    </row>
    <row r="43936" spans="1:1">
      <c r="A43936" t="s">
        <v>43934</v>
      </c>
    </row>
    <row r="43937" spans="1:1">
      <c r="A43937" t="s">
        <v>43935</v>
      </c>
    </row>
    <row r="43938" spans="1:1">
      <c r="A43938" t="s">
        <v>43936</v>
      </c>
    </row>
    <row r="43939" spans="1:1">
      <c r="A43939" t="s">
        <v>43937</v>
      </c>
    </row>
    <row r="43940" spans="1:1">
      <c r="A43940" t="s">
        <v>43938</v>
      </c>
    </row>
    <row r="43941" spans="1:1">
      <c r="A43941" t="s">
        <v>43939</v>
      </c>
    </row>
    <row r="43942" spans="1:1">
      <c r="A43942" t="s">
        <v>43940</v>
      </c>
    </row>
    <row r="43943" spans="1:1">
      <c r="A43943" t="s">
        <v>43941</v>
      </c>
    </row>
    <row r="43944" spans="1:1">
      <c r="A43944" t="s">
        <v>43942</v>
      </c>
    </row>
    <row r="43945" spans="1:1">
      <c r="A43945" t="s">
        <v>43943</v>
      </c>
    </row>
    <row r="43946" spans="1:1">
      <c r="A43946" t="s">
        <v>43944</v>
      </c>
    </row>
    <row r="43947" spans="1:1">
      <c r="A43947" t="s">
        <v>43945</v>
      </c>
    </row>
    <row r="43948" spans="1:1">
      <c r="A43948" t="s">
        <v>43946</v>
      </c>
    </row>
    <row r="43949" spans="1:1">
      <c r="A43949" t="s">
        <v>43947</v>
      </c>
    </row>
    <row r="43950" spans="1:1">
      <c r="A43950" t="s">
        <v>43948</v>
      </c>
    </row>
    <row r="43951" spans="1:1">
      <c r="A43951" t="s">
        <v>43949</v>
      </c>
    </row>
    <row r="43952" spans="1:1">
      <c r="A43952" t="s">
        <v>43950</v>
      </c>
    </row>
    <row r="43953" spans="1:1">
      <c r="A43953" t="s">
        <v>43951</v>
      </c>
    </row>
    <row r="43954" spans="1:1">
      <c r="A43954" t="s">
        <v>43952</v>
      </c>
    </row>
    <row r="43955" spans="1:1">
      <c r="A43955" t="s">
        <v>43953</v>
      </c>
    </row>
    <row r="43956" spans="1:1">
      <c r="A43956" t="s">
        <v>43954</v>
      </c>
    </row>
    <row r="43957" spans="1:1">
      <c r="A43957" t="s">
        <v>43955</v>
      </c>
    </row>
    <row r="43958" spans="1:1">
      <c r="A43958" t="s">
        <v>43956</v>
      </c>
    </row>
    <row r="43959" spans="1:1">
      <c r="A43959" t="s">
        <v>43957</v>
      </c>
    </row>
    <row r="43960" spans="1:1">
      <c r="A43960" t="s">
        <v>43958</v>
      </c>
    </row>
    <row r="43961" spans="1:1">
      <c r="A43961" t="s">
        <v>43959</v>
      </c>
    </row>
    <row r="43962" spans="1:1">
      <c r="A43962" t="s">
        <v>43960</v>
      </c>
    </row>
    <row r="43963" spans="1:1">
      <c r="A43963" t="s">
        <v>43961</v>
      </c>
    </row>
    <row r="43964" spans="1:1">
      <c r="A43964" t="s">
        <v>43962</v>
      </c>
    </row>
    <row r="43965" spans="1:1">
      <c r="A43965" t="s">
        <v>43963</v>
      </c>
    </row>
    <row r="43966" spans="1:1">
      <c r="A43966" t="s">
        <v>43964</v>
      </c>
    </row>
    <row r="43967" spans="1:1">
      <c r="A43967" t="s">
        <v>43965</v>
      </c>
    </row>
    <row r="43968" spans="1:1">
      <c r="A43968" t="s">
        <v>43966</v>
      </c>
    </row>
    <row r="43969" spans="1:1">
      <c r="A43969" t="s">
        <v>43967</v>
      </c>
    </row>
    <row r="43970" spans="1:1">
      <c r="A43970" t="s">
        <v>43968</v>
      </c>
    </row>
    <row r="43971" spans="1:1">
      <c r="A43971" t="s">
        <v>43969</v>
      </c>
    </row>
    <row r="43972" spans="1:1">
      <c r="A43972" t="s">
        <v>43970</v>
      </c>
    </row>
    <row r="43973" spans="1:1">
      <c r="A43973" t="s">
        <v>43971</v>
      </c>
    </row>
    <row r="43974" spans="1:1">
      <c r="A43974" t="s">
        <v>43972</v>
      </c>
    </row>
    <row r="43975" spans="1:1">
      <c r="A43975" t="s">
        <v>43973</v>
      </c>
    </row>
    <row r="43976" spans="1:1">
      <c r="A43976" t="s">
        <v>43974</v>
      </c>
    </row>
    <row r="43977" spans="1:1">
      <c r="A43977" t="s">
        <v>43975</v>
      </c>
    </row>
    <row r="43978" spans="1:1">
      <c r="A43978" t="s">
        <v>43976</v>
      </c>
    </row>
    <row r="43979" spans="1:1">
      <c r="A43979" t="s">
        <v>43977</v>
      </c>
    </row>
    <row r="43980" spans="1:1">
      <c r="A43980" t="s">
        <v>43978</v>
      </c>
    </row>
    <row r="43981" spans="1:1">
      <c r="A43981" t="s">
        <v>43979</v>
      </c>
    </row>
    <row r="43982" spans="1:1">
      <c r="A43982" t="s">
        <v>43980</v>
      </c>
    </row>
    <row r="43983" spans="1:1">
      <c r="A43983" t="s">
        <v>43981</v>
      </c>
    </row>
    <row r="43984" spans="1:1">
      <c r="A43984" t="s">
        <v>43982</v>
      </c>
    </row>
    <row r="43985" spans="1:1">
      <c r="A43985" t="s">
        <v>43983</v>
      </c>
    </row>
    <row r="43986" spans="1:1">
      <c r="A43986" t="s">
        <v>43984</v>
      </c>
    </row>
    <row r="43987" spans="1:1">
      <c r="A43987" t="s">
        <v>43985</v>
      </c>
    </row>
    <row r="43988" spans="1:1">
      <c r="A43988" t="s">
        <v>43986</v>
      </c>
    </row>
    <row r="43989" spans="1:1">
      <c r="A43989" t="s">
        <v>43987</v>
      </c>
    </row>
    <row r="43990" spans="1:1">
      <c r="A43990" t="s">
        <v>43988</v>
      </c>
    </row>
    <row r="43991" spans="1:1">
      <c r="A43991" t="s">
        <v>43989</v>
      </c>
    </row>
    <row r="43992" spans="1:1">
      <c r="A43992" t="s">
        <v>43990</v>
      </c>
    </row>
    <row r="43993" spans="1:1">
      <c r="A43993" t="s">
        <v>43991</v>
      </c>
    </row>
    <row r="43994" spans="1:1">
      <c r="A43994" t="s">
        <v>43992</v>
      </c>
    </row>
    <row r="43995" spans="1:1">
      <c r="A43995" t="s">
        <v>43993</v>
      </c>
    </row>
    <row r="43996" spans="1:1">
      <c r="A43996" t="s">
        <v>43994</v>
      </c>
    </row>
    <row r="43997" spans="1:1">
      <c r="A43997" t="s">
        <v>43995</v>
      </c>
    </row>
    <row r="43998" spans="1:1">
      <c r="A43998" t="s">
        <v>43996</v>
      </c>
    </row>
    <row r="43999" spans="1:1">
      <c r="A43999" t="s">
        <v>43997</v>
      </c>
    </row>
    <row r="44000" spans="1:1">
      <c r="A44000" t="s">
        <v>43998</v>
      </c>
    </row>
    <row r="44001" spans="1:1">
      <c r="A44001" t="s">
        <v>43999</v>
      </c>
    </row>
    <row r="44002" spans="1:1">
      <c r="A44002" t="s">
        <v>44000</v>
      </c>
    </row>
    <row r="44003" spans="1:1">
      <c r="A44003" t="s">
        <v>44001</v>
      </c>
    </row>
    <row r="44004" spans="1:1">
      <c r="A44004" t="s">
        <v>44002</v>
      </c>
    </row>
    <row r="44005" spans="1:1">
      <c r="A44005" t="s">
        <v>44003</v>
      </c>
    </row>
    <row r="44006" spans="1:1">
      <c r="A44006" t="s">
        <v>44004</v>
      </c>
    </row>
    <row r="44007" spans="1:1">
      <c r="A44007" t="s">
        <v>44005</v>
      </c>
    </row>
    <row r="44008" spans="1:1">
      <c r="A44008" t="s">
        <v>44006</v>
      </c>
    </row>
    <row r="44009" spans="1:1">
      <c r="A44009" t="s">
        <v>44007</v>
      </c>
    </row>
    <row r="44010" spans="1:1">
      <c r="A44010" t="s">
        <v>44008</v>
      </c>
    </row>
    <row r="44011" spans="1:1">
      <c r="A44011" t="s">
        <v>44009</v>
      </c>
    </row>
    <row r="44012" spans="1:1">
      <c r="A44012" t="s">
        <v>44010</v>
      </c>
    </row>
    <row r="44013" spans="1:1">
      <c r="A44013" t="s">
        <v>44011</v>
      </c>
    </row>
    <row r="44014" spans="1:1">
      <c r="A44014" t="s">
        <v>44012</v>
      </c>
    </row>
    <row r="44015" spans="1:1">
      <c r="A44015" t="s">
        <v>44013</v>
      </c>
    </row>
    <row r="44016" spans="1:1">
      <c r="A44016" t="s">
        <v>44014</v>
      </c>
    </row>
    <row r="44017" spans="1:1">
      <c r="A44017" t="s">
        <v>44015</v>
      </c>
    </row>
    <row r="44018" spans="1:1">
      <c r="A44018" t="s">
        <v>44016</v>
      </c>
    </row>
    <row r="44019" spans="1:1">
      <c r="A44019" t="s">
        <v>44017</v>
      </c>
    </row>
    <row r="44020" spans="1:1">
      <c r="A44020" t="s">
        <v>44018</v>
      </c>
    </row>
    <row r="44021" spans="1:1">
      <c r="A44021" t="s">
        <v>44019</v>
      </c>
    </row>
    <row r="44022" spans="1:1">
      <c r="A44022" t="s">
        <v>44020</v>
      </c>
    </row>
    <row r="44023" spans="1:1">
      <c r="A44023" t="s">
        <v>44021</v>
      </c>
    </row>
    <row r="44024" spans="1:1">
      <c r="A44024" t="s">
        <v>44022</v>
      </c>
    </row>
    <row r="44025" spans="1:1">
      <c r="A44025" t="s">
        <v>44023</v>
      </c>
    </row>
    <row r="44026" spans="1:1">
      <c r="A44026" t="s">
        <v>44024</v>
      </c>
    </row>
    <row r="44027" spans="1:1">
      <c r="A44027" t="s">
        <v>44025</v>
      </c>
    </row>
    <row r="44028" spans="1:1">
      <c r="A44028" t="s">
        <v>44026</v>
      </c>
    </row>
    <row r="44029" spans="1:1">
      <c r="A44029" t="s">
        <v>44027</v>
      </c>
    </row>
    <row r="44030" spans="1:1">
      <c r="A44030" t="s">
        <v>44028</v>
      </c>
    </row>
    <row r="44031" spans="1:1">
      <c r="A44031" t="s">
        <v>44029</v>
      </c>
    </row>
    <row r="44032" spans="1:1">
      <c r="A44032" t="s">
        <v>44030</v>
      </c>
    </row>
    <row r="44033" spans="1:1">
      <c r="A44033" t="s">
        <v>44031</v>
      </c>
    </row>
    <row r="44034" spans="1:1">
      <c r="A44034" t="s">
        <v>44032</v>
      </c>
    </row>
    <row r="44035" spans="1:1">
      <c r="A44035" t="s">
        <v>44033</v>
      </c>
    </row>
    <row r="44036" spans="1:1">
      <c r="A44036" t="s">
        <v>44034</v>
      </c>
    </row>
    <row r="44037" spans="1:1">
      <c r="A44037" t="s">
        <v>44035</v>
      </c>
    </row>
    <row r="44038" spans="1:1">
      <c r="A44038" t="s">
        <v>44036</v>
      </c>
    </row>
    <row r="44039" spans="1:1">
      <c r="A44039" t="s">
        <v>44037</v>
      </c>
    </row>
    <row r="44040" spans="1:1">
      <c r="A44040" t="s">
        <v>44038</v>
      </c>
    </row>
    <row r="44041" spans="1:1">
      <c r="A44041" t="s">
        <v>44039</v>
      </c>
    </row>
    <row r="44042" spans="1:1">
      <c r="A44042" t="s">
        <v>44040</v>
      </c>
    </row>
    <row r="44043" spans="1:1">
      <c r="A44043" t="s">
        <v>44041</v>
      </c>
    </row>
    <row r="44044" spans="1:1">
      <c r="A44044" t="s">
        <v>44042</v>
      </c>
    </row>
    <row r="44045" spans="1:1">
      <c r="A44045" t="s">
        <v>44043</v>
      </c>
    </row>
    <row r="44046" spans="1:1">
      <c r="A44046" t="s">
        <v>44044</v>
      </c>
    </row>
    <row r="44047" spans="1:1">
      <c r="A44047" t="s">
        <v>44045</v>
      </c>
    </row>
    <row r="44048" spans="1:1">
      <c r="A44048" t="s">
        <v>44046</v>
      </c>
    </row>
    <row r="44049" spans="1:1">
      <c r="A44049" t="s">
        <v>44047</v>
      </c>
    </row>
    <row r="44050" spans="1:1">
      <c r="A44050" t="s">
        <v>44048</v>
      </c>
    </row>
    <row r="44051" spans="1:1">
      <c r="A44051" t="s">
        <v>44049</v>
      </c>
    </row>
    <row r="44052" spans="1:1">
      <c r="A44052" t="s">
        <v>44050</v>
      </c>
    </row>
    <row r="44053" spans="1:1">
      <c r="A44053" t="s">
        <v>44051</v>
      </c>
    </row>
    <row r="44054" spans="1:1">
      <c r="A44054" t="s">
        <v>44052</v>
      </c>
    </row>
    <row r="44055" spans="1:1">
      <c r="A44055" t="s">
        <v>44053</v>
      </c>
    </row>
    <row r="44056" spans="1:1">
      <c r="A44056" t="s">
        <v>44054</v>
      </c>
    </row>
    <row r="44057" spans="1:1">
      <c r="A44057" t="s">
        <v>44055</v>
      </c>
    </row>
    <row r="44058" spans="1:1">
      <c r="A44058" t="s">
        <v>44056</v>
      </c>
    </row>
    <row r="44059" spans="1:1">
      <c r="A44059" t="s">
        <v>44057</v>
      </c>
    </row>
    <row r="44060" spans="1:1">
      <c r="A44060" t="s">
        <v>44058</v>
      </c>
    </row>
    <row r="44061" spans="1:1">
      <c r="A44061" t="s">
        <v>44059</v>
      </c>
    </row>
    <row r="44062" spans="1:1">
      <c r="A44062" t="s">
        <v>44060</v>
      </c>
    </row>
    <row r="44063" spans="1:1">
      <c r="A44063" t="s">
        <v>44061</v>
      </c>
    </row>
    <row r="44064" spans="1:1">
      <c r="A44064" t="s">
        <v>44062</v>
      </c>
    </row>
    <row r="44065" spans="1:1">
      <c r="A44065" t="s">
        <v>44063</v>
      </c>
    </row>
    <row r="44066" spans="1:1">
      <c r="A44066" t="s">
        <v>44064</v>
      </c>
    </row>
    <row r="44067" spans="1:1">
      <c r="A44067" t="s">
        <v>44065</v>
      </c>
    </row>
    <row r="44068" spans="1:1">
      <c r="A44068" t="s">
        <v>44066</v>
      </c>
    </row>
    <row r="44069" spans="1:1">
      <c r="A44069" t="s">
        <v>44067</v>
      </c>
    </row>
    <row r="44070" spans="1:1">
      <c r="A44070" t="s">
        <v>44068</v>
      </c>
    </row>
    <row r="44071" spans="1:1">
      <c r="A44071" t="s">
        <v>44069</v>
      </c>
    </row>
    <row r="44072" spans="1:1">
      <c r="A44072" t="s">
        <v>44070</v>
      </c>
    </row>
    <row r="44073" spans="1:1">
      <c r="A44073" t="s">
        <v>44071</v>
      </c>
    </row>
    <row r="44074" spans="1:1">
      <c r="A44074" t="s">
        <v>44072</v>
      </c>
    </row>
    <row r="44075" spans="1:1">
      <c r="A44075" t="s">
        <v>44073</v>
      </c>
    </row>
    <row r="44076" spans="1:1">
      <c r="A44076" t="s">
        <v>44074</v>
      </c>
    </row>
    <row r="44077" spans="1:1">
      <c r="A44077" t="s">
        <v>44075</v>
      </c>
    </row>
    <row r="44078" spans="1:1">
      <c r="A44078" t="s">
        <v>44076</v>
      </c>
    </row>
    <row r="44079" spans="1:1">
      <c r="A44079" t="s">
        <v>44077</v>
      </c>
    </row>
    <row r="44080" spans="1:1">
      <c r="A44080" t="s">
        <v>44078</v>
      </c>
    </row>
    <row r="44081" spans="1:1">
      <c r="A44081" t="s">
        <v>44079</v>
      </c>
    </row>
    <row r="44082" spans="1:1">
      <c r="A44082" t="s">
        <v>44080</v>
      </c>
    </row>
    <row r="44083" spans="1:1">
      <c r="A44083" t="s">
        <v>44081</v>
      </c>
    </row>
    <row r="44084" spans="1:1">
      <c r="A44084" t="s">
        <v>44082</v>
      </c>
    </row>
    <row r="44085" spans="1:1">
      <c r="A44085" t="s">
        <v>44083</v>
      </c>
    </row>
    <row r="44086" spans="1:1">
      <c r="A44086" t="s">
        <v>44084</v>
      </c>
    </row>
    <row r="44087" spans="1:1">
      <c r="A44087" t="s">
        <v>44085</v>
      </c>
    </row>
    <row r="44088" spans="1:1">
      <c r="A44088" t="s">
        <v>44086</v>
      </c>
    </row>
    <row r="44089" spans="1:1">
      <c r="A44089" t="s">
        <v>44087</v>
      </c>
    </row>
    <row r="44090" spans="1:1">
      <c r="A44090" t="s">
        <v>44088</v>
      </c>
    </row>
    <row r="44091" spans="1:1">
      <c r="A44091" t="s">
        <v>44089</v>
      </c>
    </row>
    <row r="44092" spans="1:1">
      <c r="A44092" t="s">
        <v>44090</v>
      </c>
    </row>
    <row r="44093" spans="1:1">
      <c r="A44093" t="s">
        <v>44091</v>
      </c>
    </row>
    <row r="44094" spans="1:1">
      <c r="A44094" t="s">
        <v>44092</v>
      </c>
    </row>
    <row r="44095" spans="1:1">
      <c r="A44095" t="s">
        <v>44093</v>
      </c>
    </row>
    <row r="44096" spans="1:1">
      <c r="A44096" t="s">
        <v>44094</v>
      </c>
    </row>
    <row r="44097" spans="1:1">
      <c r="A44097" t="s">
        <v>44095</v>
      </c>
    </row>
    <row r="44098" spans="1:1">
      <c r="A44098" t="s">
        <v>44096</v>
      </c>
    </row>
    <row r="44099" spans="1:1">
      <c r="A44099" t="s">
        <v>44097</v>
      </c>
    </row>
    <row r="44100" spans="1:1">
      <c r="A44100" t="s">
        <v>44098</v>
      </c>
    </row>
    <row r="44101" spans="1:1">
      <c r="A44101" t="s">
        <v>44099</v>
      </c>
    </row>
    <row r="44102" spans="1:1">
      <c r="A44102" t="s">
        <v>44100</v>
      </c>
    </row>
    <row r="44103" spans="1:1">
      <c r="A44103" t="s">
        <v>44101</v>
      </c>
    </row>
    <row r="44104" spans="1:1">
      <c r="A44104" t="s">
        <v>44102</v>
      </c>
    </row>
    <row r="44105" spans="1:1">
      <c r="A44105" t="s">
        <v>44103</v>
      </c>
    </row>
    <row r="44106" spans="1:1">
      <c r="A44106" t="s">
        <v>44104</v>
      </c>
    </row>
    <row r="44107" spans="1:1">
      <c r="A44107" t="s">
        <v>44105</v>
      </c>
    </row>
    <row r="44108" spans="1:1">
      <c r="A44108" t="s">
        <v>44106</v>
      </c>
    </row>
    <row r="44109" spans="1:1">
      <c r="A44109" t="s">
        <v>44107</v>
      </c>
    </row>
    <row r="44110" spans="1:1">
      <c r="A44110" t="s">
        <v>44108</v>
      </c>
    </row>
    <row r="44111" spans="1:1">
      <c r="A44111" t="s">
        <v>44109</v>
      </c>
    </row>
    <row r="44112" spans="1:1">
      <c r="A44112" t="s">
        <v>44110</v>
      </c>
    </row>
    <row r="44113" spans="1:1">
      <c r="A44113" t="s">
        <v>44111</v>
      </c>
    </row>
    <row r="44114" spans="1:1">
      <c r="A44114" t="s">
        <v>44112</v>
      </c>
    </row>
    <row r="44115" spans="1:1">
      <c r="A44115" t="s">
        <v>44113</v>
      </c>
    </row>
    <row r="44116" spans="1:1">
      <c r="A44116" t="s">
        <v>44114</v>
      </c>
    </row>
    <row r="44117" spans="1:1">
      <c r="A44117" t="s">
        <v>44115</v>
      </c>
    </row>
    <row r="44118" spans="1:1">
      <c r="A44118" t="s">
        <v>44116</v>
      </c>
    </row>
    <row r="44119" spans="1:1">
      <c r="A44119" t="s">
        <v>44117</v>
      </c>
    </row>
    <row r="44120" spans="1:1">
      <c r="A44120" t="s">
        <v>44118</v>
      </c>
    </row>
    <row r="44121" spans="1:1">
      <c r="A44121" t="s">
        <v>44119</v>
      </c>
    </row>
    <row r="44122" spans="1:1">
      <c r="A44122" t="s">
        <v>44120</v>
      </c>
    </row>
    <row r="44123" spans="1:1">
      <c r="A44123" t="s">
        <v>44121</v>
      </c>
    </row>
    <row r="44124" spans="1:1">
      <c r="A44124" t="s">
        <v>44122</v>
      </c>
    </row>
    <row r="44125" spans="1:1">
      <c r="A44125" t="s">
        <v>44123</v>
      </c>
    </row>
    <row r="44126" spans="1:1">
      <c r="A44126" t="s">
        <v>44124</v>
      </c>
    </row>
    <row r="44127" spans="1:1">
      <c r="A44127" t="s">
        <v>44125</v>
      </c>
    </row>
    <row r="44128" spans="1:1">
      <c r="A44128" t="s">
        <v>44126</v>
      </c>
    </row>
    <row r="44129" spans="1:1">
      <c r="A44129" t="s">
        <v>44127</v>
      </c>
    </row>
    <row r="44130" spans="1:1">
      <c r="A44130" t="s">
        <v>44128</v>
      </c>
    </row>
    <row r="44131" spans="1:1">
      <c r="A44131" t="s">
        <v>44129</v>
      </c>
    </row>
    <row r="44132" spans="1:1">
      <c r="A44132" t="s">
        <v>44130</v>
      </c>
    </row>
    <row r="44133" spans="1:1">
      <c r="A44133" t="s">
        <v>44131</v>
      </c>
    </row>
    <row r="44134" spans="1:1">
      <c r="A44134" t="s">
        <v>44132</v>
      </c>
    </row>
    <row r="44135" spans="1:1">
      <c r="A44135" t="s">
        <v>44133</v>
      </c>
    </row>
    <row r="44136" spans="1:1">
      <c r="A44136" t="s">
        <v>44134</v>
      </c>
    </row>
    <row r="44137" spans="1:1">
      <c r="A44137" t="s">
        <v>44135</v>
      </c>
    </row>
    <row r="44138" spans="1:1">
      <c r="A44138" t="s">
        <v>44136</v>
      </c>
    </row>
    <row r="44139" spans="1:1">
      <c r="A44139" t="s">
        <v>44137</v>
      </c>
    </row>
    <row r="44140" spans="1:1">
      <c r="A44140" t="s">
        <v>44138</v>
      </c>
    </row>
    <row r="44141" spans="1:1">
      <c r="A44141" t="s">
        <v>44139</v>
      </c>
    </row>
    <row r="44142" spans="1:1">
      <c r="A44142" t="s">
        <v>44140</v>
      </c>
    </row>
    <row r="44143" spans="1:1">
      <c r="A44143" t="s">
        <v>44141</v>
      </c>
    </row>
    <row r="44144" spans="1:1">
      <c r="A44144" t="s">
        <v>44142</v>
      </c>
    </row>
    <row r="44145" spans="1:1">
      <c r="A44145" t="s">
        <v>44143</v>
      </c>
    </row>
    <row r="44146" spans="1:1">
      <c r="A44146" t="s">
        <v>44144</v>
      </c>
    </row>
    <row r="44147" spans="1:1">
      <c r="A44147" t="s">
        <v>44145</v>
      </c>
    </row>
    <row r="44148" spans="1:1">
      <c r="A44148" t="s">
        <v>44146</v>
      </c>
    </row>
    <row r="44149" spans="1:1">
      <c r="A44149" t="s">
        <v>44147</v>
      </c>
    </row>
    <row r="44150" spans="1:1">
      <c r="A44150" t="s">
        <v>44148</v>
      </c>
    </row>
    <row r="44151" spans="1:1">
      <c r="A44151" t="s">
        <v>44149</v>
      </c>
    </row>
    <row r="44152" spans="1:1">
      <c r="A44152" t="s">
        <v>44150</v>
      </c>
    </row>
    <row r="44153" spans="1:1">
      <c r="A44153" t="s">
        <v>44151</v>
      </c>
    </row>
    <row r="44154" spans="1:1">
      <c r="A44154" t="s">
        <v>44152</v>
      </c>
    </row>
    <row r="44155" spans="1:1">
      <c r="A44155" t="s">
        <v>44153</v>
      </c>
    </row>
    <row r="44156" spans="1:1">
      <c r="A44156" t="s">
        <v>44154</v>
      </c>
    </row>
    <row r="44157" spans="1:1">
      <c r="A44157" t="s">
        <v>44155</v>
      </c>
    </row>
    <row r="44158" spans="1:1">
      <c r="A44158" t="s">
        <v>44156</v>
      </c>
    </row>
    <row r="44159" spans="1:1">
      <c r="A44159" t="s">
        <v>44157</v>
      </c>
    </row>
    <row r="44160" spans="1:1">
      <c r="A44160" t="s">
        <v>44158</v>
      </c>
    </row>
    <row r="44161" spans="1:1">
      <c r="A44161" t="s">
        <v>44159</v>
      </c>
    </row>
    <row r="44162" spans="1:1">
      <c r="A44162" t="s">
        <v>44160</v>
      </c>
    </row>
    <row r="44163" spans="1:1">
      <c r="A44163" t="s">
        <v>44161</v>
      </c>
    </row>
    <row r="44164" spans="1:1">
      <c r="A44164" t="s">
        <v>44162</v>
      </c>
    </row>
    <row r="44165" spans="1:1">
      <c r="A44165" t="s">
        <v>44163</v>
      </c>
    </row>
    <row r="44166" spans="1:1">
      <c r="A44166" t="s">
        <v>44164</v>
      </c>
    </row>
    <row r="44167" spans="1:1">
      <c r="A44167" t="s">
        <v>44165</v>
      </c>
    </row>
    <row r="44168" spans="1:1">
      <c r="A44168" t="s">
        <v>44166</v>
      </c>
    </row>
    <row r="44169" spans="1:1">
      <c r="A44169" t="s">
        <v>44167</v>
      </c>
    </row>
    <row r="44170" spans="1:1">
      <c r="A44170" t="s">
        <v>44168</v>
      </c>
    </row>
    <row r="44171" spans="1:1">
      <c r="A44171" t="s">
        <v>44169</v>
      </c>
    </row>
    <row r="44172" spans="1:1">
      <c r="A44172" t="s">
        <v>44170</v>
      </c>
    </row>
    <row r="44173" spans="1:1">
      <c r="A44173" t="s">
        <v>44171</v>
      </c>
    </row>
    <row r="44174" spans="1:1">
      <c r="A44174" t="s">
        <v>44172</v>
      </c>
    </row>
    <row r="44175" spans="1:1">
      <c r="A44175" t="s">
        <v>44173</v>
      </c>
    </row>
    <row r="44176" spans="1:1">
      <c r="A44176" t="s">
        <v>44174</v>
      </c>
    </row>
    <row r="44177" spans="1:1">
      <c r="A44177" t="s">
        <v>44175</v>
      </c>
    </row>
    <row r="44178" spans="1:1">
      <c r="A44178" t="s">
        <v>44176</v>
      </c>
    </row>
    <row r="44179" spans="1:1">
      <c r="A44179" t="s">
        <v>44177</v>
      </c>
    </row>
    <row r="44180" spans="1:1">
      <c r="A44180" t="s">
        <v>44178</v>
      </c>
    </row>
    <row r="44181" spans="1:1">
      <c r="A44181" t="s">
        <v>44179</v>
      </c>
    </row>
    <row r="44182" spans="1:1">
      <c r="A44182" t="s">
        <v>44180</v>
      </c>
    </row>
    <row r="44183" spans="1:1">
      <c r="A44183" t="s">
        <v>44181</v>
      </c>
    </row>
    <row r="44184" spans="1:1">
      <c r="A44184" t="s">
        <v>44182</v>
      </c>
    </row>
    <row r="44185" spans="1:1">
      <c r="A44185" t="s">
        <v>44183</v>
      </c>
    </row>
    <row r="44186" spans="1:1">
      <c r="A44186" t="s">
        <v>44184</v>
      </c>
    </row>
    <row r="44187" spans="1:1">
      <c r="A44187" t="s">
        <v>44185</v>
      </c>
    </row>
    <row r="44188" spans="1:1">
      <c r="A44188" t="s">
        <v>44186</v>
      </c>
    </row>
    <row r="44189" spans="1:1">
      <c r="A44189" t="s">
        <v>44187</v>
      </c>
    </row>
    <row r="44190" spans="1:1">
      <c r="A44190" t="s">
        <v>44188</v>
      </c>
    </row>
    <row r="44191" spans="1:1">
      <c r="A44191" t="s">
        <v>44189</v>
      </c>
    </row>
    <row r="44192" spans="1:1">
      <c r="A44192" t="s">
        <v>44190</v>
      </c>
    </row>
    <row r="44193" spans="1:1">
      <c r="A44193" t="s">
        <v>44191</v>
      </c>
    </row>
    <row r="44194" spans="1:1">
      <c r="A44194" t="s">
        <v>44192</v>
      </c>
    </row>
    <row r="44195" spans="1:1">
      <c r="A44195" t="s">
        <v>44193</v>
      </c>
    </row>
    <row r="44196" spans="1:1">
      <c r="A44196" t="s">
        <v>44194</v>
      </c>
    </row>
    <row r="44197" spans="1:1">
      <c r="A44197" t="s">
        <v>44195</v>
      </c>
    </row>
    <row r="44198" spans="1:1">
      <c r="A44198" t="s">
        <v>44196</v>
      </c>
    </row>
    <row r="44199" spans="1:1">
      <c r="A44199" t="s">
        <v>44197</v>
      </c>
    </row>
    <row r="44200" spans="1:1">
      <c r="A44200" t="s">
        <v>44198</v>
      </c>
    </row>
    <row r="44201" spans="1:1">
      <c r="A44201" t="s">
        <v>44199</v>
      </c>
    </row>
    <row r="44202" spans="1:1">
      <c r="A44202" t="s">
        <v>44200</v>
      </c>
    </row>
    <row r="44203" spans="1:1">
      <c r="A44203" t="s">
        <v>44201</v>
      </c>
    </row>
    <row r="44204" spans="1:1">
      <c r="A44204" t="s">
        <v>44202</v>
      </c>
    </row>
    <row r="44205" spans="1:1">
      <c r="A44205" t="s">
        <v>44203</v>
      </c>
    </row>
    <row r="44206" spans="1:1">
      <c r="A44206" t="s">
        <v>44204</v>
      </c>
    </row>
    <row r="44207" spans="1:1">
      <c r="A44207" t="s">
        <v>44205</v>
      </c>
    </row>
    <row r="44208" spans="1:1">
      <c r="A44208" t="s">
        <v>44206</v>
      </c>
    </row>
    <row r="44209" spans="1:1">
      <c r="A44209" t="s">
        <v>44207</v>
      </c>
    </row>
    <row r="44210" spans="1:1">
      <c r="A44210" t="s">
        <v>44208</v>
      </c>
    </row>
    <row r="44211" spans="1:1">
      <c r="A44211" t="s">
        <v>44209</v>
      </c>
    </row>
    <row r="44212" spans="1:1">
      <c r="A44212" t="s">
        <v>44210</v>
      </c>
    </row>
    <row r="44213" spans="1:1">
      <c r="A44213" t="s">
        <v>44211</v>
      </c>
    </row>
    <row r="44214" spans="1:1">
      <c r="A44214" t="s">
        <v>44212</v>
      </c>
    </row>
    <row r="44215" spans="1:1">
      <c r="A44215" t="s">
        <v>44213</v>
      </c>
    </row>
    <row r="44216" spans="1:1">
      <c r="A44216" t="s">
        <v>44214</v>
      </c>
    </row>
    <row r="44217" spans="1:1">
      <c r="A44217" t="s">
        <v>44215</v>
      </c>
    </row>
    <row r="44218" spans="1:1">
      <c r="A44218" t="s">
        <v>44216</v>
      </c>
    </row>
    <row r="44219" spans="1:1">
      <c r="A44219" t="s">
        <v>44217</v>
      </c>
    </row>
    <row r="44220" spans="1:1">
      <c r="A44220" t="s">
        <v>44218</v>
      </c>
    </row>
    <row r="44221" spans="1:1">
      <c r="A44221" t="s">
        <v>44219</v>
      </c>
    </row>
    <row r="44222" spans="1:1">
      <c r="A44222" t="s">
        <v>44220</v>
      </c>
    </row>
    <row r="44223" spans="1:1">
      <c r="A44223" t="s">
        <v>44221</v>
      </c>
    </row>
    <row r="44224" spans="1:1">
      <c r="A44224" t="s">
        <v>44222</v>
      </c>
    </row>
    <row r="44225" spans="1:1">
      <c r="A44225" t="s">
        <v>44223</v>
      </c>
    </row>
    <row r="44226" spans="1:1">
      <c r="A44226" t="s">
        <v>44224</v>
      </c>
    </row>
    <row r="44227" spans="1:1">
      <c r="A44227" t="s">
        <v>44225</v>
      </c>
    </row>
    <row r="44228" spans="1:1">
      <c r="A44228" t="s">
        <v>44226</v>
      </c>
    </row>
    <row r="44229" spans="1:1">
      <c r="A44229" t="s">
        <v>44227</v>
      </c>
    </row>
    <row r="44230" spans="1:1">
      <c r="A44230" t="s">
        <v>44228</v>
      </c>
    </row>
    <row r="44231" spans="1:1">
      <c r="A44231" t="s">
        <v>44229</v>
      </c>
    </row>
    <row r="44232" spans="1:1">
      <c r="A44232" t="s">
        <v>44230</v>
      </c>
    </row>
    <row r="44233" spans="1:1">
      <c r="A44233" t="s">
        <v>44231</v>
      </c>
    </row>
    <row r="44234" spans="1:1">
      <c r="A44234" t="s">
        <v>44232</v>
      </c>
    </row>
    <row r="44235" spans="1:1">
      <c r="A44235" t="s">
        <v>44233</v>
      </c>
    </row>
    <row r="44236" spans="1:1">
      <c r="A44236" t="s">
        <v>44234</v>
      </c>
    </row>
    <row r="44237" spans="1:1">
      <c r="A44237" t="s">
        <v>44235</v>
      </c>
    </row>
    <row r="44238" spans="1:1">
      <c r="A44238" t="s">
        <v>44236</v>
      </c>
    </row>
    <row r="44239" spans="1:1">
      <c r="A44239" t="s">
        <v>44237</v>
      </c>
    </row>
    <row r="44240" spans="1:1">
      <c r="A44240" t="s">
        <v>44238</v>
      </c>
    </row>
    <row r="44241" spans="1:1">
      <c r="A44241" t="s">
        <v>44239</v>
      </c>
    </row>
    <row r="44242" spans="1:1">
      <c r="A44242" t="s">
        <v>44240</v>
      </c>
    </row>
    <row r="44243" spans="1:1">
      <c r="A44243" t="s">
        <v>44241</v>
      </c>
    </row>
    <row r="44244" spans="1:1">
      <c r="A44244" t="s">
        <v>44242</v>
      </c>
    </row>
    <row r="44245" spans="1:1">
      <c r="A44245" t="s">
        <v>44243</v>
      </c>
    </row>
    <row r="44246" spans="1:1">
      <c r="A44246" t="s">
        <v>44244</v>
      </c>
    </row>
    <row r="44247" spans="1:1">
      <c r="A44247" t="s">
        <v>44245</v>
      </c>
    </row>
    <row r="44248" spans="1:1">
      <c r="A44248" t="s">
        <v>44246</v>
      </c>
    </row>
    <row r="44249" spans="1:1">
      <c r="A44249" t="s">
        <v>44247</v>
      </c>
    </row>
    <row r="44250" spans="1:1">
      <c r="A44250" t="s">
        <v>44248</v>
      </c>
    </row>
    <row r="44251" spans="1:1">
      <c r="A44251" t="s">
        <v>44249</v>
      </c>
    </row>
    <row r="44252" spans="1:1">
      <c r="A44252" t="s">
        <v>44250</v>
      </c>
    </row>
    <row r="44253" spans="1:1">
      <c r="A44253" t="s">
        <v>44251</v>
      </c>
    </row>
    <row r="44254" spans="1:1">
      <c r="A44254" t="s">
        <v>44252</v>
      </c>
    </row>
    <row r="44255" spans="1:1">
      <c r="A44255" t="s">
        <v>44253</v>
      </c>
    </row>
    <row r="44256" spans="1:1">
      <c r="A44256" t="s">
        <v>44254</v>
      </c>
    </row>
    <row r="44257" spans="1:1">
      <c r="A44257" t="s">
        <v>44255</v>
      </c>
    </row>
    <row r="44258" spans="1:1">
      <c r="A44258" t="s">
        <v>44256</v>
      </c>
    </row>
    <row r="44259" spans="1:1">
      <c r="A44259" t="s">
        <v>44257</v>
      </c>
    </row>
    <row r="44260" spans="1:1">
      <c r="A44260" t="s">
        <v>44258</v>
      </c>
    </row>
    <row r="44261" spans="1:1">
      <c r="A44261" t="s">
        <v>44259</v>
      </c>
    </row>
    <row r="44262" spans="1:1">
      <c r="A44262" t="s">
        <v>44260</v>
      </c>
    </row>
    <row r="44263" spans="1:1">
      <c r="A44263" t="s">
        <v>44261</v>
      </c>
    </row>
    <row r="44264" spans="1:1">
      <c r="A44264" t="s">
        <v>44262</v>
      </c>
    </row>
    <row r="44265" spans="1:1">
      <c r="A44265" t="s">
        <v>44263</v>
      </c>
    </row>
    <row r="44266" spans="1:1">
      <c r="A44266" t="s">
        <v>44264</v>
      </c>
    </row>
    <row r="44267" spans="1:1">
      <c r="A44267" t="s">
        <v>44265</v>
      </c>
    </row>
    <row r="44268" spans="1:1">
      <c r="A44268" t="s">
        <v>44266</v>
      </c>
    </row>
    <row r="44269" spans="1:1">
      <c r="A44269" t="s">
        <v>44267</v>
      </c>
    </row>
    <row r="44270" spans="1:1">
      <c r="A44270" t="s">
        <v>44268</v>
      </c>
    </row>
    <row r="44271" spans="1:1">
      <c r="A44271" t="s">
        <v>44269</v>
      </c>
    </row>
    <row r="44272" spans="1:1">
      <c r="A44272" t="s">
        <v>44270</v>
      </c>
    </row>
    <row r="44273" spans="1:1">
      <c r="A44273" t="s">
        <v>44271</v>
      </c>
    </row>
    <row r="44274" spans="1:1">
      <c r="A44274" t="s">
        <v>44272</v>
      </c>
    </row>
    <row r="44275" spans="1:1">
      <c r="A44275" t="s">
        <v>44273</v>
      </c>
    </row>
    <row r="44276" spans="1:1">
      <c r="A44276" t="s">
        <v>44274</v>
      </c>
    </row>
    <row r="44277" spans="1:1">
      <c r="A44277" t="s">
        <v>44275</v>
      </c>
    </row>
    <row r="44278" spans="1:1">
      <c r="A44278" t="s">
        <v>44276</v>
      </c>
    </row>
    <row r="44279" spans="1:1">
      <c r="A44279" t="s">
        <v>44277</v>
      </c>
    </row>
    <row r="44280" spans="1:1">
      <c r="A44280" t="s">
        <v>44278</v>
      </c>
    </row>
    <row r="44281" spans="1:1">
      <c r="A44281" t="s">
        <v>44279</v>
      </c>
    </row>
    <row r="44282" spans="1:1">
      <c r="A44282" t="s">
        <v>44280</v>
      </c>
    </row>
    <row r="44283" spans="1:1">
      <c r="A44283" t="s">
        <v>44281</v>
      </c>
    </row>
    <row r="44284" spans="1:1">
      <c r="A44284" t="s">
        <v>44282</v>
      </c>
    </row>
    <row r="44285" spans="1:1">
      <c r="A44285" t="s">
        <v>44283</v>
      </c>
    </row>
    <row r="44286" spans="1:1">
      <c r="A44286" t="s">
        <v>44284</v>
      </c>
    </row>
    <row r="44287" spans="1:1">
      <c r="A44287" t="s">
        <v>44285</v>
      </c>
    </row>
    <row r="44288" spans="1:1">
      <c r="A44288" t="s">
        <v>44286</v>
      </c>
    </row>
    <row r="44289" spans="1:1">
      <c r="A44289" t="s">
        <v>44287</v>
      </c>
    </row>
    <row r="44290" spans="1:1">
      <c r="A44290" t="s">
        <v>44288</v>
      </c>
    </row>
    <row r="44291" spans="1:1">
      <c r="A44291" t="s">
        <v>44289</v>
      </c>
    </row>
    <row r="44292" spans="1:1">
      <c r="A44292" t="s">
        <v>44290</v>
      </c>
    </row>
    <row r="44293" spans="1:1">
      <c r="A44293" t="s">
        <v>44291</v>
      </c>
    </row>
    <row r="44294" spans="1:1">
      <c r="A44294" t="s">
        <v>44292</v>
      </c>
    </row>
    <row r="44295" spans="1:1">
      <c r="A44295" t="s">
        <v>44293</v>
      </c>
    </row>
    <row r="44296" spans="1:1">
      <c r="A44296" t="s">
        <v>44294</v>
      </c>
    </row>
    <row r="44297" spans="1:1">
      <c r="A44297" t="s">
        <v>44295</v>
      </c>
    </row>
    <row r="44298" spans="1:1">
      <c r="A44298" t="s">
        <v>44296</v>
      </c>
    </row>
    <row r="44299" spans="1:1">
      <c r="A44299" t="s">
        <v>44297</v>
      </c>
    </row>
    <row r="44300" spans="1:1">
      <c r="A44300" t="s">
        <v>44298</v>
      </c>
    </row>
    <row r="44301" spans="1:1">
      <c r="A44301" t="s">
        <v>44299</v>
      </c>
    </row>
    <row r="44302" spans="1:1">
      <c r="A44302" t="s">
        <v>44300</v>
      </c>
    </row>
    <row r="44303" spans="1:1">
      <c r="A44303" t="s">
        <v>44301</v>
      </c>
    </row>
    <row r="44304" spans="1:1">
      <c r="A44304" t="s">
        <v>44302</v>
      </c>
    </row>
    <row r="44305" spans="1:1">
      <c r="A44305" t="s">
        <v>44303</v>
      </c>
    </row>
    <row r="44306" spans="1:1">
      <c r="A44306" t="s">
        <v>44304</v>
      </c>
    </row>
    <row r="44307" spans="1:1">
      <c r="A44307" t="s">
        <v>44305</v>
      </c>
    </row>
    <row r="44308" spans="1:1">
      <c r="A44308" t="s">
        <v>44306</v>
      </c>
    </row>
    <row r="44309" spans="1:1">
      <c r="A44309" t="s">
        <v>44307</v>
      </c>
    </row>
    <row r="44310" spans="1:1">
      <c r="A44310" t="s">
        <v>44308</v>
      </c>
    </row>
    <row r="44311" spans="1:1">
      <c r="A44311" t="s">
        <v>44309</v>
      </c>
    </row>
    <row r="44312" spans="1:1">
      <c r="A44312" t="s">
        <v>44310</v>
      </c>
    </row>
    <row r="44313" spans="1:1">
      <c r="A44313" t="s">
        <v>44311</v>
      </c>
    </row>
    <row r="44314" spans="1:1">
      <c r="A44314" t="s">
        <v>44312</v>
      </c>
    </row>
    <row r="44315" spans="1:1">
      <c r="A44315" t="s">
        <v>44313</v>
      </c>
    </row>
    <row r="44316" spans="1:1">
      <c r="A44316" t="s">
        <v>44314</v>
      </c>
    </row>
    <row r="44317" spans="1:1">
      <c r="A44317" t="s">
        <v>44315</v>
      </c>
    </row>
    <row r="44318" spans="1:1">
      <c r="A44318" t="s">
        <v>44316</v>
      </c>
    </row>
    <row r="44319" spans="1:1">
      <c r="A44319" t="s">
        <v>44317</v>
      </c>
    </row>
    <row r="44320" spans="1:1">
      <c r="A44320" t="s">
        <v>44318</v>
      </c>
    </row>
    <row r="44321" spans="1:1">
      <c r="A44321" t="s">
        <v>44319</v>
      </c>
    </row>
    <row r="44322" spans="1:1">
      <c r="A44322" t="s">
        <v>44320</v>
      </c>
    </row>
    <row r="44323" spans="1:1">
      <c r="A44323" t="s">
        <v>44321</v>
      </c>
    </row>
    <row r="44324" spans="1:1">
      <c r="A44324" t="s">
        <v>44322</v>
      </c>
    </row>
    <row r="44325" spans="1:1">
      <c r="A44325" t="s">
        <v>44323</v>
      </c>
    </row>
    <row r="44326" spans="1:1">
      <c r="A44326" t="s">
        <v>44324</v>
      </c>
    </row>
    <row r="44327" spans="1:1">
      <c r="A44327" t="s">
        <v>44325</v>
      </c>
    </row>
    <row r="44328" spans="1:1">
      <c r="A44328" t="s">
        <v>44326</v>
      </c>
    </row>
    <row r="44329" spans="1:1">
      <c r="A44329" t="s">
        <v>44327</v>
      </c>
    </row>
    <row r="44330" spans="1:1">
      <c r="A44330" t="s">
        <v>44328</v>
      </c>
    </row>
    <row r="44331" spans="1:1">
      <c r="A44331" t="s">
        <v>44329</v>
      </c>
    </row>
    <row r="44332" spans="1:1">
      <c r="A44332" t="s">
        <v>44330</v>
      </c>
    </row>
    <row r="44333" spans="1:1">
      <c r="A44333" t="s">
        <v>44331</v>
      </c>
    </row>
    <row r="44334" spans="1:1">
      <c r="A44334" t="s">
        <v>44332</v>
      </c>
    </row>
    <row r="44335" spans="1:1">
      <c r="A44335" t="s">
        <v>44333</v>
      </c>
    </row>
    <row r="44336" spans="1:1">
      <c r="A44336" t="s">
        <v>44334</v>
      </c>
    </row>
    <row r="44337" spans="1:1">
      <c r="A44337" t="s">
        <v>44335</v>
      </c>
    </row>
    <row r="44338" spans="1:1">
      <c r="A44338" t="s">
        <v>44336</v>
      </c>
    </row>
    <row r="44339" spans="1:1">
      <c r="A44339" t="s">
        <v>44337</v>
      </c>
    </row>
    <row r="44340" spans="1:1">
      <c r="A44340" t="s">
        <v>44338</v>
      </c>
    </row>
    <row r="44341" spans="1:1">
      <c r="A44341" t="s">
        <v>44339</v>
      </c>
    </row>
    <row r="44342" spans="1:1">
      <c r="A44342" t="s">
        <v>44340</v>
      </c>
    </row>
    <row r="44343" spans="1:1">
      <c r="A44343" t="s">
        <v>44341</v>
      </c>
    </row>
    <row r="44344" spans="1:1">
      <c r="A44344" t="s">
        <v>44342</v>
      </c>
    </row>
    <row r="44345" spans="1:1">
      <c r="A44345" t="s">
        <v>44343</v>
      </c>
    </row>
    <row r="44346" spans="1:1">
      <c r="A44346" t="s">
        <v>44344</v>
      </c>
    </row>
    <row r="44347" spans="1:1">
      <c r="A44347" t="s">
        <v>44345</v>
      </c>
    </row>
    <row r="44348" spans="1:1">
      <c r="A44348" t="s">
        <v>44346</v>
      </c>
    </row>
    <row r="44349" spans="1:1">
      <c r="A44349" t="s">
        <v>44347</v>
      </c>
    </row>
    <row r="44350" spans="1:1">
      <c r="A44350" t="s">
        <v>44348</v>
      </c>
    </row>
    <row r="44351" spans="1:1">
      <c r="A44351" t="s">
        <v>44349</v>
      </c>
    </row>
    <row r="44352" spans="1:1">
      <c r="A44352" t="s">
        <v>44350</v>
      </c>
    </row>
    <row r="44353" spans="1:1">
      <c r="A44353" t="s">
        <v>44351</v>
      </c>
    </row>
    <row r="44354" spans="1:1">
      <c r="A44354" t="s">
        <v>44352</v>
      </c>
    </row>
    <row r="44355" spans="1:1">
      <c r="A44355" t="s">
        <v>44353</v>
      </c>
    </row>
    <row r="44356" spans="1:1">
      <c r="A44356" t="s">
        <v>44354</v>
      </c>
    </row>
    <row r="44357" spans="1:1">
      <c r="A44357" t="s">
        <v>44355</v>
      </c>
    </row>
    <row r="44358" spans="1:1">
      <c r="A44358" t="s">
        <v>44356</v>
      </c>
    </row>
    <row r="44359" spans="1:1">
      <c r="A44359" t="s">
        <v>44357</v>
      </c>
    </row>
    <row r="44360" spans="1:1">
      <c r="A44360" t="s">
        <v>44358</v>
      </c>
    </row>
    <row r="44361" spans="1:1">
      <c r="A44361" t="s">
        <v>44359</v>
      </c>
    </row>
    <row r="44362" spans="1:1">
      <c r="A44362" t="s">
        <v>44360</v>
      </c>
    </row>
    <row r="44363" spans="1:1">
      <c r="A44363" t="s">
        <v>44361</v>
      </c>
    </row>
    <row r="44364" spans="1:1">
      <c r="A44364" t="s">
        <v>44362</v>
      </c>
    </row>
    <row r="44365" spans="1:1">
      <c r="A44365" t="s">
        <v>44363</v>
      </c>
    </row>
    <row r="44366" spans="1:1">
      <c r="A44366" t="s">
        <v>44364</v>
      </c>
    </row>
    <row r="44367" spans="1:1">
      <c r="A44367" t="s">
        <v>44365</v>
      </c>
    </row>
    <row r="44368" spans="1:1">
      <c r="A44368" t="s">
        <v>44366</v>
      </c>
    </row>
    <row r="44369" spans="1:1">
      <c r="A44369" t="s">
        <v>44367</v>
      </c>
    </row>
    <row r="44370" spans="1:1">
      <c r="A44370" t="s">
        <v>44368</v>
      </c>
    </row>
    <row r="44371" spans="1:1">
      <c r="A44371" t="s">
        <v>44369</v>
      </c>
    </row>
    <row r="44372" spans="1:1">
      <c r="A44372" t="s">
        <v>44370</v>
      </c>
    </row>
    <row r="44373" spans="1:1">
      <c r="A44373" t="s">
        <v>44371</v>
      </c>
    </row>
    <row r="44374" spans="1:1">
      <c r="A44374" t="s">
        <v>44372</v>
      </c>
    </row>
    <row r="44375" spans="1:1">
      <c r="A44375" t="s">
        <v>44373</v>
      </c>
    </row>
    <row r="44376" spans="1:1">
      <c r="A44376" t="s">
        <v>44374</v>
      </c>
    </row>
    <row r="44377" spans="1:1">
      <c r="A44377" t="s">
        <v>44375</v>
      </c>
    </row>
    <row r="44378" spans="1:1">
      <c r="A44378" t="s">
        <v>44376</v>
      </c>
    </row>
    <row r="44379" spans="1:1">
      <c r="A44379" t="s">
        <v>44377</v>
      </c>
    </row>
    <row r="44380" spans="1:1">
      <c r="A44380" t="s">
        <v>44378</v>
      </c>
    </row>
    <row r="44381" spans="1:1">
      <c r="A44381" t="s">
        <v>44379</v>
      </c>
    </row>
    <row r="44382" spans="1:1">
      <c r="A44382" t="s">
        <v>44380</v>
      </c>
    </row>
    <row r="44383" spans="1:1">
      <c r="A44383" t="s">
        <v>44381</v>
      </c>
    </row>
    <row r="44384" spans="1:1">
      <c r="A44384" t="s">
        <v>44382</v>
      </c>
    </row>
    <row r="44385" spans="1:1">
      <c r="A44385" t="s">
        <v>44383</v>
      </c>
    </row>
    <row r="44386" spans="1:1">
      <c r="A44386" t="s">
        <v>44384</v>
      </c>
    </row>
    <row r="44387" spans="1:1">
      <c r="A44387" t="s">
        <v>44385</v>
      </c>
    </row>
    <row r="44388" spans="1:1">
      <c r="A44388" t="s">
        <v>44386</v>
      </c>
    </row>
    <row r="44389" spans="1:1">
      <c r="A44389" t="s">
        <v>44387</v>
      </c>
    </row>
    <row r="44390" spans="1:1">
      <c r="A44390" t="s">
        <v>44388</v>
      </c>
    </row>
    <row r="44391" spans="1:1">
      <c r="A44391" t="s">
        <v>44389</v>
      </c>
    </row>
    <row r="44392" spans="1:1">
      <c r="A44392" t="s">
        <v>44390</v>
      </c>
    </row>
    <row r="44393" spans="1:1">
      <c r="A44393" t="s">
        <v>44391</v>
      </c>
    </row>
    <row r="44394" spans="1:1">
      <c r="A44394" t="s">
        <v>44392</v>
      </c>
    </row>
    <row r="44395" spans="1:1">
      <c r="A44395" t="s">
        <v>44393</v>
      </c>
    </row>
    <row r="44396" spans="1:1">
      <c r="A44396" t="s">
        <v>44394</v>
      </c>
    </row>
    <row r="44397" spans="1:1">
      <c r="A44397" t="s">
        <v>44395</v>
      </c>
    </row>
    <row r="44398" spans="1:1">
      <c r="A44398" t="s">
        <v>44396</v>
      </c>
    </row>
    <row r="44399" spans="1:1">
      <c r="A44399" t="s">
        <v>44397</v>
      </c>
    </row>
    <row r="44400" spans="1:1">
      <c r="A44400" t="s">
        <v>44398</v>
      </c>
    </row>
    <row r="44401" spans="1:1">
      <c r="A44401" t="s">
        <v>44399</v>
      </c>
    </row>
    <row r="44402" spans="1:1">
      <c r="A44402" t="s">
        <v>44400</v>
      </c>
    </row>
    <row r="44403" spans="1:1">
      <c r="A44403" t="s">
        <v>44401</v>
      </c>
    </row>
    <row r="44404" spans="1:1">
      <c r="A44404" t="s">
        <v>44402</v>
      </c>
    </row>
    <row r="44405" spans="1:1">
      <c r="A44405" t="s">
        <v>44403</v>
      </c>
    </row>
    <row r="44406" spans="1:1">
      <c r="A44406" t="s">
        <v>44404</v>
      </c>
    </row>
    <row r="44407" spans="1:1">
      <c r="A44407" t="s">
        <v>44405</v>
      </c>
    </row>
    <row r="44408" spans="1:1">
      <c r="A44408" t="s">
        <v>44406</v>
      </c>
    </row>
    <row r="44409" spans="1:1">
      <c r="A44409" t="s">
        <v>44407</v>
      </c>
    </row>
    <row r="44410" spans="1:1">
      <c r="A44410" t="s">
        <v>44408</v>
      </c>
    </row>
    <row r="44411" spans="1:1">
      <c r="A44411" t="s">
        <v>44409</v>
      </c>
    </row>
    <row r="44412" spans="1:1">
      <c r="A44412" t="s">
        <v>44410</v>
      </c>
    </row>
    <row r="44413" spans="1:1">
      <c r="A44413" t="s">
        <v>44411</v>
      </c>
    </row>
    <row r="44414" spans="1:1">
      <c r="A44414" t="s">
        <v>44412</v>
      </c>
    </row>
    <row r="44415" spans="1:1">
      <c r="A44415" t="s">
        <v>44413</v>
      </c>
    </row>
    <row r="44416" spans="1:1">
      <c r="A44416" t="s">
        <v>44414</v>
      </c>
    </row>
    <row r="44417" spans="1:1">
      <c r="A44417" t="s">
        <v>44415</v>
      </c>
    </row>
    <row r="44418" spans="1:1">
      <c r="A44418" t="s">
        <v>44416</v>
      </c>
    </row>
    <row r="44419" spans="1:1">
      <c r="A44419" t="s">
        <v>44417</v>
      </c>
    </row>
    <row r="44420" spans="1:1">
      <c r="A44420" t="s">
        <v>44418</v>
      </c>
    </row>
    <row r="44421" spans="1:1">
      <c r="A44421" t="s">
        <v>44419</v>
      </c>
    </row>
    <row r="44422" spans="1:1">
      <c r="A44422" t="s">
        <v>44420</v>
      </c>
    </row>
    <row r="44423" spans="1:1">
      <c r="A44423" t="s">
        <v>44421</v>
      </c>
    </row>
    <row r="44424" spans="1:1">
      <c r="A44424" t="s">
        <v>44422</v>
      </c>
    </row>
    <row r="44425" spans="1:1">
      <c r="A44425" t="s">
        <v>44423</v>
      </c>
    </row>
    <row r="44426" spans="1:1">
      <c r="A44426" t="s">
        <v>44424</v>
      </c>
    </row>
    <row r="44427" spans="1:1">
      <c r="A44427" t="s">
        <v>44425</v>
      </c>
    </row>
    <row r="44428" spans="1:1">
      <c r="A44428" t="s">
        <v>44426</v>
      </c>
    </row>
    <row r="44429" spans="1:1">
      <c r="A44429" t="s">
        <v>44427</v>
      </c>
    </row>
    <row r="44430" spans="1:1">
      <c r="A44430" t="s">
        <v>44428</v>
      </c>
    </row>
    <row r="44431" spans="1:1">
      <c r="A44431" t="s">
        <v>44429</v>
      </c>
    </row>
    <row r="44432" spans="1:1">
      <c r="A44432" t="s">
        <v>44430</v>
      </c>
    </row>
    <row r="44433" spans="1:1">
      <c r="A44433" t="s">
        <v>44431</v>
      </c>
    </row>
    <row r="44434" spans="1:1">
      <c r="A44434" t="s">
        <v>44432</v>
      </c>
    </row>
    <row r="44435" spans="1:1">
      <c r="A44435" t="s">
        <v>44433</v>
      </c>
    </row>
    <row r="44436" spans="1:1">
      <c r="A44436" t="s">
        <v>44434</v>
      </c>
    </row>
    <row r="44437" spans="1:1">
      <c r="A44437" t="s">
        <v>44435</v>
      </c>
    </row>
    <row r="44438" spans="1:1">
      <c r="A44438" t="s">
        <v>44436</v>
      </c>
    </row>
    <row r="44439" spans="1:1">
      <c r="A44439" t="s">
        <v>44437</v>
      </c>
    </row>
    <row r="44440" spans="1:1">
      <c r="A44440" t="s">
        <v>44438</v>
      </c>
    </row>
    <row r="44441" spans="1:1">
      <c r="A44441" t="s">
        <v>44439</v>
      </c>
    </row>
    <row r="44442" spans="1:1">
      <c r="A44442" t="s">
        <v>44440</v>
      </c>
    </row>
    <row r="44443" spans="1:1">
      <c r="A44443" t="s">
        <v>44441</v>
      </c>
    </row>
    <row r="44444" spans="1:1">
      <c r="A44444" t="s">
        <v>44442</v>
      </c>
    </row>
    <row r="44445" spans="1:1">
      <c r="A44445" t="s">
        <v>44443</v>
      </c>
    </row>
    <row r="44446" spans="1:1">
      <c r="A44446" t="s">
        <v>44444</v>
      </c>
    </row>
    <row r="44447" spans="1:1">
      <c r="A44447" t="s">
        <v>44445</v>
      </c>
    </row>
    <row r="44448" spans="1:1">
      <c r="A44448" t="s">
        <v>44446</v>
      </c>
    </row>
    <row r="44449" spans="1:1">
      <c r="A44449" t="s">
        <v>44447</v>
      </c>
    </row>
    <row r="44450" spans="1:1">
      <c r="A44450" t="s">
        <v>44448</v>
      </c>
    </row>
    <row r="44451" spans="1:1">
      <c r="A44451" t="s">
        <v>44449</v>
      </c>
    </row>
    <row r="44452" spans="1:1">
      <c r="A44452" t="s">
        <v>44450</v>
      </c>
    </row>
    <row r="44453" spans="1:1">
      <c r="A44453" t="s">
        <v>44451</v>
      </c>
    </row>
    <row r="44454" spans="1:1">
      <c r="A44454" t="s">
        <v>44452</v>
      </c>
    </row>
    <row r="44455" spans="1:1">
      <c r="A44455" t="s">
        <v>44453</v>
      </c>
    </row>
    <row r="44456" spans="1:1">
      <c r="A44456" t="s">
        <v>44454</v>
      </c>
    </row>
    <row r="44457" spans="1:1">
      <c r="A44457" t="s">
        <v>44455</v>
      </c>
    </row>
    <row r="44458" spans="1:1">
      <c r="A44458" t="s">
        <v>44456</v>
      </c>
    </row>
    <row r="44459" spans="1:1">
      <c r="A44459" t="s">
        <v>44457</v>
      </c>
    </row>
    <row r="44460" spans="1:1">
      <c r="A44460" t="s">
        <v>44458</v>
      </c>
    </row>
    <row r="44461" spans="1:1">
      <c r="A44461" t="s">
        <v>44459</v>
      </c>
    </row>
    <row r="44462" spans="1:1">
      <c r="A44462" t="s">
        <v>44460</v>
      </c>
    </row>
    <row r="44463" spans="1:1">
      <c r="A44463" t="s">
        <v>44461</v>
      </c>
    </row>
    <row r="44464" spans="1:1">
      <c r="A44464" t="s">
        <v>44462</v>
      </c>
    </row>
    <row r="44465" spans="1:1">
      <c r="A44465" t="s">
        <v>44463</v>
      </c>
    </row>
    <row r="44466" spans="1:1">
      <c r="A44466" t="s">
        <v>44464</v>
      </c>
    </row>
    <row r="44467" spans="1:1">
      <c r="A44467" t="s">
        <v>44465</v>
      </c>
    </row>
    <row r="44468" spans="1:1">
      <c r="A44468" t="s">
        <v>44466</v>
      </c>
    </row>
    <row r="44469" spans="1:1">
      <c r="A44469" t="s">
        <v>44467</v>
      </c>
    </row>
    <row r="44470" spans="1:1">
      <c r="A44470" t="s">
        <v>44468</v>
      </c>
    </row>
    <row r="44471" spans="1:1">
      <c r="A44471" t="s">
        <v>44469</v>
      </c>
    </row>
    <row r="44472" spans="1:1">
      <c r="A44472" t="s">
        <v>44470</v>
      </c>
    </row>
    <row r="44473" spans="1:1">
      <c r="A44473" t="s">
        <v>44471</v>
      </c>
    </row>
    <row r="44474" spans="1:1">
      <c r="A44474" t="s">
        <v>44472</v>
      </c>
    </row>
    <row r="44475" spans="1:1">
      <c r="A44475" t="s">
        <v>44473</v>
      </c>
    </row>
    <row r="44476" spans="1:1">
      <c r="A44476" t="s">
        <v>44474</v>
      </c>
    </row>
    <row r="44477" spans="1:1">
      <c r="A44477" t="s">
        <v>44475</v>
      </c>
    </row>
    <row r="44478" spans="1:1">
      <c r="A44478" t="s">
        <v>44476</v>
      </c>
    </row>
    <row r="44479" spans="1:1">
      <c r="A44479" t="s">
        <v>44477</v>
      </c>
    </row>
    <row r="44480" spans="1:1">
      <c r="A44480" t="s">
        <v>44478</v>
      </c>
    </row>
    <row r="44481" spans="1:1">
      <c r="A44481" t="s">
        <v>44479</v>
      </c>
    </row>
    <row r="44482" spans="1:1">
      <c r="A44482" t="s">
        <v>44480</v>
      </c>
    </row>
    <row r="44483" spans="1:1">
      <c r="A44483" t="s">
        <v>44481</v>
      </c>
    </row>
    <row r="44484" spans="1:1">
      <c r="A44484" t="s">
        <v>44482</v>
      </c>
    </row>
    <row r="44485" spans="1:1">
      <c r="A44485" t="s">
        <v>44483</v>
      </c>
    </row>
    <row r="44486" spans="1:1">
      <c r="A44486" t="s">
        <v>44484</v>
      </c>
    </row>
    <row r="44487" spans="1:1">
      <c r="A44487" t="s">
        <v>44485</v>
      </c>
    </row>
    <row r="44488" spans="1:1">
      <c r="A44488" t="s">
        <v>44486</v>
      </c>
    </row>
    <row r="44489" spans="1:1">
      <c r="A44489" t="s">
        <v>44487</v>
      </c>
    </row>
    <row r="44490" spans="1:1">
      <c r="A44490" t="s">
        <v>44488</v>
      </c>
    </row>
    <row r="44491" spans="1:1">
      <c r="A44491" t="s">
        <v>44489</v>
      </c>
    </row>
    <row r="44492" spans="1:1">
      <c r="A44492" t="s">
        <v>44490</v>
      </c>
    </row>
    <row r="44493" spans="1:1">
      <c r="A44493" t="s">
        <v>44491</v>
      </c>
    </row>
    <row r="44494" spans="1:1">
      <c r="A44494" t="s">
        <v>44492</v>
      </c>
    </row>
    <row r="44495" spans="1:1">
      <c r="A44495" t="s">
        <v>44493</v>
      </c>
    </row>
    <row r="44496" spans="1:1">
      <c r="A44496" t="s">
        <v>44494</v>
      </c>
    </row>
    <row r="44497" spans="1:1">
      <c r="A44497" t="s">
        <v>44495</v>
      </c>
    </row>
    <row r="44498" spans="1:1">
      <c r="A44498" t="s">
        <v>44496</v>
      </c>
    </row>
    <row r="44499" spans="1:1">
      <c r="A44499" t="s">
        <v>44497</v>
      </c>
    </row>
    <row r="44500" spans="1:1">
      <c r="A44500" t="s">
        <v>44498</v>
      </c>
    </row>
    <row r="44501" spans="1:1">
      <c r="A44501" t="s">
        <v>44499</v>
      </c>
    </row>
    <row r="44502" spans="1:1">
      <c r="A44502" t="s">
        <v>44500</v>
      </c>
    </row>
    <row r="44503" spans="1:1">
      <c r="A44503" t="s">
        <v>44501</v>
      </c>
    </row>
    <row r="44504" spans="1:1">
      <c r="A44504" t="s">
        <v>44502</v>
      </c>
    </row>
    <row r="44505" spans="1:1">
      <c r="A44505" t="s">
        <v>44503</v>
      </c>
    </row>
    <row r="44506" spans="1:1">
      <c r="A44506" t="s">
        <v>44504</v>
      </c>
    </row>
    <row r="44507" spans="1:1">
      <c r="A44507" t="s">
        <v>44505</v>
      </c>
    </row>
    <row r="44508" spans="1:1">
      <c r="A44508" t="s">
        <v>44506</v>
      </c>
    </row>
    <row r="44509" spans="1:1">
      <c r="A44509" t="s">
        <v>44507</v>
      </c>
    </row>
    <row r="44510" spans="1:1">
      <c r="A44510" t="s">
        <v>44508</v>
      </c>
    </row>
    <row r="44511" spans="1:1">
      <c r="A44511" t="s">
        <v>44509</v>
      </c>
    </row>
    <row r="44512" spans="1:1">
      <c r="A44512" t="s">
        <v>44510</v>
      </c>
    </row>
    <row r="44513" spans="1:1">
      <c r="A44513" t="s">
        <v>44511</v>
      </c>
    </row>
    <row r="44514" spans="1:1">
      <c r="A44514" t="s">
        <v>44512</v>
      </c>
    </row>
    <row r="44515" spans="1:1">
      <c r="A44515" t="s">
        <v>44513</v>
      </c>
    </row>
    <row r="44516" spans="1:1">
      <c r="A44516" t="s">
        <v>44514</v>
      </c>
    </row>
    <row r="44517" spans="1:1">
      <c r="A44517" t="s">
        <v>44515</v>
      </c>
    </row>
    <row r="44518" spans="1:1">
      <c r="A44518" t="s">
        <v>44516</v>
      </c>
    </row>
    <row r="44519" spans="1:1">
      <c r="A44519" t="s">
        <v>44517</v>
      </c>
    </row>
    <row r="44520" spans="1:1">
      <c r="A44520" t="s">
        <v>44518</v>
      </c>
    </row>
    <row r="44521" spans="1:1">
      <c r="A44521" t="s">
        <v>44519</v>
      </c>
    </row>
    <row r="44522" spans="1:1">
      <c r="A44522" t="s">
        <v>44520</v>
      </c>
    </row>
    <row r="44523" spans="1:1">
      <c r="A44523" t="s">
        <v>44521</v>
      </c>
    </row>
    <row r="44524" spans="1:1">
      <c r="A44524" t="s">
        <v>44522</v>
      </c>
    </row>
    <row r="44525" spans="1:1">
      <c r="A44525" t="s">
        <v>44523</v>
      </c>
    </row>
    <row r="44526" spans="1:1">
      <c r="A44526" t="s">
        <v>44524</v>
      </c>
    </row>
    <row r="44527" spans="1:1">
      <c r="A44527" t="s">
        <v>44525</v>
      </c>
    </row>
    <row r="44528" spans="1:1">
      <c r="A44528" t="s">
        <v>44526</v>
      </c>
    </row>
    <row r="44529" spans="1:1">
      <c r="A44529" t="s">
        <v>44527</v>
      </c>
    </row>
    <row r="44530" spans="1:1">
      <c r="A44530" t="s">
        <v>44528</v>
      </c>
    </row>
    <row r="44531" spans="1:1">
      <c r="A44531" t="s">
        <v>44529</v>
      </c>
    </row>
    <row r="44532" spans="1:1">
      <c r="A44532" t="s">
        <v>44530</v>
      </c>
    </row>
    <row r="44533" spans="1:1">
      <c r="A44533" t="s">
        <v>44531</v>
      </c>
    </row>
    <row r="44534" spans="1:1">
      <c r="A44534" t="s">
        <v>44532</v>
      </c>
    </row>
    <row r="44535" spans="1:1">
      <c r="A44535" t="s">
        <v>44533</v>
      </c>
    </row>
    <row r="44536" spans="1:1">
      <c r="A44536" t="s">
        <v>44534</v>
      </c>
    </row>
    <row r="44537" spans="1:1">
      <c r="A44537" t="s">
        <v>44535</v>
      </c>
    </row>
    <row r="44538" spans="1:1">
      <c r="A44538" t="s">
        <v>44536</v>
      </c>
    </row>
    <row r="44539" spans="1:1">
      <c r="A44539" t="s">
        <v>44537</v>
      </c>
    </row>
    <row r="44540" spans="1:1">
      <c r="A44540" t="s">
        <v>44538</v>
      </c>
    </row>
    <row r="44541" spans="1:1">
      <c r="A44541" t="s">
        <v>44539</v>
      </c>
    </row>
    <row r="44542" spans="1:1">
      <c r="A44542" t="s">
        <v>44540</v>
      </c>
    </row>
    <row r="44543" spans="1:1">
      <c r="A44543" t="s">
        <v>44541</v>
      </c>
    </row>
    <row r="44544" spans="1:1">
      <c r="A44544" t="s">
        <v>44542</v>
      </c>
    </row>
    <row r="44545" spans="1:1">
      <c r="A44545" t="s">
        <v>44543</v>
      </c>
    </row>
    <row r="44546" spans="1:1">
      <c r="A44546" t="s">
        <v>44544</v>
      </c>
    </row>
    <row r="44547" spans="1:1">
      <c r="A44547" t="s">
        <v>44545</v>
      </c>
    </row>
    <row r="44548" spans="1:1">
      <c r="A44548" t="s">
        <v>44546</v>
      </c>
    </row>
    <row r="44549" spans="1:1">
      <c r="A44549" t="s">
        <v>44547</v>
      </c>
    </row>
    <row r="44550" spans="1:1">
      <c r="A44550" t="s">
        <v>44548</v>
      </c>
    </row>
    <row r="44551" spans="1:1">
      <c r="A44551" t="s">
        <v>44549</v>
      </c>
    </row>
    <row r="44552" spans="1:1">
      <c r="A44552" t="s">
        <v>44550</v>
      </c>
    </row>
    <row r="44553" spans="1:1">
      <c r="A44553" t="s">
        <v>44551</v>
      </c>
    </row>
    <row r="44554" spans="1:1">
      <c r="A44554" t="s">
        <v>44552</v>
      </c>
    </row>
    <row r="44555" spans="1:1">
      <c r="A44555" t="s">
        <v>44553</v>
      </c>
    </row>
    <row r="44556" spans="1:1">
      <c r="A44556" t="s">
        <v>44554</v>
      </c>
    </row>
    <row r="44557" spans="1:1">
      <c r="A44557" t="s">
        <v>44555</v>
      </c>
    </row>
    <row r="44558" spans="1:1">
      <c r="A44558" t="s">
        <v>44556</v>
      </c>
    </row>
    <row r="44559" spans="1:1">
      <c r="A44559" t="s">
        <v>44557</v>
      </c>
    </row>
    <row r="44560" spans="1:1">
      <c r="A44560" t="s">
        <v>44558</v>
      </c>
    </row>
    <row r="44561" spans="1:1">
      <c r="A44561" t="s">
        <v>44559</v>
      </c>
    </row>
    <row r="44562" spans="1:1">
      <c r="A44562" t="s">
        <v>44560</v>
      </c>
    </row>
    <row r="44563" spans="1:1">
      <c r="A44563" t="s">
        <v>44561</v>
      </c>
    </row>
    <row r="44564" spans="1:1">
      <c r="A44564" t="s">
        <v>44562</v>
      </c>
    </row>
    <row r="44565" spans="1:1">
      <c r="A44565" t="s">
        <v>44563</v>
      </c>
    </row>
    <row r="44566" spans="1:1">
      <c r="A44566" t="s">
        <v>44564</v>
      </c>
    </row>
    <row r="44567" spans="1:1">
      <c r="A44567" t="s">
        <v>44565</v>
      </c>
    </row>
    <row r="44568" spans="1:1">
      <c r="A44568" t="s">
        <v>44566</v>
      </c>
    </row>
    <row r="44569" spans="1:1">
      <c r="A44569" t="s">
        <v>44567</v>
      </c>
    </row>
    <row r="44570" spans="1:1">
      <c r="A44570" t="s">
        <v>44568</v>
      </c>
    </row>
    <row r="44571" spans="1:1">
      <c r="A44571" t="s">
        <v>44569</v>
      </c>
    </row>
    <row r="44572" spans="1:1">
      <c r="A44572" t="s">
        <v>44570</v>
      </c>
    </row>
    <row r="44573" spans="1:1">
      <c r="A44573" t="s">
        <v>44571</v>
      </c>
    </row>
    <row r="44574" spans="1:1">
      <c r="A44574" t="s">
        <v>44572</v>
      </c>
    </row>
    <row r="44575" spans="1:1">
      <c r="A44575" t="s">
        <v>44573</v>
      </c>
    </row>
    <row r="44576" spans="1:1">
      <c r="A44576" t="s">
        <v>44574</v>
      </c>
    </row>
    <row r="44577" spans="1:1">
      <c r="A44577" t="s">
        <v>44575</v>
      </c>
    </row>
    <row r="44578" spans="1:1">
      <c r="A44578" t="s">
        <v>44576</v>
      </c>
    </row>
    <row r="44579" spans="1:1">
      <c r="A44579" t="s">
        <v>44577</v>
      </c>
    </row>
    <row r="44580" spans="1:1">
      <c r="A44580" t="s">
        <v>44578</v>
      </c>
    </row>
    <row r="44581" spans="1:1">
      <c r="A44581" t="s">
        <v>44579</v>
      </c>
    </row>
    <row r="44582" spans="1:1">
      <c r="A44582" t="s">
        <v>44580</v>
      </c>
    </row>
    <row r="44583" spans="1:1">
      <c r="A44583" t="s">
        <v>44581</v>
      </c>
    </row>
    <row r="44584" spans="1:1">
      <c r="A44584" t="s">
        <v>44582</v>
      </c>
    </row>
    <row r="44585" spans="1:1">
      <c r="A44585" t="s">
        <v>44583</v>
      </c>
    </row>
    <row r="44586" spans="1:1">
      <c r="A44586" t="s">
        <v>44584</v>
      </c>
    </row>
    <row r="44587" spans="1:1">
      <c r="A44587" t="s">
        <v>44585</v>
      </c>
    </row>
    <row r="44588" spans="1:1">
      <c r="A44588" t="s">
        <v>44586</v>
      </c>
    </row>
    <row r="44589" spans="1:1">
      <c r="A44589" t="s">
        <v>44587</v>
      </c>
    </row>
    <row r="44590" spans="1:1">
      <c r="A44590" t="s">
        <v>44588</v>
      </c>
    </row>
    <row r="44591" spans="1:1">
      <c r="A44591" t="s">
        <v>44589</v>
      </c>
    </row>
    <row r="44592" spans="1:1">
      <c r="A44592" t="s">
        <v>44590</v>
      </c>
    </row>
    <row r="44593" spans="1:1">
      <c r="A44593" t="s">
        <v>44591</v>
      </c>
    </row>
    <row r="44594" spans="1:1">
      <c r="A44594" t="s">
        <v>44592</v>
      </c>
    </row>
    <row r="44595" spans="1:1">
      <c r="A44595" t="s">
        <v>44593</v>
      </c>
    </row>
    <row r="44596" spans="1:1">
      <c r="A44596" t="s">
        <v>44594</v>
      </c>
    </row>
    <row r="44597" spans="1:1">
      <c r="A44597" t="s">
        <v>44595</v>
      </c>
    </row>
    <row r="44598" spans="1:1">
      <c r="A44598" t="s">
        <v>44596</v>
      </c>
    </row>
    <row r="44599" spans="1:1">
      <c r="A44599" t="s">
        <v>44597</v>
      </c>
    </row>
    <row r="44600" spans="1:1">
      <c r="A44600" t="s">
        <v>44598</v>
      </c>
    </row>
    <row r="44601" spans="1:1">
      <c r="A44601" t="s">
        <v>44599</v>
      </c>
    </row>
    <row r="44602" spans="1:1">
      <c r="A44602" t="s">
        <v>44600</v>
      </c>
    </row>
    <row r="44603" spans="1:1">
      <c r="A44603" t="s">
        <v>44601</v>
      </c>
    </row>
    <row r="44604" spans="1:1">
      <c r="A44604" t="s">
        <v>44602</v>
      </c>
    </row>
    <row r="44605" spans="1:1">
      <c r="A44605" t="s">
        <v>44603</v>
      </c>
    </row>
    <row r="44606" spans="1:1">
      <c r="A44606" t="s">
        <v>44604</v>
      </c>
    </row>
    <row r="44607" spans="1:1">
      <c r="A44607" t="s">
        <v>44605</v>
      </c>
    </row>
    <row r="44608" spans="1:1">
      <c r="A44608" t="s">
        <v>44606</v>
      </c>
    </row>
    <row r="44609" spans="1:1">
      <c r="A44609" t="s">
        <v>44607</v>
      </c>
    </row>
    <row r="44610" spans="1:1">
      <c r="A44610" t="s">
        <v>44608</v>
      </c>
    </row>
    <row r="44611" spans="1:1">
      <c r="A44611" t="s">
        <v>44609</v>
      </c>
    </row>
    <row r="44612" spans="1:1">
      <c r="A44612" t="s">
        <v>44610</v>
      </c>
    </row>
    <row r="44613" spans="1:1">
      <c r="A44613" t="s">
        <v>44611</v>
      </c>
    </row>
    <row r="44614" spans="1:1">
      <c r="A44614" t="s">
        <v>44612</v>
      </c>
    </row>
    <row r="44615" spans="1:1">
      <c r="A44615" t="s">
        <v>44613</v>
      </c>
    </row>
    <row r="44616" spans="1:1">
      <c r="A44616" t="s">
        <v>44614</v>
      </c>
    </row>
    <row r="44617" spans="1:1">
      <c r="A44617" t="s">
        <v>44615</v>
      </c>
    </row>
    <row r="44618" spans="1:1">
      <c r="A44618" t="s">
        <v>44616</v>
      </c>
    </row>
    <row r="44619" spans="1:1">
      <c r="A44619" t="s">
        <v>44617</v>
      </c>
    </row>
    <row r="44620" spans="1:1">
      <c r="A44620" t="s">
        <v>44618</v>
      </c>
    </row>
    <row r="44621" spans="1:1">
      <c r="A44621" t="s">
        <v>44619</v>
      </c>
    </row>
    <row r="44622" spans="1:1">
      <c r="A44622" t="s">
        <v>44620</v>
      </c>
    </row>
    <row r="44623" spans="1:1">
      <c r="A44623" t="s">
        <v>44621</v>
      </c>
    </row>
    <row r="44624" spans="1:1">
      <c r="A44624" t="s">
        <v>44622</v>
      </c>
    </row>
    <row r="44625" spans="1:1">
      <c r="A44625" t="s">
        <v>44623</v>
      </c>
    </row>
    <row r="44626" spans="1:1">
      <c r="A44626" t="s">
        <v>44624</v>
      </c>
    </row>
    <row r="44627" spans="1:1">
      <c r="A44627" t="s">
        <v>44625</v>
      </c>
    </row>
    <row r="44628" spans="1:1">
      <c r="A44628" t="s">
        <v>44626</v>
      </c>
    </row>
    <row r="44629" spans="1:1">
      <c r="A44629" t="s">
        <v>44627</v>
      </c>
    </row>
    <row r="44630" spans="1:1">
      <c r="A44630" t="s">
        <v>44628</v>
      </c>
    </row>
    <row r="44631" spans="1:1">
      <c r="A44631" t="s">
        <v>44629</v>
      </c>
    </row>
    <row r="44632" spans="1:1">
      <c r="A44632" t="s">
        <v>44630</v>
      </c>
    </row>
    <row r="44633" spans="1:1">
      <c r="A44633" t="s">
        <v>44631</v>
      </c>
    </row>
    <row r="44634" spans="1:1">
      <c r="A44634" t="s">
        <v>44632</v>
      </c>
    </row>
    <row r="44635" spans="1:1">
      <c r="A44635" t="s">
        <v>44633</v>
      </c>
    </row>
    <row r="44636" spans="1:1">
      <c r="A44636" t="s">
        <v>44634</v>
      </c>
    </row>
    <row r="44637" spans="1:1">
      <c r="A44637" t="s">
        <v>44635</v>
      </c>
    </row>
    <row r="44638" spans="1:1">
      <c r="A44638" t="s">
        <v>44636</v>
      </c>
    </row>
    <row r="44639" spans="1:1">
      <c r="A44639" t="s">
        <v>44637</v>
      </c>
    </row>
    <row r="44640" spans="1:1">
      <c r="A44640" t="s">
        <v>44638</v>
      </c>
    </row>
    <row r="44641" spans="1:1">
      <c r="A44641" t="s">
        <v>44639</v>
      </c>
    </row>
    <row r="44642" spans="1:1">
      <c r="A44642" t="s">
        <v>44640</v>
      </c>
    </row>
    <row r="44643" spans="1:1">
      <c r="A44643" t="s">
        <v>44641</v>
      </c>
    </row>
    <row r="44644" spans="1:1">
      <c r="A44644" t="s">
        <v>44642</v>
      </c>
    </row>
    <row r="44645" spans="1:1">
      <c r="A44645" t="s">
        <v>44643</v>
      </c>
    </row>
    <row r="44646" spans="1:1">
      <c r="A44646" t="s">
        <v>44644</v>
      </c>
    </row>
    <row r="44647" spans="1:1">
      <c r="A44647" t="s">
        <v>44645</v>
      </c>
    </row>
    <row r="44648" spans="1:1">
      <c r="A44648" t="s">
        <v>44646</v>
      </c>
    </row>
    <row r="44649" spans="1:1">
      <c r="A44649" t="s">
        <v>44647</v>
      </c>
    </row>
    <row r="44650" spans="1:1">
      <c r="A44650" t="s">
        <v>44648</v>
      </c>
    </row>
    <row r="44651" spans="1:1">
      <c r="A44651" t="s">
        <v>44649</v>
      </c>
    </row>
    <row r="44652" spans="1:1">
      <c r="A44652" t="s">
        <v>44650</v>
      </c>
    </row>
    <row r="44653" spans="1:1">
      <c r="A44653" t="s">
        <v>44651</v>
      </c>
    </row>
    <row r="44654" spans="1:1">
      <c r="A44654" t="s">
        <v>44652</v>
      </c>
    </row>
    <row r="44655" spans="1:1">
      <c r="A44655" t="s">
        <v>44653</v>
      </c>
    </row>
    <row r="44656" spans="1:1">
      <c r="A44656" t="s">
        <v>44654</v>
      </c>
    </row>
    <row r="44657" spans="1:1">
      <c r="A44657" t="s">
        <v>44655</v>
      </c>
    </row>
    <row r="44658" spans="1:1">
      <c r="A44658" t="s">
        <v>44656</v>
      </c>
    </row>
    <row r="44659" spans="1:1">
      <c r="A44659" t="s">
        <v>44657</v>
      </c>
    </row>
    <row r="44660" spans="1:1">
      <c r="A44660" t="s">
        <v>44658</v>
      </c>
    </row>
    <row r="44661" spans="1:1">
      <c r="A44661" t="s">
        <v>44659</v>
      </c>
    </row>
    <row r="44662" spans="1:1">
      <c r="A44662" t="s">
        <v>44660</v>
      </c>
    </row>
    <row r="44663" spans="1:1">
      <c r="A44663" t="s">
        <v>44661</v>
      </c>
    </row>
    <row r="44664" spans="1:1">
      <c r="A44664" t="s">
        <v>44662</v>
      </c>
    </row>
    <row r="44665" spans="1:1">
      <c r="A44665" t="s">
        <v>44663</v>
      </c>
    </row>
    <row r="44666" spans="1:1">
      <c r="A44666" t="s">
        <v>44664</v>
      </c>
    </row>
    <row r="44667" spans="1:1">
      <c r="A44667" t="s">
        <v>44665</v>
      </c>
    </row>
    <row r="44668" spans="1:1">
      <c r="A44668" t="s">
        <v>44666</v>
      </c>
    </row>
    <row r="44669" spans="1:1">
      <c r="A44669" t="s">
        <v>44667</v>
      </c>
    </row>
    <row r="44670" spans="1:1">
      <c r="A44670" t="s">
        <v>44668</v>
      </c>
    </row>
    <row r="44671" spans="1:1">
      <c r="A44671" t="s">
        <v>44669</v>
      </c>
    </row>
    <row r="44672" spans="1:1">
      <c r="A44672" t="s">
        <v>44670</v>
      </c>
    </row>
    <row r="44673" spans="1:1">
      <c r="A44673" t="s">
        <v>44671</v>
      </c>
    </row>
    <row r="44674" spans="1:1">
      <c r="A44674" t="s">
        <v>44672</v>
      </c>
    </row>
    <row r="44675" spans="1:1">
      <c r="A44675" t="s">
        <v>44673</v>
      </c>
    </row>
    <row r="44676" spans="1:1">
      <c r="A44676" t="s">
        <v>44674</v>
      </c>
    </row>
    <row r="44677" spans="1:1">
      <c r="A44677" t="s">
        <v>44675</v>
      </c>
    </row>
    <row r="44678" spans="1:1">
      <c r="A44678" t="s">
        <v>44676</v>
      </c>
    </row>
    <row r="44679" spans="1:1">
      <c r="A44679" t="s">
        <v>44677</v>
      </c>
    </row>
    <row r="44680" spans="1:1">
      <c r="A44680" t="s">
        <v>44678</v>
      </c>
    </row>
    <row r="44681" spans="1:1">
      <c r="A44681" t="s">
        <v>44679</v>
      </c>
    </row>
    <row r="44682" spans="1:1">
      <c r="A44682" t="s">
        <v>44680</v>
      </c>
    </row>
    <row r="44683" spans="1:1">
      <c r="A44683" t="s">
        <v>44681</v>
      </c>
    </row>
    <row r="44684" spans="1:1">
      <c r="A44684" t="s">
        <v>44682</v>
      </c>
    </row>
    <row r="44685" spans="1:1">
      <c r="A44685" t="s">
        <v>44683</v>
      </c>
    </row>
    <row r="44686" spans="1:1">
      <c r="A44686" t="s">
        <v>44684</v>
      </c>
    </row>
    <row r="44687" spans="1:1">
      <c r="A44687" t="s">
        <v>44685</v>
      </c>
    </row>
    <row r="44688" spans="1:1">
      <c r="A44688" t="s">
        <v>44686</v>
      </c>
    </row>
    <row r="44689" spans="1:1">
      <c r="A44689" t="s">
        <v>44687</v>
      </c>
    </row>
    <row r="44690" spans="1:1">
      <c r="A44690" t="s">
        <v>44688</v>
      </c>
    </row>
    <row r="44691" spans="1:1">
      <c r="A44691" t="s">
        <v>44689</v>
      </c>
    </row>
    <row r="44692" spans="1:1">
      <c r="A44692" t="s">
        <v>44690</v>
      </c>
    </row>
    <row r="44693" spans="1:1">
      <c r="A44693" t="s">
        <v>44691</v>
      </c>
    </row>
    <row r="44694" spans="1:1">
      <c r="A44694" t="s">
        <v>44692</v>
      </c>
    </row>
    <row r="44695" spans="1:1">
      <c r="A44695" t="s">
        <v>44693</v>
      </c>
    </row>
    <row r="44696" spans="1:1">
      <c r="A44696" t="s">
        <v>44694</v>
      </c>
    </row>
    <row r="44697" spans="1:1">
      <c r="A44697" t="s">
        <v>44695</v>
      </c>
    </row>
    <row r="44698" spans="1:1">
      <c r="A44698" t="s">
        <v>44696</v>
      </c>
    </row>
    <row r="44699" spans="1:1">
      <c r="A44699" t="s">
        <v>44697</v>
      </c>
    </row>
    <row r="44700" spans="1:1">
      <c r="A44700" t="s">
        <v>44698</v>
      </c>
    </row>
    <row r="44701" spans="1:1">
      <c r="A44701" t="s">
        <v>44699</v>
      </c>
    </row>
    <row r="44702" spans="1:1">
      <c r="A44702" t="s">
        <v>44700</v>
      </c>
    </row>
    <row r="44703" spans="1:1">
      <c r="A44703" t="s">
        <v>44701</v>
      </c>
    </row>
    <row r="44704" spans="1:1">
      <c r="A44704" t="s">
        <v>44702</v>
      </c>
    </row>
    <row r="44705" spans="1:1">
      <c r="A44705" t="s">
        <v>44703</v>
      </c>
    </row>
    <row r="44706" spans="1:1">
      <c r="A44706" t="s">
        <v>44704</v>
      </c>
    </row>
    <row r="44707" spans="1:1">
      <c r="A44707" t="s">
        <v>44705</v>
      </c>
    </row>
    <row r="44708" spans="1:1">
      <c r="A44708" t="s">
        <v>44706</v>
      </c>
    </row>
    <row r="44709" spans="1:1">
      <c r="A44709" t="s">
        <v>44707</v>
      </c>
    </row>
    <row r="44710" spans="1:1">
      <c r="A44710" t="s">
        <v>44708</v>
      </c>
    </row>
    <row r="44711" spans="1:1">
      <c r="A44711" t="s">
        <v>44709</v>
      </c>
    </row>
    <row r="44712" spans="1:1">
      <c r="A44712" t="s">
        <v>44710</v>
      </c>
    </row>
    <row r="44713" spans="1:1">
      <c r="A44713" t="s">
        <v>44711</v>
      </c>
    </row>
    <row r="44714" spans="1:1">
      <c r="A44714" t="s">
        <v>44712</v>
      </c>
    </row>
    <row r="44715" spans="1:1">
      <c r="A44715" t="s">
        <v>44713</v>
      </c>
    </row>
    <row r="44716" spans="1:1">
      <c r="A44716" t="s">
        <v>44714</v>
      </c>
    </row>
    <row r="44717" spans="1:1">
      <c r="A44717" t="s">
        <v>44715</v>
      </c>
    </row>
    <row r="44718" spans="1:1">
      <c r="A44718" t="s">
        <v>44716</v>
      </c>
    </row>
    <row r="44719" spans="1:1">
      <c r="A44719" t="s">
        <v>44717</v>
      </c>
    </row>
    <row r="44720" spans="1:1">
      <c r="A44720" t="s">
        <v>44718</v>
      </c>
    </row>
    <row r="44721" spans="1:1">
      <c r="A44721" t="s">
        <v>44719</v>
      </c>
    </row>
    <row r="44722" spans="1:1">
      <c r="A44722" t="s">
        <v>44720</v>
      </c>
    </row>
    <row r="44723" spans="1:1">
      <c r="A44723" t="s">
        <v>44721</v>
      </c>
    </row>
    <row r="44724" spans="1:1">
      <c r="A44724" t="s">
        <v>44722</v>
      </c>
    </row>
    <row r="44725" spans="1:1">
      <c r="A44725" t="s">
        <v>44723</v>
      </c>
    </row>
    <row r="44726" spans="1:1">
      <c r="A44726" t="s">
        <v>44724</v>
      </c>
    </row>
    <row r="44727" spans="1:1">
      <c r="A44727" t="s">
        <v>44725</v>
      </c>
    </row>
    <row r="44728" spans="1:1">
      <c r="A44728" t="s">
        <v>44726</v>
      </c>
    </row>
    <row r="44729" spans="1:1">
      <c r="A44729" t="s">
        <v>44727</v>
      </c>
    </row>
    <row r="44730" spans="1:1">
      <c r="A44730" t="s">
        <v>44728</v>
      </c>
    </row>
    <row r="44731" spans="1:1">
      <c r="A44731" t="s">
        <v>44729</v>
      </c>
    </row>
    <row r="44732" spans="1:1">
      <c r="A44732" t="s">
        <v>44730</v>
      </c>
    </row>
    <row r="44733" spans="1:1">
      <c r="A44733" t="s">
        <v>44731</v>
      </c>
    </row>
    <row r="44734" spans="1:1">
      <c r="A44734" t="s">
        <v>44732</v>
      </c>
    </row>
    <row r="44735" spans="1:1">
      <c r="A44735" t="s">
        <v>44733</v>
      </c>
    </row>
    <row r="44736" spans="1:1">
      <c r="A44736" t="s">
        <v>44734</v>
      </c>
    </row>
    <row r="44737" spans="1:1">
      <c r="A44737" t="s">
        <v>44735</v>
      </c>
    </row>
    <row r="44738" spans="1:1">
      <c r="A44738" t="s">
        <v>44736</v>
      </c>
    </row>
    <row r="44739" spans="1:1">
      <c r="A44739" t="s">
        <v>44737</v>
      </c>
    </row>
    <row r="44740" spans="1:1">
      <c r="A44740" t="s">
        <v>44738</v>
      </c>
    </row>
    <row r="44741" spans="1:1">
      <c r="A44741" t="s">
        <v>44739</v>
      </c>
    </row>
    <row r="44742" spans="1:1">
      <c r="A44742" t="s">
        <v>44740</v>
      </c>
    </row>
    <row r="44743" spans="1:1">
      <c r="A44743" t="s">
        <v>44741</v>
      </c>
    </row>
    <row r="44744" spans="1:1">
      <c r="A44744" t="s">
        <v>44742</v>
      </c>
    </row>
    <row r="44745" spans="1:1">
      <c r="A44745" t="s">
        <v>44743</v>
      </c>
    </row>
    <row r="44746" spans="1:1">
      <c r="A44746" t="s">
        <v>44744</v>
      </c>
    </row>
    <row r="44747" spans="1:1">
      <c r="A44747" t="s">
        <v>44745</v>
      </c>
    </row>
    <row r="44748" spans="1:1">
      <c r="A44748" t="s">
        <v>44746</v>
      </c>
    </row>
    <row r="44749" spans="1:1">
      <c r="A44749" t="s">
        <v>44747</v>
      </c>
    </row>
    <row r="44750" spans="1:1">
      <c r="A44750" t="s">
        <v>44748</v>
      </c>
    </row>
    <row r="44751" spans="1:1">
      <c r="A44751" t="s">
        <v>44749</v>
      </c>
    </row>
    <row r="44752" spans="1:1">
      <c r="A44752" t="s">
        <v>44750</v>
      </c>
    </row>
    <row r="44753" spans="1:1">
      <c r="A44753" t="s">
        <v>44751</v>
      </c>
    </row>
    <row r="44754" spans="1:1">
      <c r="A44754" t="s">
        <v>44752</v>
      </c>
    </row>
    <row r="44755" spans="1:1">
      <c r="A44755" t="s">
        <v>44753</v>
      </c>
    </row>
    <row r="44756" spans="1:1">
      <c r="A44756" t="s">
        <v>44754</v>
      </c>
    </row>
    <row r="44757" spans="1:1">
      <c r="A44757" t="s">
        <v>44755</v>
      </c>
    </row>
    <row r="44758" spans="1:1">
      <c r="A44758" t="s">
        <v>44756</v>
      </c>
    </row>
    <row r="44759" spans="1:1">
      <c r="A44759" t="s">
        <v>44757</v>
      </c>
    </row>
    <row r="44760" spans="1:1">
      <c r="A44760" t="s">
        <v>44758</v>
      </c>
    </row>
    <row r="44761" spans="1:1">
      <c r="A44761" t="s">
        <v>44759</v>
      </c>
    </row>
    <row r="44762" spans="1:1">
      <c r="A44762" t="s">
        <v>44760</v>
      </c>
    </row>
    <row r="44763" spans="1:1">
      <c r="A44763" t="s">
        <v>44761</v>
      </c>
    </row>
    <row r="44764" spans="1:1">
      <c r="A44764" t="s">
        <v>44762</v>
      </c>
    </row>
    <row r="44765" spans="1:1">
      <c r="A44765" t="s">
        <v>44763</v>
      </c>
    </row>
    <row r="44766" spans="1:1">
      <c r="A44766" t="s">
        <v>44764</v>
      </c>
    </row>
    <row r="44767" spans="1:1">
      <c r="A44767" t="s">
        <v>44765</v>
      </c>
    </row>
    <row r="44768" spans="1:1">
      <c r="A44768" t="s">
        <v>44766</v>
      </c>
    </row>
    <row r="44769" spans="1:1">
      <c r="A44769" t="s">
        <v>44767</v>
      </c>
    </row>
    <row r="44770" spans="1:1">
      <c r="A44770" t="s">
        <v>44768</v>
      </c>
    </row>
    <row r="44771" spans="1:1">
      <c r="A44771" t="s">
        <v>44769</v>
      </c>
    </row>
    <row r="44772" spans="1:1">
      <c r="A44772" t="s">
        <v>44770</v>
      </c>
    </row>
    <row r="44773" spans="1:1">
      <c r="A44773" t="s">
        <v>44771</v>
      </c>
    </row>
    <row r="44774" spans="1:1">
      <c r="A44774" t="s">
        <v>44772</v>
      </c>
    </row>
    <row r="44775" spans="1:1">
      <c r="A44775" t="s">
        <v>44773</v>
      </c>
    </row>
    <row r="44776" spans="1:1">
      <c r="A44776" t="s">
        <v>44774</v>
      </c>
    </row>
    <row r="44777" spans="1:1">
      <c r="A44777" t="s">
        <v>44775</v>
      </c>
    </row>
    <row r="44778" spans="1:1">
      <c r="A44778" t="s">
        <v>44776</v>
      </c>
    </row>
    <row r="44779" spans="1:1">
      <c r="A44779" t="s">
        <v>44777</v>
      </c>
    </row>
    <row r="44780" spans="1:1">
      <c r="A44780" t="s">
        <v>44778</v>
      </c>
    </row>
    <row r="44781" spans="1:1">
      <c r="A44781" t="s">
        <v>44779</v>
      </c>
    </row>
    <row r="44782" spans="1:1">
      <c r="A44782" t="s">
        <v>44780</v>
      </c>
    </row>
    <row r="44783" spans="1:1">
      <c r="A44783" t="s">
        <v>44781</v>
      </c>
    </row>
    <row r="44784" spans="1:1">
      <c r="A44784" t="s">
        <v>44782</v>
      </c>
    </row>
    <row r="44785" spans="1:1">
      <c r="A44785" t="s">
        <v>44783</v>
      </c>
    </row>
    <row r="44786" spans="1:1">
      <c r="A44786" t="s">
        <v>44784</v>
      </c>
    </row>
    <row r="44787" spans="1:1">
      <c r="A44787" t="s">
        <v>44785</v>
      </c>
    </row>
    <row r="44788" spans="1:1">
      <c r="A44788" t="s">
        <v>44786</v>
      </c>
    </row>
    <row r="44789" spans="1:1">
      <c r="A44789" t="s">
        <v>44787</v>
      </c>
    </row>
    <row r="44790" spans="1:1">
      <c r="A44790" t="s">
        <v>44788</v>
      </c>
    </row>
    <row r="44791" spans="1:1">
      <c r="A44791" t="s">
        <v>44789</v>
      </c>
    </row>
    <row r="44792" spans="1:1">
      <c r="A44792" t="s">
        <v>44790</v>
      </c>
    </row>
    <row r="44793" spans="1:1">
      <c r="A44793" t="s">
        <v>44791</v>
      </c>
    </row>
    <row r="44794" spans="1:1">
      <c r="A44794" t="s">
        <v>44792</v>
      </c>
    </row>
    <row r="44795" spans="1:1">
      <c r="A44795" t="s">
        <v>44793</v>
      </c>
    </row>
    <row r="44796" spans="1:1">
      <c r="A44796" t="s">
        <v>44794</v>
      </c>
    </row>
    <row r="44797" spans="1:1">
      <c r="A44797" t="s">
        <v>44795</v>
      </c>
    </row>
    <row r="44798" spans="1:1">
      <c r="A44798" t="s">
        <v>44796</v>
      </c>
    </row>
    <row r="44799" spans="1:1">
      <c r="A44799" t="s">
        <v>44797</v>
      </c>
    </row>
    <row r="44800" spans="1:1">
      <c r="A44800" t="s">
        <v>44798</v>
      </c>
    </row>
    <row r="44801" spans="1:1">
      <c r="A44801" t="s">
        <v>44799</v>
      </c>
    </row>
    <row r="44802" spans="1:1">
      <c r="A44802" t="s">
        <v>44800</v>
      </c>
    </row>
    <row r="44803" spans="1:1">
      <c r="A44803" t="s">
        <v>44801</v>
      </c>
    </row>
    <row r="44804" spans="1:1">
      <c r="A44804" t="s">
        <v>44802</v>
      </c>
    </row>
    <row r="44805" spans="1:1">
      <c r="A44805" t="s">
        <v>44803</v>
      </c>
    </row>
    <row r="44806" spans="1:1">
      <c r="A44806" t="s">
        <v>44804</v>
      </c>
    </row>
    <row r="44807" spans="1:1">
      <c r="A44807" t="s">
        <v>44805</v>
      </c>
    </row>
    <row r="44808" spans="1:1">
      <c r="A44808" t="s">
        <v>44806</v>
      </c>
    </row>
    <row r="44809" spans="1:1">
      <c r="A44809" t="s">
        <v>44807</v>
      </c>
    </row>
    <row r="44810" spans="1:1">
      <c r="A44810" t="s">
        <v>44808</v>
      </c>
    </row>
    <row r="44811" spans="1:1">
      <c r="A44811" t="s">
        <v>44809</v>
      </c>
    </row>
    <row r="44812" spans="1:1">
      <c r="A44812" t="s">
        <v>44810</v>
      </c>
    </row>
    <row r="44813" spans="1:1">
      <c r="A44813" t="s">
        <v>44811</v>
      </c>
    </row>
    <row r="44814" spans="1:1">
      <c r="A44814" t="s">
        <v>44812</v>
      </c>
    </row>
    <row r="44815" spans="1:1">
      <c r="A44815" t="s">
        <v>44813</v>
      </c>
    </row>
    <row r="44816" spans="1:1">
      <c r="A44816" t="s">
        <v>44814</v>
      </c>
    </row>
    <row r="44817" spans="1:1">
      <c r="A44817" t="s">
        <v>44815</v>
      </c>
    </row>
    <row r="44818" spans="1:1">
      <c r="A44818" t="s">
        <v>44816</v>
      </c>
    </row>
    <row r="44819" spans="1:1">
      <c r="A44819" t="s">
        <v>44817</v>
      </c>
    </row>
    <row r="44820" spans="1:1">
      <c r="A44820" t="s">
        <v>44818</v>
      </c>
    </row>
    <row r="44821" spans="1:1">
      <c r="A44821" t="s">
        <v>44819</v>
      </c>
    </row>
    <row r="44822" spans="1:1">
      <c r="A44822" t="s">
        <v>44820</v>
      </c>
    </row>
    <row r="44823" spans="1:1">
      <c r="A44823" t="s">
        <v>44821</v>
      </c>
    </row>
    <row r="44824" spans="1:1">
      <c r="A44824" t="s">
        <v>44822</v>
      </c>
    </row>
    <row r="44825" spans="1:1">
      <c r="A44825" t="s">
        <v>44823</v>
      </c>
    </row>
    <row r="44826" spans="1:1">
      <c r="A44826" t="s">
        <v>44824</v>
      </c>
    </row>
    <row r="44827" spans="1:1">
      <c r="A44827" t="s">
        <v>44825</v>
      </c>
    </row>
    <row r="44828" spans="1:1">
      <c r="A44828" t="s">
        <v>44826</v>
      </c>
    </row>
    <row r="44829" spans="1:1">
      <c r="A44829" t="s">
        <v>44827</v>
      </c>
    </row>
    <row r="44830" spans="1:1">
      <c r="A44830" t="s">
        <v>44828</v>
      </c>
    </row>
    <row r="44831" spans="1:1">
      <c r="A44831" t="s">
        <v>44829</v>
      </c>
    </row>
    <row r="44832" spans="1:1">
      <c r="A44832" t="s">
        <v>44830</v>
      </c>
    </row>
    <row r="44833" spans="1:1">
      <c r="A44833" t="s">
        <v>44831</v>
      </c>
    </row>
    <row r="44834" spans="1:1">
      <c r="A44834" t="s">
        <v>44832</v>
      </c>
    </row>
    <row r="44835" spans="1:1">
      <c r="A44835" t="s">
        <v>44833</v>
      </c>
    </row>
    <row r="44836" spans="1:1">
      <c r="A44836" t="s">
        <v>44834</v>
      </c>
    </row>
    <row r="44837" spans="1:1">
      <c r="A44837" t="s">
        <v>44835</v>
      </c>
    </row>
    <row r="44838" spans="1:1">
      <c r="A44838" t="s">
        <v>44836</v>
      </c>
    </row>
    <row r="44839" spans="1:1">
      <c r="A44839" t="s">
        <v>44837</v>
      </c>
    </row>
    <row r="44840" spans="1:1">
      <c r="A44840" t="s">
        <v>44838</v>
      </c>
    </row>
    <row r="44841" spans="1:1">
      <c r="A44841" t="s">
        <v>44839</v>
      </c>
    </row>
    <row r="44842" spans="1:1">
      <c r="A44842" t="s">
        <v>44840</v>
      </c>
    </row>
    <row r="44843" spans="1:1">
      <c r="A44843" t="s">
        <v>44841</v>
      </c>
    </row>
    <row r="44844" spans="1:1">
      <c r="A44844" t="s">
        <v>44842</v>
      </c>
    </row>
    <row r="44845" spans="1:1">
      <c r="A44845" t="s">
        <v>44843</v>
      </c>
    </row>
    <row r="44846" spans="1:1">
      <c r="A44846" t="s">
        <v>44844</v>
      </c>
    </row>
    <row r="44847" spans="1:1">
      <c r="A44847" t="s">
        <v>44845</v>
      </c>
    </row>
    <row r="44848" spans="1:1">
      <c r="A44848" t="s">
        <v>44846</v>
      </c>
    </row>
    <row r="44849" spans="1:1">
      <c r="A44849" t="s">
        <v>44847</v>
      </c>
    </row>
    <row r="44850" spans="1:1">
      <c r="A44850" t="s">
        <v>44848</v>
      </c>
    </row>
    <row r="44851" spans="1:1">
      <c r="A44851" t="s">
        <v>44849</v>
      </c>
    </row>
    <row r="44852" spans="1:1">
      <c r="A44852" t="s">
        <v>44850</v>
      </c>
    </row>
    <row r="44853" spans="1:1">
      <c r="A44853" t="s">
        <v>44851</v>
      </c>
    </row>
    <row r="44854" spans="1:1">
      <c r="A44854" t="s">
        <v>44852</v>
      </c>
    </row>
    <row r="44855" spans="1:1">
      <c r="A44855" t="s">
        <v>44853</v>
      </c>
    </row>
    <row r="44856" spans="1:1">
      <c r="A44856" t="s">
        <v>44854</v>
      </c>
    </row>
    <row r="44857" spans="1:1">
      <c r="A44857" t="s">
        <v>44855</v>
      </c>
    </row>
    <row r="44858" spans="1:1">
      <c r="A44858" t="s">
        <v>44856</v>
      </c>
    </row>
    <row r="44859" spans="1:1">
      <c r="A44859" t="s">
        <v>44857</v>
      </c>
    </row>
    <row r="44860" spans="1:1">
      <c r="A44860" t="s">
        <v>44858</v>
      </c>
    </row>
    <row r="44861" spans="1:1">
      <c r="A44861" t="s">
        <v>44859</v>
      </c>
    </row>
    <row r="44862" spans="1:1">
      <c r="A44862" t="s">
        <v>44860</v>
      </c>
    </row>
    <row r="44863" spans="1:1">
      <c r="A44863" t="s">
        <v>44861</v>
      </c>
    </row>
    <row r="44864" spans="1:1">
      <c r="A44864" t="s">
        <v>44862</v>
      </c>
    </row>
    <row r="44865" spans="1:1">
      <c r="A44865" t="s">
        <v>44863</v>
      </c>
    </row>
    <row r="44866" spans="1:1">
      <c r="A44866" t="s">
        <v>44864</v>
      </c>
    </row>
    <row r="44867" spans="1:1">
      <c r="A44867" t="s">
        <v>44865</v>
      </c>
    </row>
    <row r="44868" spans="1:1">
      <c r="A44868" t="s">
        <v>44866</v>
      </c>
    </row>
    <row r="44869" spans="1:1">
      <c r="A44869" t="s">
        <v>44867</v>
      </c>
    </row>
    <row r="44870" spans="1:1">
      <c r="A44870" t="s">
        <v>44868</v>
      </c>
    </row>
    <row r="44871" spans="1:1">
      <c r="A44871" t="s">
        <v>44869</v>
      </c>
    </row>
    <row r="44872" spans="1:1">
      <c r="A44872" t="s">
        <v>44870</v>
      </c>
    </row>
    <row r="44873" spans="1:1">
      <c r="A44873" t="s">
        <v>44871</v>
      </c>
    </row>
    <row r="44874" spans="1:1">
      <c r="A44874" t="s">
        <v>44872</v>
      </c>
    </row>
    <row r="44875" spans="1:1">
      <c r="A44875" t="s">
        <v>44873</v>
      </c>
    </row>
    <row r="44876" spans="1:1">
      <c r="A44876" t="s">
        <v>44874</v>
      </c>
    </row>
    <row r="44877" spans="1:1">
      <c r="A44877" t="s">
        <v>44875</v>
      </c>
    </row>
    <row r="44878" spans="1:1">
      <c r="A44878" t="s">
        <v>44876</v>
      </c>
    </row>
    <row r="44879" spans="1:1">
      <c r="A44879" t="s">
        <v>44877</v>
      </c>
    </row>
    <row r="44880" spans="1:1">
      <c r="A44880" t="s">
        <v>44878</v>
      </c>
    </row>
    <row r="44881" spans="1:1">
      <c r="A44881" t="s">
        <v>44879</v>
      </c>
    </row>
    <row r="44882" spans="1:1">
      <c r="A44882" t="s">
        <v>44880</v>
      </c>
    </row>
    <row r="44883" spans="1:1">
      <c r="A44883" t="s">
        <v>44881</v>
      </c>
    </row>
    <row r="44884" spans="1:1">
      <c r="A44884" t="s">
        <v>44882</v>
      </c>
    </row>
    <row r="44885" spans="1:1">
      <c r="A44885" t="s">
        <v>44883</v>
      </c>
    </row>
    <row r="44886" spans="1:1">
      <c r="A44886" t="s">
        <v>44884</v>
      </c>
    </row>
    <row r="44887" spans="1:1">
      <c r="A44887" t="s">
        <v>44885</v>
      </c>
    </row>
    <row r="44888" spans="1:1">
      <c r="A44888" t="s">
        <v>44886</v>
      </c>
    </row>
    <row r="44889" spans="1:1">
      <c r="A44889" t="s">
        <v>44887</v>
      </c>
    </row>
    <row r="44890" spans="1:1">
      <c r="A44890" t="s">
        <v>44888</v>
      </c>
    </row>
    <row r="44891" spans="1:1">
      <c r="A44891" t="s">
        <v>44889</v>
      </c>
    </row>
    <row r="44892" spans="1:1">
      <c r="A44892" t="s">
        <v>44890</v>
      </c>
    </row>
    <row r="44893" spans="1:1">
      <c r="A44893" t="s">
        <v>44891</v>
      </c>
    </row>
    <row r="44894" spans="1:1">
      <c r="A44894" t="s">
        <v>44892</v>
      </c>
    </row>
    <row r="44895" spans="1:1">
      <c r="A44895" t="s">
        <v>44893</v>
      </c>
    </row>
    <row r="44896" spans="1:1">
      <c r="A44896" t="s">
        <v>44894</v>
      </c>
    </row>
    <row r="44897" spans="1:1">
      <c r="A44897" t="s">
        <v>44895</v>
      </c>
    </row>
    <row r="44898" spans="1:1">
      <c r="A44898" t="s">
        <v>44896</v>
      </c>
    </row>
    <row r="44899" spans="1:1">
      <c r="A44899" t="s">
        <v>44897</v>
      </c>
    </row>
    <row r="44900" spans="1:1">
      <c r="A44900" t="s">
        <v>44898</v>
      </c>
    </row>
    <row r="44901" spans="1:1">
      <c r="A44901" t="s">
        <v>44899</v>
      </c>
    </row>
    <row r="44902" spans="1:1">
      <c r="A44902" t="s">
        <v>44900</v>
      </c>
    </row>
    <row r="44903" spans="1:1">
      <c r="A44903" t="s">
        <v>44901</v>
      </c>
    </row>
    <row r="44904" spans="1:1">
      <c r="A44904" t="s">
        <v>44902</v>
      </c>
    </row>
    <row r="44905" spans="1:1">
      <c r="A44905" t="s">
        <v>44903</v>
      </c>
    </row>
    <row r="44906" spans="1:1">
      <c r="A44906" t="s">
        <v>44904</v>
      </c>
    </row>
    <row r="44907" spans="1:1">
      <c r="A44907" t="s">
        <v>44905</v>
      </c>
    </row>
    <row r="44908" spans="1:1">
      <c r="A44908" t="s">
        <v>44906</v>
      </c>
    </row>
    <row r="44909" spans="1:1">
      <c r="A44909" t="s">
        <v>44907</v>
      </c>
    </row>
    <row r="44910" spans="1:1">
      <c r="A44910" t="s">
        <v>44908</v>
      </c>
    </row>
    <row r="44911" spans="1:1">
      <c r="A44911" t="s">
        <v>44909</v>
      </c>
    </row>
    <row r="44912" spans="1:1">
      <c r="A44912" t="s">
        <v>44910</v>
      </c>
    </row>
    <row r="44913" spans="1:1">
      <c r="A44913" t="s">
        <v>44911</v>
      </c>
    </row>
    <row r="44914" spans="1:1">
      <c r="A44914" t="s">
        <v>44912</v>
      </c>
    </row>
    <row r="44915" spans="1:1">
      <c r="A44915" t="s">
        <v>44913</v>
      </c>
    </row>
    <row r="44916" spans="1:1">
      <c r="A44916" t="s">
        <v>44914</v>
      </c>
    </row>
    <row r="44917" spans="1:1">
      <c r="A44917" t="s">
        <v>44915</v>
      </c>
    </row>
    <row r="44918" spans="1:1">
      <c r="A44918" t="s">
        <v>44916</v>
      </c>
    </row>
    <row r="44919" spans="1:1">
      <c r="A44919" t="s">
        <v>44917</v>
      </c>
    </row>
    <row r="44920" spans="1:1">
      <c r="A44920" t="s">
        <v>44918</v>
      </c>
    </row>
    <row r="44921" spans="1:1">
      <c r="A44921" t="s">
        <v>44919</v>
      </c>
    </row>
    <row r="44922" spans="1:1">
      <c r="A44922" t="s">
        <v>44920</v>
      </c>
    </row>
    <row r="44923" spans="1:1">
      <c r="A44923" t="s">
        <v>44921</v>
      </c>
    </row>
    <row r="44924" spans="1:1">
      <c r="A44924" t="s">
        <v>44922</v>
      </c>
    </row>
    <row r="44925" spans="1:1">
      <c r="A44925" t="s">
        <v>44923</v>
      </c>
    </row>
    <row r="44926" spans="1:1">
      <c r="A44926" t="s">
        <v>44924</v>
      </c>
    </row>
    <row r="44927" spans="1:1">
      <c r="A44927" t="s">
        <v>44925</v>
      </c>
    </row>
    <row r="44928" spans="1:1">
      <c r="A44928" t="s">
        <v>44926</v>
      </c>
    </row>
    <row r="44929" spans="1:1">
      <c r="A44929" t="s">
        <v>44927</v>
      </c>
    </row>
    <row r="44930" spans="1:1">
      <c r="A44930" t="s">
        <v>44928</v>
      </c>
    </row>
    <row r="44931" spans="1:1">
      <c r="A44931" t="s">
        <v>44929</v>
      </c>
    </row>
    <row r="44932" spans="1:1">
      <c r="A44932" t="s">
        <v>44930</v>
      </c>
    </row>
    <row r="44933" spans="1:1">
      <c r="A44933" t="s">
        <v>44931</v>
      </c>
    </row>
    <row r="44934" spans="1:1">
      <c r="A44934" t="s">
        <v>44932</v>
      </c>
    </row>
    <row r="44935" spans="1:1">
      <c r="A44935" t="s">
        <v>44933</v>
      </c>
    </row>
    <row r="44936" spans="1:1">
      <c r="A44936" t="s">
        <v>44934</v>
      </c>
    </row>
    <row r="44937" spans="1:1">
      <c r="A44937" t="s">
        <v>44935</v>
      </c>
    </row>
    <row r="44938" spans="1:1">
      <c r="A44938" t="s">
        <v>44936</v>
      </c>
    </row>
    <row r="44939" spans="1:1">
      <c r="A44939" t="s">
        <v>44937</v>
      </c>
    </row>
    <row r="44940" spans="1:1">
      <c r="A44940" t="s">
        <v>44938</v>
      </c>
    </row>
    <row r="44941" spans="1:1">
      <c r="A44941" t="s">
        <v>44939</v>
      </c>
    </row>
    <row r="44942" spans="1:1">
      <c r="A44942" t="s">
        <v>44940</v>
      </c>
    </row>
    <row r="44943" spans="1:1">
      <c r="A44943" t="s">
        <v>44941</v>
      </c>
    </row>
    <row r="44944" spans="1:1">
      <c r="A44944" t="s">
        <v>44942</v>
      </c>
    </row>
    <row r="44945" spans="1:1">
      <c r="A44945" t="s">
        <v>44943</v>
      </c>
    </row>
    <row r="44946" spans="1:1">
      <c r="A44946" t="s">
        <v>44944</v>
      </c>
    </row>
    <row r="44947" spans="1:1">
      <c r="A44947" t="s">
        <v>44945</v>
      </c>
    </row>
    <row r="44948" spans="1:1">
      <c r="A44948" t="s">
        <v>44946</v>
      </c>
    </row>
    <row r="44949" spans="1:1">
      <c r="A44949" t="s">
        <v>44947</v>
      </c>
    </row>
    <row r="44950" spans="1:1">
      <c r="A44950" t="s">
        <v>44948</v>
      </c>
    </row>
    <row r="44951" spans="1:1">
      <c r="A44951" t="s">
        <v>44949</v>
      </c>
    </row>
    <row r="44952" spans="1:1">
      <c r="A44952" t="s">
        <v>44950</v>
      </c>
    </row>
    <row r="44953" spans="1:1">
      <c r="A44953" t="s">
        <v>44951</v>
      </c>
    </row>
    <row r="44954" spans="1:1">
      <c r="A44954" t="s">
        <v>44952</v>
      </c>
    </row>
    <row r="44955" spans="1:1">
      <c r="A44955" t="s">
        <v>44953</v>
      </c>
    </row>
    <row r="44956" spans="1:1">
      <c r="A44956" t="s">
        <v>44954</v>
      </c>
    </row>
    <row r="44957" spans="1:1">
      <c r="A44957" t="s">
        <v>44955</v>
      </c>
    </row>
    <row r="44958" spans="1:1">
      <c r="A44958" t="s">
        <v>44956</v>
      </c>
    </row>
    <row r="44959" spans="1:1">
      <c r="A44959" t="s">
        <v>44957</v>
      </c>
    </row>
    <row r="44960" spans="1:1">
      <c r="A44960" t="s">
        <v>44958</v>
      </c>
    </row>
    <row r="44961" spans="1:1">
      <c r="A44961" t="s">
        <v>44959</v>
      </c>
    </row>
    <row r="44962" spans="1:1">
      <c r="A44962" t="s">
        <v>44960</v>
      </c>
    </row>
    <row r="44963" spans="1:1">
      <c r="A44963" t="s">
        <v>44961</v>
      </c>
    </row>
    <row r="44964" spans="1:1">
      <c r="A44964" t="s">
        <v>44962</v>
      </c>
    </row>
    <row r="44965" spans="1:1">
      <c r="A44965" t="s">
        <v>44963</v>
      </c>
    </row>
    <row r="44966" spans="1:1">
      <c r="A44966" t="s">
        <v>44964</v>
      </c>
    </row>
    <row r="44967" spans="1:1">
      <c r="A44967" t="s">
        <v>44965</v>
      </c>
    </row>
    <row r="44968" spans="1:1">
      <c r="A44968" t="s">
        <v>44966</v>
      </c>
    </row>
    <row r="44969" spans="1:1">
      <c r="A44969" t="s">
        <v>44967</v>
      </c>
    </row>
    <row r="44970" spans="1:1">
      <c r="A44970" t="s">
        <v>44968</v>
      </c>
    </row>
    <row r="44971" spans="1:1">
      <c r="A44971" t="s">
        <v>44969</v>
      </c>
    </row>
    <row r="44972" spans="1:1">
      <c r="A44972" t="s">
        <v>44970</v>
      </c>
    </row>
    <row r="44973" spans="1:1">
      <c r="A44973" t="s">
        <v>44971</v>
      </c>
    </row>
    <row r="44974" spans="1:1">
      <c r="A44974" t="s">
        <v>44972</v>
      </c>
    </row>
    <row r="44975" spans="1:1">
      <c r="A44975" t="s">
        <v>44973</v>
      </c>
    </row>
    <row r="44976" spans="1:1">
      <c r="A44976" t="s">
        <v>44974</v>
      </c>
    </row>
    <row r="44977" spans="1:1">
      <c r="A44977" t="s">
        <v>44975</v>
      </c>
    </row>
    <row r="44978" spans="1:1">
      <c r="A44978" t="s">
        <v>44976</v>
      </c>
    </row>
    <row r="44979" spans="1:1">
      <c r="A44979" t="s">
        <v>44977</v>
      </c>
    </row>
    <row r="44980" spans="1:1">
      <c r="A44980" t="s">
        <v>44978</v>
      </c>
    </row>
    <row r="44981" spans="1:1">
      <c r="A44981" t="s">
        <v>44979</v>
      </c>
    </row>
    <row r="44982" spans="1:1">
      <c r="A44982" t="s">
        <v>44980</v>
      </c>
    </row>
    <row r="44983" spans="1:1">
      <c r="A44983" t="s">
        <v>44981</v>
      </c>
    </row>
    <row r="44984" spans="1:1">
      <c r="A44984" t="s">
        <v>44982</v>
      </c>
    </row>
    <row r="44985" spans="1:1">
      <c r="A44985" t="s">
        <v>44983</v>
      </c>
    </row>
    <row r="44986" spans="1:1">
      <c r="A44986" t="s">
        <v>44984</v>
      </c>
    </row>
    <row r="44987" spans="1:1">
      <c r="A44987" t="s">
        <v>44985</v>
      </c>
    </row>
    <row r="44988" spans="1:1">
      <c r="A44988" t="s">
        <v>44986</v>
      </c>
    </row>
    <row r="44989" spans="1:1">
      <c r="A44989" t="s">
        <v>44987</v>
      </c>
    </row>
    <row r="44990" spans="1:1">
      <c r="A44990" t="s">
        <v>44988</v>
      </c>
    </row>
    <row r="44991" spans="1:1">
      <c r="A44991" t="s">
        <v>44989</v>
      </c>
    </row>
    <row r="44992" spans="1:1">
      <c r="A44992" t="s">
        <v>44990</v>
      </c>
    </row>
    <row r="44993" spans="1:1">
      <c r="A44993" t="s">
        <v>44991</v>
      </c>
    </row>
    <row r="44994" spans="1:1">
      <c r="A44994" t="s">
        <v>44992</v>
      </c>
    </row>
    <row r="44995" spans="1:1">
      <c r="A44995" t="s">
        <v>44993</v>
      </c>
    </row>
    <row r="44996" spans="1:1">
      <c r="A44996" t="s">
        <v>44994</v>
      </c>
    </row>
    <row r="44997" spans="1:1">
      <c r="A44997" t="s">
        <v>44995</v>
      </c>
    </row>
    <row r="44998" spans="1:1">
      <c r="A44998" t="s">
        <v>44996</v>
      </c>
    </row>
    <row r="44999" spans="1:1">
      <c r="A44999" t="s">
        <v>44997</v>
      </c>
    </row>
    <row r="45000" spans="1:1">
      <c r="A45000" t="s">
        <v>44998</v>
      </c>
    </row>
    <row r="45001" spans="1:1">
      <c r="A45001" t="s">
        <v>44999</v>
      </c>
    </row>
    <row r="45002" spans="1:1">
      <c r="A45002" t="s">
        <v>45000</v>
      </c>
    </row>
    <row r="45003" spans="1:1">
      <c r="A45003" t="s">
        <v>45001</v>
      </c>
    </row>
    <row r="45004" spans="1:1">
      <c r="A45004" t="s">
        <v>45002</v>
      </c>
    </row>
    <row r="45005" spans="1:1">
      <c r="A45005" t="s">
        <v>45003</v>
      </c>
    </row>
    <row r="45006" spans="1:1">
      <c r="A45006" t="s">
        <v>45004</v>
      </c>
    </row>
    <row r="45007" spans="1:1">
      <c r="A45007" t="s">
        <v>45005</v>
      </c>
    </row>
    <row r="45008" spans="1:1">
      <c r="A45008" t="s">
        <v>45006</v>
      </c>
    </row>
    <row r="45009" spans="1:1">
      <c r="A45009" t="s">
        <v>45007</v>
      </c>
    </row>
    <row r="45010" spans="1:1">
      <c r="A45010" t="s">
        <v>45008</v>
      </c>
    </row>
    <row r="45011" spans="1:1">
      <c r="A45011" t="s">
        <v>45009</v>
      </c>
    </row>
    <row r="45012" spans="1:1">
      <c r="A45012" t="s">
        <v>45010</v>
      </c>
    </row>
    <row r="45013" spans="1:1">
      <c r="A45013" t="s">
        <v>45011</v>
      </c>
    </row>
    <row r="45014" spans="1:1">
      <c r="A45014" t="s">
        <v>45012</v>
      </c>
    </row>
    <row r="45015" spans="1:1">
      <c r="A45015" t="s">
        <v>45013</v>
      </c>
    </row>
    <row r="45016" spans="1:1">
      <c r="A45016" t="s">
        <v>45014</v>
      </c>
    </row>
    <row r="45017" spans="1:1">
      <c r="A45017" t="s">
        <v>45015</v>
      </c>
    </row>
    <row r="45018" spans="1:1">
      <c r="A45018" t="s">
        <v>45016</v>
      </c>
    </row>
    <row r="45019" spans="1:1">
      <c r="A45019" t="s">
        <v>45017</v>
      </c>
    </row>
    <row r="45020" spans="1:1">
      <c r="A45020" t="s">
        <v>45018</v>
      </c>
    </row>
    <row r="45021" spans="1:1">
      <c r="A45021" t="s">
        <v>45019</v>
      </c>
    </row>
    <row r="45022" spans="1:1">
      <c r="A45022" t="s">
        <v>45020</v>
      </c>
    </row>
    <row r="45023" spans="1:1">
      <c r="A45023" t="s">
        <v>45021</v>
      </c>
    </row>
    <row r="45024" spans="1:1">
      <c r="A45024" t="s">
        <v>45022</v>
      </c>
    </row>
    <row r="45025" spans="1:1">
      <c r="A45025" t="s">
        <v>45023</v>
      </c>
    </row>
    <row r="45026" spans="1:1">
      <c r="A45026" t="s">
        <v>45024</v>
      </c>
    </row>
    <row r="45027" spans="1:1">
      <c r="A45027" t="s">
        <v>45025</v>
      </c>
    </row>
    <row r="45028" spans="1:1">
      <c r="A45028" t="s">
        <v>45026</v>
      </c>
    </row>
    <row r="45029" spans="1:1">
      <c r="A45029" t="s">
        <v>45027</v>
      </c>
    </row>
    <row r="45030" spans="1:1">
      <c r="A45030" t="s">
        <v>45028</v>
      </c>
    </row>
    <row r="45031" spans="1:1">
      <c r="A45031" t="s">
        <v>45029</v>
      </c>
    </row>
    <row r="45032" spans="1:1">
      <c r="A45032" t="s">
        <v>45030</v>
      </c>
    </row>
    <row r="45033" spans="1:1">
      <c r="A45033" t="s">
        <v>45031</v>
      </c>
    </row>
    <row r="45034" spans="1:1">
      <c r="A45034" t="s">
        <v>45032</v>
      </c>
    </row>
    <row r="45035" spans="1:1">
      <c r="A45035" t="s">
        <v>45033</v>
      </c>
    </row>
    <row r="45036" spans="1:1">
      <c r="A45036" t="s">
        <v>45034</v>
      </c>
    </row>
    <row r="45037" spans="1:1">
      <c r="A45037" t="s">
        <v>45035</v>
      </c>
    </row>
    <row r="45038" spans="1:1">
      <c r="A45038" t="s">
        <v>45036</v>
      </c>
    </row>
    <row r="45039" spans="1:1">
      <c r="A45039" t="s">
        <v>45037</v>
      </c>
    </row>
    <row r="45040" spans="1:1">
      <c r="A45040" t="s">
        <v>45038</v>
      </c>
    </row>
    <row r="45041" spans="1:1">
      <c r="A45041" t="s">
        <v>45039</v>
      </c>
    </row>
    <row r="45042" spans="1:1">
      <c r="A45042" t="s">
        <v>45040</v>
      </c>
    </row>
    <row r="45043" spans="1:1">
      <c r="A45043" t="s">
        <v>45041</v>
      </c>
    </row>
    <row r="45044" spans="1:1">
      <c r="A45044" t="s">
        <v>45042</v>
      </c>
    </row>
    <row r="45045" spans="1:1">
      <c r="A45045" t="s">
        <v>45043</v>
      </c>
    </row>
    <row r="45046" spans="1:1">
      <c r="A45046" t="s">
        <v>45044</v>
      </c>
    </row>
    <row r="45047" spans="1:1">
      <c r="A45047" t="s">
        <v>45045</v>
      </c>
    </row>
    <row r="45048" spans="1:1">
      <c r="A45048" t="s">
        <v>45046</v>
      </c>
    </row>
    <row r="45049" spans="1:1">
      <c r="A45049" t="s">
        <v>45047</v>
      </c>
    </row>
    <row r="45050" spans="1:1">
      <c r="A45050" t="s">
        <v>45048</v>
      </c>
    </row>
    <row r="45051" spans="1:1">
      <c r="A45051" t="s">
        <v>45049</v>
      </c>
    </row>
    <row r="45052" spans="1:1">
      <c r="A45052" t="s">
        <v>45050</v>
      </c>
    </row>
    <row r="45053" spans="1:1">
      <c r="A45053" t="s">
        <v>45051</v>
      </c>
    </row>
    <row r="45054" spans="1:1">
      <c r="A45054" t="s">
        <v>45052</v>
      </c>
    </row>
    <row r="45055" spans="1:1">
      <c r="A45055" t="s">
        <v>45053</v>
      </c>
    </row>
    <row r="45056" spans="1:1">
      <c r="A45056" t="s">
        <v>45054</v>
      </c>
    </row>
    <row r="45057" spans="1:1">
      <c r="A45057" t="s">
        <v>45055</v>
      </c>
    </row>
    <row r="45058" spans="1:1">
      <c r="A45058" t="s">
        <v>45056</v>
      </c>
    </row>
    <row r="45059" spans="1:1">
      <c r="A45059" t="s">
        <v>45057</v>
      </c>
    </row>
    <row r="45060" spans="1:1">
      <c r="A45060" t="s">
        <v>45058</v>
      </c>
    </row>
    <row r="45061" spans="1:1">
      <c r="A45061" t="s">
        <v>45059</v>
      </c>
    </row>
    <row r="45062" spans="1:1">
      <c r="A45062" t="s">
        <v>45060</v>
      </c>
    </row>
    <row r="45063" spans="1:1">
      <c r="A45063" t="s">
        <v>45061</v>
      </c>
    </row>
    <row r="45064" spans="1:1">
      <c r="A45064" t="s">
        <v>45062</v>
      </c>
    </row>
    <row r="45065" spans="1:1">
      <c r="A45065" t="s">
        <v>45063</v>
      </c>
    </row>
    <row r="45066" spans="1:1">
      <c r="A45066" t="s">
        <v>45064</v>
      </c>
    </row>
    <row r="45067" spans="1:1">
      <c r="A45067" t="s">
        <v>45065</v>
      </c>
    </row>
    <row r="45068" spans="1:1">
      <c r="A45068" t="s">
        <v>45066</v>
      </c>
    </row>
    <row r="45069" spans="1:1">
      <c r="A45069" t="s">
        <v>45067</v>
      </c>
    </row>
    <row r="45070" spans="1:1">
      <c r="A45070" t="s">
        <v>45068</v>
      </c>
    </row>
    <row r="45071" spans="1:1">
      <c r="A45071" t="s">
        <v>45069</v>
      </c>
    </row>
    <row r="45072" spans="1:1">
      <c r="A45072" t="s">
        <v>45070</v>
      </c>
    </row>
    <row r="45073" spans="1:1">
      <c r="A45073" t="s">
        <v>45071</v>
      </c>
    </row>
    <row r="45074" spans="1:1">
      <c r="A45074" t="s">
        <v>45072</v>
      </c>
    </row>
    <row r="45075" spans="1:1">
      <c r="A45075" t="s">
        <v>45073</v>
      </c>
    </row>
    <row r="45076" spans="1:1">
      <c r="A45076" t="s">
        <v>45074</v>
      </c>
    </row>
    <row r="45077" spans="1:1">
      <c r="A45077" t="s">
        <v>45075</v>
      </c>
    </row>
    <row r="45078" spans="1:1">
      <c r="A45078" t="s">
        <v>45076</v>
      </c>
    </row>
    <row r="45079" spans="1:1">
      <c r="A45079" t="s">
        <v>45077</v>
      </c>
    </row>
    <row r="45080" spans="1:1">
      <c r="A45080" t="s">
        <v>45078</v>
      </c>
    </row>
    <row r="45081" spans="1:1">
      <c r="A45081" t="s">
        <v>45079</v>
      </c>
    </row>
    <row r="45082" spans="1:1">
      <c r="A45082" t="s">
        <v>45080</v>
      </c>
    </row>
    <row r="45083" spans="1:1">
      <c r="A45083" t="s">
        <v>45081</v>
      </c>
    </row>
    <row r="45084" spans="1:1">
      <c r="A45084" t="s">
        <v>45082</v>
      </c>
    </row>
    <row r="45085" spans="1:1">
      <c r="A45085" t="s">
        <v>45083</v>
      </c>
    </row>
    <row r="45086" spans="1:1">
      <c r="A45086" t="s">
        <v>45084</v>
      </c>
    </row>
    <row r="45087" spans="1:1">
      <c r="A45087" t="s">
        <v>45085</v>
      </c>
    </row>
    <row r="45088" spans="1:1">
      <c r="A45088" t="s">
        <v>45086</v>
      </c>
    </row>
    <row r="45089" spans="1:1">
      <c r="A45089" t="s">
        <v>45087</v>
      </c>
    </row>
    <row r="45090" spans="1:1">
      <c r="A45090" t="s">
        <v>45088</v>
      </c>
    </row>
    <row r="45091" spans="1:1">
      <c r="A45091" t="s">
        <v>45089</v>
      </c>
    </row>
    <row r="45092" spans="1:1">
      <c r="A45092" t="s">
        <v>45090</v>
      </c>
    </row>
    <row r="45093" spans="1:1">
      <c r="A45093" t="s">
        <v>45091</v>
      </c>
    </row>
    <row r="45094" spans="1:1">
      <c r="A45094" t="s">
        <v>45092</v>
      </c>
    </row>
    <row r="45095" spans="1:1">
      <c r="A45095" t="s">
        <v>45093</v>
      </c>
    </row>
    <row r="45096" spans="1:1">
      <c r="A45096" t="s">
        <v>45094</v>
      </c>
    </row>
    <row r="45097" spans="1:1">
      <c r="A45097" t="s">
        <v>45095</v>
      </c>
    </row>
    <row r="45098" spans="1:1">
      <c r="A45098" t="s">
        <v>45096</v>
      </c>
    </row>
    <row r="45099" spans="1:1">
      <c r="A45099" t="s">
        <v>45097</v>
      </c>
    </row>
    <row r="45100" spans="1:1">
      <c r="A45100" t="s">
        <v>45098</v>
      </c>
    </row>
    <row r="45101" spans="1:1">
      <c r="A45101" t="s">
        <v>45099</v>
      </c>
    </row>
    <row r="45102" spans="1:1">
      <c r="A45102" t="s">
        <v>45100</v>
      </c>
    </row>
    <row r="45103" spans="1:1">
      <c r="A45103" t="s">
        <v>45101</v>
      </c>
    </row>
    <row r="45104" spans="1:1">
      <c r="A45104" t="s">
        <v>45102</v>
      </c>
    </row>
    <row r="45105" spans="1:1">
      <c r="A45105" t="s">
        <v>45103</v>
      </c>
    </row>
    <row r="45106" spans="1:1">
      <c r="A45106" t="s">
        <v>45104</v>
      </c>
    </row>
    <row r="45107" spans="1:1">
      <c r="A45107" t="s">
        <v>45105</v>
      </c>
    </row>
    <row r="45108" spans="1:1">
      <c r="A45108" t="s">
        <v>45106</v>
      </c>
    </row>
    <row r="45109" spans="1:1">
      <c r="A45109" t="s">
        <v>45107</v>
      </c>
    </row>
    <row r="45110" spans="1:1">
      <c r="A45110" t="s">
        <v>45108</v>
      </c>
    </row>
    <row r="45111" spans="1:1">
      <c r="A45111" t="s">
        <v>45109</v>
      </c>
    </row>
    <row r="45112" spans="1:1">
      <c r="A45112" t="s">
        <v>45110</v>
      </c>
    </row>
    <row r="45113" spans="1:1">
      <c r="A45113" t="s">
        <v>45111</v>
      </c>
    </row>
    <row r="45114" spans="1:1">
      <c r="A45114" t="s">
        <v>45112</v>
      </c>
    </row>
    <row r="45115" spans="1:1">
      <c r="A45115" t="s">
        <v>45113</v>
      </c>
    </row>
    <row r="45116" spans="1:1">
      <c r="A45116" t="s">
        <v>45114</v>
      </c>
    </row>
    <row r="45117" spans="1:1">
      <c r="A45117" t="s">
        <v>45115</v>
      </c>
    </row>
    <row r="45118" spans="1:1">
      <c r="A45118" t="s">
        <v>45116</v>
      </c>
    </row>
    <row r="45119" spans="1:1">
      <c r="A45119" t="s">
        <v>45117</v>
      </c>
    </row>
    <row r="45120" spans="1:1">
      <c r="A45120" t="s">
        <v>45118</v>
      </c>
    </row>
    <row r="45121" spans="1:1">
      <c r="A45121" t="s">
        <v>45119</v>
      </c>
    </row>
    <row r="45122" spans="1:1">
      <c r="A45122" t="s">
        <v>45120</v>
      </c>
    </row>
    <row r="45123" spans="1:1">
      <c r="A45123" t="s">
        <v>45121</v>
      </c>
    </row>
    <row r="45124" spans="1:1">
      <c r="A45124" t="s">
        <v>45122</v>
      </c>
    </row>
    <row r="45125" spans="1:1">
      <c r="A45125" t="s">
        <v>45123</v>
      </c>
    </row>
    <row r="45126" spans="1:1">
      <c r="A45126" t="s">
        <v>45124</v>
      </c>
    </row>
    <row r="45127" spans="1:1">
      <c r="A45127" t="s">
        <v>45125</v>
      </c>
    </row>
    <row r="45128" spans="1:1">
      <c r="A45128" t="s">
        <v>45126</v>
      </c>
    </row>
    <row r="45129" spans="1:1">
      <c r="A45129" t="s">
        <v>45127</v>
      </c>
    </row>
    <row r="45130" spans="1:1">
      <c r="A45130" t="s">
        <v>45128</v>
      </c>
    </row>
    <row r="45131" spans="1:1">
      <c r="A45131" t="s">
        <v>45129</v>
      </c>
    </row>
    <row r="45132" spans="1:1">
      <c r="A45132" t="s">
        <v>45130</v>
      </c>
    </row>
    <row r="45133" spans="1:1">
      <c r="A45133" t="s">
        <v>45131</v>
      </c>
    </row>
    <row r="45134" spans="1:1">
      <c r="A45134" t="s">
        <v>45132</v>
      </c>
    </row>
    <row r="45135" spans="1:1">
      <c r="A45135" t="s">
        <v>45133</v>
      </c>
    </row>
    <row r="45136" spans="1:1">
      <c r="A45136" t="s">
        <v>45134</v>
      </c>
    </row>
    <row r="45137" spans="1:1">
      <c r="A45137" t="s">
        <v>45135</v>
      </c>
    </row>
    <row r="45138" spans="1:1">
      <c r="A45138" t="s">
        <v>45136</v>
      </c>
    </row>
    <row r="45139" spans="1:1">
      <c r="A45139" t="s">
        <v>45137</v>
      </c>
    </row>
    <row r="45140" spans="1:1">
      <c r="A45140" t="s">
        <v>45138</v>
      </c>
    </row>
    <row r="45141" spans="1:1">
      <c r="A45141" t="s">
        <v>45139</v>
      </c>
    </row>
    <row r="45142" spans="1:1">
      <c r="A45142" t="s">
        <v>45140</v>
      </c>
    </row>
    <row r="45143" spans="1:1">
      <c r="A45143" t="s">
        <v>45141</v>
      </c>
    </row>
    <row r="45144" spans="1:1">
      <c r="A45144" t="s">
        <v>45142</v>
      </c>
    </row>
    <row r="45145" spans="1:1">
      <c r="A45145" t="s">
        <v>45143</v>
      </c>
    </row>
    <row r="45146" spans="1:1">
      <c r="A45146" t="s">
        <v>45144</v>
      </c>
    </row>
    <row r="45147" spans="1:1">
      <c r="A45147" t="s">
        <v>45145</v>
      </c>
    </row>
    <row r="45148" spans="1:1">
      <c r="A45148" t="s">
        <v>45146</v>
      </c>
    </row>
    <row r="45149" spans="1:1">
      <c r="A45149" t="s">
        <v>45147</v>
      </c>
    </row>
    <row r="45150" spans="1:1">
      <c r="A45150" t="s">
        <v>45148</v>
      </c>
    </row>
    <row r="45151" spans="1:1">
      <c r="A45151" t="s">
        <v>45149</v>
      </c>
    </row>
    <row r="45152" spans="1:1">
      <c r="A45152" t="s">
        <v>45150</v>
      </c>
    </row>
    <row r="45153" spans="1:1">
      <c r="A45153" t="s">
        <v>45151</v>
      </c>
    </row>
    <row r="45154" spans="1:1">
      <c r="A45154" t="s">
        <v>45152</v>
      </c>
    </row>
    <row r="45155" spans="1:1">
      <c r="A45155" t="s">
        <v>45153</v>
      </c>
    </row>
    <row r="45156" spans="1:1">
      <c r="A45156" t="s">
        <v>45154</v>
      </c>
    </row>
    <row r="45157" spans="1:1">
      <c r="A45157" t="s">
        <v>45155</v>
      </c>
    </row>
    <row r="45158" spans="1:1">
      <c r="A45158" t="s">
        <v>45156</v>
      </c>
    </row>
    <row r="45159" spans="1:1">
      <c r="A45159" t="s">
        <v>45157</v>
      </c>
    </row>
    <row r="45160" spans="1:1">
      <c r="A45160" t="s">
        <v>45158</v>
      </c>
    </row>
    <row r="45161" spans="1:1">
      <c r="A45161" t="s">
        <v>45159</v>
      </c>
    </row>
    <row r="45162" spans="1:1">
      <c r="A45162" t="s">
        <v>45160</v>
      </c>
    </row>
    <row r="45163" spans="1:1">
      <c r="A45163" t="s">
        <v>45161</v>
      </c>
    </row>
    <row r="45164" spans="1:1">
      <c r="A45164" t="s">
        <v>45162</v>
      </c>
    </row>
    <row r="45165" spans="1:1">
      <c r="A45165" t="s">
        <v>45163</v>
      </c>
    </row>
    <row r="45166" spans="1:1">
      <c r="A45166" t="s">
        <v>45164</v>
      </c>
    </row>
    <row r="45167" spans="1:1">
      <c r="A45167" t="s">
        <v>45165</v>
      </c>
    </row>
    <row r="45168" spans="1:1">
      <c r="A45168" t="s">
        <v>45166</v>
      </c>
    </row>
    <row r="45169" spans="1:1">
      <c r="A45169" t="s">
        <v>45167</v>
      </c>
    </row>
    <row r="45170" spans="1:1">
      <c r="A45170" t="s">
        <v>45168</v>
      </c>
    </row>
    <row r="45171" spans="1:1">
      <c r="A45171" t="s">
        <v>45169</v>
      </c>
    </row>
    <row r="45172" spans="1:1">
      <c r="A45172" t="s">
        <v>45170</v>
      </c>
    </row>
    <row r="45173" spans="1:1">
      <c r="A45173" t="s">
        <v>45171</v>
      </c>
    </row>
    <row r="45174" spans="1:1">
      <c r="A45174" t="s">
        <v>45172</v>
      </c>
    </row>
    <row r="45175" spans="1:1">
      <c r="A45175" t="s">
        <v>45173</v>
      </c>
    </row>
    <row r="45176" spans="1:1">
      <c r="A45176" t="s">
        <v>45174</v>
      </c>
    </row>
    <row r="45177" spans="1:1">
      <c r="A45177" t="s">
        <v>45175</v>
      </c>
    </row>
    <row r="45178" spans="1:1">
      <c r="A45178" t="s">
        <v>45176</v>
      </c>
    </row>
    <row r="45179" spans="1:1">
      <c r="A45179" t="s">
        <v>45177</v>
      </c>
    </row>
    <row r="45180" spans="1:1">
      <c r="A45180" t="s">
        <v>45178</v>
      </c>
    </row>
    <row r="45181" spans="1:1">
      <c r="A45181" t="s">
        <v>45179</v>
      </c>
    </row>
    <row r="45182" spans="1:1">
      <c r="A45182" t="s">
        <v>45180</v>
      </c>
    </row>
    <row r="45183" spans="1:1">
      <c r="A45183" t="s">
        <v>45181</v>
      </c>
    </row>
    <row r="45184" spans="1:1">
      <c r="A45184" t="s">
        <v>45182</v>
      </c>
    </row>
    <row r="45185" spans="1:1">
      <c r="A45185" t="s">
        <v>45183</v>
      </c>
    </row>
    <row r="45186" spans="1:1">
      <c r="A45186" t="s">
        <v>45184</v>
      </c>
    </row>
    <row r="45187" spans="1:1">
      <c r="A45187" t="s">
        <v>45185</v>
      </c>
    </row>
    <row r="45188" spans="1:1">
      <c r="A45188" t="s">
        <v>45186</v>
      </c>
    </row>
    <row r="45189" spans="1:1">
      <c r="A45189" t="s">
        <v>45187</v>
      </c>
    </row>
    <row r="45190" spans="1:1">
      <c r="A45190" t="s">
        <v>45188</v>
      </c>
    </row>
    <row r="45191" spans="1:1">
      <c r="A45191" t="s">
        <v>45189</v>
      </c>
    </row>
    <row r="45192" spans="1:1">
      <c r="A45192" t="s">
        <v>45190</v>
      </c>
    </row>
    <row r="45193" spans="1:1">
      <c r="A45193" t="s">
        <v>45191</v>
      </c>
    </row>
    <row r="45194" spans="1:1">
      <c r="A45194" t="s">
        <v>45192</v>
      </c>
    </row>
    <row r="45195" spans="1:1">
      <c r="A45195" t="s">
        <v>45193</v>
      </c>
    </row>
    <row r="45196" spans="1:1">
      <c r="A45196" t="s">
        <v>45194</v>
      </c>
    </row>
    <row r="45197" spans="1:1">
      <c r="A45197" t="s">
        <v>45195</v>
      </c>
    </row>
    <row r="45198" spans="1:1">
      <c r="A45198" t="s">
        <v>45196</v>
      </c>
    </row>
    <row r="45199" spans="1:1">
      <c r="A45199" t="s">
        <v>45197</v>
      </c>
    </row>
    <row r="45200" spans="1:1">
      <c r="A45200" t="s">
        <v>45198</v>
      </c>
    </row>
    <row r="45201" spans="1:1">
      <c r="A45201" t="s">
        <v>45199</v>
      </c>
    </row>
    <row r="45202" spans="1:1">
      <c r="A45202" t="s">
        <v>45200</v>
      </c>
    </row>
    <row r="45203" spans="1:1">
      <c r="A45203" t="s">
        <v>45201</v>
      </c>
    </row>
    <row r="45204" spans="1:1">
      <c r="A45204" t="s">
        <v>45202</v>
      </c>
    </row>
    <row r="45205" spans="1:1">
      <c r="A45205" t="s">
        <v>45203</v>
      </c>
    </row>
    <row r="45206" spans="1:1">
      <c r="A45206" t="s">
        <v>45204</v>
      </c>
    </row>
    <row r="45207" spans="1:1">
      <c r="A45207" t="s">
        <v>45205</v>
      </c>
    </row>
    <row r="45208" spans="1:1">
      <c r="A45208" t="s">
        <v>45206</v>
      </c>
    </row>
    <row r="45209" spans="1:1">
      <c r="A45209" t="s">
        <v>45207</v>
      </c>
    </row>
    <row r="45210" spans="1:1">
      <c r="A45210" t="s">
        <v>45208</v>
      </c>
    </row>
    <row r="45211" spans="1:1">
      <c r="A45211" t="s">
        <v>45209</v>
      </c>
    </row>
    <row r="45212" spans="1:1">
      <c r="A45212" t="s">
        <v>45210</v>
      </c>
    </row>
    <row r="45213" spans="1:1">
      <c r="A45213" t="s">
        <v>45211</v>
      </c>
    </row>
    <row r="45214" spans="1:1">
      <c r="A45214" t="s">
        <v>45212</v>
      </c>
    </row>
    <row r="45215" spans="1:1">
      <c r="A45215" t="s">
        <v>45213</v>
      </c>
    </row>
    <row r="45216" spans="1:1">
      <c r="A45216" t="s">
        <v>45214</v>
      </c>
    </row>
    <row r="45217" spans="1:1">
      <c r="A45217" t="s">
        <v>45215</v>
      </c>
    </row>
    <row r="45218" spans="1:1">
      <c r="A45218" t="s">
        <v>45216</v>
      </c>
    </row>
    <row r="45219" spans="1:1">
      <c r="A45219" t="s">
        <v>45217</v>
      </c>
    </row>
    <row r="45220" spans="1:1">
      <c r="A45220" t="s">
        <v>45218</v>
      </c>
    </row>
    <row r="45221" spans="1:1">
      <c r="A45221" t="s">
        <v>45219</v>
      </c>
    </row>
    <row r="45222" spans="1:1">
      <c r="A45222" t="s">
        <v>45220</v>
      </c>
    </row>
    <row r="45223" spans="1:1">
      <c r="A45223" t="s">
        <v>45221</v>
      </c>
    </row>
    <row r="45224" spans="1:1">
      <c r="A45224" t="s">
        <v>45222</v>
      </c>
    </row>
    <row r="45225" spans="1:1">
      <c r="A45225" t="s">
        <v>45223</v>
      </c>
    </row>
    <row r="45226" spans="1:1">
      <c r="A45226" t="s">
        <v>45224</v>
      </c>
    </row>
    <row r="45227" spans="1:1">
      <c r="A45227" t="s">
        <v>45225</v>
      </c>
    </row>
    <row r="45228" spans="1:1">
      <c r="A45228" t="s">
        <v>45226</v>
      </c>
    </row>
    <row r="45229" spans="1:1">
      <c r="A45229" t="s">
        <v>45227</v>
      </c>
    </row>
    <row r="45230" spans="1:1">
      <c r="A45230" t="s">
        <v>45228</v>
      </c>
    </row>
    <row r="45231" spans="1:1">
      <c r="A45231" t="s">
        <v>45229</v>
      </c>
    </row>
    <row r="45232" spans="1:1">
      <c r="A45232" t="s">
        <v>45230</v>
      </c>
    </row>
    <row r="45233" spans="1:1">
      <c r="A45233" t="s">
        <v>45231</v>
      </c>
    </row>
    <row r="45234" spans="1:1">
      <c r="A45234" t="s">
        <v>45232</v>
      </c>
    </row>
    <row r="45235" spans="1:1">
      <c r="A45235" t="s">
        <v>45233</v>
      </c>
    </row>
    <row r="45236" spans="1:1">
      <c r="A45236" t="s">
        <v>45234</v>
      </c>
    </row>
    <row r="45237" spans="1:1">
      <c r="A45237" t="s">
        <v>45235</v>
      </c>
    </row>
    <row r="45238" spans="1:1">
      <c r="A45238" t="s">
        <v>45236</v>
      </c>
    </row>
    <row r="45239" spans="1:1">
      <c r="A45239" t="s">
        <v>45237</v>
      </c>
    </row>
    <row r="45240" spans="1:1">
      <c r="A45240" t="s">
        <v>45238</v>
      </c>
    </row>
    <row r="45241" spans="1:1">
      <c r="A45241" t="s">
        <v>45239</v>
      </c>
    </row>
    <row r="45242" spans="1:1">
      <c r="A45242" t="s">
        <v>45240</v>
      </c>
    </row>
    <row r="45243" spans="1:1">
      <c r="A45243" t="s">
        <v>45241</v>
      </c>
    </row>
    <row r="45244" spans="1:1">
      <c r="A45244" t="s">
        <v>45242</v>
      </c>
    </row>
    <row r="45245" spans="1:1">
      <c r="A45245" t="s">
        <v>45243</v>
      </c>
    </row>
    <row r="45246" spans="1:1">
      <c r="A45246" t="s">
        <v>45244</v>
      </c>
    </row>
    <row r="45247" spans="1:1">
      <c r="A45247" t="s">
        <v>45245</v>
      </c>
    </row>
    <row r="45248" spans="1:1">
      <c r="A45248" t="s">
        <v>45246</v>
      </c>
    </row>
    <row r="45249" spans="1:1">
      <c r="A45249" t="s">
        <v>45247</v>
      </c>
    </row>
    <row r="45250" spans="1:1">
      <c r="A45250" t="s">
        <v>45248</v>
      </c>
    </row>
    <row r="45251" spans="1:1">
      <c r="A45251" t="s">
        <v>45249</v>
      </c>
    </row>
    <row r="45252" spans="1:1">
      <c r="A45252" t="s">
        <v>45250</v>
      </c>
    </row>
    <row r="45253" spans="1:1">
      <c r="A45253" t="s">
        <v>45251</v>
      </c>
    </row>
    <row r="45254" spans="1:1">
      <c r="A45254" t="s">
        <v>45252</v>
      </c>
    </row>
    <row r="45255" spans="1:1">
      <c r="A45255" t="s">
        <v>45253</v>
      </c>
    </row>
    <row r="45256" spans="1:1">
      <c r="A45256" t="s">
        <v>45254</v>
      </c>
    </row>
    <row r="45257" spans="1:1">
      <c r="A45257" t="s">
        <v>45255</v>
      </c>
    </row>
    <row r="45258" spans="1:1">
      <c r="A45258" t="s">
        <v>45256</v>
      </c>
    </row>
    <row r="45259" spans="1:1">
      <c r="A45259" t="s">
        <v>45257</v>
      </c>
    </row>
    <row r="45260" spans="1:1">
      <c r="A45260" t="s">
        <v>45258</v>
      </c>
    </row>
    <row r="45261" spans="1:1">
      <c r="A45261" t="s">
        <v>45259</v>
      </c>
    </row>
    <row r="45262" spans="1:1">
      <c r="A45262" t="s">
        <v>45260</v>
      </c>
    </row>
    <row r="45263" spans="1:1">
      <c r="A45263" t="s">
        <v>45261</v>
      </c>
    </row>
    <row r="45264" spans="1:1">
      <c r="A45264" t="s">
        <v>45262</v>
      </c>
    </row>
    <row r="45265" spans="1:1">
      <c r="A45265" t="s">
        <v>45263</v>
      </c>
    </row>
    <row r="45266" spans="1:1">
      <c r="A45266" t="s">
        <v>45264</v>
      </c>
    </row>
    <row r="45267" spans="1:1">
      <c r="A45267" t="s">
        <v>45265</v>
      </c>
    </row>
    <row r="45268" spans="1:1">
      <c r="A45268" t="s">
        <v>45266</v>
      </c>
    </row>
    <row r="45269" spans="1:1">
      <c r="A45269" t="s">
        <v>45267</v>
      </c>
    </row>
    <row r="45270" spans="1:1">
      <c r="A45270" t="s">
        <v>45268</v>
      </c>
    </row>
    <row r="45271" spans="1:1">
      <c r="A45271" t="s">
        <v>45269</v>
      </c>
    </row>
    <row r="45272" spans="1:1">
      <c r="A45272" t="s">
        <v>45270</v>
      </c>
    </row>
    <row r="45273" spans="1:1">
      <c r="A45273" t="s">
        <v>45271</v>
      </c>
    </row>
    <row r="45274" spans="1:1">
      <c r="A45274" t="s">
        <v>45272</v>
      </c>
    </row>
    <row r="45275" spans="1:1">
      <c r="A45275" t="s">
        <v>45273</v>
      </c>
    </row>
    <row r="45276" spans="1:1">
      <c r="A45276" t="s">
        <v>45274</v>
      </c>
    </row>
    <row r="45277" spans="1:1">
      <c r="A45277" t="s">
        <v>45275</v>
      </c>
    </row>
    <row r="45278" spans="1:1">
      <c r="A45278" t="s">
        <v>45276</v>
      </c>
    </row>
    <row r="45279" spans="1:1">
      <c r="A45279" t="s">
        <v>45277</v>
      </c>
    </row>
    <row r="45280" spans="1:1">
      <c r="A45280" t="s">
        <v>45278</v>
      </c>
    </row>
    <row r="45281" spans="1:1">
      <c r="A45281" t="s">
        <v>45279</v>
      </c>
    </row>
    <row r="45282" spans="1:1">
      <c r="A45282" t="s">
        <v>45280</v>
      </c>
    </row>
    <row r="45283" spans="1:1">
      <c r="A45283" t="s">
        <v>45281</v>
      </c>
    </row>
    <row r="45284" spans="1:1">
      <c r="A45284" t="s">
        <v>45282</v>
      </c>
    </row>
    <row r="45285" spans="1:1">
      <c r="A45285" t="s">
        <v>45283</v>
      </c>
    </row>
    <row r="45286" spans="1:1">
      <c r="A45286" t="s">
        <v>45284</v>
      </c>
    </row>
    <row r="45287" spans="1:1">
      <c r="A45287" t="s">
        <v>45285</v>
      </c>
    </row>
    <row r="45288" spans="1:1">
      <c r="A45288" t="s">
        <v>45286</v>
      </c>
    </row>
    <row r="45289" spans="1:1">
      <c r="A45289" t="s">
        <v>45287</v>
      </c>
    </row>
    <row r="45290" spans="1:1">
      <c r="A45290" t="s">
        <v>45288</v>
      </c>
    </row>
    <row r="45291" spans="1:1">
      <c r="A45291" t="s">
        <v>45289</v>
      </c>
    </row>
    <row r="45292" spans="1:1">
      <c r="A45292" t="s">
        <v>45290</v>
      </c>
    </row>
    <row r="45293" spans="1:1">
      <c r="A45293" t="s">
        <v>45291</v>
      </c>
    </row>
    <row r="45294" spans="1:1">
      <c r="A45294" t="s">
        <v>45292</v>
      </c>
    </row>
    <row r="45295" spans="1:1">
      <c r="A45295" t="s">
        <v>45293</v>
      </c>
    </row>
    <row r="45296" spans="1:1">
      <c r="A45296" t="s">
        <v>45294</v>
      </c>
    </row>
    <row r="45297" spans="1:1">
      <c r="A45297" t="s">
        <v>45295</v>
      </c>
    </row>
    <row r="45298" spans="1:1">
      <c r="A45298" t="s">
        <v>45296</v>
      </c>
    </row>
    <row r="45299" spans="1:1">
      <c r="A45299" t="s">
        <v>45297</v>
      </c>
    </row>
    <row r="45300" spans="1:1">
      <c r="A45300" t="s">
        <v>45298</v>
      </c>
    </row>
    <row r="45301" spans="1:1">
      <c r="A45301" t="s">
        <v>45299</v>
      </c>
    </row>
    <row r="45302" spans="1:1">
      <c r="A45302" t="s">
        <v>45300</v>
      </c>
    </row>
    <row r="45303" spans="1:1">
      <c r="A45303" t="s">
        <v>45301</v>
      </c>
    </row>
    <row r="45304" spans="1:1">
      <c r="A45304" t="s">
        <v>45302</v>
      </c>
    </row>
    <row r="45305" spans="1:1">
      <c r="A45305" t="s">
        <v>45303</v>
      </c>
    </row>
    <row r="45306" spans="1:1">
      <c r="A45306" t="s">
        <v>45304</v>
      </c>
    </row>
    <row r="45307" spans="1:1">
      <c r="A45307" t="s">
        <v>45305</v>
      </c>
    </row>
    <row r="45308" spans="1:1">
      <c r="A45308" t="s">
        <v>45306</v>
      </c>
    </row>
    <row r="45309" spans="1:1">
      <c r="A45309" t="s">
        <v>45307</v>
      </c>
    </row>
    <row r="45310" spans="1:1">
      <c r="A45310" t="s">
        <v>45308</v>
      </c>
    </row>
    <row r="45311" spans="1:1">
      <c r="A45311" t="s">
        <v>45309</v>
      </c>
    </row>
    <row r="45312" spans="1:1">
      <c r="A45312" t="s">
        <v>45310</v>
      </c>
    </row>
    <row r="45313" spans="1:1">
      <c r="A45313" t="s">
        <v>45311</v>
      </c>
    </row>
    <row r="45314" spans="1:1">
      <c r="A45314" t="s">
        <v>45312</v>
      </c>
    </row>
    <row r="45315" spans="1:1">
      <c r="A45315" t="s">
        <v>45313</v>
      </c>
    </row>
    <row r="45316" spans="1:1">
      <c r="A45316" t="s">
        <v>45314</v>
      </c>
    </row>
    <row r="45317" spans="1:1">
      <c r="A45317" t="s">
        <v>45315</v>
      </c>
    </row>
    <row r="45318" spans="1:1">
      <c r="A45318" t="s">
        <v>45316</v>
      </c>
    </row>
    <row r="45319" spans="1:1">
      <c r="A45319" t="s">
        <v>45317</v>
      </c>
    </row>
    <row r="45320" spans="1:1">
      <c r="A45320" t="s">
        <v>45318</v>
      </c>
    </row>
    <row r="45321" spans="1:1">
      <c r="A45321" t="s">
        <v>45319</v>
      </c>
    </row>
    <row r="45322" spans="1:1">
      <c r="A45322" t="s">
        <v>45320</v>
      </c>
    </row>
    <row r="45323" spans="1:1">
      <c r="A45323" t="s">
        <v>45321</v>
      </c>
    </row>
    <row r="45324" spans="1:1">
      <c r="A45324" t="s">
        <v>45322</v>
      </c>
    </row>
    <row r="45325" spans="1:1">
      <c r="A45325" t="s">
        <v>45323</v>
      </c>
    </row>
    <row r="45326" spans="1:1">
      <c r="A45326" t="s">
        <v>45324</v>
      </c>
    </row>
    <row r="45327" spans="1:1">
      <c r="A45327" t="s">
        <v>45325</v>
      </c>
    </row>
    <row r="45328" spans="1:1">
      <c r="A45328" t="s">
        <v>45326</v>
      </c>
    </row>
    <row r="45329" spans="1:1">
      <c r="A45329" t="s">
        <v>45327</v>
      </c>
    </row>
    <row r="45330" spans="1:1">
      <c r="A45330" t="s">
        <v>45328</v>
      </c>
    </row>
    <row r="45331" spans="1:1">
      <c r="A45331" t="s">
        <v>45329</v>
      </c>
    </row>
    <row r="45332" spans="1:1">
      <c r="A45332" t="s">
        <v>45330</v>
      </c>
    </row>
    <row r="45333" spans="1:1">
      <c r="A45333" t="s">
        <v>45331</v>
      </c>
    </row>
    <row r="45334" spans="1:1">
      <c r="A45334" t="s">
        <v>45332</v>
      </c>
    </row>
    <row r="45335" spans="1:1">
      <c r="A45335" t="s">
        <v>45333</v>
      </c>
    </row>
    <row r="45336" spans="1:1">
      <c r="A45336" t="s">
        <v>45334</v>
      </c>
    </row>
    <row r="45337" spans="1:1">
      <c r="A45337" t="s">
        <v>45335</v>
      </c>
    </row>
    <row r="45338" spans="1:1">
      <c r="A45338" t="s">
        <v>45336</v>
      </c>
    </row>
    <row r="45339" spans="1:1">
      <c r="A45339" t="s">
        <v>45337</v>
      </c>
    </row>
    <row r="45340" spans="1:1">
      <c r="A45340" t="s">
        <v>45338</v>
      </c>
    </row>
    <row r="45341" spans="1:1">
      <c r="A45341" t="s">
        <v>45339</v>
      </c>
    </row>
    <row r="45342" spans="1:1">
      <c r="A45342" t="s">
        <v>45340</v>
      </c>
    </row>
    <row r="45343" spans="1:1">
      <c r="A45343" t="s">
        <v>45341</v>
      </c>
    </row>
    <row r="45344" spans="1:1">
      <c r="A45344" t="s">
        <v>45342</v>
      </c>
    </row>
    <row r="45345" spans="1:1">
      <c r="A45345" t="s">
        <v>45343</v>
      </c>
    </row>
    <row r="45346" spans="1:1">
      <c r="A45346" t="s">
        <v>45344</v>
      </c>
    </row>
    <row r="45347" spans="1:1">
      <c r="A45347" t="s">
        <v>45345</v>
      </c>
    </row>
    <row r="45348" spans="1:1">
      <c r="A45348" t="s">
        <v>45346</v>
      </c>
    </row>
    <row r="45349" spans="1:1">
      <c r="A45349" t="s">
        <v>45347</v>
      </c>
    </row>
    <row r="45350" spans="1:1">
      <c r="A45350" t="s">
        <v>45348</v>
      </c>
    </row>
    <row r="45351" spans="1:1">
      <c r="A45351" t="s">
        <v>45349</v>
      </c>
    </row>
    <row r="45352" spans="1:1">
      <c r="A45352" t="s">
        <v>45350</v>
      </c>
    </row>
    <row r="45353" spans="1:1">
      <c r="A45353" t="s">
        <v>45351</v>
      </c>
    </row>
    <row r="45354" spans="1:1">
      <c r="A45354" t="s">
        <v>45352</v>
      </c>
    </row>
    <row r="45355" spans="1:1">
      <c r="A45355" t="s">
        <v>45353</v>
      </c>
    </row>
    <row r="45356" spans="1:1">
      <c r="A45356" t="s">
        <v>45354</v>
      </c>
    </row>
    <row r="45357" spans="1:1">
      <c r="A45357" t="s">
        <v>45355</v>
      </c>
    </row>
    <row r="45358" spans="1:1">
      <c r="A45358" t="s">
        <v>45356</v>
      </c>
    </row>
    <row r="45359" spans="1:1">
      <c r="A45359" t="s">
        <v>45357</v>
      </c>
    </row>
    <row r="45360" spans="1:1">
      <c r="A45360" t="s">
        <v>45358</v>
      </c>
    </row>
    <row r="45361" spans="1:1">
      <c r="A45361" t="s">
        <v>45359</v>
      </c>
    </row>
    <row r="45362" spans="1:1">
      <c r="A45362" t="s">
        <v>45360</v>
      </c>
    </row>
    <row r="45363" spans="1:1">
      <c r="A45363" t="s">
        <v>45361</v>
      </c>
    </row>
    <row r="45364" spans="1:1">
      <c r="A45364" t="s">
        <v>45362</v>
      </c>
    </row>
    <row r="45365" spans="1:1">
      <c r="A45365" t="s">
        <v>45363</v>
      </c>
    </row>
    <row r="45366" spans="1:1">
      <c r="A45366" t="s">
        <v>45364</v>
      </c>
    </row>
    <row r="45367" spans="1:1">
      <c r="A45367" t="s">
        <v>45365</v>
      </c>
    </row>
    <row r="45368" spans="1:1">
      <c r="A45368" t="s">
        <v>45366</v>
      </c>
    </row>
    <row r="45369" spans="1:1">
      <c r="A45369" t="s">
        <v>45367</v>
      </c>
    </row>
    <row r="45370" spans="1:1">
      <c r="A45370" t="s">
        <v>45368</v>
      </c>
    </row>
    <row r="45371" spans="1:1">
      <c r="A45371" t="s">
        <v>45369</v>
      </c>
    </row>
    <row r="45372" spans="1:1">
      <c r="A45372" t="s">
        <v>45370</v>
      </c>
    </row>
    <row r="45373" spans="1:1">
      <c r="A45373" t="s">
        <v>45371</v>
      </c>
    </row>
    <row r="45374" spans="1:1">
      <c r="A45374" t="s">
        <v>45372</v>
      </c>
    </row>
    <row r="45375" spans="1:1">
      <c r="A45375" t="s">
        <v>45373</v>
      </c>
    </row>
    <row r="45376" spans="1:1">
      <c r="A45376" t="s">
        <v>45374</v>
      </c>
    </row>
    <row r="45377" spans="1:1">
      <c r="A45377" t="s">
        <v>45375</v>
      </c>
    </row>
    <row r="45378" spans="1:1">
      <c r="A45378" t="s">
        <v>45376</v>
      </c>
    </row>
    <row r="45379" spans="1:1">
      <c r="A45379" t="s">
        <v>45377</v>
      </c>
    </row>
    <row r="45380" spans="1:1">
      <c r="A45380" t="s">
        <v>45378</v>
      </c>
    </row>
    <row r="45381" spans="1:1">
      <c r="A45381" t="s">
        <v>45379</v>
      </c>
    </row>
    <row r="45382" spans="1:1">
      <c r="A45382" t="s">
        <v>45380</v>
      </c>
    </row>
    <row r="45383" spans="1:1">
      <c r="A45383" t="s">
        <v>45381</v>
      </c>
    </row>
    <row r="45384" spans="1:1">
      <c r="A45384" t="s">
        <v>45382</v>
      </c>
    </row>
    <row r="45385" spans="1:1">
      <c r="A45385" t="s">
        <v>45383</v>
      </c>
    </row>
    <row r="45386" spans="1:1">
      <c r="A45386" t="s">
        <v>45384</v>
      </c>
    </row>
    <row r="45387" spans="1:1">
      <c r="A45387" t="s">
        <v>45385</v>
      </c>
    </row>
    <row r="45388" spans="1:1">
      <c r="A45388" t="s">
        <v>45386</v>
      </c>
    </row>
    <row r="45389" spans="1:1">
      <c r="A45389" t="s">
        <v>45387</v>
      </c>
    </row>
    <row r="45390" spans="1:1">
      <c r="A45390" t="s">
        <v>45388</v>
      </c>
    </row>
    <row r="45391" spans="1:1">
      <c r="A45391" t="s">
        <v>45389</v>
      </c>
    </row>
    <row r="45392" spans="1:1">
      <c r="A45392" t="s">
        <v>45390</v>
      </c>
    </row>
    <row r="45393" spans="1:1">
      <c r="A45393" t="s">
        <v>45391</v>
      </c>
    </row>
    <row r="45394" spans="1:1">
      <c r="A45394" t="s">
        <v>45392</v>
      </c>
    </row>
    <row r="45395" spans="1:1">
      <c r="A45395" t="s">
        <v>45393</v>
      </c>
    </row>
    <row r="45396" spans="1:1">
      <c r="A45396" t="s">
        <v>45394</v>
      </c>
    </row>
    <row r="45397" spans="1:1">
      <c r="A45397" t="s">
        <v>45395</v>
      </c>
    </row>
    <row r="45398" spans="1:1">
      <c r="A45398" t="s">
        <v>45396</v>
      </c>
    </row>
    <row r="45399" spans="1:1">
      <c r="A45399" t="s">
        <v>45397</v>
      </c>
    </row>
    <row r="45400" spans="1:1">
      <c r="A45400" t="s">
        <v>45398</v>
      </c>
    </row>
    <row r="45401" spans="1:1">
      <c r="A45401" t="s">
        <v>45399</v>
      </c>
    </row>
    <row r="45402" spans="1:1">
      <c r="A45402" t="s">
        <v>45400</v>
      </c>
    </row>
    <row r="45403" spans="1:1">
      <c r="A45403" t="s">
        <v>45401</v>
      </c>
    </row>
    <row r="45404" spans="1:1">
      <c r="A45404" t="s">
        <v>45402</v>
      </c>
    </row>
    <row r="45405" spans="1:1">
      <c r="A45405" t="s">
        <v>45403</v>
      </c>
    </row>
    <row r="45406" spans="1:1">
      <c r="A45406" t="s">
        <v>45404</v>
      </c>
    </row>
    <row r="45407" spans="1:1">
      <c r="A45407" t="s">
        <v>45405</v>
      </c>
    </row>
    <row r="45408" spans="1:1">
      <c r="A45408" t="s">
        <v>45406</v>
      </c>
    </row>
    <row r="45409" spans="1:1">
      <c r="A45409" t="s">
        <v>45407</v>
      </c>
    </row>
    <row r="45410" spans="1:1">
      <c r="A45410" t="s">
        <v>45408</v>
      </c>
    </row>
    <row r="45411" spans="1:1">
      <c r="A45411" t="s">
        <v>45409</v>
      </c>
    </row>
    <row r="45412" spans="1:1">
      <c r="A45412" t="s">
        <v>45410</v>
      </c>
    </row>
    <row r="45413" spans="1:1">
      <c r="A45413" t="s">
        <v>45411</v>
      </c>
    </row>
    <row r="45414" spans="1:1">
      <c r="A45414" t="s">
        <v>45412</v>
      </c>
    </row>
    <row r="45415" spans="1:1">
      <c r="A45415" t="s">
        <v>45413</v>
      </c>
    </row>
    <row r="45416" spans="1:1">
      <c r="A45416" t="s">
        <v>45414</v>
      </c>
    </row>
    <row r="45417" spans="1:1">
      <c r="A45417" t="s">
        <v>45415</v>
      </c>
    </row>
    <row r="45418" spans="1:1">
      <c r="A45418" t="s">
        <v>45416</v>
      </c>
    </row>
    <row r="45419" spans="1:1">
      <c r="A45419" t="s">
        <v>45417</v>
      </c>
    </row>
    <row r="45420" spans="1:1">
      <c r="A45420" t="s">
        <v>45418</v>
      </c>
    </row>
    <row r="45421" spans="1:1">
      <c r="A45421" t="s">
        <v>45419</v>
      </c>
    </row>
    <row r="45422" spans="1:1">
      <c r="A45422" t="s">
        <v>45420</v>
      </c>
    </row>
    <row r="45423" spans="1:1">
      <c r="A45423" t="s">
        <v>45421</v>
      </c>
    </row>
    <row r="45424" spans="1:1">
      <c r="A45424" t="s">
        <v>45422</v>
      </c>
    </row>
    <row r="45425" spans="1:1">
      <c r="A45425" t="s">
        <v>45423</v>
      </c>
    </row>
    <row r="45426" spans="1:1">
      <c r="A45426" t="s">
        <v>45424</v>
      </c>
    </row>
    <row r="45427" spans="1:1">
      <c r="A45427" t="s">
        <v>45425</v>
      </c>
    </row>
    <row r="45428" spans="1:1">
      <c r="A45428" t="s">
        <v>45426</v>
      </c>
    </row>
    <row r="45429" spans="1:1">
      <c r="A45429" t="s">
        <v>45427</v>
      </c>
    </row>
    <row r="45430" spans="1:1">
      <c r="A45430" t="s">
        <v>45428</v>
      </c>
    </row>
    <row r="45431" spans="1:1">
      <c r="A45431" t="s">
        <v>45429</v>
      </c>
    </row>
    <row r="45432" spans="1:1">
      <c r="A45432" t="s">
        <v>45430</v>
      </c>
    </row>
    <row r="45433" spans="1:1">
      <c r="A45433" t="s">
        <v>45431</v>
      </c>
    </row>
    <row r="45434" spans="1:1">
      <c r="A45434" t="s">
        <v>45432</v>
      </c>
    </row>
    <row r="45435" spans="1:1">
      <c r="A45435" t="s">
        <v>45433</v>
      </c>
    </row>
    <row r="45436" spans="1:1">
      <c r="A45436" t="s">
        <v>45434</v>
      </c>
    </row>
    <row r="45437" spans="1:1">
      <c r="A45437" t="s">
        <v>45435</v>
      </c>
    </row>
    <row r="45438" spans="1:1">
      <c r="A45438" t="s">
        <v>45436</v>
      </c>
    </row>
    <row r="45439" spans="1:1">
      <c r="A45439" t="s">
        <v>45437</v>
      </c>
    </row>
    <row r="45440" spans="1:1">
      <c r="A45440" t="s">
        <v>45438</v>
      </c>
    </row>
    <row r="45441" spans="1:1">
      <c r="A45441" t="s">
        <v>45439</v>
      </c>
    </row>
    <row r="45442" spans="1:1">
      <c r="A45442" t="s">
        <v>45440</v>
      </c>
    </row>
    <row r="45443" spans="1:1">
      <c r="A45443" t="s">
        <v>45441</v>
      </c>
    </row>
    <row r="45444" spans="1:1">
      <c r="A45444" t="s">
        <v>45442</v>
      </c>
    </row>
    <row r="45445" spans="1:1">
      <c r="A45445" t="s">
        <v>45443</v>
      </c>
    </row>
    <row r="45446" spans="1:1">
      <c r="A45446" t="s">
        <v>45444</v>
      </c>
    </row>
    <row r="45447" spans="1:1">
      <c r="A45447" t="s">
        <v>45445</v>
      </c>
    </row>
    <row r="45448" spans="1:1">
      <c r="A45448" t="s">
        <v>45446</v>
      </c>
    </row>
    <row r="45449" spans="1:1">
      <c r="A45449" t="s">
        <v>45447</v>
      </c>
    </row>
    <row r="45450" spans="1:1">
      <c r="A45450" t="s">
        <v>45448</v>
      </c>
    </row>
    <row r="45451" spans="1:1">
      <c r="A45451" t="s">
        <v>45449</v>
      </c>
    </row>
    <row r="45452" spans="1:1">
      <c r="A45452" t="s">
        <v>45450</v>
      </c>
    </row>
    <row r="45453" spans="1:1">
      <c r="A45453" t="s">
        <v>45451</v>
      </c>
    </row>
    <row r="45454" spans="1:1">
      <c r="A45454" t="s">
        <v>45452</v>
      </c>
    </row>
    <row r="45455" spans="1:1">
      <c r="A45455" t="s">
        <v>45453</v>
      </c>
    </row>
    <row r="45456" spans="1:1">
      <c r="A45456" t="s">
        <v>45454</v>
      </c>
    </row>
    <row r="45457" spans="1:1">
      <c r="A45457" t="s">
        <v>45455</v>
      </c>
    </row>
    <row r="45458" spans="1:1">
      <c r="A45458" t="s">
        <v>45456</v>
      </c>
    </row>
    <row r="45459" spans="1:1">
      <c r="A45459" t="s">
        <v>45457</v>
      </c>
    </row>
    <row r="45460" spans="1:1">
      <c r="A45460" t="s">
        <v>45458</v>
      </c>
    </row>
    <row r="45461" spans="1:1">
      <c r="A45461" t="s">
        <v>45459</v>
      </c>
    </row>
    <row r="45462" spans="1:1">
      <c r="A45462" t="s">
        <v>45460</v>
      </c>
    </row>
    <row r="45463" spans="1:1">
      <c r="A45463" t="s">
        <v>45461</v>
      </c>
    </row>
    <row r="45464" spans="1:1">
      <c r="A45464" t="s">
        <v>45462</v>
      </c>
    </row>
    <row r="45465" spans="1:1">
      <c r="A45465" t="s">
        <v>45463</v>
      </c>
    </row>
    <row r="45466" spans="1:1">
      <c r="A45466" t="s">
        <v>45464</v>
      </c>
    </row>
    <row r="45467" spans="1:1">
      <c r="A45467" t="s">
        <v>45465</v>
      </c>
    </row>
    <row r="45468" spans="1:1">
      <c r="A45468" t="s">
        <v>45466</v>
      </c>
    </row>
    <row r="45469" spans="1:1">
      <c r="A45469" t="s">
        <v>45467</v>
      </c>
    </row>
    <row r="45470" spans="1:1">
      <c r="A45470" t="s">
        <v>45468</v>
      </c>
    </row>
    <row r="45471" spans="1:1">
      <c r="A45471" t="s">
        <v>45469</v>
      </c>
    </row>
    <row r="45472" spans="1:1">
      <c r="A45472" t="s">
        <v>45470</v>
      </c>
    </row>
    <row r="45473" spans="1:1">
      <c r="A45473" t="s">
        <v>45471</v>
      </c>
    </row>
    <row r="45474" spans="1:1">
      <c r="A45474" t="s">
        <v>45472</v>
      </c>
    </row>
    <row r="45475" spans="1:1">
      <c r="A45475" t="s">
        <v>45473</v>
      </c>
    </row>
    <row r="45476" spans="1:1">
      <c r="A45476" t="s">
        <v>45474</v>
      </c>
    </row>
    <row r="45477" spans="1:1">
      <c r="A45477" t="s">
        <v>45475</v>
      </c>
    </row>
    <row r="45478" spans="1:1">
      <c r="A45478" t="s">
        <v>45476</v>
      </c>
    </row>
    <row r="45479" spans="1:1">
      <c r="A45479" t="s">
        <v>45477</v>
      </c>
    </row>
    <row r="45480" spans="1:1">
      <c r="A45480" t="s">
        <v>45478</v>
      </c>
    </row>
    <row r="45481" spans="1:1">
      <c r="A45481" t="s">
        <v>45479</v>
      </c>
    </row>
    <row r="45482" spans="1:1">
      <c r="A45482" t="s">
        <v>45480</v>
      </c>
    </row>
    <row r="45483" spans="1:1">
      <c r="A45483" t="s">
        <v>45481</v>
      </c>
    </row>
    <row r="45484" spans="1:1">
      <c r="A45484" t="s">
        <v>45482</v>
      </c>
    </row>
    <row r="45485" spans="1:1">
      <c r="A45485" t="s">
        <v>45483</v>
      </c>
    </row>
    <row r="45486" spans="1:1">
      <c r="A45486" t="s">
        <v>45484</v>
      </c>
    </row>
    <row r="45487" spans="1:1">
      <c r="A45487" t="s">
        <v>45485</v>
      </c>
    </row>
    <row r="45488" spans="1:1">
      <c r="A45488" t="s">
        <v>45486</v>
      </c>
    </row>
    <row r="45489" spans="1:1">
      <c r="A45489" t="s">
        <v>45487</v>
      </c>
    </row>
    <row r="45490" spans="1:1">
      <c r="A45490" t="s">
        <v>45488</v>
      </c>
    </row>
    <row r="45491" spans="1:1">
      <c r="A45491" t="s">
        <v>45489</v>
      </c>
    </row>
    <row r="45492" spans="1:1">
      <c r="A45492" t="s">
        <v>45490</v>
      </c>
    </row>
    <row r="45493" spans="1:1">
      <c r="A45493" t="s">
        <v>45491</v>
      </c>
    </row>
    <row r="45494" spans="1:1">
      <c r="A45494" t="s">
        <v>45492</v>
      </c>
    </row>
    <row r="45495" spans="1:1">
      <c r="A45495" t="s">
        <v>45493</v>
      </c>
    </row>
    <row r="45496" spans="1:1">
      <c r="A45496" t="s">
        <v>45494</v>
      </c>
    </row>
    <row r="45497" spans="1:1">
      <c r="A45497" t="s">
        <v>45495</v>
      </c>
    </row>
    <row r="45498" spans="1:1">
      <c r="A45498" t="s">
        <v>45496</v>
      </c>
    </row>
    <row r="45499" spans="1:1">
      <c r="A45499" t="s">
        <v>45497</v>
      </c>
    </row>
    <row r="45500" spans="1:1">
      <c r="A45500" t="s">
        <v>45498</v>
      </c>
    </row>
    <row r="45501" spans="1:1">
      <c r="A45501" t="s">
        <v>45499</v>
      </c>
    </row>
    <row r="45502" spans="1:1">
      <c r="A45502" t="s">
        <v>45500</v>
      </c>
    </row>
    <row r="45503" spans="1:1">
      <c r="A45503" t="s">
        <v>45501</v>
      </c>
    </row>
    <row r="45504" spans="1:1">
      <c r="A45504" t="s">
        <v>45502</v>
      </c>
    </row>
    <row r="45505" spans="1:1">
      <c r="A45505" t="s">
        <v>45503</v>
      </c>
    </row>
    <row r="45506" spans="1:1">
      <c r="A45506" t="s">
        <v>45504</v>
      </c>
    </row>
    <row r="45507" spans="1:1">
      <c r="A45507" t="s">
        <v>45505</v>
      </c>
    </row>
    <row r="45508" spans="1:1">
      <c r="A45508" t="s">
        <v>45506</v>
      </c>
    </row>
    <row r="45509" spans="1:1">
      <c r="A45509" t="s">
        <v>45507</v>
      </c>
    </row>
    <row r="45510" spans="1:1">
      <c r="A45510" t="s">
        <v>45508</v>
      </c>
    </row>
    <row r="45511" spans="1:1">
      <c r="A45511" t="s">
        <v>45509</v>
      </c>
    </row>
    <row r="45512" spans="1:1">
      <c r="A45512" t="s">
        <v>45510</v>
      </c>
    </row>
    <row r="45513" spans="1:1">
      <c r="A45513" t="s">
        <v>45511</v>
      </c>
    </row>
    <row r="45514" spans="1:1">
      <c r="A45514" t="s">
        <v>45512</v>
      </c>
    </row>
    <row r="45515" spans="1:1">
      <c r="A45515" t="s">
        <v>45513</v>
      </c>
    </row>
    <row r="45516" spans="1:1">
      <c r="A45516" t="s">
        <v>45514</v>
      </c>
    </row>
    <row r="45517" spans="1:1">
      <c r="A45517" t="s">
        <v>45515</v>
      </c>
    </row>
    <row r="45518" spans="1:1">
      <c r="A45518" t="s">
        <v>45516</v>
      </c>
    </row>
    <row r="45519" spans="1:1">
      <c r="A45519" t="s">
        <v>45517</v>
      </c>
    </row>
    <row r="45520" spans="1:1">
      <c r="A45520" t="s">
        <v>45518</v>
      </c>
    </row>
    <row r="45521" spans="1:1">
      <c r="A45521" t="s">
        <v>45519</v>
      </c>
    </row>
    <row r="45522" spans="1:1">
      <c r="A45522" t="s">
        <v>45520</v>
      </c>
    </row>
    <row r="45523" spans="1:1">
      <c r="A45523" t="s">
        <v>45521</v>
      </c>
    </row>
    <row r="45524" spans="1:1">
      <c r="A45524" t="s">
        <v>45522</v>
      </c>
    </row>
    <row r="45525" spans="1:1">
      <c r="A45525" t="s">
        <v>45523</v>
      </c>
    </row>
    <row r="45526" spans="1:1">
      <c r="A45526" t="s">
        <v>45524</v>
      </c>
    </row>
    <row r="45527" spans="1:1">
      <c r="A45527" t="s">
        <v>45525</v>
      </c>
    </row>
    <row r="45528" spans="1:1">
      <c r="A45528" t="s">
        <v>45526</v>
      </c>
    </row>
    <row r="45529" spans="1:1">
      <c r="A45529" t="s">
        <v>45527</v>
      </c>
    </row>
    <row r="45530" spans="1:1">
      <c r="A45530" t="s">
        <v>45528</v>
      </c>
    </row>
    <row r="45531" spans="1:1">
      <c r="A45531" t="s">
        <v>45529</v>
      </c>
    </row>
    <row r="45532" spans="1:1">
      <c r="A45532" t="s">
        <v>45530</v>
      </c>
    </row>
    <row r="45533" spans="1:1">
      <c r="A45533" t="s">
        <v>45531</v>
      </c>
    </row>
    <row r="45534" spans="1:1">
      <c r="A45534" t="s">
        <v>45532</v>
      </c>
    </row>
    <row r="45535" spans="1:1">
      <c r="A45535" t="s">
        <v>45533</v>
      </c>
    </row>
    <row r="45536" spans="1:1">
      <c r="A45536" t="s">
        <v>45534</v>
      </c>
    </row>
    <row r="45537" spans="1:1">
      <c r="A45537" t="s">
        <v>45535</v>
      </c>
    </row>
    <row r="45538" spans="1:1">
      <c r="A45538" t="s">
        <v>45536</v>
      </c>
    </row>
    <row r="45539" spans="1:1">
      <c r="A45539" t="s">
        <v>45537</v>
      </c>
    </row>
    <row r="45540" spans="1:1">
      <c r="A45540" t="s">
        <v>45538</v>
      </c>
    </row>
    <row r="45541" spans="1:1">
      <c r="A45541" t="s">
        <v>45539</v>
      </c>
    </row>
    <row r="45542" spans="1:1">
      <c r="A45542" t="s">
        <v>45540</v>
      </c>
    </row>
    <row r="45543" spans="1:1">
      <c r="A45543" t="s">
        <v>45541</v>
      </c>
    </row>
    <row r="45544" spans="1:1">
      <c r="A45544" t="s">
        <v>45542</v>
      </c>
    </row>
    <row r="45545" spans="1:1">
      <c r="A45545" t="s">
        <v>45543</v>
      </c>
    </row>
    <row r="45546" spans="1:1">
      <c r="A45546" t="s">
        <v>45544</v>
      </c>
    </row>
    <row r="45547" spans="1:1">
      <c r="A45547" t="s">
        <v>45545</v>
      </c>
    </row>
    <row r="45548" spans="1:1">
      <c r="A45548" t="s">
        <v>45546</v>
      </c>
    </row>
    <row r="45549" spans="1:1">
      <c r="A45549" t="s">
        <v>45547</v>
      </c>
    </row>
    <row r="45550" spans="1:1">
      <c r="A45550" t="s">
        <v>45548</v>
      </c>
    </row>
    <row r="45551" spans="1:1">
      <c r="A45551" t="s">
        <v>45549</v>
      </c>
    </row>
    <row r="45552" spans="1:1">
      <c r="A45552" t="s">
        <v>45550</v>
      </c>
    </row>
    <row r="45553" spans="1:1">
      <c r="A45553" t="s">
        <v>45551</v>
      </c>
    </row>
    <row r="45554" spans="1:1">
      <c r="A45554" t="s">
        <v>45552</v>
      </c>
    </row>
    <row r="45555" spans="1:1">
      <c r="A45555" t="s">
        <v>45553</v>
      </c>
    </row>
    <row r="45556" spans="1:1">
      <c r="A45556" t="s">
        <v>45554</v>
      </c>
    </row>
    <row r="45557" spans="1:1">
      <c r="A45557" t="s">
        <v>45555</v>
      </c>
    </row>
    <row r="45558" spans="1:1">
      <c r="A45558" t="s">
        <v>45556</v>
      </c>
    </row>
    <row r="45559" spans="1:1">
      <c r="A45559" t="s">
        <v>45557</v>
      </c>
    </row>
    <row r="45560" spans="1:1">
      <c r="A45560" t="s">
        <v>45558</v>
      </c>
    </row>
    <row r="45561" spans="1:1">
      <c r="A45561" t="s">
        <v>45559</v>
      </c>
    </row>
    <row r="45562" spans="1:1">
      <c r="A45562" t="s">
        <v>45560</v>
      </c>
    </row>
    <row r="45563" spans="1:1">
      <c r="A45563" t="s">
        <v>45561</v>
      </c>
    </row>
    <row r="45564" spans="1:1">
      <c r="A45564" t="s">
        <v>45562</v>
      </c>
    </row>
    <row r="45565" spans="1:1">
      <c r="A45565" t="s">
        <v>45563</v>
      </c>
    </row>
    <row r="45566" spans="1:1">
      <c r="A45566" t="s">
        <v>45564</v>
      </c>
    </row>
    <row r="45567" spans="1:1">
      <c r="A45567" t="s">
        <v>45565</v>
      </c>
    </row>
    <row r="45568" spans="1:1">
      <c r="A45568" t="s">
        <v>45566</v>
      </c>
    </row>
    <row r="45569" spans="1:1">
      <c r="A45569" t="s">
        <v>45567</v>
      </c>
    </row>
    <row r="45570" spans="1:1">
      <c r="A45570" t="s">
        <v>45568</v>
      </c>
    </row>
    <row r="45571" spans="1:1">
      <c r="A45571" t="s">
        <v>45569</v>
      </c>
    </row>
    <row r="45572" spans="1:1">
      <c r="A45572" t="s">
        <v>45570</v>
      </c>
    </row>
    <row r="45573" spans="1:1">
      <c r="A45573" t="s">
        <v>45571</v>
      </c>
    </row>
    <row r="45574" spans="1:1">
      <c r="A45574" t="s">
        <v>45572</v>
      </c>
    </row>
    <row r="45575" spans="1:1">
      <c r="A45575" t="s">
        <v>45573</v>
      </c>
    </row>
    <row r="45576" spans="1:1">
      <c r="A45576" t="s">
        <v>45574</v>
      </c>
    </row>
    <row r="45577" spans="1:1">
      <c r="A45577" t="s">
        <v>45575</v>
      </c>
    </row>
    <row r="45578" spans="1:1">
      <c r="A45578" t="s">
        <v>45576</v>
      </c>
    </row>
    <row r="45579" spans="1:1">
      <c r="A45579" t="s">
        <v>45577</v>
      </c>
    </row>
    <row r="45580" spans="1:1">
      <c r="A45580" t="s">
        <v>45578</v>
      </c>
    </row>
    <row r="45581" spans="1:1">
      <c r="A45581" t="s">
        <v>45579</v>
      </c>
    </row>
    <row r="45582" spans="1:1">
      <c r="A45582" t="s">
        <v>45580</v>
      </c>
    </row>
    <row r="45583" spans="1:1">
      <c r="A45583" t="s">
        <v>45581</v>
      </c>
    </row>
    <row r="45584" spans="1:1">
      <c r="A45584" t="s">
        <v>45582</v>
      </c>
    </row>
    <row r="45585" spans="1:1">
      <c r="A45585" t="s">
        <v>45583</v>
      </c>
    </row>
    <row r="45586" spans="1:1">
      <c r="A45586" t="s">
        <v>45584</v>
      </c>
    </row>
    <row r="45587" spans="1:1">
      <c r="A45587" t="s">
        <v>45585</v>
      </c>
    </row>
    <row r="45588" spans="1:1">
      <c r="A45588" t="s">
        <v>45586</v>
      </c>
    </row>
    <row r="45589" spans="1:1">
      <c r="A45589" t="s">
        <v>45587</v>
      </c>
    </row>
    <row r="45590" spans="1:1">
      <c r="A45590" t="s">
        <v>45588</v>
      </c>
    </row>
    <row r="45591" spans="1:1">
      <c r="A45591" t="s">
        <v>45589</v>
      </c>
    </row>
    <row r="45592" spans="1:1">
      <c r="A45592" t="s">
        <v>45590</v>
      </c>
    </row>
    <row r="45593" spans="1:1">
      <c r="A45593" t="s">
        <v>45591</v>
      </c>
    </row>
    <row r="45594" spans="1:1">
      <c r="A45594" t="s">
        <v>45592</v>
      </c>
    </row>
    <row r="45595" spans="1:1">
      <c r="A45595" t="s">
        <v>45593</v>
      </c>
    </row>
    <row r="45596" spans="1:1">
      <c r="A45596" t="s">
        <v>45594</v>
      </c>
    </row>
    <row r="45597" spans="1:1">
      <c r="A45597" t="s">
        <v>45595</v>
      </c>
    </row>
    <row r="45598" spans="1:1">
      <c r="A45598" t="s">
        <v>45596</v>
      </c>
    </row>
    <row r="45599" spans="1:1">
      <c r="A45599" t="s">
        <v>45597</v>
      </c>
    </row>
    <row r="45600" spans="1:1">
      <c r="A45600" t="s">
        <v>45598</v>
      </c>
    </row>
    <row r="45601" spans="1:1">
      <c r="A45601" t="s">
        <v>45599</v>
      </c>
    </row>
    <row r="45602" spans="1:1">
      <c r="A45602" t="s">
        <v>45600</v>
      </c>
    </row>
    <row r="45603" spans="1:1">
      <c r="A45603" t="s">
        <v>45601</v>
      </c>
    </row>
    <row r="45604" spans="1:1">
      <c r="A45604" t="s">
        <v>45602</v>
      </c>
    </row>
    <row r="45605" spans="1:1">
      <c r="A45605" t="s">
        <v>45603</v>
      </c>
    </row>
    <row r="45606" spans="1:1">
      <c r="A45606" t="s">
        <v>45604</v>
      </c>
    </row>
    <row r="45607" spans="1:1">
      <c r="A45607" t="s">
        <v>45605</v>
      </c>
    </row>
    <row r="45608" spans="1:1">
      <c r="A45608" t="s">
        <v>45606</v>
      </c>
    </row>
    <row r="45609" spans="1:1">
      <c r="A45609" t="s">
        <v>45607</v>
      </c>
    </row>
    <row r="45610" spans="1:1">
      <c r="A45610" t="s">
        <v>45608</v>
      </c>
    </row>
    <row r="45611" spans="1:1">
      <c r="A45611" t="s">
        <v>45609</v>
      </c>
    </row>
    <row r="45612" spans="1:1">
      <c r="A45612" t="s">
        <v>45610</v>
      </c>
    </row>
    <row r="45613" spans="1:1">
      <c r="A45613" t="s">
        <v>45611</v>
      </c>
    </row>
    <row r="45614" spans="1:1">
      <c r="A45614" t="s">
        <v>45612</v>
      </c>
    </row>
    <row r="45615" spans="1:1">
      <c r="A45615" t="s">
        <v>45613</v>
      </c>
    </row>
    <row r="45616" spans="1:1">
      <c r="A45616" t="s">
        <v>45614</v>
      </c>
    </row>
    <row r="45617" spans="1:1">
      <c r="A45617" t="s">
        <v>45615</v>
      </c>
    </row>
    <row r="45618" spans="1:1">
      <c r="A45618" t="s">
        <v>45616</v>
      </c>
    </row>
    <row r="45619" spans="1:1">
      <c r="A45619" t="s">
        <v>45617</v>
      </c>
    </row>
    <row r="45620" spans="1:1">
      <c r="A45620" t="s">
        <v>45618</v>
      </c>
    </row>
    <row r="45621" spans="1:1">
      <c r="A45621" t="s">
        <v>45619</v>
      </c>
    </row>
    <row r="45622" spans="1:1">
      <c r="A45622" t="s">
        <v>45620</v>
      </c>
    </row>
    <row r="45623" spans="1:1">
      <c r="A45623" t="s">
        <v>45621</v>
      </c>
    </row>
    <row r="45624" spans="1:1">
      <c r="A45624" t="s">
        <v>45622</v>
      </c>
    </row>
    <row r="45625" spans="1:1">
      <c r="A45625" t="s">
        <v>45623</v>
      </c>
    </row>
    <row r="45626" spans="1:1">
      <c r="A45626" t="s">
        <v>45624</v>
      </c>
    </row>
    <row r="45627" spans="1:1">
      <c r="A45627" t="s">
        <v>45625</v>
      </c>
    </row>
    <row r="45628" spans="1:1">
      <c r="A45628" t="s">
        <v>45626</v>
      </c>
    </row>
    <row r="45629" spans="1:1">
      <c r="A45629" t="s">
        <v>45627</v>
      </c>
    </row>
    <row r="45630" spans="1:1">
      <c r="A45630" t="s">
        <v>45628</v>
      </c>
    </row>
    <row r="45631" spans="1:1">
      <c r="A45631" t="s">
        <v>45629</v>
      </c>
    </row>
    <row r="45632" spans="1:1">
      <c r="A45632" t="s">
        <v>45630</v>
      </c>
    </row>
    <row r="45633" spans="1:1">
      <c r="A45633" t="s">
        <v>45631</v>
      </c>
    </row>
    <row r="45634" spans="1:1">
      <c r="A45634" t="s">
        <v>45632</v>
      </c>
    </row>
    <row r="45635" spans="1:1">
      <c r="A45635" t="s">
        <v>45633</v>
      </c>
    </row>
    <row r="45636" spans="1:1">
      <c r="A45636" t="s">
        <v>45634</v>
      </c>
    </row>
    <row r="45637" spans="1:1">
      <c r="A45637" t="s">
        <v>45635</v>
      </c>
    </row>
    <row r="45638" spans="1:1">
      <c r="A45638" t="s">
        <v>45636</v>
      </c>
    </row>
    <row r="45639" spans="1:1">
      <c r="A45639" t="s">
        <v>45637</v>
      </c>
    </row>
    <row r="45640" spans="1:1">
      <c r="A45640" t="s">
        <v>45638</v>
      </c>
    </row>
    <row r="45641" spans="1:1">
      <c r="A45641" t="s">
        <v>45639</v>
      </c>
    </row>
    <row r="45642" spans="1:1">
      <c r="A45642" t="s">
        <v>45640</v>
      </c>
    </row>
    <row r="45643" spans="1:1">
      <c r="A45643" t="s">
        <v>45641</v>
      </c>
    </row>
    <row r="45644" spans="1:1">
      <c r="A45644" t="s">
        <v>45642</v>
      </c>
    </row>
    <row r="45645" spans="1:1">
      <c r="A45645" t="s">
        <v>45643</v>
      </c>
    </row>
    <row r="45646" spans="1:1">
      <c r="A45646" t="s">
        <v>45644</v>
      </c>
    </row>
    <row r="45647" spans="1:1">
      <c r="A45647" t="s">
        <v>45645</v>
      </c>
    </row>
    <row r="45648" spans="1:1">
      <c r="A45648" t="s">
        <v>45646</v>
      </c>
    </row>
    <row r="45649" spans="1:1">
      <c r="A45649" t="s">
        <v>45647</v>
      </c>
    </row>
    <row r="45650" spans="1:1">
      <c r="A45650" t="s">
        <v>45648</v>
      </c>
    </row>
    <row r="45651" spans="1:1">
      <c r="A45651" t="s">
        <v>45649</v>
      </c>
    </row>
    <row r="45652" spans="1:1">
      <c r="A45652" t="s">
        <v>45650</v>
      </c>
    </row>
    <row r="45653" spans="1:1">
      <c r="A45653" t="s">
        <v>45651</v>
      </c>
    </row>
    <row r="45654" spans="1:1">
      <c r="A45654" t="s">
        <v>45652</v>
      </c>
    </row>
    <row r="45655" spans="1:1">
      <c r="A45655" t="s">
        <v>45653</v>
      </c>
    </row>
    <row r="45656" spans="1:1">
      <c r="A45656" t="s">
        <v>45654</v>
      </c>
    </row>
    <row r="45657" spans="1:1">
      <c r="A45657" t="s">
        <v>45655</v>
      </c>
    </row>
    <row r="45658" spans="1:1">
      <c r="A45658" t="s">
        <v>45656</v>
      </c>
    </row>
    <row r="45659" spans="1:1">
      <c r="A45659" t="s">
        <v>45657</v>
      </c>
    </row>
    <row r="45660" spans="1:1">
      <c r="A45660" t="s">
        <v>45658</v>
      </c>
    </row>
    <row r="45661" spans="1:1">
      <c r="A45661" t="s">
        <v>45659</v>
      </c>
    </row>
    <row r="45662" spans="1:1">
      <c r="A45662" t="s">
        <v>45660</v>
      </c>
    </row>
    <row r="45663" spans="1:1">
      <c r="A45663" t="s">
        <v>45661</v>
      </c>
    </row>
    <row r="45664" spans="1:1">
      <c r="A45664" t="s">
        <v>45662</v>
      </c>
    </row>
    <row r="45665" spans="1:1">
      <c r="A45665" t="s">
        <v>45663</v>
      </c>
    </row>
    <row r="45666" spans="1:1">
      <c r="A45666" t="s">
        <v>45664</v>
      </c>
    </row>
    <row r="45667" spans="1:1">
      <c r="A45667" t="s">
        <v>45665</v>
      </c>
    </row>
    <row r="45668" spans="1:1">
      <c r="A45668" t="s">
        <v>45666</v>
      </c>
    </row>
    <row r="45669" spans="1:1">
      <c r="A45669" t="s">
        <v>45667</v>
      </c>
    </row>
    <row r="45670" spans="1:1">
      <c r="A45670" t="s">
        <v>45668</v>
      </c>
    </row>
    <row r="45671" spans="1:1">
      <c r="A45671" t="s">
        <v>45669</v>
      </c>
    </row>
    <row r="45672" spans="1:1">
      <c r="A45672" t="s">
        <v>45670</v>
      </c>
    </row>
    <row r="45673" spans="1:1">
      <c r="A45673" t="s">
        <v>45671</v>
      </c>
    </row>
    <row r="45674" spans="1:1">
      <c r="A45674" t="s">
        <v>45672</v>
      </c>
    </row>
    <row r="45675" spans="1:1">
      <c r="A45675" t="s">
        <v>45673</v>
      </c>
    </row>
    <row r="45676" spans="1:1">
      <c r="A45676" t="s">
        <v>45674</v>
      </c>
    </row>
    <row r="45677" spans="1:1">
      <c r="A45677" t="s">
        <v>45675</v>
      </c>
    </row>
    <row r="45678" spans="1:1">
      <c r="A45678" t="s">
        <v>45676</v>
      </c>
    </row>
    <row r="45679" spans="1:1">
      <c r="A45679" t="s">
        <v>45677</v>
      </c>
    </row>
    <row r="45680" spans="1:1">
      <c r="A45680" t="s">
        <v>45678</v>
      </c>
    </row>
    <row r="45681" spans="1:1">
      <c r="A45681" t="s">
        <v>45679</v>
      </c>
    </row>
    <row r="45682" spans="1:1">
      <c r="A45682" t="s">
        <v>45680</v>
      </c>
    </row>
    <row r="45683" spans="1:1">
      <c r="A45683" t="s">
        <v>45681</v>
      </c>
    </row>
    <row r="45684" spans="1:1">
      <c r="A45684" t="s">
        <v>45682</v>
      </c>
    </row>
    <row r="45685" spans="1:1">
      <c r="A45685" t="s">
        <v>45683</v>
      </c>
    </row>
    <row r="45686" spans="1:1">
      <c r="A45686" t="s">
        <v>45684</v>
      </c>
    </row>
    <row r="45687" spans="1:1">
      <c r="A45687" t="s">
        <v>45685</v>
      </c>
    </row>
    <row r="45688" spans="1:1">
      <c r="A45688" t="s">
        <v>45686</v>
      </c>
    </row>
    <row r="45689" spans="1:1">
      <c r="A45689" t="s">
        <v>45687</v>
      </c>
    </row>
    <row r="45690" spans="1:1">
      <c r="A45690" t="s">
        <v>45688</v>
      </c>
    </row>
    <row r="45691" spans="1:1">
      <c r="A45691" t="s">
        <v>45689</v>
      </c>
    </row>
    <row r="45692" spans="1:1">
      <c r="A45692" t="s">
        <v>45690</v>
      </c>
    </row>
    <row r="45693" spans="1:1">
      <c r="A45693" t="s">
        <v>45691</v>
      </c>
    </row>
    <row r="45694" spans="1:1">
      <c r="A45694" t="s">
        <v>45692</v>
      </c>
    </row>
    <row r="45695" spans="1:1">
      <c r="A45695" t="s">
        <v>45693</v>
      </c>
    </row>
    <row r="45696" spans="1:1">
      <c r="A45696" t="s">
        <v>45694</v>
      </c>
    </row>
    <row r="45697" spans="1:1">
      <c r="A45697" t="s">
        <v>45695</v>
      </c>
    </row>
    <row r="45698" spans="1:1">
      <c r="A45698" t="s">
        <v>45696</v>
      </c>
    </row>
    <row r="45699" spans="1:1">
      <c r="A45699" t="s">
        <v>45697</v>
      </c>
    </row>
    <row r="45700" spans="1:1">
      <c r="A45700" t="s">
        <v>45698</v>
      </c>
    </row>
    <row r="45701" spans="1:1">
      <c r="A45701" t="s">
        <v>45699</v>
      </c>
    </row>
    <row r="45702" spans="1:1">
      <c r="A45702" t="s">
        <v>45700</v>
      </c>
    </row>
    <row r="45703" spans="1:1">
      <c r="A45703" t="s">
        <v>45701</v>
      </c>
    </row>
    <row r="45704" spans="1:1">
      <c r="A45704" t="s">
        <v>45702</v>
      </c>
    </row>
    <row r="45705" spans="1:1">
      <c r="A45705" t="s">
        <v>45703</v>
      </c>
    </row>
    <row r="45706" spans="1:1">
      <c r="A45706" t="s">
        <v>45704</v>
      </c>
    </row>
    <row r="45707" spans="1:1">
      <c r="A45707" t="s">
        <v>45705</v>
      </c>
    </row>
    <row r="45708" spans="1:1">
      <c r="A45708" t="s">
        <v>45706</v>
      </c>
    </row>
    <row r="45709" spans="1:1">
      <c r="A45709" t="s">
        <v>45707</v>
      </c>
    </row>
    <row r="45710" spans="1:1">
      <c r="A45710" t="s">
        <v>45708</v>
      </c>
    </row>
    <row r="45711" spans="1:1">
      <c r="A45711" t="s">
        <v>45709</v>
      </c>
    </row>
    <row r="45712" spans="1:1">
      <c r="A45712" t="s">
        <v>45710</v>
      </c>
    </row>
    <row r="45713" spans="1:1">
      <c r="A45713" t="s">
        <v>45711</v>
      </c>
    </row>
    <row r="45714" spans="1:1">
      <c r="A45714" t="s">
        <v>45712</v>
      </c>
    </row>
    <row r="45715" spans="1:1">
      <c r="A45715" t="s">
        <v>45713</v>
      </c>
    </row>
    <row r="45716" spans="1:1">
      <c r="A45716" t="s">
        <v>45714</v>
      </c>
    </row>
    <row r="45717" spans="1:1">
      <c r="A45717" t="s">
        <v>45715</v>
      </c>
    </row>
    <row r="45718" spans="1:1">
      <c r="A45718" t="s">
        <v>45716</v>
      </c>
    </row>
    <row r="45719" spans="1:1">
      <c r="A45719" t="s">
        <v>45717</v>
      </c>
    </row>
    <row r="45720" spans="1:1">
      <c r="A45720" t="s">
        <v>45718</v>
      </c>
    </row>
    <row r="45721" spans="1:1">
      <c r="A45721" t="s">
        <v>45719</v>
      </c>
    </row>
    <row r="45722" spans="1:1">
      <c r="A45722" t="s">
        <v>45720</v>
      </c>
    </row>
    <row r="45723" spans="1:1">
      <c r="A45723" t="s">
        <v>45721</v>
      </c>
    </row>
    <row r="45724" spans="1:1">
      <c r="A45724" t="s">
        <v>45722</v>
      </c>
    </row>
    <row r="45725" spans="1:1">
      <c r="A45725" t="s">
        <v>45723</v>
      </c>
    </row>
    <row r="45726" spans="1:1">
      <c r="A45726" t="s">
        <v>45724</v>
      </c>
    </row>
    <row r="45727" spans="1:1">
      <c r="A45727" t="s">
        <v>45725</v>
      </c>
    </row>
    <row r="45728" spans="1:1">
      <c r="A45728" t="s">
        <v>45726</v>
      </c>
    </row>
    <row r="45729" spans="1:1">
      <c r="A45729" t="s">
        <v>45727</v>
      </c>
    </row>
    <row r="45730" spans="1:1">
      <c r="A45730" t="s">
        <v>45728</v>
      </c>
    </row>
    <row r="45731" spans="1:1">
      <c r="A45731" t="s">
        <v>45729</v>
      </c>
    </row>
    <row r="45732" spans="1:1">
      <c r="A45732" t="s">
        <v>45730</v>
      </c>
    </row>
    <row r="45733" spans="1:1">
      <c r="A45733" t="s">
        <v>45731</v>
      </c>
    </row>
    <row r="45734" spans="1:1">
      <c r="A45734" t="s">
        <v>45732</v>
      </c>
    </row>
    <row r="45735" spans="1:1">
      <c r="A45735" t="s">
        <v>45733</v>
      </c>
    </row>
    <row r="45736" spans="1:1">
      <c r="A45736" t="s">
        <v>45734</v>
      </c>
    </row>
    <row r="45737" spans="1:1">
      <c r="A45737" t="s">
        <v>45735</v>
      </c>
    </row>
    <row r="45738" spans="1:1">
      <c r="A45738" t="s">
        <v>45736</v>
      </c>
    </row>
    <row r="45739" spans="1:1">
      <c r="A45739" t="s">
        <v>45737</v>
      </c>
    </row>
    <row r="45740" spans="1:1">
      <c r="A45740" t="s">
        <v>45738</v>
      </c>
    </row>
    <row r="45741" spans="1:1">
      <c r="A45741" t="s">
        <v>45739</v>
      </c>
    </row>
    <row r="45742" spans="1:1">
      <c r="A45742" t="s">
        <v>45740</v>
      </c>
    </row>
    <row r="45743" spans="1:1">
      <c r="A45743" t="s">
        <v>45741</v>
      </c>
    </row>
    <row r="45744" spans="1:1">
      <c r="A45744" t="s">
        <v>45742</v>
      </c>
    </row>
    <row r="45745" spans="1:1">
      <c r="A45745" t="s">
        <v>45743</v>
      </c>
    </row>
    <row r="45746" spans="1:1">
      <c r="A45746" t="s">
        <v>45744</v>
      </c>
    </row>
    <row r="45747" spans="1:1">
      <c r="A45747" t="s">
        <v>45745</v>
      </c>
    </row>
    <row r="45748" spans="1:1">
      <c r="A45748" t="s">
        <v>45746</v>
      </c>
    </row>
    <row r="45749" spans="1:1">
      <c r="A45749" t="s">
        <v>45747</v>
      </c>
    </row>
    <row r="45750" spans="1:1">
      <c r="A45750" t="s">
        <v>45748</v>
      </c>
    </row>
    <row r="45751" spans="1:1">
      <c r="A45751" t="s">
        <v>45749</v>
      </c>
    </row>
    <row r="45752" spans="1:1">
      <c r="A45752" t="s">
        <v>45750</v>
      </c>
    </row>
    <row r="45753" spans="1:1">
      <c r="A45753" t="s">
        <v>45751</v>
      </c>
    </row>
    <row r="45754" spans="1:1">
      <c r="A45754" t="s">
        <v>45752</v>
      </c>
    </row>
    <row r="45755" spans="1:1">
      <c r="A45755" t="s">
        <v>45753</v>
      </c>
    </row>
    <row r="45756" spans="1:1">
      <c r="A45756" t="s">
        <v>45754</v>
      </c>
    </row>
    <row r="45757" spans="1:1">
      <c r="A45757" t="s">
        <v>45755</v>
      </c>
    </row>
    <row r="45758" spans="1:1">
      <c r="A45758" t="s">
        <v>45756</v>
      </c>
    </row>
    <row r="45759" spans="1:1">
      <c r="A45759" t="s">
        <v>45757</v>
      </c>
    </row>
    <row r="45760" spans="1:1">
      <c r="A45760" t="s">
        <v>45758</v>
      </c>
    </row>
    <row r="45761" spans="1:1">
      <c r="A45761" t="s">
        <v>45759</v>
      </c>
    </row>
    <row r="45762" spans="1:1">
      <c r="A45762" t="s">
        <v>45760</v>
      </c>
    </row>
    <row r="45763" spans="1:1">
      <c r="A45763" t="s">
        <v>45761</v>
      </c>
    </row>
    <row r="45764" spans="1:1">
      <c r="A45764" t="s">
        <v>45762</v>
      </c>
    </row>
    <row r="45765" spans="1:1">
      <c r="A45765" t="s">
        <v>45763</v>
      </c>
    </row>
    <row r="45766" spans="1:1">
      <c r="A45766" t="s">
        <v>45764</v>
      </c>
    </row>
    <row r="45767" spans="1:1">
      <c r="A45767" t="s">
        <v>45765</v>
      </c>
    </row>
    <row r="45768" spans="1:1">
      <c r="A45768" t="s">
        <v>45766</v>
      </c>
    </row>
    <row r="45769" spans="1:1">
      <c r="A45769" t="s">
        <v>45767</v>
      </c>
    </row>
    <row r="45770" spans="1:1">
      <c r="A45770" t="s">
        <v>45768</v>
      </c>
    </row>
    <row r="45771" spans="1:1">
      <c r="A45771" t="s">
        <v>45769</v>
      </c>
    </row>
    <row r="45772" spans="1:1">
      <c r="A45772" t="s">
        <v>45770</v>
      </c>
    </row>
    <row r="45773" spans="1:1">
      <c r="A45773" t="s">
        <v>45771</v>
      </c>
    </row>
    <row r="45774" spans="1:1">
      <c r="A45774" t="s">
        <v>45772</v>
      </c>
    </row>
    <row r="45775" spans="1:1">
      <c r="A45775" t="s">
        <v>45773</v>
      </c>
    </row>
    <row r="45776" spans="1:1">
      <c r="A45776" t="s">
        <v>45774</v>
      </c>
    </row>
    <row r="45777" spans="1:1">
      <c r="A45777" t="s">
        <v>45775</v>
      </c>
    </row>
    <row r="45778" spans="1:1">
      <c r="A45778" t="s">
        <v>45776</v>
      </c>
    </row>
    <row r="45779" spans="1:1">
      <c r="A45779" t="s">
        <v>45777</v>
      </c>
    </row>
    <row r="45780" spans="1:1">
      <c r="A45780" t="s">
        <v>45778</v>
      </c>
    </row>
    <row r="45781" spans="1:1">
      <c r="A45781" t="s">
        <v>45779</v>
      </c>
    </row>
    <row r="45782" spans="1:1">
      <c r="A45782" t="s">
        <v>45780</v>
      </c>
    </row>
    <row r="45783" spans="1:1">
      <c r="A45783" t="s">
        <v>45781</v>
      </c>
    </row>
    <row r="45784" spans="1:1">
      <c r="A45784" t="s">
        <v>45782</v>
      </c>
    </row>
    <row r="45785" spans="1:1">
      <c r="A45785" t="s">
        <v>45783</v>
      </c>
    </row>
    <row r="45786" spans="1:1">
      <c r="A45786" t="s">
        <v>45784</v>
      </c>
    </row>
    <row r="45787" spans="1:1">
      <c r="A45787" t="s">
        <v>45785</v>
      </c>
    </row>
    <row r="45788" spans="1:1">
      <c r="A45788" t="s">
        <v>45786</v>
      </c>
    </row>
    <row r="45789" spans="1:1">
      <c r="A45789" t="s">
        <v>45787</v>
      </c>
    </row>
    <row r="45790" spans="1:1">
      <c r="A45790" t="s">
        <v>45788</v>
      </c>
    </row>
    <row r="45791" spans="1:1">
      <c r="A45791" t="s">
        <v>45789</v>
      </c>
    </row>
    <row r="45792" spans="1:1">
      <c r="A45792" t="s">
        <v>45790</v>
      </c>
    </row>
    <row r="45793" spans="1:1">
      <c r="A45793" t="s">
        <v>45791</v>
      </c>
    </row>
    <row r="45794" spans="1:1">
      <c r="A45794" t="s">
        <v>45792</v>
      </c>
    </row>
    <row r="45795" spans="1:1">
      <c r="A45795" t="s">
        <v>45793</v>
      </c>
    </row>
    <row r="45796" spans="1:1">
      <c r="A45796" t="s">
        <v>45794</v>
      </c>
    </row>
    <row r="45797" spans="1:1">
      <c r="A45797" t="s">
        <v>45795</v>
      </c>
    </row>
    <row r="45798" spans="1:1">
      <c r="A45798" t="s">
        <v>45796</v>
      </c>
    </row>
    <row r="45799" spans="1:1">
      <c r="A45799" t="s">
        <v>45797</v>
      </c>
    </row>
    <row r="45800" spans="1:1">
      <c r="A45800" t="s">
        <v>45798</v>
      </c>
    </row>
    <row r="45801" spans="1:1">
      <c r="A45801" t="s">
        <v>45799</v>
      </c>
    </row>
    <row r="45802" spans="1:1">
      <c r="A45802" t="s">
        <v>45800</v>
      </c>
    </row>
    <row r="45803" spans="1:1">
      <c r="A45803" t="s">
        <v>45801</v>
      </c>
    </row>
    <row r="45804" spans="1:1">
      <c r="A45804" t="s">
        <v>45802</v>
      </c>
    </row>
    <row r="45805" spans="1:1">
      <c r="A45805" t="s">
        <v>45803</v>
      </c>
    </row>
    <row r="45806" spans="1:1">
      <c r="A45806" t="s">
        <v>45804</v>
      </c>
    </row>
    <row r="45807" spans="1:1">
      <c r="A45807" t="s">
        <v>45805</v>
      </c>
    </row>
    <row r="45808" spans="1:1">
      <c r="A45808" t="s">
        <v>45806</v>
      </c>
    </row>
    <row r="45809" spans="1:1">
      <c r="A45809" t="s">
        <v>45807</v>
      </c>
    </row>
    <row r="45810" spans="1:1">
      <c r="A45810" t="s">
        <v>45808</v>
      </c>
    </row>
    <row r="45811" spans="1:1">
      <c r="A45811" t="s">
        <v>45809</v>
      </c>
    </row>
    <row r="45812" spans="1:1">
      <c r="A45812" t="s">
        <v>45810</v>
      </c>
    </row>
    <row r="45813" spans="1:1">
      <c r="A45813" t="s">
        <v>45811</v>
      </c>
    </row>
    <row r="45814" spans="1:1">
      <c r="A45814" t="s">
        <v>45812</v>
      </c>
    </row>
    <row r="45815" spans="1:1">
      <c r="A45815" t="s">
        <v>45813</v>
      </c>
    </row>
    <row r="45816" spans="1:1">
      <c r="A45816" t="s">
        <v>45814</v>
      </c>
    </row>
    <row r="45817" spans="1:1">
      <c r="A45817" t="s">
        <v>45815</v>
      </c>
    </row>
    <row r="45818" spans="1:1">
      <c r="A45818" t="s">
        <v>45816</v>
      </c>
    </row>
    <row r="45819" spans="1:1">
      <c r="A45819" t="s">
        <v>45817</v>
      </c>
    </row>
    <row r="45820" spans="1:1">
      <c r="A45820" t="s">
        <v>45818</v>
      </c>
    </row>
    <row r="45821" spans="1:1">
      <c r="A45821" t="s">
        <v>45819</v>
      </c>
    </row>
    <row r="45822" spans="1:1">
      <c r="A45822" t="s">
        <v>45820</v>
      </c>
    </row>
    <row r="45823" spans="1:1">
      <c r="A45823" t="s">
        <v>45821</v>
      </c>
    </row>
    <row r="45824" spans="1:1">
      <c r="A45824" t="s">
        <v>45822</v>
      </c>
    </row>
    <row r="45825" spans="1:1">
      <c r="A45825" t="s">
        <v>45823</v>
      </c>
    </row>
    <row r="45826" spans="1:1">
      <c r="A45826" t="s">
        <v>45824</v>
      </c>
    </row>
    <row r="45827" spans="1:1">
      <c r="A45827" t="s">
        <v>45825</v>
      </c>
    </row>
    <row r="45828" spans="1:1">
      <c r="A45828" t="s">
        <v>45826</v>
      </c>
    </row>
    <row r="45829" spans="1:1">
      <c r="A45829" t="s">
        <v>45827</v>
      </c>
    </row>
    <row r="45830" spans="1:1">
      <c r="A45830" t="s">
        <v>45828</v>
      </c>
    </row>
    <row r="45831" spans="1:1">
      <c r="A45831" t="s">
        <v>45829</v>
      </c>
    </row>
    <row r="45832" spans="1:1">
      <c r="A45832" t="s">
        <v>45830</v>
      </c>
    </row>
    <row r="45833" spans="1:1">
      <c r="A45833" t="s">
        <v>45831</v>
      </c>
    </row>
    <row r="45834" spans="1:1">
      <c r="A45834" t="s">
        <v>45832</v>
      </c>
    </row>
    <row r="45835" spans="1:1">
      <c r="A45835" t="s">
        <v>45833</v>
      </c>
    </row>
    <row r="45836" spans="1:1">
      <c r="A45836" t="s">
        <v>45834</v>
      </c>
    </row>
    <row r="45837" spans="1:1">
      <c r="A45837" t="s">
        <v>45835</v>
      </c>
    </row>
    <row r="45838" spans="1:1">
      <c r="A45838" t="s">
        <v>45836</v>
      </c>
    </row>
    <row r="45839" spans="1:1">
      <c r="A45839" t="s">
        <v>45837</v>
      </c>
    </row>
    <row r="45840" spans="1:1">
      <c r="A45840" t="s">
        <v>45838</v>
      </c>
    </row>
    <row r="45841" spans="1:1">
      <c r="A45841" t="s">
        <v>45839</v>
      </c>
    </row>
    <row r="45842" spans="1:1">
      <c r="A45842" t="s">
        <v>45840</v>
      </c>
    </row>
    <row r="45843" spans="1:1">
      <c r="A45843" t="s">
        <v>45841</v>
      </c>
    </row>
    <row r="45844" spans="1:1">
      <c r="A45844" t="s">
        <v>45842</v>
      </c>
    </row>
    <row r="45845" spans="1:1">
      <c r="A45845" t="s">
        <v>45843</v>
      </c>
    </row>
    <row r="45846" spans="1:1">
      <c r="A45846" t="s">
        <v>45844</v>
      </c>
    </row>
    <row r="45847" spans="1:1">
      <c r="A45847" t="s">
        <v>45845</v>
      </c>
    </row>
    <row r="45848" spans="1:1">
      <c r="A45848" t="s">
        <v>45846</v>
      </c>
    </row>
    <row r="45849" spans="1:1">
      <c r="A45849" t="s">
        <v>45847</v>
      </c>
    </row>
    <row r="45850" spans="1:1">
      <c r="A45850" t="s">
        <v>45848</v>
      </c>
    </row>
    <row r="45851" spans="1:1">
      <c r="A45851" t="s">
        <v>45849</v>
      </c>
    </row>
    <row r="45852" spans="1:1">
      <c r="A45852" t="s">
        <v>45850</v>
      </c>
    </row>
    <row r="45853" spans="1:1">
      <c r="A45853" t="s">
        <v>45851</v>
      </c>
    </row>
    <row r="45854" spans="1:1">
      <c r="A45854" t="s">
        <v>45852</v>
      </c>
    </row>
    <row r="45855" spans="1:1">
      <c r="A45855" t="s">
        <v>45853</v>
      </c>
    </row>
    <row r="45856" spans="1:1">
      <c r="A45856" t="s">
        <v>45854</v>
      </c>
    </row>
    <row r="45857" spans="1:1">
      <c r="A45857" t="s">
        <v>45855</v>
      </c>
    </row>
    <row r="45858" spans="1:1">
      <c r="A45858" t="s">
        <v>45856</v>
      </c>
    </row>
    <row r="45859" spans="1:1">
      <c r="A45859" t="s">
        <v>45857</v>
      </c>
    </row>
    <row r="45860" spans="1:1">
      <c r="A45860" t="s">
        <v>45858</v>
      </c>
    </row>
    <row r="45861" spans="1:1">
      <c r="A45861" t="s">
        <v>45859</v>
      </c>
    </row>
    <row r="45862" spans="1:1">
      <c r="A45862" t="s">
        <v>45860</v>
      </c>
    </row>
    <row r="45863" spans="1:1">
      <c r="A45863" t="s">
        <v>45861</v>
      </c>
    </row>
    <row r="45864" spans="1:1">
      <c r="A45864" t="s">
        <v>45862</v>
      </c>
    </row>
    <row r="45865" spans="1:1">
      <c r="A45865" t="s">
        <v>45863</v>
      </c>
    </row>
    <row r="45866" spans="1:1">
      <c r="A45866" t="s">
        <v>45864</v>
      </c>
    </row>
    <row r="45867" spans="1:1">
      <c r="A45867" t="s">
        <v>45865</v>
      </c>
    </row>
    <row r="45868" spans="1:1">
      <c r="A45868" t="s">
        <v>45866</v>
      </c>
    </row>
    <row r="45869" spans="1:1">
      <c r="A45869" t="s">
        <v>45867</v>
      </c>
    </row>
    <row r="45870" spans="1:1">
      <c r="A45870" t="s">
        <v>45868</v>
      </c>
    </row>
    <row r="45871" spans="1:1">
      <c r="A45871" t="s">
        <v>45869</v>
      </c>
    </row>
    <row r="45872" spans="1:1">
      <c r="A45872" t="s">
        <v>45870</v>
      </c>
    </row>
    <row r="45873" spans="1:1">
      <c r="A45873" t="s">
        <v>45871</v>
      </c>
    </row>
    <row r="45874" spans="1:1">
      <c r="A45874" t="s">
        <v>45872</v>
      </c>
    </row>
    <row r="45875" spans="1:1">
      <c r="A45875" t="s">
        <v>45873</v>
      </c>
    </row>
    <row r="45876" spans="1:1">
      <c r="A45876" t="s">
        <v>45874</v>
      </c>
    </row>
    <row r="45877" spans="1:1">
      <c r="A45877" t="s">
        <v>45875</v>
      </c>
    </row>
    <row r="45878" spans="1:1">
      <c r="A45878" t="s">
        <v>45876</v>
      </c>
    </row>
    <row r="45879" spans="1:1">
      <c r="A45879" t="s">
        <v>45877</v>
      </c>
    </row>
    <row r="45880" spans="1:1">
      <c r="A45880" t="s">
        <v>45878</v>
      </c>
    </row>
    <row r="45881" spans="1:1">
      <c r="A45881" t="s">
        <v>45879</v>
      </c>
    </row>
    <row r="45882" spans="1:1">
      <c r="A45882" t="s">
        <v>45880</v>
      </c>
    </row>
    <row r="45883" spans="1:1">
      <c r="A45883" t="s">
        <v>45881</v>
      </c>
    </row>
    <row r="45884" spans="1:1">
      <c r="A45884" t="s">
        <v>45882</v>
      </c>
    </row>
    <row r="45885" spans="1:1">
      <c r="A45885" t="s">
        <v>45883</v>
      </c>
    </row>
    <row r="45886" spans="1:1">
      <c r="A45886" t="s">
        <v>45884</v>
      </c>
    </row>
    <row r="45887" spans="1:1">
      <c r="A45887" t="s">
        <v>45885</v>
      </c>
    </row>
    <row r="45888" spans="1:1">
      <c r="A45888" t="s">
        <v>45886</v>
      </c>
    </row>
    <row r="45889" spans="1:1">
      <c r="A45889" t="s">
        <v>45887</v>
      </c>
    </row>
    <row r="45890" spans="1:1">
      <c r="A45890" t="s">
        <v>45888</v>
      </c>
    </row>
    <row r="45891" spans="1:1">
      <c r="A45891" t="s">
        <v>45889</v>
      </c>
    </row>
    <row r="45892" spans="1:1">
      <c r="A45892" t="s">
        <v>45890</v>
      </c>
    </row>
    <row r="45893" spans="1:1">
      <c r="A45893" t="s">
        <v>45891</v>
      </c>
    </row>
    <row r="45894" spans="1:1">
      <c r="A45894" t="s">
        <v>45892</v>
      </c>
    </row>
    <row r="45895" spans="1:1">
      <c r="A45895" t="s">
        <v>45893</v>
      </c>
    </row>
    <row r="45896" spans="1:1">
      <c r="A45896" t="s">
        <v>45894</v>
      </c>
    </row>
    <row r="45897" spans="1:1">
      <c r="A45897" t="s">
        <v>45895</v>
      </c>
    </row>
    <row r="45898" spans="1:1">
      <c r="A45898" t="s">
        <v>45896</v>
      </c>
    </row>
    <row r="45899" spans="1:1">
      <c r="A45899" t="s">
        <v>45897</v>
      </c>
    </row>
    <row r="45900" spans="1:1">
      <c r="A45900" t="s">
        <v>45898</v>
      </c>
    </row>
    <row r="45901" spans="1:1">
      <c r="A45901" t="s">
        <v>45899</v>
      </c>
    </row>
    <row r="45902" spans="1:1">
      <c r="A45902" t="s">
        <v>45900</v>
      </c>
    </row>
    <row r="45903" spans="1:1">
      <c r="A45903" t="s">
        <v>45901</v>
      </c>
    </row>
    <row r="45904" spans="1:1">
      <c r="A45904" t="s">
        <v>45902</v>
      </c>
    </row>
    <row r="45905" spans="1:1">
      <c r="A45905" t="s">
        <v>45903</v>
      </c>
    </row>
    <row r="45906" spans="1:1">
      <c r="A45906" t="s">
        <v>45904</v>
      </c>
    </row>
    <row r="45907" spans="1:1">
      <c r="A45907" t="s">
        <v>45905</v>
      </c>
    </row>
    <row r="45908" spans="1:1">
      <c r="A45908" t="s">
        <v>45906</v>
      </c>
    </row>
    <row r="45909" spans="1:1">
      <c r="A45909" t="s">
        <v>45907</v>
      </c>
    </row>
    <row r="45910" spans="1:1">
      <c r="A45910" t="s">
        <v>45908</v>
      </c>
    </row>
    <row r="45911" spans="1:1">
      <c r="A45911" t="s">
        <v>45909</v>
      </c>
    </row>
    <row r="45912" spans="1:1">
      <c r="A45912" t="s">
        <v>45910</v>
      </c>
    </row>
    <row r="45913" spans="1:1">
      <c r="A45913" t="s">
        <v>45911</v>
      </c>
    </row>
    <row r="45914" spans="1:1">
      <c r="A45914" t="s">
        <v>45912</v>
      </c>
    </row>
    <row r="45915" spans="1:1">
      <c r="A45915" t="s">
        <v>45913</v>
      </c>
    </row>
    <row r="45916" spans="1:1">
      <c r="A45916" t="s">
        <v>45914</v>
      </c>
    </row>
    <row r="45917" spans="1:1">
      <c r="A45917" t="s">
        <v>45915</v>
      </c>
    </row>
    <row r="45918" spans="1:1">
      <c r="A45918" t="s">
        <v>45916</v>
      </c>
    </row>
    <row r="45919" spans="1:1">
      <c r="A45919" t="s">
        <v>45917</v>
      </c>
    </row>
    <row r="45920" spans="1:1">
      <c r="A45920" t="s">
        <v>45918</v>
      </c>
    </row>
    <row r="45921" spans="1:1">
      <c r="A45921" t="s">
        <v>45919</v>
      </c>
    </row>
    <row r="45922" spans="1:1">
      <c r="A45922" t="s">
        <v>45920</v>
      </c>
    </row>
    <row r="45923" spans="1:1">
      <c r="A45923" t="s">
        <v>45921</v>
      </c>
    </row>
    <row r="45924" spans="1:1">
      <c r="A45924" t="s">
        <v>45922</v>
      </c>
    </row>
    <row r="45925" spans="1:1">
      <c r="A45925" t="s">
        <v>45923</v>
      </c>
    </row>
    <row r="45926" spans="1:1">
      <c r="A45926" t="s">
        <v>45924</v>
      </c>
    </row>
    <row r="45927" spans="1:1">
      <c r="A45927" t="s">
        <v>45925</v>
      </c>
    </row>
    <row r="45928" spans="1:1">
      <c r="A45928" t="s">
        <v>45926</v>
      </c>
    </row>
    <row r="45929" spans="1:1">
      <c r="A45929" t="s">
        <v>45927</v>
      </c>
    </row>
    <row r="45930" spans="1:1">
      <c r="A45930" t="s">
        <v>45928</v>
      </c>
    </row>
    <row r="45931" spans="1:1">
      <c r="A45931" t="s">
        <v>45929</v>
      </c>
    </row>
    <row r="45932" spans="1:1">
      <c r="A45932" t="s">
        <v>45930</v>
      </c>
    </row>
    <row r="45933" spans="1:1">
      <c r="A45933" t="s">
        <v>45931</v>
      </c>
    </row>
    <row r="45934" spans="1:1">
      <c r="A45934" t="s">
        <v>45932</v>
      </c>
    </row>
    <row r="45935" spans="1:1">
      <c r="A45935" t="s">
        <v>45933</v>
      </c>
    </row>
    <row r="45936" spans="1:1">
      <c r="A45936" t="s">
        <v>45934</v>
      </c>
    </row>
    <row r="45937" spans="1:1">
      <c r="A45937" t="s">
        <v>45935</v>
      </c>
    </row>
    <row r="45938" spans="1:1">
      <c r="A45938" t="s">
        <v>45936</v>
      </c>
    </row>
    <row r="45939" spans="1:1">
      <c r="A45939" t="s">
        <v>45937</v>
      </c>
    </row>
    <row r="45940" spans="1:1">
      <c r="A45940" t="s">
        <v>45938</v>
      </c>
    </row>
    <row r="45941" spans="1:1">
      <c r="A45941" t="s">
        <v>45939</v>
      </c>
    </row>
    <row r="45942" spans="1:1">
      <c r="A45942" t="s">
        <v>45940</v>
      </c>
    </row>
    <row r="45943" spans="1:1">
      <c r="A45943" t="s">
        <v>45941</v>
      </c>
    </row>
    <row r="45944" spans="1:1">
      <c r="A45944" t="s">
        <v>45942</v>
      </c>
    </row>
    <row r="45945" spans="1:1">
      <c r="A45945" t="s">
        <v>45943</v>
      </c>
    </row>
    <row r="45946" spans="1:1">
      <c r="A45946" t="s">
        <v>45944</v>
      </c>
    </row>
    <row r="45947" spans="1:1">
      <c r="A45947" t="s">
        <v>45945</v>
      </c>
    </row>
    <row r="45948" spans="1:1">
      <c r="A45948" t="s">
        <v>45946</v>
      </c>
    </row>
    <row r="45949" spans="1:1">
      <c r="A45949" t="s">
        <v>45947</v>
      </c>
    </row>
    <row r="45950" spans="1:1">
      <c r="A45950" t="s">
        <v>45948</v>
      </c>
    </row>
    <row r="45951" spans="1:1">
      <c r="A45951" t="s">
        <v>45949</v>
      </c>
    </row>
    <row r="45952" spans="1:1">
      <c r="A45952" t="s">
        <v>45950</v>
      </c>
    </row>
    <row r="45953" spans="1:1">
      <c r="A45953" t="s">
        <v>45951</v>
      </c>
    </row>
    <row r="45954" spans="1:1">
      <c r="A45954" t="s">
        <v>45952</v>
      </c>
    </row>
    <row r="45955" spans="1:1">
      <c r="A45955" t="s">
        <v>45953</v>
      </c>
    </row>
    <row r="45956" spans="1:1">
      <c r="A45956" t="s">
        <v>45954</v>
      </c>
    </row>
    <row r="45957" spans="1:1">
      <c r="A45957" t="s">
        <v>45955</v>
      </c>
    </row>
    <row r="45958" spans="1:1">
      <c r="A45958" t="s">
        <v>45956</v>
      </c>
    </row>
    <row r="45959" spans="1:1">
      <c r="A45959" t="s">
        <v>45957</v>
      </c>
    </row>
    <row r="45960" spans="1:1">
      <c r="A45960" t="s">
        <v>45958</v>
      </c>
    </row>
    <row r="45961" spans="1:1">
      <c r="A45961" t="s">
        <v>45959</v>
      </c>
    </row>
    <row r="45962" spans="1:1">
      <c r="A45962" t="s">
        <v>45960</v>
      </c>
    </row>
    <row r="45963" spans="1:1">
      <c r="A45963" t="s">
        <v>45961</v>
      </c>
    </row>
    <row r="45964" spans="1:1">
      <c r="A45964" t="s">
        <v>45962</v>
      </c>
    </row>
    <row r="45965" spans="1:1">
      <c r="A45965" t="s">
        <v>45963</v>
      </c>
    </row>
    <row r="45966" spans="1:1">
      <c r="A45966" t="s">
        <v>45964</v>
      </c>
    </row>
    <row r="45967" spans="1:1">
      <c r="A45967" t="s">
        <v>45965</v>
      </c>
    </row>
    <row r="45968" spans="1:1">
      <c r="A45968" t="s">
        <v>45966</v>
      </c>
    </row>
    <row r="45969" spans="1:1">
      <c r="A45969" t="s">
        <v>45967</v>
      </c>
    </row>
    <row r="45970" spans="1:1">
      <c r="A45970" t="s">
        <v>45968</v>
      </c>
    </row>
    <row r="45971" spans="1:1">
      <c r="A45971" t="s">
        <v>45969</v>
      </c>
    </row>
    <row r="45972" spans="1:1">
      <c r="A45972" t="s">
        <v>45970</v>
      </c>
    </row>
    <row r="45973" spans="1:1">
      <c r="A45973" t="s">
        <v>45971</v>
      </c>
    </row>
    <row r="45974" spans="1:1">
      <c r="A45974" t="s">
        <v>45972</v>
      </c>
    </row>
    <row r="45975" spans="1:1">
      <c r="A45975" t="s">
        <v>45973</v>
      </c>
    </row>
    <row r="45976" spans="1:1">
      <c r="A45976" t="s">
        <v>45974</v>
      </c>
    </row>
    <row r="45977" spans="1:1">
      <c r="A45977" t="s">
        <v>45975</v>
      </c>
    </row>
    <row r="45978" spans="1:1">
      <c r="A45978" t="s">
        <v>45976</v>
      </c>
    </row>
    <row r="45979" spans="1:1">
      <c r="A45979" t="s">
        <v>45977</v>
      </c>
    </row>
    <row r="45980" spans="1:1">
      <c r="A45980" t="s">
        <v>45978</v>
      </c>
    </row>
    <row r="45981" spans="1:1">
      <c r="A45981" t="s">
        <v>45979</v>
      </c>
    </row>
    <row r="45982" spans="1:1">
      <c r="A45982" t="s">
        <v>45980</v>
      </c>
    </row>
    <row r="45983" spans="1:1">
      <c r="A45983" t="s">
        <v>45981</v>
      </c>
    </row>
    <row r="45984" spans="1:1">
      <c r="A45984" t="s">
        <v>45982</v>
      </c>
    </row>
    <row r="45985" spans="1:1">
      <c r="A45985" t="s">
        <v>45983</v>
      </c>
    </row>
    <row r="45986" spans="1:1">
      <c r="A45986" t="s">
        <v>45984</v>
      </c>
    </row>
    <row r="45987" spans="1:1">
      <c r="A45987" t="s">
        <v>45985</v>
      </c>
    </row>
    <row r="45988" spans="1:1">
      <c r="A45988" t="s">
        <v>45986</v>
      </c>
    </row>
    <row r="45989" spans="1:1">
      <c r="A45989" t="s">
        <v>45987</v>
      </c>
    </row>
    <row r="45990" spans="1:1">
      <c r="A45990" t="s">
        <v>45988</v>
      </c>
    </row>
    <row r="45991" spans="1:1">
      <c r="A45991" t="s">
        <v>45989</v>
      </c>
    </row>
    <row r="45992" spans="1:1">
      <c r="A45992" t="s">
        <v>45990</v>
      </c>
    </row>
    <row r="45993" spans="1:1">
      <c r="A45993" t="s">
        <v>45991</v>
      </c>
    </row>
    <row r="45994" spans="1:1">
      <c r="A45994" t="s">
        <v>45992</v>
      </c>
    </row>
    <row r="45995" spans="1:1">
      <c r="A45995" t="s">
        <v>45993</v>
      </c>
    </row>
    <row r="45996" spans="1:1">
      <c r="A45996" t="s">
        <v>45994</v>
      </c>
    </row>
    <row r="45997" spans="1:1">
      <c r="A45997" t="s">
        <v>45995</v>
      </c>
    </row>
    <row r="45998" spans="1:1">
      <c r="A45998" t="s">
        <v>45996</v>
      </c>
    </row>
    <row r="45999" spans="1:1">
      <c r="A45999" t="s">
        <v>45997</v>
      </c>
    </row>
    <row r="46000" spans="1:1">
      <c r="A46000" t="s">
        <v>45998</v>
      </c>
    </row>
    <row r="46001" spans="1:1">
      <c r="A46001" t="s">
        <v>45999</v>
      </c>
    </row>
    <row r="46002" spans="1:1">
      <c r="A46002" t="s">
        <v>46000</v>
      </c>
    </row>
    <row r="46003" spans="1:1">
      <c r="A46003" t="s">
        <v>46001</v>
      </c>
    </row>
    <row r="46004" spans="1:1">
      <c r="A46004" t="s">
        <v>46002</v>
      </c>
    </row>
    <row r="46005" spans="1:1">
      <c r="A46005" t="s">
        <v>46003</v>
      </c>
    </row>
    <row r="46006" spans="1:1">
      <c r="A46006" t="s">
        <v>46004</v>
      </c>
    </row>
    <row r="46007" spans="1:1">
      <c r="A46007" t="s">
        <v>46005</v>
      </c>
    </row>
    <row r="46008" spans="1:1">
      <c r="A46008" t="s">
        <v>46006</v>
      </c>
    </row>
    <row r="46009" spans="1:1">
      <c r="A46009" t="s">
        <v>46007</v>
      </c>
    </row>
    <row r="46010" spans="1:1">
      <c r="A46010" t="s">
        <v>46008</v>
      </c>
    </row>
    <row r="46011" spans="1:1">
      <c r="A46011" t="s">
        <v>46009</v>
      </c>
    </row>
    <row r="46012" spans="1:1">
      <c r="A46012" t="s">
        <v>46010</v>
      </c>
    </row>
    <row r="46013" spans="1:1">
      <c r="A46013" t="s">
        <v>46011</v>
      </c>
    </row>
    <row r="46014" spans="1:1">
      <c r="A46014" t="s">
        <v>46012</v>
      </c>
    </row>
    <row r="46015" spans="1:1">
      <c r="A46015" t="s">
        <v>46013</v>
      </c>
    </row>
    <row r="46016" spans="1:1">
      <c r="A46016" t="s">
        <v>46014</v>
      </c>
    </row>
    <row r="46017" spans="1:1">
      <c r="A46017" t="s">
        <v>46015</v>
      </c>
    </row>
    <row r="46018" spans="1:1">
      <c r="A46018" t="s">
        <v>46016</v>
      </c>
    </row>
    <row r="46019" spans="1:1">
      <c r="A46019" t="s">
        <v>46017</v>
      </c>
    </row>
    <row r="46020" spans="1:1">
      <c r="A46020" t="s">
        <v>46018</v>
      </c>
    </row>
    <row r="46021" spans="1:1">
      <c r="A46021" t="s">
        <v>46019</v>
      </c>
    </row>
    <row r="46022" spans="1:1">
      <c r="A46022" t="s">
        <v>46020</v>
      </c>
    </row>
    <row r="46023" spans="1:1">
      <c r="A46023" t="s">
        <v>46021</v>
      </c>
    </row>
    <row r="46024" spans="1:1">
      <c r="A46024" t="s">
        <v>46022</v>
      </c>
    </row>
    <row r="46025" spans="1:1">
      <c r="A46025" t="s">
        <v>46023</v>
      </c>
    </row>
    <row r="46026" spans="1:1">
      <c r="A46026" t="s">
        <v>46024</v>
      </c>
    </row>
    <row r="46027" spans="1:1">
      <c r="A46027" t="s">
        <v>46025</v>
      </c>
    </row>
    <row r="46028" spans="1:1">
      <c r="A46028" t="s">
        <v>46026</v>
      </c>
    </row>
    <row r="46029" spans="1:1">
      <c r="A46029" t="s">
        <v>46027</v>
      </c>
    </row>
    <row r="46030" spans="1:1">
      <c r="A46030" t="s">
        <v>46028</v>
      </c>
    </row>
    <row r="46031" spans="1:1">
      <c r="A46031" t="s">
        <v>46029</v>
      </c>
    </row>
    <row r="46032" spans="1:1">
      <c r="A46032" t="s">
        <v>46030</v>
      </c>
    </row>
    <row r="46033" spans="1:1">
      <c r="A46033" t="s">
        <v>46031</v>
      </c>
    </row>
    <row r="46034" spans="1:1">
      <c r="A46034" t="s">
        <v>46032</v>
      </c>
    </row>
    <row r="46035" spans="1:1">
      <c r="A46035" t="s">
        <v>46033</v>
      </c>
    </row>
    <row r="46036" spans="1:1">
      <c r="A46036" t="s">
        <v>46034</v>
      </c>
    </row>
    <row r="46037" spans="1:1">
      <c r="A46037" t="s">
        <v>46035</v>
      </c>
    </row>
    <row r="46038" spans="1:1">
      <c r="A46038" t="s">
        <v>46036</v>
      </c>
    </row>
    <row r="46039" spans="1:1">
      <c r="A46039" t="s">
        <v>46037</v>
      </c>
    </row>
    <row r="46040" spans="1:1">
      <c r="A46040" t="s">
        <v>46038</v>
      </c>
    </row>
    <row r="46041" spans="1:1">
      <c r="A46041" t="s">
        <v>46039</v>
      </c>
    </row>
    <row r="46042" spans="1:1">
      <c r="A46042" t="s">
        <v>46040</v>
      </c>
    </row>
    <row r="46043" spans="1:1">
      <c r="A46043" t="s">
        <v>46041</v>
      </c>
    </row>
    <row r="46044" spans="1:1">
      <c r="A46044" t="s">
        <v>46042</v>
      </c>
    </row>
    <row r="46045" spans="1:1">
      <c r="A46045" t="s">
        <v>46043</v>
      </c>
    </row>
    <row r="46046" spans="1:1">
      <c r="A46046" t="s">
        <v>46044</v>
      </c>
    </row>
    <row r="46047" spans="1:1">
      <c r="A46047" t="s">
        <v>46045</v>
      </c>
    </row>
    <row r="46048" spans="1:1">
      <c r="A46048" t="s">
        <v>46046</v>
      </c>
    </row>
    <row r="46049" spans="1:1">
      <c r="A46049" t="s">
        <v>46047</v>
      </c>
    </row>
    <row r="46050" spans="1:1">
      <c r="A46050" t="s">
        <v>46048</v>
      </c>
    </row>
    <row r="46051" spans="1:1">
      <c r="A46051" t="s">
        <v>46049</v>
      </c>
    </row>
    <row r="46052" spans="1:1">
      <c r="A46052" t="s">
        <v>46050</v>
      </c>
    </row>
    <row r="46053" spans="1:1">
      <c r="A46053" t="s">
        <v>46051</v>
      </c>
    </row>
    <row r="46054" spans="1:1">
      <c r="A46054" t="s">
        <v>46052</v>
      </c>
    </row>
    <row r="46055" spans="1:1">
      <c r="A46055" t="s">
        <v>46053</v>
      </c>
    </row>
    <row r="46056" spans="1:1">
      <c r="A46056" t="s">
        <v>46054</v>
      </c>
    </row>
    <row r="46057" spans="1:1">
      <c r="A46057" t="s">
        <v>46055</v>
      </c>
    </row>
    <row r="46058" spans="1:1">
      <c r="A46058" t="s">
        <v>46056</v>
      </c>
    </row>
    <row r="46059" spans="1:1">
      <c r="A46059" t="s">
        <v>46057</v>
      </c>
    </row>
    <row r="46060" spans="1:1">
      <c r="A46060" t="s">
        <v>46058</v>
      </c>
    </row>
    <row r="46061" spans="1:1">
      <c r="A46061" t="s">
        <v>46059</v>
      </c>
    </row>
    <row r="46062" spans="1:1">
      <c r="A46062" t="s">
        <v>46060</v>
      </c>
    </row>
    <row r="46063" spans="1:1">
      <c r="A46063" t="s">
        <v>46061</v>
      </c>
    </row>
    <row r="46064" spans="1:1">
      <c r="A46064" t="s">
        <v>46062</v>
      </c>
    </row>
    <row r="46065" spans="1:1">
      <c r="A46065" t="s">
        <v>46063</v>
      </c>
    </row>
    <row r="46066" spans="1:1">
      <c r="A46066" t="s">
        <v>46064</v>
      </c>
    </row>
    <row r="46067" spans="1:1">
      <c r="A46067" t="s">
        <v>46065</v>
      </c>
    </row>
    <row r="46068" spans="1:1">
      <c r="A46068" t="s">
        <v>46066</v>
      </c>
    </row>
    <row r="46069" spans="1:1">
      <c r="A46069" t="s">
        <v>46067</v>
      </c>
    </row>
    <row r="46070" spans="1:1">
      <c r="A46070" t="s">
        <v>46068</v>
      </c>
    </row>
    <row r="46071" spans="1:1">
      <c r="A46071" t="s">
        <v>46069</v>
      </c>
    </row>
    <row r="46072" spans="1:1">
      <c r="A46072" t="s">
        <v>46070</v>
      </c>
    </row>
    <row r="46073" spans="1:1">
      <c r="A46073" t="s">
        <v>46071</v>
      </c>
    </row>
    <row r="46074" spans="1:1">
      <c r="A46074" t="s">
        <v>46072</v>
      </c>
    </row>
    <row r="46075" spans="1:1">
      <c r="A46075" t="s">
        <v>46073</v>
      </c>
    </row>
    <row r="46076" spans="1:1">
      <c r="A46076" t="s">
        <v>46074</v>
      </c>
    </row>
    <row r="46077" spans="1:1">
      <c r="A46077" t="s">
        <v>46075</v>
      </c>
    </row>
    <row r="46078" spans="1:1">
      <c r="A46078" t="s">
        <v>46076</v>
      </c>
    </row>
    <row r="46079" spans="1:1">
      <c r="A46079" t="s">
        <v>46077</v>
      </c>
    </row>
    <row r="46080" spans="1:1">
      <c r="A46080" t="s">
        <v>46078</v>
      </c>
    </row>
    <row r="46081" spans="1:1">
      <c r="A46081" t="s">
        <v>46079</v>
      </c>
    </row>
    <row r="46082" spans="1:1">
      <c r="A46082" t="s">
        <v>46080</v>
      </c>
    </row>
    <row r="46083" spans="1:1">
      <c r="A46083" t="s">
        <v>46081</v>
      </c>
    </row>
    <row r="46084" spans="1:1">
      <c r="A46084" t="s">
        <v>46082</v>
      </c>
    </row>
    <row r="46085" spans="1:1">
      <c r="A46085" t="s">
        <v>46083</v>
      </c>
    </row>
    <row r="46086" spans="1:1">
      <c r="A46086" t="s">
        <v>46084</v>
      </c>
    </row>
    <row r="46087" spans="1:1">
      <c r="A46087" t="s">
        <v>46085</v>
      </c>
    </row>
    <row r="46088" spans="1:1">
      <c r="A46088" t="s">
        <v>46086</v>
      </c>
    </row>
    <row r="46089" spans="1:1">
      <c r="A46089" t="s">
        <v>46087</v>
      </c>
    </row>
    <row r="46090" spans="1:1">
      <c r="A46090" t="s">
        <v>46088</v>
      </c>
    </row>
    <row r="46091" spans="1:1">
      <c r="A46091" t="s">
        <v>46089</v>
      </c>
    </row>
    <row r="46092" spans="1:1">
      <c r="A46092" t="s">
        <v>46090</v>
      </c>
    </row>
    <row r="46093" spans="1:1">
      <c r="A46093" t="s">
        <v>46091</v>
      </c>
    </row>
    <row r="46094" spans="1:1">
      <c r="A46094" t="s">
        <v>46092</v>
      </c>
    </row>
    <row r="46095" spans="1:1">
      <c r="A46095" t="s">
        <v>46093</v>
      </c>
    </row>
    <row r="46096" spans="1:1">
      <c r="A46096" t="s">
        <v>46094</v>
      </c>
    </row>
    <row r="46097" spans="1:1">
      <c r="A46097" t="s">
        <v>46095</v>
      </c>
    </row>
    <row r="46098" spans="1:1">
      <c r="A46098" t="s">
        <v>46096</v>
      </c>
    </row>
    <row r="46099" spans="1:1">
      <c r="A46099" t="s">
        <v>46097</v>
      </c>
    </row>
    <row r="46100" spans="1:1">
      <c r="A46100" t="s">
        <v>46098</v>
      </c>
    </row>
    <row r="46101" spans="1:1">
      <c r="A46101" t="s">
        <v>46099</v>
      </c>
    </row>
    <row r="46102" spans="1:1">
      <c r="A46102" t="s">
        <v>46100</v>
      </c>
    </row>
    <row r="46103" spans="1:1">
      <c r="A46103" t="s">
        <v>46101</v>
      </c>
    </row>
    <row r="46104" spans="1:1">
      <c r="A46104" t="s">
        <v>46102</v>
      </c>
    </row>
    <row r="46105" spans="1:1">
      <c r="A46105" t="s">
        <v>46103</v>
      </c>
    </row>
    <row r="46106" spans="1:1">
      <c r="A46106" t="s">
        <v>46104</v>
      </c>
    </row>
    <row r="46107" spans="1:1">
      <c r="A46107" t="s">
        <v>46105</v>
      </c>
    </row>
    <row r="46108" spans="1:1">
      <c r="A46108" t="s">
        <v>46106</v>
      </c>
    </row>
    <row r="46109" spans="1:1">
      <c r="A46109" t="s">
        <v>46107</v>
      </c>
    </row>
    <row r="46110" spans="1:1">
      <c r="A46110" t="s">
        <v>46108</v>
      </c>
    </row>
    <row r="46111" spans="1:1">
      <c r="A46111" t="s">
        <v>46109</v>
      </c>
    </row>
    <row r="46112" spans="1:1">
      <c r="A46112" t="s">
        <v>46110</v>
      </c>
    </row>
    <row r="46113" spans="1:1">
      <c r="A46113" t="s">
        <v>46111</v>
      </c>
    </row>
    <row r="46114" spans="1:1">
      <c r="A46114" t="s">
        <v>46112</v>
      </c>
    </row>
    <row r="46115" spans="1:1">
      <c r="A46115" t="s">
        <v>46113</v>
      </c>
    </row>
    <row r="46116" spans="1:1">
      <c r="A46116" t="s">
        <v>46114</v>
      </c>
    </row>
    <row r="46117" spans="1:1">
      <c r="A46117" t="s">
        <v>46115</v>
      </c>
    </row>
    <row r="46118" spans="1:1">
      <c r="A46118" t="s">
        <v>46116</v>
      </c>
    </row>
    <row r="46119" spans="1:1">
      <c r="A46119" t="s">
        <v>46117</v>
      </c>
    </row>
    <row r="46120" spans="1:1">
      <c r="A46120" t="s">
        <v>46118</v>
      </c>
    </row>
    <row r="46121" spans="1:1">
      <c r="A46121" t="s">
        <v>46119</v>
      </c>
    </row>
    <row r="46122" spans="1:1">
      <c r="A46122" t="s">
        <v>46120</v>
      </c>
    </row>
    <row r="46123" spans="1:1">
      <c r="A46123" t="s">
        <v>46121</v>
      </c>
    </row>
    <row r="46124" spans="1:1">
      <c r="A46124" t="s">
        <v>46122</v>
      </c>
    </row>
    <row r="46125" spans="1:1">
      <c r="A46125" t="s">
        <v>46123</v>
      </c>
    </row>
    <row r="46126" spans="1:1">
      <c r="A46126" t="s">
        <v>46124</v>
      </c>
    </row>
    <row r="46127" spans="1:1">
      <c r="A46127" t="s">
        <v>46125</v>
      </c>
    </row>
    <row r="46128" spans="1:1">
      <c r="A46128" t="s">
        <v>46126</v>
      </c>
    </row>
    <row r="46129" spans="1:1">
      <c r="A46129" t="s">
        <v>46127</v>
      </c>
    </row>
    <row r="46130" spans="1:1">
      <c r="A46130" t="s">
        <v>46128</v>
      </c>
    </row>
    <row r="46131" spans="1:1">
      <c r="A46131" t="s">
        <v>46129</v>
      </c>
    </row>
    <row r="46132" spans="1:1">
      <c r="A46132" t="s">
        <v>46130</v>
      </c>
    </row>
    <row r="46133" spans="1:1">
      <c r="A46133" t="s">
        <v>46131</v>
      </c>
    </row>
    <row r="46134" spans="1:1">
      <c r="A46134" t="s">
        <v>46132</v>
      </c>
    </row>
    <row r="46135" spans="1:1">
      <c r="A46135" t="s">
        <v>46133</v>
      </c>
    </row>
    <row r="46136" spans="1:1">
      <c r="A46136" t="s">
        <v>46134</v>
      </c>
    </row>
    <row r="46137" spans="1:1">
      <c r="A46137" t="s">
        <v>46135</v>
      </c>
    </row>
    <row r="46138" spans="1:1">
      <c r="A46138" t="s">
        <v>46136</v>
      </c>
    </row>
    <row r="46139" spans="1:1">
      <c r="A46139" t="s">
        <v>46137</v>
      </c>
    </row>
    <row r="46140" spans="1:1">
      <c r="A46140" t="s">
        <v>46138</v>
      </c>
    </row>
    <row r="46141" spans="1:1">
      <c r="A46141" t="s">
        <v>46139</v>
      </c>
    </row>
    <row r="46142" spans="1:1">
      <c r="A46142" t="s">
        <v>46140</v>
      </c>
    </row>
    <row r="46143" spans="1:1">
      <c r="A46143" t="s">
        <v>46141</v>
      </c>
    </row>
    <row r="46144" spans="1:1">
      <c r="A46144" t="s">
        <v>46142</v>
      </c>
    </row>
    <row r="46145" spans="1:1">
      <c r="A46145" t="s">
        <v>46143</v>
      </c>
    </row>
    <row r="46146" spans="1:1">
      <c r="A46146" t="s">
        <v>46144</v>
      </c>
    </row>
    <row r="46147" spans="1:1">
      <c r="A46147" t="s">
        <v>46145</v>
      </c>
    </row>
    <row r="46148" spans="1:1">
      <c r="A46148" t="s">
        <v>46146</v>
      </c>
    </row>
    <row r="46149" spans="1:1">
      <c r="A46149" t="s">
        <v>46147</v>
      </c>
    </row>
    <row r="46150" spans="1:1">
      <c r="A46150" t="s">
        <v>46148</v>
      </c>
    </row>
    <row r="46151" spans="1:1">
      <c r="A46151" t="s">
        <v>46149</v>
      </c>
    </row>
    <row r="46152" spans="1:1">
      <c r="A46152" t="s">
        <v>46150</v>
      </c>
    </row>
    <row r="46153" spans="1:1">
      <c r="A46153" t="s">
        <v>46151</v>
      </c>
    </row>
    <row r="46154" spans="1:1">
      <c r="A46154" t="s">
        <v>46152</v>
      </c>
    </row>
    <row r="46155" spans="1:1">
      <c r="A46155" t="s">
        <v>46153</v>
      </c>
    </row>
    <row r="46156" spans="1:1">
      <c r="A46156" t="s">
        <v>46154</v>
      </c>
    </row>
    <row r="46157" spans="1:1">
      <c r="A46157" t="s">
        <v>46155</v>
      </c>
    </row>
    <row r="46158" spans="1:1">
      <c r="A46158" t="s">
        <v>46156</v>
      </c>
    </row>
    <row r="46159" spans="1:1">
      <c r="A46159" t="s">
        <v>46157</v>
      </c>
    </row>
    <row r="46160" spans="1:1">
      <c r="A46160" t="s">
        <v>46158</v>
      </c>
    </row>
    <row r="46161" spans="1:1">
      <c r="A46161" t="s">
        <v>46159</v>
      </c>
    </row>
    <row r="46162" spans="1:1">
      <c r="A46162" t="s">
        <v>46160</v>
      </c>
    </row>
    <row r="46163" spans="1:1">
      <c r="A46163" t="s">
        <v>46161</v>
      </c>
    </row>
    <row r="46164" spans="1:1">
      <c r="A46164" t="s">
        <v>46162</v>
      </c>
    </row>
    <row r="46165" spans="1:1">
      <c r="A46165" t="s">
        <v>46163</v>
      </c>
    </row>
    <row r="46166" spans="1:1">
      <c r="A46166" t="s">
        <v>46164</v>
      </c>
    </row>
    <row r="46167" spans="1:1">
      <c r="A46167" t="s">
        <v>46165</v>
      </c>
    </row>
    <row r="46168" spans="1:1">
      <c r="A46168" t="s">
        <v>46166</v>
      </c>
    </row>
    <row r="46169" spans="1:1">
      <c r="A46169" t="s">
        <v>46167</v>
      </c>
    </row>
    <row r="46170" spans="1:1">
      <c r="A46170" t="s">
        <v>46168</v>
      </c>
    </row>
    <row r="46171" spans="1:1">
      <c r="A46171" t="s">
        <v>46169</v>
      </c>
    </row>
    <row r="46172" spans="1:1">
      <c r="A46172" t="s">
        <v>46170</v>
      </c>
    </row>
    <row r="46173" spans="1:1">
      <c r="A46173" t="s">
        <v>46171</v>
      </c>
    </row>
    <row r="46174" spans="1:1">
      <c r="A46174" t="s">
        <v>46172</v>
      </c>
    </row>
    <row r="46175" spans="1:1">
      <c r="A46175" t="s">
        <v>46173</v>
      </c>
    </row>
    <row r="46176" spans="1:1">
      <c r="A46176" t="s">
        <v>46174</v>
      </c>
    </row>
    <row r="46177" spans="1:1">
      <c r="A46177" t="s">
        <v>46175</v>
      </c>
    </row>
    <row r="46178" spans="1:1">
      <c r="A46178" t="s">
        <v>46176</v>
      </c>
    </row>
    <row r="46179" spans="1:1">
      <c r="A46179" t="s">
        <v>46177</v>
      </c>
    </row>
    <row r="46180" spans="1:1">
      <c r="A46180" t="s">
        <v>46178</v>
      </c>
    </row>
    <row r="46181" spans="1:1">
      <c r="A46181" t="s">
        <v>46179</v>
      </c>
    </row>
    <row r="46182" spans="1:1">
      <c r="A46182" t="s">
        <v>46180</v>
      </c>
    </row>
    <row r="46183" spans="1:1">
      <c r="A46183" t="s">
        <v>46181</v>
      </c>
    </row>
    <row r="46184" spans="1:1">
      <c r="A46184" t="s">
        <v>46182</v>
      </c>
    </row>
    <row r="46185" spans="1:1">
      <c r="A46185" t="s">
        <v>46183</v>
      </c>
    </row>
    <row r="46186" spans="1:1">
      <c r="A46186" t="s">
        <v>46184</v>
      </c>
    </row>
    <row r="46187" spans="1:1">
      <c r="A46187" t="s">
        <v>46185</v>
      </c>
    </row>
    <row r="46188" spans="1:1">
      <c r="A46188" t="s">
        <v>46186</v>
      </c>
    </row>
    <row r="46189" spans="1:1">
      <c r="A46189" t="s">
        <v>46187</v>
      </c>
    </row>
    <row r="46190" spans="1:1">
      <c r="A46190" t="s">
        <v>46188</v>
      </c>
    </row>
    <row r="46191" spans="1:1">
      <c r="A46191" t="s">
        <v>46189</v>
      </c>
    </row>
    <row r="46192" spans="1:1">
      <c r="A46192" t="s">
        <v>46190</v>
      </c>
    </row>
    <row r="46193" spans="1:1">
      <c r="A46193" t="s">
        <v>46191</v>
      </c>
    </row>
    <row r="46194" spans="1:1">
      <c r="A46194" t="s">
        <v>46192</v>
      </c>
    </row>
    <row r="46195" spans="1:1">
      <c r="A46195" t="s">
        <v>46193</v>
      </c>
    </row>
    <row r="46196" spans="1:1">
      <c r="A46196" t="s">
        <v>46194</v>
      </c>
    </row>
    <row r="46197" spans="1:1">
      <c r="A46197" t="s">
        <v>46195</v>
      </c>
    </row>
    <row r="46198" spans="1:1">
      <c r="A46198" t="s">
        <v>46196</v>
      </c>
    </row>
    <row r="46199" spans="1:1">
      <c r="A46199" t="s">
        <v>46197</v>
      </c>
    </row>
    <row r="46200" spans="1:1">
      <c r="A46200" t="s">
        <v>46198</v>
      </c>
    </row>
    <row r="46201" spans="1:1">
      <c r="A46201" t="s">
        <v>46199</v>
      </c>
    </row>
    <row r="46202" spans="1:1">
      <c r="A46202" t="s">
        <v>46200</v>
      </c>
    </row>
    <row r="46203" spans="1:1">
      <c r="A46203" t="s">
        <v>46201</v>
      </c>
    </row>
    <row r="46204" spans="1:1">
      <c r="A46204" t="s">
        <v>46202</v>
      </c>
    </row>
    <row r="46205" spans="1:1">
      <c r="A46205" t="s">
        <v>46203</v>
      </c>
    </row>
    <row r="46206" spans="1:1">
      <c r="A46206" t="s">
        <v>46204</v>
      </c>
    </row>
    <row r="46207" spans="1:1">
      <c r="A46207" t="s">
        <v>46205</v>
      </c>
    </row>
    <row r="46208" spans="1:1">
      <c r="A46208" t="s">
        <v>46206</v>
      </c>
    </row>
    <row r="46209" spans="1:1">
      <c r="A46209" t="s">
        <v>46207</v>
      </c>
    </row>
    <row r="46210" spans="1:1">
      <c r="A46210" t="s">
        <v>46208</v>
      </c>
    </row>
    <row r="46211" spans="1:1">
      <c r="A46211" t="s">
        <v>46209</v>
      </c>
    </row>
    <row r="46212" spans="1:1">
      <c r="A46212" t="s">
        <v>46210</v>
      </c>
    </row>
    <row r="46213" spans="1:1">
      <c r="A46213" t="s">
        <v>46211</v>
      </c>
    </row>
    <row r="46214" spans="1:1">
      <c r="A46214" t="s">
        <v>46212</v>
      </c>
    </row>
    <row r="46215" spans="1:1">
      <c r="A46215" t="s">
        <v>46213</v>
      </c>
    </row>
    <row r="46216" spans="1:1">
      <c r="A46216" t="s">
        <v>46214</v>
      </c>
    </row>
    <row r="46217" spans="1:1">
      <c r="A46217" t="s">
        <v>46215</v>
      </c>
    </row>
    <row r="46218" spans="1:1">
      <c r="A46218" t="s">
        <v>46216</v>
      </c>
    </row>
    <row r="46219" spans="1:1">
      <c r="A46219" t="s">
        <v>46217</v>
      </c>
    </row>
    <row r="46220" spans="1:1">
      <c r="A46220" t="s">
        <v>46218</v>
      </c>
    </row>
    <row r="46221" spans="1:1">
      <c r="A46221" t="s">
        <v>46219</v>
      </c>
    </row>
    <row r="46222" spans="1:1">
      <c r="A46222" t="s">
        <v>46220</v>
      </c>
    </row>
    <row r="46223" spans="1:1">
      <c r="A46223" t="s">
        <v>46221</v>
      </c>
    </row>
    <row r="46224" spans="1:1">
      <c r="A46224" t="s">
        <v>46222</v>
      </c>
    </row>
    <row r="46225" spans="1:1">
      <c r="A46225" t="s">
        <v>46223</v>
      </c>
    </row>
    <row r="46226" spans="1:1">
      <c r="A46226" t="s">
        <v>46224</v>
      </c>
    </row>
    <row r="46227" spans="1:1">
      <c r="A46227" t="s">
        <v>46225</v>
      </c>
    </row>
    <row r="46228" spans="1:1">
      <c r="A46228" t="s">
        <v>46226</v>
      </c>
    </row>
    <row r="46229" spans="1:1">
      <c r="A46229" t="s">
        <v>46227</v>
      </c>
    </row>
    <row r="46230" spans="1:1">
      <c r="A46230" t="s">
        <v>46228</v>
      </c>
    </row>
    <row r="46231" spans="1:1">
      <c r="A46231" t="s">
        <v>46229</v>
      </c>
    </row>
    <row r="46232" spans="1:1">
      <c r="A46232" t="s">
        <v>46230</v>
      </c>
    </row>
    <row r="46233" spans="1:1">
      <c r="A46233" t="s">
        <v>46231</v>
      </c>
    </row>
    <row r="46234" spans="1:1">
      <c r="A46234" t="s">
        <v>46232</v>
      </c>
    </row>
    <row r="46235" spans="1:1">
      <c r="A46235" t="s">
        <v>46233</v>
      </c>
    </row>
    <row r="46236" spans="1:1">
      <c r="A46236" t="s">
        <v>46234</v>
      </c>
    </row>
    <row r="46237" spans="1:1">
      <c r="A46237" t="s">
        <v>46235</v>
      </c>
    </row>
    <row r="46238" spans="1:1">
      <c r="A46238" t="s">
        <v>46236</v>
      </c>
    </row>
    <row r="46239" spans="1:1">
      <c r="A46239" t="s">
        <v>46237</v>
      </c>
    </row>
    <row r="46240" spans="1:1">
      <c r="A46240" t="s">
        <v>46238</v>
      </c>
    </row>
    <row r="46241" spans="1:1">
      <c r="A46241" t="s">
        <v>46239</v>
      </c>
    </row>
    <row r="46242" spans="1:1">
      <c r="A46242" t="s">
        <v>46240</v>
      </c>
    </row>
    <row r="46243" spans="1:1">
      <c r="A46243" t="s">
        <v>46241</v>
      </c>
    </row>
    <row r="46244" spans="1:1">
      <c r="A46244" t="s">
        <v>46242</v>
      </c>
    </row>
    <row r="46245" spans="1:1">
      <c r="A46245" t="s">
        <v>46243</v>
      </c>
    </row>
    <row r="46246" spans="1:1">
      <c r="A46246" t="s">
        <v>46244</v>
      </c>
    </row>
    <row r="46247" spans="1:1">
      <c r="A46247" t="s">
        <v>46245</v>
      </c>
    </row>
    <row r="46248" spans="1:1">
      <c r="A46248" t="s">
        <v>46246</v>
      </c>
    </row>
    <row r="46249" spans="1:1">
      <c r="A46249" t="s">
        <v>46247</v>
      </c>
    </row>
    <row r="46250" spans="1:1">
      <c r="A46250" t="s">
        <v>46248</v>
      </c>
    </row>
    <row r="46251" spans="1:1">
      <c r="A46251" t="s">
        <v>46249</v>
      </c>
    </row>
    <row r="46252" spans="1:1">
      <c r="A46252" t="s">
        <v>46250</v>
      </c>
    </row>
    <row r="46253" spans="1:1">
      <c r="A46253" t="s">
        <v>46251</v>
      </c>
    </row>
    <row r="46254" spans="1:1">
      <c r="A46254" t="s">
        <v>46252</v>
      </c>
    </row>
    <row r="46255" spans="1:1">
      <c r="A46255" t="s">
        <v>46253</v>
      </c>
    </row>
    <row r="46256" spans="1:1">
      <c r="A46256" t="s">
        <v>46254</v>
      </c>
    </row>
    <row r="46257" spans="1:1">
      <c r="A46257" t="s">
        <v>46255</v>
      </c>
    </row>
    <row r="46258" spans="1:1">
      <c r="A46258" t="s">
        <v>46256</v>
      </c>
    </row>
    <row r="46259" spans="1:1">
      <c r="A46259" t="s">
        <v>46257</v>
      </c>
    </row>
    <row r="46260" spans="1:1">
      <c r="A46260" t="s">
        <v>46258</v>
      </c>
    </row>
    <row r="46261" spans="1:1">
      <c r="A46261" t="s">
        <v>46259</v>
      </c>
    </row>
    <row r="46262" spans="1:1">
      <c r="A46262" t="s">
        <v>46260</v>
      </c>
    </row>
    <row r="46263" spans="1:1">
      <c r="A46263" t="s">
        <v>46261</v>
      </c>
    </row>
    <row r="46264" spans="1:1">
      <c r="A46264" t="s">
        <v>46262</v>
      </c>
    </row>
    <row r="46265" spans="1:1">
      <c r="A46265" t="s">
        <v>46263</v>
      </c>
    </row>
    <row r="46266" spans="1:1">
      <c r="A46266" t="s">
        <v>46264</v>
      </c>
    </row>
    <row r="46267" spans="1:1">
      <c r="A46267" t="s">
        <v>46265</v>
      </c>
    </row>
    <row r="46268" spans="1:1">
      <c r="A46268" t="s">
        <v>46266</v>
      </c>
    </row>
    <row r="46269" spans="1:1">
      <c r="A46269" t="s">
        <v>46267</v>
      </c>
    </row>
    <row r="46270" spans="1:1">
      <c r="A46270" t="s">
        <v>46268</v>
      </c>
    </row>
    <row r="46271" spans="1:1">
      <c r="A46271" t="s">
        <v>46269</v>
      </c>
    </row>
    <row r="46272" spans="1:1">
      <c r="A46272" t="s">
        <v>46270</v>
      </c>
    </row>
    <row r="46273" spans="1:1">
      <c r="A46273" t="s">
        <v>46271</v>
      </c>
    </row>
    <row r="46274" spans="1:1">
      <c r="A46274" t="s">
        <v>46272</v>
      </c>
    </row>
    <row r="46275" spans="1:1">
      <c r="A46275" t="s">
        <v>46273</v>
      </c>
    </row>
    <row r="46276" spans="1:1">
      <c r="A46276" t="s">
        <v>46274</v>
      </c>
    </row>
    <row r="46277" spans="1:1">
      <c r="A46277" t="s">
        <v>46275</v>
      </c>
    </row>
    <row r="46278" spans="1:1">
      <c r="A46278" t="s">
        <v>46276</v>
      </c>
    </row>
    <row r="46279" spans="1:1">
      <c r="A46279" t="s">
        <v>46277</v>
      </c>
    </row>
    <row r="46280" spans="1:1">
      <c r="A46280" t="s">
        <v>46278</v>
      </c>
    </row>
    <row r="46281" spans="1:1">
      <c r="A46281" t="s">
        <v>46279</v>
      </c>
    </row>
    <row r="46282" spans="1:1">
      <c r="A46282" t="s">
        <v>46280</v>
      </c>
    </row>
    <row r="46283" spans="1:1">
      <c r="A46283" t="s">
        <v>46281</v>
      </c>
    </row>
    <row r="46284" spans="1:1">
      <c r="A46284" t="s">
        <v>46282</v>
      </c>
    </row>
    <row r="46285" spans="1:1">
      <c r="A46285" t="s">
        <v>46283</v>
      </c>
    </row>
    <row r="46286" spans="1:1">
      <c r="A46286" t="s">
        <v>46284</v>
      </c>
    </row>
    <row r="46287" spans="1:1">
      <c r="A46287" t="s">
        <v>46285</v>
      </c>
    </row>
    <row r="46288" spans="1:1">
      <c r="A46288" t="s">
        <v>46286</v>
      </c>
    </row>
    <row r="46289" spans="1:1">
      <c r="A46289" t="s">
        <v>46287</v>
      </c>
    </row>
    <row r="46290" spans="1:1">
      <c r="A46290" t="s">
        <v>46288</v>
      </c>
    </row>
    <row r="46291" spans="1:1">
      <c r="A46291" t="s">
        <v>46289</v>
      </c>
    </row>
    <row r="46292" spans="1:1">
      <c r="A46292" t="s">
        <v>46290</v>
      </c>
    </row>
    <row r="46293" spans="1:1">
      <c r="A46293" t="s">
        <v>46291</v>
      </c>
    </row>
    <row r="46294" spans="1:1">
      <c r="A46294" t="s">
        <v>46292</v>
      </c>
    </row>
    <row r="46295" spans="1:1">
      <c r="A46295" t="s">
        <v>46293</v>
      </c>
    </row>
    <row r="46296" spans="1:1">
      <c r="A46296" t="s">
        <v>46294</v>
      </c>
    </row>
    <row r="46297" spans="1:1">
      <c r="A46297" t="s">
        <v>46295</v>
      </c>
    </row>
    <row r="46298" spans="1:1">
      <c r="A46298" t="s">
        <v>46296</v>
      </c>
    </row>
    <row r="46299" spans="1:1">
      <c r="A46299" t="s">
        <v>46297</v>
      </c>
    </row>
    <row r="46300" spans="1:1">
      <c r="A46300" t="s">
        <v>46298</v>
      </c>
    </row>
    <row r="46301" spans="1:1">
      <c r="A46301" t="s">
        <v>46299</v>
      </c>
    </row>
    <row r="46302" spans="1:1">
      <c r="A46302" t="s">
        <v>46300</v>
      </c>
    </row>
    <row r="46303" spans="1:1">
      <c r="A46303" t="s">
        <v>46301</v>
      </c>
    </row>
    <row r="46304" spans="1:1">
      <c r="A46304" t="s">
        <v>46302</v>
      </c>
    </row>
    <row r="46305" spans="1:1">
      <c r="A46305" t="s">
        <v>46303</v>
      </c>
    </row>
    <row r="46306" spans="1:1">
      <c r="A46306" t="s">
        <v>46304</v>
      </c>
    </row>
    <row r="46307" spans="1:1">
      <c r="A46307" t="s">
        <v>46305</v>
      </c>
    </row>
    <row r="46308" spans="1:1">
      <c r="A46308" t="s">
        <v>46306</v>
      </c>
    </row>
    <row r="46309" spans="1:1">
      <c r="A46309" t="s">
        <v>46307</v>
      </c>
    </row>
    <row r="46310" spans="1:1">
      <c r="A46310" t="s">
        <v>46308</v>
      </c>
    </row>
    <row r="46311" spans="1:1">
      <c r="A46311" t="s">
        <v>46309</v>
      </c>
    </row>
    <row r="46312" spans="1:1">
      <c r="A46312" t="s">
        <v>46310</v>
      </c>
    </row>
    <row r="46313" spans="1:1">
      <c r="A46313" t="s">
        <v>46311</v>
      </c>
    </row>
    <row r="46314" spans="1:1">
      <c r="A46314" t="s">
        <v>46312</v>
      </c>
    </row>
    <row r="46315" spans="1:1">
      <c r="A46315" t="s">
        <v>46313</v>
      </c>
    </row>
    <row r="46316" spans="1:1">
      <c r="A46316" t="s">
        <v>46314</v>
      </c>
    </row>
    <row r="46317" spans="1:1">
      <c r="A46317" t="s">
        <v>46315</v>
      </c>
    </row>
    <row r="46318" spans="1:1">
      <c r="A46318" t="s">
        <v>46316</v>
      </c>
    </row>
    <row r="46319" spans="1:1">
      <c r="A46319" t="s">
        <v>46317</v>
      </c>
    </row>
    <row r="46320" spans="1:1">
      <c r="A46320" t="s">
        <v>46318</v>
      </c>
    </row>
    <row r="46321" spans="1:1">
      <c r="A46321" t="s">
        <v>46319</v>
      </c>
    </row>
    <row r="46322" spans="1:1">
      <c r="A46322" t="s">
        <v>46320</v>
      </c>
    </row>
    <row r="46323" spans="1:1">
      <c r="A46323" t="s">
        <v>46321</v>
      </c>
    </row>
    <row r="46324" spans="1:1">
      <c r="A46324" t="s">
        <v>46322</v>
      </c>
    </row>
    <row r="46325" spans="1:1">
      <c r="A46325" t="s">
        <v>46323</v>
      </c>
    </row>
    <row r="46326" spans="1:1">
      <c r="A46326" t="s">
        <v>46324</v>
      </c>
    </row>
    <row r="46327" spans="1:1">
      <c r="A46327" t="s">
        <v>46325</v>
      </c>
    </row>
    <row r="46328" spans="1:1">
      <c r="A46328" t="s">
        <v>46326</v>
      </c>
    </row>
    <row r="46329" spans="1:1">
      <c r="A46329" t="s">
        <v>46327</v>
      </c>
    </row>
    <row r="46330" spans="1:1">
      <c r="A46330" t="s">
        <v>46328</v>
      </c>
    </row>
    <row r="46331" spans="1:1">
      <c r="A46331" t="s">
        <v>46329</v>
      </c>
    </row>
    <row r="46332" spans="1:1">
      <c r="A46332" t="s">
        <v>46330</v>
      </c>
    </row>
    <row r="46333" spans="1:1">
      <c r="A46333" t="s">
        <v>46331</v>
      </c>
    </row>
    <row r="46334" spans="1:1">
      <c r="A46334" t="s">
        <v>46332</v>
      </c>
    </row>
    <row r="46335" spans="1:1">
      <c r="A46335" t="s">
        <v>46333</v>
      </c>
    </row>
    <row r="46336" spans="1:1">
      <c r="A46336" t="s">
        <v>46334</v>
      </c>
    </row>
    <row r="46337" spans="1:1">
      <c r="A46337" t="s">
        <v>46335</v>
      </c>
    </row>
    <row r="46338" spans="1:1">
      <c r="A46338" t="s">
        <v>46336</v>
      </c>
    </row>
    <row r="46339" spans="1:1">
      <c r="A46339" t="s">
        <v>46337</v>
      </c>
    </row>
    <row r="46340" spans="1:1">
      <c r="A46340" t="s">
        <v>46338</v>
      </c>
    </row>
    <row r="46341" spans="1:1">
      <c r="A46341" t="s">
        <v>46339</v>
      </c>
    </row>
    <row r="46342" spans="1:1">
      <c r="A46342" t="s">
        <v>46340</v>
      </c>
    </row>
    <row r="46343" spans="1:1">
      <c r="A46343" t="s">
        <v>46341</v>
      </c>
    </row>
    <row r="46344" spans="1:1">
      <c r="A46344" t="s">
        <v>46342</v>
      </c>
    </row>
    <row r="46345" spans="1:1">
      <c r="A46345" t="s">
        <v>46343</v>
      </c>
    </row>
    <row r="46346" spans="1:1">
      <c r="A46346" t="s">
        <v>46344</v>
      </c>
    </row>
    <row r="46347" spans="1:1">
      <c r="A46347" t="s">
        <v>46345</v>
      </c>
    </row>
    <row r="46348" spans="1:1">
      <c r="A46348" t="s">
        <v>46346</v>
      </c>
    </row>
    <row r="46349" spans="1:1">
      <c r="A46349" t="s">
        <v>46347</v>
      </c>
    </row>
    <row r="46350" spans="1:1">
      <c r="A46350" t="s">
        <v>46348</v>
      </c>
    </row>
    <row r="46351" spans="1:1">
      <c r="A46351" t="s">
        <v>46349</v>
      </c>
    </row>
    <row r="46352" spans="1:1">
      <c r="A46352" t="s">
        <v>46350</v>
      </c>
    </row>
    <row r="46353" spans="1:1">
      <c r="A46353" t="s">
        <v>46351</v>
      </c>
    </row>
    <row r="46354" spans="1:1">
      <c r="A46354" t="s">
        <v>46352</v>
      </c>
    </row>
    <row r="46355" spans="1:1">
      <c r="A46355" t="s">
        <v>46353</v>
      </c>
    </row>
    <row r="46356" spans="1:1">
      <c r="A46356" t="s">
        <v>46354</v>
      </c>
    </row>
    <row r="46357" spans="1:1">
      <c r="A46357" t="s">
        <v>46355</v>
      </c>
    </row>
    <row r="46358" spans="1:1">
      <c r="A46358" t="s">
        <v>46356</v>
      </c>
    </row>
    <row r="46359" spans="1:1">
      <c r="A46359" t="s">
        <v>46357</v>
      </c>
    </row>
    <row r="46360" spans="1:1">
      <c r="A46360" t="s">
        <v>46358</v>
      </c>
    </row>
    <row r="46361" spans="1:1">
      <c r="A46361" t="s">
        <v>46359</v>
      </c>
    </row>
    <row r="46362" spans="1:1">
      <c r="A46362" t="s">
        <v>46360</v>
      </c>
    </row>
    <row r="46363" spans="1:1">
      <c r="A46363" t="s">
        <v>46361</v>
      </c>
    </row>
    <row r="46364" spans="1:1">
      <c r="A46364" t="s">
        <v>46362</v>
      </c>
    </row>
    <row r="46365" spans="1:1">
      <c r="A46365" t="s">
        <v>46363</v>
      </c>
    </row>
    <row r="46366" spans="1:1">
      <c r="A46366" t="s">
        <v>46364</v>
      </c>
    </row>
    <row r="46367" spans="1:1">
      <c r="A46367" t="s">
        <v>46365</v>
      </c>
    </row>
    <row r="46368" spans="1:1">
      <c r="A46368" t="s">
        <v>46366</v>
      </c>
    </row>
    <row r="46369" spans="1:1">
      <c r="A46369" t="s">
        <v>46367</v>
      </c>
    </row>
    <row r="46370" spans="1:1">
      <c r="A46370" t="s">
        <v>46368</v>
      </c>
    </row>
    <row r="46371" spans="1:1">
      <c r="A46371" t="s">
        <v>46369</v>
      </c>
    </row>
    <row r="46372" spans="1:1">
      <c r="A46372" t="s">
        <v>46370</v>
      </c>
    </row>
    <row r="46373" spans="1:1">
      <c r="A46373" t="s">
        <v>46371</v>
      </c>
    </row>
    <row r="46374" spans="1:1">
      <c r="A46374" t="s">
        <v>46372</v>
      </c>
    </row>
    <row r="46375" spans="1:1">
      <c r="A46375" t="s">
        <v>46373</v>
      </c>
    </row>
    <row r="46376" spans="1:1">
      <c r="A46376" t="s">
        <v>46374</v>
      </c>
    </row>
    <row r="46377" spans="1:1">
      <c r="A46377" t="s">
        <v>46375</v>
      </c>
    </row>
    <row r="46378" spans="1:1">
      <c r="A46378" t="s">
        <v>46376</v>
      </c>
    </row>
    <row r="46379" spans="1:1">
      <c r="A46379" t="s">
        <v>46377</v>
      </c>
    </row>
    <row r="46380" spans="1:1">
      <c r="A46380" t="s">
        <v>46378</v>
      </c>
    </row>
    <row r="46381" spans="1:1">
      <c r="A46381" t="s">
        <v>46379</v>
      </c>
    </row>
    <row r="46382" spans="1:1">
      <c r="A46382" t="s">
        <v>46380</v>
      </c>
    </row>
    <row r="46383" spans="1:1">
      <c r="A46383" t="s">
        <v>46381</v>
      </c>
    </row>
    <row r="46384" spans="1:1">
      <c r="A46384" t="s">
        <v>46382</v>
      </c>
    </row>
    <row r="46385" spans="1:1">
      <c r="A46385" t="s">
        <v>46383</v>
      </c>
    </row>
    <row r="46386" spans="1:1">
      <c r="A46386" t="s">
        <v>46384</v>
      </c>
    </row>
    <row r="46387" spans="1:1">
      <c r="A46387" t="s">
        <v>46385</v>
      </c>
    </row>
    <row r="46388" spans="1:1">
      <c r="A46388" t="s">
        <v>46386</v>
      </c>
    </row>
    <row r="46389" spans="1:1">
      <c r="A46389" t="s">
        <v>46387</v>
      </c>
    </row>
    <row r="46390" spans="1:1">
      <c r="A46390" t="s">
        <v>46388</v>
      </c>
    </row>
    <row r="46391" spans="1:1">
      <c r="A46391" t="s">
        <v>46389</v>
      </c>
    </row>
    <row r="46392" spans="1:1">
      <c r="A46392" t="s">
        <v>46390</v>
      </c>
    </row>
    <row r="46393" spans="1:1">
      <c r="A46393" t="s">
        <v>46391</v>
      </c>
    </row>
    <row r="46394" spans="1:1">
      <c r="A46394" t="s">
        <v>46392</v>
      </c>
    </row>
    <row r="46395" spans="1:1">
      <c r="A46395" t="s">
        <v>46393</v>
      </c>
    </row>
    <row r="46396" spans="1:1">
      <c r="A46396" t="s">
        <v>46394</v>
      </c>
    </row>
    <row r="46397" spans="1:1">
      <c r="A46397" t="s">
        <v>46395</v>
      </c>
    </row>
    <row r="46398" spans="1:1">
      <c r="A46398" t="s">
        <v>46396</v>
      </c>
    </row>
    <row r="46399" spans="1:1">
      <c r="A46399" t="s">
        <v>46397</v>
      </c>
    </row>
    <row r="46400" spans="1:1">
      <c r="A46400" t="s">
        <v>46398</v>
      </c>
    </row>
    <row r="46401" spans="1:1">
      <c r="A46401" t="s">
        <v>46399</v>
      </c>
    </row>
    <row r="46402" spans="1:1">
      <c r="A46402" t="s">
        <v>46400</v>
      </c>
    </row>
    <row r="46403" spans="1:1">
      <c r="A46403" t="s">
        <v>46401</v>
      </c>
    </row>
    <row r="46404" spans="1:1">
      <c r="A46404" t="s">
        <v>46402</v>
      </c>
    </row>
    <row r="46405" spans="1:1">
      <c r="A46405" t="s">
        <v>46403</v>
      </c>
    </row>
    <row r="46406" spans="1:1">
      <c r="A46406" t="s">
        <v>46404</v>
      </c>
    </row>
    <row r="46407" spans="1:1">
      <c r="A46407" t="s">
        <v>46405</v>
      </c>
    </row>
    <row r="46408" spans="1:1">
      <c r="A46408" t="s">
        <v>46406</v>
      </c>
    </row>
    <row r="46409" spans="1:1">
      <c r="A46409" t="s">
        <v>46407</v>
      </c>
    </row>
    <row r="46410" spans="1:1">
      <c r="A46410" t="s">
        <v>46408</v>
      </c>
    </row>
    <row r="46411" spans="1:1">
      <c r="A46411" t="s">
        <v>46409</v>
      </c>
    </row>
    <row r="46412" spans="1:1">
      <c r="A46412" t="s">
        <v>46410</v>
      </c>
    </row>
    <row r="46413" spans="1:1">
      <c r="A46413" t="s">
        <v>46411</v>
      </c>
    </row>
    <row r="46414" spans="1:1">
      <c r="A46414" t="s">
        <v>46412</v>
      </c>
    </row>
    <row r="46415" spans="1:1">
      <c r="A46415" t="s">
        <v>46413</v>
      </c>
    </row>
    <row r="46416" spans="1:1">
      <c r="A46416" t="s">
        <v>46414</v>
      </c>
    </row>
    <row r="46417" spans="1:1">
      <c r="A46417" t="s">
        <v>46415</v>
      </c>
    </row>
    <row r="46418" spans="1:1">
      <c r="A46418" t="s">
        <v>46416</v>
      </c>
    </row>
    <row r="46419" spans="1:1">
      <c r="A46419" t="s">
        <v>46417</v>
      </c>
    </row>
    <row r="46420" spans="1:1">
      <c r="A46420" t="s">
        <v>46418</v>
      </c>
    </row>
    <row r="46421" spans="1:1">
      <c r="A46421" t="s">
        <v>46419</v>
      </c>
    </row>
    <row r="46422" spans="1:1">
      <c r="A46422" t="s">
        <v>46420</v>
      </c>
    </row>
    <row r="46423" spans="1:1">
      <c r="A46423" t="s">
        <v>46421</v>
      </c>
    </row>
    <row r="46424" spans="1:1">
      <c r="A46424" t="s">
        <v>46422</v>
      </c>
    </row>
    <row r="46425" spans="1:1">
      <c r="A46425" t="s">
        <v>46423</v>
      </c>
    </row>
    <row r="46426" spans="1:1">
      <c r="A46426" t="s">
        <v>46424</v>
      </c>
    </row>
    <row r="46427" spans="1:1">
      <c r="A46427" t="s">
        <v>46425</v>
      </c>
    </row>
    <row r="46428" spans="1:1">
      <c r="A46428" t="s">
        <v>46426</v>
      </c>
    </row>
    <row r="46429" spans="1:1">
      <c r="A46429" t="s">
        <v>46427</v>
      </c>
    </row>
    <row r="46430" spans="1:1">
      <c r="A46430" t="s">
        <v>46428</v>
      </c>
    </row>
    <row r="46431" spans="1:1">
      <c r="A46431" t="s">
        <v>46429</v>
      </c>
    </row>
    <row r="46432" spans="1:1">
      <c r="A46432" t="s">
        <v>46430</v>
      </c>
    </row>
    <row r="46433" spans="1:1">
      <c r="A46433" t="s">
        <v>46431</v>
      </c>
    </row>
    <row r="46434" spans="1:1">
      <c r="A46434" t="s">
        <v>46432</v>
      </c>
    </row>
    <row r="46435" spans="1:1">
      <c r="A46435" t="s">
        <v>46433</v>
      </c>
    </row>
    <row r="46436" spans="1:1">
      <c r="A46436" t="s">
        <v>46434</v>
      </c>
    </row>
    <row r="46437" spans="1:1">
      <c r="A46437" t="s">
        <v>46435</v>
      </c>
    </row>
    <row r="46438" spans="1:1">
      <c r="A46438" t="s">
        <v>46436</v>
      </c>
    </row>
    <row r="46439" spans="1:1">
      <c r="A46439" t="s">
        <v>46437</v>
      </c>
    </row>
    <row r="46440" spans="1:1">
      <c r="A46440" t="s">
        <v>46438</v>
      </c>
    </row>
    <row r="46441" spans="1:1">
      <c r="A46441" t="s">
        <v>46439</v>
      </c>
    </row>
    <row r="46442" spans="1:1">
      <c r="A46442" t="s">
        <v>46440</v>
      </c>
    </row>
    <row r="46443" spans="1:1">
      <c r="A46443" t="s">
        <v>46441</v>
      </c>
    </row>
    <row r="46444" spans="1:1">
      <c r="A46444" t="s">
        <v>46442</v>
      </c>
    </row>
    <row r="46445" spans="1:1">
      <c r="A46445" t="s">
        <v>46443</v>
      </c>
    </row>
    <row r="46446" spans="1:1">
      <c r="A46446" t="s">
        <v>46444</v>
      </c>
    </row>
    <row r="46447" spans="1:1">
      <c r="A46447" t="s">
        <v>46445</v>
      </c>
    </row>
    <row r="46448" spans="1:1">
      <c r="A46448" t="s">
        <v>46446</v>
      </c>
    </row>
    <row r="46449" spans="1:1">
      <c r="A46449" t="s">
        <v>46447</v>
      </c>
    </row>
    <row r="46450" spans="1:1">
      <c r="A46450" t="s">
        <v>46448</v>
      </c>
    </row>
    <row r="46451" spans="1:1">
      <c r="A46451" t="s">
        <v>46449</v>
      </c>
    </row>
    <row r="46452" spans="1:1">
      <c r="A46452" t="s">
        <v>46450</v>
      </c>
    </row>
    <row r="46453" spans="1:1">
      <c r="A46453" t="s">
        <v>46451</v>
      </c>
    </row>
    <row r="46454" spans="1:1">
      <c r="A46454" t="s">
        <v>46452</v>
      </c>
    </row>
    <row r="46455" spans="1:1">
      <c r="A46455" t="s">
        <v>46453</v>
      </c>
    </row>
    <row r="46456" spans="1:1">
      <c r="A46456" t="s">
        <v>46454</v>
      </c>
    </row>
    <row r="46457" spans="1:1">
      <c r="A46457" t="s">
        <v>46455</v>
      </c>
    </row>
    <row r="46458" spans="1:1">
      <c r="A46458" t="s">
        <v>46456</v>
      </c>
    </row>
    <row r="46459" spans="1:1">
      <c r="A46459" t="s">
        <v>46457</v>
      </c>
    </row>
    <row r="46460" spans="1:1">
      <c r="A46460" t="s">
        <v>46458</v>
      </c>
    </row>
    <row r="46461" spans="1:1">
      <c r="A46461" t="s">
        <v>46459</v>
      </c>
    </row>
    <row r="46462" spans="1:1">
      <c r="A46462" t="s">
        <v>46460</v>
      </c>
    </row>
    <row r="46463" spans="1:1">
      <c r="A46463" t="s">
        <v>46461</v>
      </c>
    </row>
    <row r="46464" spans="1:1">
      <c r="A46464" t="s">
        <v>46462</v>
      </c>
    </row>
    <row r="46465" spans="1:1">
      <c r="A46465" t="s">
        <v>46463</v>
      </c>
    </row>
    <row r="46466" spans="1:1">
      <c r="A46466" t="s">
        <v>46464</v>
      </c>
    </row>
    <row r="46467" spans="1:1">
      <c r="A46467" t="s">
        <v>46465</v>
      </c>
    </row>
    <row r="46468" spans="1:1">
      <c r="A46468" t="s">
        <v>46466</v>
      </c>
    </row>
    <row r="46469" spans="1:1">
      <c r="A46469" t="s">
        <v>46467</v>
      </c>
    </row>
    <row r="46470" spans="1:1">
      <c r="A46470" t="s">
        <v>46468</v>
      </c>
    </row>
    <row r="46471" spans="1:1">
      <c r="A46471" t="s">
        <v>46469</v>
      </c>
    </row>
    <row r="46472" spans="1:1">
      <c r="A46472" t="s">
        <v>46470</v>
      </c>
    </row>
    <row r="46473" spans="1:1">
      <c r="A46473" t="s">
        <v>46471</v>
      </c>
    </row>
    <row r="46474" spans="1:1">
      <c r="A46474" t="s">
        <v>46472</v>
      </c>
    </row>
    <row r="46475" spans="1:1">
      <c r="A46475" t="s">
        <v>46473</v>
      </c>
    </row>
    <row r="46476" spans="1:1">
      <c r="A46476" t="s">
        <v>46474</v>
      </c>
    </row>
    <row r="46477" spans="1:1">
      <c r="A46477" t="s">
        <v>46475</v>
      </c>
    </row>
    <row r="46478" spans="1:1">
      <c r="A46478" t="s">
        <v>46476</v>
      </c>
    </row>
    <row r="46479" spans="1:1">
      <c r="A46479" t="s">
        <v>46477</v>
      </c>
    </row>
    <row r="46480" spans="1:1">
      <c r="A46480" t="s">
        <v>46478</v>
      </c>
    </row>
    <row r="46481" spans="1:1">
      <c r="A46481" t="s">
        <v>46479</v>
      </c>
    </row>
    <row r="46482" spans="1:1">
      <c r="A46482" t="s">
        <v>46480</v>
      </c>
    </row>
    <row r="46483" spans="1:1">
      <c r="A46483" t="s">
        <v>46481</v>
      </c>
    </row>
    <row r="46484" spans="1:1">
      <c r="A46484" t="s">
        <v>46482</v>
      </c>
    </row>
    <row r="46485" spans="1:1">
      <c r="A46485" t="s">
        <v>46483</v>
      </c>
    </row>
    <row r="46486" spans="1:1">
      <c r="A46486" t="s">
        <v>46484</v>
      </c>
    </row>
    <row r="46487" spans="1:1">
      <c r="A46487" t="s">
        <v>46485</v>
      </c>
    </row>
    <row r="46488" spans="1:1">
      <c r="A46488" t="s">
        <v>46486</v>
      </c>
    </row>
    <row r="46489" spans="1:1">
      <c r="A46489" t="s">
        <v>46487</v>
      </c>
    </row>
    <row r="46490" spans="1:1">
      <c r="A46490" t="s">
        <v>46488</v>
      </c>
    </row>
    <row r="46491" spans="1:1">
      <c r="A46491" t="s">
        <v>46489</v>
      </c>
    </row>
    <row r="46492" spans="1:1">
      <c r="A46492" t="s">
        <v>46490</v>
      </c>
    </row>
    <row r="46493" spans="1:1">
      <c r="A46493" t="s">
        <v>46491</v>
      </c>
    </row>
    <row r="46494" spans="1:1">
      <c r="A46494" t="s">
        <v>46492</v>
      </c>
    </row>
    <row r="46495" spans="1:1">
      <c r="A46495" t="s">
        <v>46493</v>
      </c>
    </row>
    <row r="46496" spans="1:1">
      <c r="A46496" t="s">
        <v>46494</v>
      </c>
    </row>
    <row r="46497" spans="1:1">
      <c r="A46497" t="s">
        <v>46495</v>
      </c>
    </row>
    <row r="46498" spans="1:1">
      <c r="A46498" t="s">
        <v>46496</v>
      </c>
    </row>
    <row r="46499" spans="1:1">
      <c r="A46499" t="s">
        <v>46497</v>
      </c>
    </row>
    <row r="46500" spans="1:1">
      <c r="A46500" t="s">
        <v>46498</v>
      </c>
    </row>
    <row r="46501" spans="1:1">
      <c r="A46501" t="s">
        <v>46499</v>
      </c>
    </row>
    <row r="46502" spans="1:1">
      <c r="A46502" t="s">
        <v>46500</v>
      </c>
    </row>
    <row r="46503" spans="1:1">
      <c r="A46503" t="s">
        <v>46501</v>
      </c>
    </row>
    <row r="46504" spans="1:1">
      <c r="A46504" t="s">
        <v>46502</v>
      </c>
    </row>
    <row r="46505" spans="1:1">
      <c r="A46505" t="s">
        <v>46503</v>
      </c>
    </row>
    <row r="46506" spans="1:1">
      <c r="A46506" t="s">
        <v>46504</v>
      </c>
    </row>
    <row r="46507" spans="1:1">
      <c r="A46507" t="s">
        <v>46505</v>
      </c>
    </row>
    <row r="46508" spans="1:1">
      <c r="A46508" t="s">
        <v>46506</v>
      </c>
    </row>
    <row r="46509" spans="1:1">
      <c r="A46509" t="s">
        <v>46507</v>
      </c>
    </row>
    <row r="46510" spans="1:1">
      <c r="A46510" t="s">
        <v>46508</v>
      </c>
    </row>
    <row r="46511" spans="1:1">
      <c r="A46511" t="s">
        <v>46509</v>
      </c>
    </row>
    <row r="46512" spans="1:1">
      <c r="A46512" t="s">
        <v>46510</v>
      </c>
    </row>
    <row r="46513" spans="1:1">
      <c r="A46513" t="s">
        <v>46511</v>
      </c>
    </row>
    <row r="46514" spans="1:1">
      <c r="A46514" t="s">
        <v>46512</v>
      </c>
    </row>
    <row r="46515" spans="1:1">
      <c r="A46515" t="s">
        <v>46513</v>
      </c>
    </row>
    <row r="46516" spans="1:1">
      <c r="A46516" t="s">
        <v>46514</v>
      </c>
    </row>
    <row r="46517" spans="1:1">
      <c r="A46517" t="s">
        <v>46515</v>
      </c>
    </row>
    <row r="46518" spans="1:1">
      <c r="A46518" t="s">
        <v>46516</v>
      </c>
    </row>
    <row r="46519" spans="1:1">
      <c r="A46519" t="s">
        <v>46517</v>
      </c>
    </row>
    <row r="46520" spans="1:1">
      <c r="A46520" t="s">
        <v>46518</v>
      </c>
    </row>
    <row r="46521" spans="1:1">
      <c r="A46521" t="s">
        <v>46519</v>
      </c>
    </row>
    <row r="46522" spans="1:1">
      <c r="A46522" t="s">
        <v>46520</v>
      </c>
    </row>
    <row r="46523" spans="1:1">
      <c r="A46523" t="s">
        <v>46521</v>
      </c>
    </row>
    <row r="46524" spans="1:1">
      <c r="A46524" t="s">
        <v>46522</v>
      </c>
    </row>
    <row r="46525" spans="1:1">
      <c r="A46525" t="s">
        <v>46523</v>
      </c>
    </row>
    <row r="46526" spans="1:1">
      <c r="A46526" t="s">
        <v>46524</v>
      </c>
    </row>
    <row r="46527" spans="1:1">
      <c r="A46527" t="s">
        <v>46525</v>
      </c>
    </row>
    <row r="46528" spans="1:1">
      <c r="A46528" t="s">
        <v>46526</v>
      </c>
    </row>
    <row r="46529" spans="1:1">
      <c r="A46529" t="s">
        <v>46527</v>
      </c>
    </row>
    <row r="46530" spans="1:1">
      <c r="A46530" t="s">
        <v>46528</v>
      </c>
    </row>
    <row r="46531" spans="1:1">
      <c r="A46531" t="s">
        <v>46529</v>
      </c>
    </row>
    <row r="46532" spans="1:1">
      <c r="A46532" t="s">
        <v>46530</v>
      </c>
    </row>
    <row r="46533" spans="1:1">
      <c r="A46533" t="s">
        <v>46531</v>
      </c>
    </row>
    <row r="46534" spans="1:1">
      <c r="A46534" t="s">
        <v>46532</v>
      </c>
    </row>
    <row r="46535" spans="1:1">
      <c r="A46535" t="s">
        <v>46533</v>
      </c>
    </row>
    <row r="46536" spans="1:1">
      <c r="A46536" t="s">
        <v>46534</v>
      </c>
    </row>
    <row r="46537" spans="1:1">
      <c r="A46537" t="s">
        <v>46535</v>
      </c>
    </row>
    <row r="46538" spans="1:1">
      <c r="A46538" t="s">
        <v>46536</v>
      </c>
    </row>
    <row r="46539" spans="1:1">
      <c r="A46539" t="s">
        <v>46537</v>
      </c>
    </row>
    <row r="46540" spans="1:1">
      <c r="A46540" t="s">
        <v>46538</v>
      </c>
    </row>
    <row r="46541" spans="1:1">
      <c r="A46541" t="s">
        <v>46539</v>
      </c>
    </row>
    <row r="46542" spans="1:1">
      <c r="A46542" t="s">
        <v>46540</v>
      </c>
    </row>
    <row r="46543" spans="1:1">
      <c r="A46543" t="s">
        <v>46541</v>
      </c>
    </row>
    <row r="46544" spans="1:1">
      <c r="A46544" t="s">
        <v>46542</v>
      </c>
    </row>
    <row r="46545" spans="1:1">
      <c r="A46545" t="s">
        <v>46543</v>
      </c>
    </row>
    <row r="46546" spans="1:1">
      <c r="A46546" t="s">
        <v>46544</v>
      </c>
    </row>
    <row r="46547" spans="1:1">
      <c r="A46547" t="s">
        <v>46545</v>
      </c>
    </row>
    <row r="46548" spans="1:1">
      <c r="A46548" t="s">
        <v>46546</v>
      </c>
    </row>
    <row r="46549" spans="1:1">
      <c r="A46549" t="s">
        <v>46547</v>
      </c>
    </row>
    <row r="46550" spans="1:1">
      <c r="A46550" t="s">
        <v>46548</v>
      </c>
    </row>
    <row r="46551" spans="1:1">
      <c r="A46551" t="s">
        <v>46549</v>
      </c>
    </row>
    <row r="46552" spans="1:1">
      <c r="A46552" t="s">
        <v>46550</v>
      </c>
    </row>
    <row r="46553" spans="1:1">
      <c r="A46553" t="s">
        <v>46551</v>
      </c>
    </row>
    <row r="46554" spans="1:1">
      <c r="A46554" t="s">
        <v>46552</v>
      </c>
    </row>
    <row r="46555" spans="1:1">
      <c r="A46555" t="s">
        <v>46553</v>
      </c>
    </row>
    <row r="46556" spans="1:1">
      <c r="A46556" t="s">
        <v>46554</v>
      </c>
    </row>
    <row r="46557" spans="1:1">
      <c r="A46557" t="s">
        <v>46555</v>
      </c>
    </row>
    <row r="46558" spans="1:1">
      <c r="A46558" t="s">
        <v>46556</v>
      </c>
    </row>
    <row r="46559" spans="1:1">
      <c r="A46559" t="s">
        <v>46557</v>
      </c>
    </row>
    <row r="46560" spans="1:1">
      <c r="A46560" t="s">
        <v>46558</v>
      </c>
    </row>
    <row r="46561" spans="1:1">
      <c r="A46561" t="s">
        <v>46559</v>
      </c>
    </row>
    <row r="46562" spans="1:1">
      <c r="A46562" t="s">
        <v>46560</v>
      </c>
    </row>
    <row r="46563" spans="1:1">
      <c r="A46563" t="s">
        <v>46561</v>
      </c>
    </row>
    <row r="46564" spans="1:1">
      <c r="A46564" t="s">
        <v>46562</v>
      </c>
    </row>
    <row r="46565" spans="1:1">
      <c r="A46565" t="s">
        <v>46563</v>
      </c>
    </row>
    <row r="46566" spans="1:1">
      <c r="A46566" t="s">
        <v>46564</v>
      </c>
    </row>
    <row r="46567" spans="1:1">
      <c r="A46567" t="s">
        <v>46565</v>
      </c>
    </row>
    <row r="46568" spans="1:1">
      <c r="A46568" t="s">
        <v>46566</v>
      </c>
    </row>
    <row r="46569" spans="1:1">
      <c r="A46569" t="s">
        <v>46567</v>
      </c>
    </row>
    <row r="46570" spans="1:1">
      <c r="A46570" t="s">
        <v>46568</v>
      </c>
    </row>
    <row r="46571" spans="1:1">
      <c r="A46571" t="s">
        <v>46569</v>
      </c>
    </row>
    <row r="46572" spans="1:1">
      <c r="A46572" t="s">
        <v>46570</v>
      </c>
    </row>
    <row r="46573" spans="1:1">
      <c r="A46573" t="s">
        <v>46571</v>
      </c>
    </row>
    <row r="46574" spans="1:1">
      <c r="A46574" t="s">
        <v>46572</v>
      </c>
    </row>
    <row r="46575" spans="1:1">
      <c r="A46575" t="s">
        <v>46573</v>
      </c>
    </row>
    <row r="46576" spans="1:1">
      <c r="A46576" t="s">
        <v>46574</v>
      </c>
    </row>
    <row r="46577" spans="1:1">
      <c r="A46577" t="s">
        <v>46575</v>
      </c>
    </row>
    <row r="46578" spans="1:1">
      <c r="A46578" t="s">
        <v>46576</v>
      </c>
    </row>
    <row r="46579" spans="1:1">
      <c r="A46579" t="s">
        <v>46577</v>
      </c>
    </row>
    <row r="46580" spans="1:1">
      <c r="A46580" t="s">
        <v>46578</v>
      </c>
    </row>
    <row r="46581" spans="1:1">
      <c r="A46581" t="s">
        <v>46579</v>
      </c>
    </row>
    <row r="46582" spans="1:1">
      <c r="A46582" t="s">
        <v>46580</v>
      </c>
    </row>
    <row r="46583" spans="1:1">
      <c r="A46583" t="s">
        <v>46581</v>
      </c>
    </row>
    <row r="46584" spans="1:1">
      <c r="A46584" t="s">
        <v>46582</v>
      </c>
    </row>
    <row r="46585" spans="1:1">
      <c r="A46585" t="s">
        <v>46583</v>
      </c>
    </row>
    <row r="46586" spans="1:1">
      <c r="A46586" t="s">
        <v>46584</v>
      </c>
    </row>
    <row r="46587" spans="1:1">
      <c r="A46587" t="s">
        <v>46585</v>
      </c>
    </row>
    <row r="46588" spans="1:1">
      <c r="A46588" t="s">
        <v>46586</v>
      </c>
    </row>
    <row r="46589" spans="1:1">
      <c r="A46589" t="s">
        <v>46587</v>
      </c>
    </row>
    <row r="46590" spans="1:1">
      <c r="A46590" t="s">
        <v>46588</v>
      </c>
    </row>
    <row r="46591" spans="1:1">
      <c r="A46591" t="s">
        <v>46589</v>
      </c>
    </row>
    <row r="46592" spans="1:1">
      <c r="A46592" t="s">
        <v>46590</v>
      </c>
    </row>
    <row r="46593" spans="1:1">
      <c r="A46593" t="s">
        <v>46591</v>
      </c>
    </row>
    <row r="46594" spans="1:1">
      <c r="A46594" t="s">
        <v>46592</v>
      </c>
    </row>
    <row r="46595" spans="1:1">
      <c r="A46595" t="s">
        <v>46593</v>
      </c>
    </row>
    <row r="46596" spans="1:1">
      <c r="A46596" t="s">
        <v>46594</v>
      </c>
    </row>
    <row r="46597" spans="1:1">
      <c r="A46597" t="s">
        <v>46595</v>
      </c>
    </row>
    <row r="46598" spans="1:1">
      <c r="A46598" t="s">
        <v>46596</v>
      </c>
    </row>
    <row r="46599" spans="1:1">
      <c r="A46599" t="s">
        <v>46597</v>
      </c>
    </row>
    <row r="46600" spans="1:1">
      <c r="A46600" t="s">
        <v>46598</v>
      </c>
    </row>
    <row r="46601" spans="1:1">
      <c r="A46601" t="s">
        <v>46599</v>
      </c>
    </row>
    <row r="46602" spans="1:1">
      <c r="A46602" t="s">
        <v>46600</v>
      </c>
    </row>
    <row r="46603" spans="1:1">
      <c r="A46603" t="s">
        <v>46601</v>
      </c>
    </row>
    <row r="46604" spans="1:1">
      <c r="A46604" t="s">
        <v>46602</v>
      </c>
    </row>
    <row r="46605" spans="1:1">
      <c r="A46605" t="s">
        <v>46603</v>
      </c>
    </row>
    <row r="46606" spans="1:1">
      <c r="A46606" t="s">
        <v>46604</v>
      </c>
    </row>
    <row r="46607" spans="1:1">
      <c r="A46607" t="s">
        <v>46605</v>
      </c>
    </row>
    <row r="46608" spans="1:1">
      <c r="A46608" t="s">
        <v>46606</v>
      </c>
    </row>
    <row r="46609" spans="1:1">
      <c r="A46609" t="s">
        <v>46607</v>
      </c>
    </row>
    <row r="46610" spans="1:1">
      <c r="A46610" t="s">
        <v>46608</v>
      </c>
    </row>
    <row r="46611" spans="1:1">
      <c r="A46611" t="s">
        <v>46609</v>
      </c>
    </row>
    <row r="46612" spans="1:1">
      <c r="A46612" t="s">
        <v>46610</v>
      </c>
    </row>
    <row r="46613" spans="1:1">
      <c r="A46613" t="s">
        <v>46611</v>
      </c>
    </row>
    <row r="46614" spans="1:1">
      <c r="A46614" t="s">
        <v>46612</v>
      </c>
    </row>
    <row r="46615" spans="1:1">
      <c r="A46615" t="s">
        <v>46613</v>
      </c>
    </row>
    <row r="46616" spans="1:1">
      <c r="A46616" t="s">
        <v>46614</v>
      </c>
    </row>
    <row r="46617" spans="1:1">
      <c r="A46617" t="s">
        <v>46615</v>
      </c>
    </row>
    <row r="46618" spans="1:1">
      <c r="A46618" t="s">
        <v>46616</v>
      </c>
    </row>
    <row r="46619" spans="1:1">
      <c r="A46619" t="s">
        <v>46617</v>
      </c>
    </row>
    <row r="46620" spans="1:1">
      <c r="A46620" t="s">
        <v>46618</v>
      </c>
    </row>
    <row r="46621" spans="1:1">
      <c r="A46621" t="s">
        <v>46619</v>
      </c>
    </row>
    <row r="46622" spans="1:1">
      <c r="A46622" t="s">
        <v>46620</v>
      </c>
    </row>
    <row r="46623" spans="1:1">
      <c r="A46623" t="s">
        <v>46621</v>
      </c>
    </row>
    <row r="46624" spans="1:1">
      <c r="A46624" t="s">
        <v>46622</v>
      </c>
    </row>
    <row r="46625" spans="1:1">
      <c r="A46625" t="s">
        <v>46623</v>
      </c>
    </row>
    <row r="46626" spans="1:1">
      <c r="A46626" t="s">
        <v>46624</v>
      </c>
    </row>
    <row r="46627" spans="1:1">
      <c r="A46627" t="s">
        <v>46625</v>
      </c>
    </row>
    <row r="46628" spans="1:1">
      <c r="A46628" t="s">
        <v>46626</v>
      </c>
    </row>
    <row r="46629" spans="1:1">
      <c r="A46629" t="s">
        <v>46627</v>
      </c>
    </row>
    <row r="46630" spans="1:1">
      <c r="A46630" t="s">
        <v>46628</v>
      </c>
    </row>
    <row r="46631" spans="1:1">
      <c r="A46631" t="s">
        <v>46629</v>
      </c>
    </row>
    <row r="46632" spans="1:1">
      <c r="A46632" t="s">
        <v>46630</v>
      </c>
    </row>
    <row r="46633" spans="1:1">
      <c r="A46633" t="s">
        <v>46631</v>
      </c>
    </row>
    <row r="46634" spans="1:1">
      <c r="A46634" t="s">
        <v>46632</v>
      </c>
    </row>
    <row r="46635" spans="1:1">
      <c r="A46635" t="s">
        <v>46633</v>
      </c>
    </row>
    <row r="46636" spans="1:1">
      <c r="A46636" t="s">
        <v>46634</v>
      </c>
    </row>
    <row r="46637" spans="1:1">
      <c r="A46637" t="s">
        <v>46635</v>
      </c>
    </row>
    <row r="46638" spans="1:1">
      <c r="A46638" t="s">
        <v>46636</v>
      </c>
    </row>
    <row r="46639" spans="1:1">
      <c r="A46639" t="s">
        <v>46637</v>
      </c>
    </row>
    <row r="46640" spans="1:1">
      <c r="A46640" t="s">
        <v>46638</v>
      </c>
    </row>
    <row r="46641" spans="1:1">
      <c r="A46641" t="s">
        <v>46639</v>
      </c>
    </row>
    <row r="46642" spans="1:1">
      <c r="A46642" t="s">
        <v>46640</v>
      </c>
    </row>
    <row r="46643" spans="1:1">
      <c r="A46643" t="s">
        <v>46641</v>
      </c>
    </row>
    <row r="46644" spans="1:1">
      <c r="A46644" t="s">
        <v>46642</v>
      </c>
    </row>
    <row r="46645" spans="1:1">
      <c r="A46645" t="s">
        <v>46643</v>
      </c>
    </row>
    <row r="46646" spans="1:1">
      <c r="A46646" t="s">
        <v>46644</v>
      </c>
    </row>
    <row r="46647" spans="1:1">
      <c r="A46647" t="s">
        <v>46645</v>
      </c>
    </row>
    <row r="46648" spans="1:1">
      <c r="A46648" t="s">
        <v>46646</v>
      </c>
    </row>
    <row r="46649" spans="1:1">
      <c r="A46649" t="s">
        <v>46647</v>
      </c>
    </row>
    <row r="46650" spans="1:1">
      <c r="A46650" t="s">
        <v>46648</v>
      </c>
    </row>
    <row r="46651" spans="1:1">
      <c r="A46651" t="s">
        <v>46649</v>
      </c>
    </row>
    <row r="46652" spans="1:1">
      <c r="A46652" t="s">
        <v>46650</v>
      </c>
    </row>
    <row r="46653" spans="1:1">
      <c r="A46653" t="s">
        <v>46651</v>
      </c>
    </row>
    <row r="46654" spans="1:1">
      <c r="A46654" t="s">
        <v>46652</v>
      </c>
    </row>
    <row r="46655" spans="1:1">
      <c r="A46655" t="s">
        <v>46653</v>
      </c>
    </row>
    <row r="46656" spans="1:1">
      <c r="A46656" t="s">
        <v>46654</v>
      </c>
    </row>
    <row r="46657" spans="1:1">
      <c r="A46657" t="s">
        <v>46655</v>
      </c>
    </row>
    <row r="46658" spans="1:1">
      <c r="A46658" t="s">
        <v>46656</v>
      </c>
    </row>
    <row r="46659" spans="1:1">
      <c r="A46659" t="s">
        <v>46657</v>
      </c>
    </row>
    <row r="46660" spans="1:1">
      <c r="A46660" t="s">
        <v>46658</v>
      </c>
    </row>
    <row r="46661" spans="1:1">
      <c r="A46661" t="s">
        <v>46659</v>
      </c>
    </row>
    <row r="46662" spans="1:1">
      <c r="A46662" t="s">
        <v>46660</v>
      </c>
    </row>
    <row r="46663" spans="1:1">
      <c r="A46663" t="s">
        <v>46661</v>
      </c>
    </row>
    <row r="46664" spans="1:1">
      <c r="A46664" t="s">
        <v>46662</v>
      </c>
    </row>
    <row r="46665" spans="1:1">
      <c r="A46665" t="s">
        <v>46663</v>
      </c>
    </row>
    <row r="46666" spans="1:1">
      <c r="A46666" t="s">
        <v>46664</v>
      </c>
    </row>
    <row r="46667" spans="1:1">
      <c r="A46667" t="s">
        <v>46665</v>
      </c>
    </row>
    <row r="46668" spans="1:1">
      <c r="A46668" t="s">
        <v>46666</v>
      </c>
    </row>
    <row r="46669" spans="1:1">
      <c r="A46669" t="s">
        <v>46667</v>
      </c>
    </row>
    <row r="46670" spans="1:1">
      <c r="A46670" t="s">
        <v>46668</v>
      </c>
    </row>
    <row r="46671" spans="1:1">
      <c r="A46671" t="s">
        <v>46669</v>
      </c>
    </row>
    <row r="46672" spans="1:1">
      <c r="A46672" t="s">
        <v>46670</v>
      </c>
    </row>
    <row r="46673" spans="1:1">
      <c r="A46673" t="s">
        <v>46671</v>
      </c>
    </row>
    <row r="46674" spans="1:1">
      <c r="A46674" t="s">
        <v>46672</v>
      </c>
    </row>
    <row r="46675" spans="1:1">
      <c r="A46675" t="s">
        <v>46673</v>
      </c>
    </row>
    <row r="46676" spans="1:1">
      <c r="A46676" t="s">
        <v>46674</v>
      </c>
    </row>
    <row r="46677" spans="1:1">
      <c r="A46677" t="s">
        <v>46675</v>
      </c>
    </row>
    <row r="46678" spans="1:1">
      <c r="A46678" t="s">
        <v>46676</v>
      </c>
    </row>
    <row r="46679" spans="1:1">
      <c r="A46679" t="s">
        <v>46677</v>
      </c>
    </row>
    <row r="46680" spans="1:1">
      <c r="A46680" t="s">
        <v>46678</v>
      </c>
    </row>
    <row r="46681" spans="1:1">
      <c r="A46681" t="s">
        <v>46679</v>
      </c>
    </row>
    <row r="46682" spans="1:1">
      <c r="A46682" t="s">
        <v>46680</v>
      </c>
    </row>
    <row r="46683" spans="1:1">
      <c r="A46683" t="s">
        <v>46681</v>
      </c>
    </row>
    <row r="46684" spans="1:1">
      <c r="A46684" t="s">
        <v>46682</v>
      </c>
    </row>
    <row r="46685" spans="1:1">
      <c r="A46685" t="s">
        <v>46683</v>
      </c>
    </row>
    <row r="46686" spans="1:1">
      <c r="A46686" t="s">
        <v>46684</v>
      </c>
    </row>
    <row r="46687" spans="1:1">
      <c r="A46687" t="s">
        <v>46685</v>
      </c>
    </row>
    <row r="46688" spans="1:1">
      <c r="A46688" t="s">
        <v>46686</v>
      </c>
    </row>
    <row r="46689" spans="1:1">
      <c r="A46689" t="s">
        <v>46687</v>
      </c>
    </row>
    <row r="46690" spans="1:1">
      <c r="A46690" t="s">
        <v>46688</v>
      </c>
    </row>
    <row r="46691" spans="1:1">
      <c r="A46691" t="s">
        <v>46689</v>
      </c>
    </row>
    <row r="46692" spans="1:1">
      <c r="A46692" t="s">
        <v>46690</v>
      </c>
    </row>
    <row r="46693" spans="1:1">
      <c r="A46693" t="s">
        <v>46691</v>
      </c>
    </row>
    <row r="46694" spans="1:1">
      <c r="A46694" t="s">
        <v>46692</v>
      </c>
    </row>
    <row r="46695" spans="1:1">
      <c r="A46695" t="s">
        <v>46693</v>
      </c>
    </row>
    <row r="46696" spans="1:1">
      <c r="A46696" t="s">
        <v>46694</v>
      </c>
    </row>
    <row r="46697" spans="1:1">
      <c r="A46697" t="s">
        <v>46695</v>
      </c>
    </row>
    <row r="46698" spans="1:1">
      <c r="A46698" t="s">
        <v>46696</v>
      </c>
    </row>
    <row r="46699" spans="1:1">
      <c r="A46699" t="s">
        <v>46697</v>
      </c>
    </row>
    <row r="46700" spans="1:1">
      <c r="A46700" t="s">
        <v>46698</v>
      </c>
    </row>
    <row r="46701" spans="1:1">
      <c r="A46701" t="s">
        <v>46699</v>
      </c>
    </row>
    <row r="46702" spans="1:1">
      <c r="A46702" t="s">
        <v>46700</v>
      </c>
    </row>
    <row r="46703" spans="1:1">
      <c r="A46703" t="s">
        <v>46701</v>
      </c>
    </row>
    <row r="46704" spans="1:1">
      <c r="A46704" t="s">
        <v>46702</v>
      </c>
    </row>
    <row r="46705" spans="1:1">
      <c r="A46705" t="s">
        <v>46703</v>
      </c>
    </row>
    <row r="46706" spans="1:1">
      <c r="A46706" t="s">
        <v>46704</v>
      </c>
    </row>
    <row r="46707" spans="1:1">
      <c r="A46707" t="s">
        <v>46705</v>
      </c>
    </row>
    <row r="46708" spans="1:1">
      <c r="A46708" t="s">
        <v>46706</v>
      </c>
    </row>
    <row r="46709" spans="1:1">
      <c r="A46709" t="s">
        <v>46707</v>
      </c>
    </row>
    <row r="46710" spans="1:1">
      <c r="A46710" t="s">
        <v>46708</v>
      </c>
    </row>
    <row r="46711" spans="1:1">
      <c r="A46711" t="s">
        <v>46709</v>
      </c>
    </row>
    <row r="46712" spans="1:1">
      <c r="A46712" t="s">
        <v>46710</v>
      </c>
    </row>
    <row r="46713" spans="1:1">
      <c r="A46713" t="s">
        <v>46711</v>
      </c>
    </row>
    <row r="46714" spans="1:1">
      <c r="A46714" t="s">
        <v>46712</v>
      </c>
    </row>
    <row r="46715" spans="1:1">
      <c r="A46715" t="s">
        <v>46713</v>
      </c>
    </row>
    <row r="46716" spans="1:1">
      <c r="A46716" t="s">
        <v>46714</v>
      </c>
    </row>
    <row r="46717" spans="1:1">
      <c r="A46717" t="s">
        <v>46715</v>
      </c>
    </row>
    <row r="46718" spans="1:1">
      <c r="A46718" t="s">
        <v>46716</v>
      </c>
    </row>
    <row r="46719" spans="1:1">
      <c r="A46719" t="s">
        <v>46717</v>
      </c>
    </row>
    <row r="46720" spans="1:1">
      <c r="A46720" t="s">
        <v>46718</v>
      </c>
    </row>
    <row r="46721" spans="1:1">
      <c r="A46721" t="s">
        <v>46719</v>
      </c>
    </row>
    <row r="46722" spans="1:1">
      <c r="A46722" t="s">
        <v>46720</v>
      </c>
    </row>
    <row r="46723" spans="1:1">
      <c r="A46723" t="s">
        <v>46721</v>
      </c>
    </row>
    <row r="46724" spans="1:1">
      <c r="A46724" t="s">
        <v>46722</v>
      </c>
    </row>
    <row r="46725" spans="1:1">
      <c r="A46725" t="s">
        <v>46723</v>
      </c>
    </row>
    <row r="46726" spans="1:1">
      <c r="A46726" t="s">
        <v>46724</v>
      </c>
    </row>
    <row r="46727" spans="1:1">
      <c r="A46727" t="s">
        <v>46725</v>
      </c>
    </row>
    <row r="46728" spans="1:1">
      <c r="A46728" t="s">
        <v>46726</v>
      </c>
    </row>
    <row r="46729" spans="1:1">
      <c r="A46729" t="s">
        <v>46727</v>
      </c>
    </row>
    <row r="46730" spans="1:1">
      <c r="A46730" t="s">
        <v>46728</v>
      </c>
    </row>
    <row r="46731" spans="1:1">
      <c r="A46731" t="s">
        <v>46729</v>
      </c>
    </row>
    <row r="46732" spans="1:1">
      <c r="A46732" t="s">
        <v>46730</v>
      </c>
    </row>
    <row r="46733" spans="1:1">
      <c r="A46733" t="s">
        <v>46731</v>
      </c>
    </row>
    <row r="46734" spans="1:1">
      <c r="A46734" t="s">
        <v>46732</v>
      </c>
    </row>
    <row r="46735" spans="1:1">
      <c r="A46735" t="s">
        <v>46733</v>
      </c>
    </row>
    <row r="46736" spans="1:1">
      <c r="A46736" t="s">
        <v>46734</v>
      </c>
    </row>
    <row r="46737" spans="1:1">
      <c r="A46737" t="s">
        <v>46735</v>
      </c>
    </row>
    <row r="46738" spans="1:1">
      <c r="A46738" t="s">
        <v>46736</v>
      </c>
    </row>
    <row r="46739" spans="1:1">
      <c r="A46739" t="s">
        <v>46737</v>
      </c>
    </row>
    <row r="46740" spans="1:1">
      <c r="A46740" t="s">
        <v>46738</v>
      </c>
    </row>
    <row r="46741" spans="1:1">
      <c r="A46741" t="s">
        <v>46739</v>
      </c>
    </row>
    <row r="46742" spans="1:1">
      <c r="A46742" t="s">
        <v>46740</v>
      </c>
    </row>
    <row r="46743" spans="1:1">
      <c r="A46743" t="s">
        <v>46741</v>
      </c>
    </row>
    <row r="46744" spans="1:1">
      <c r="A46744" t="s">
        <v>46742</v>
      </c>
    </row>
    <row r="46745" spans="1:1">
      <c r="A46745" t="s">
        <v>46743</v>
      </c>
    </row>
    <row r="46746" spans="1:1">
      <c r="A46746" t="s">
        <v>46744</v>
      </c>
    </row>
    <row r="46747" spans="1:1">
      <c r="A46747" t="s">
        <v>46745</v>
      </c>
    </row>
    <row r="46748" spans="1:1">
      <c r="A46748" t="s">
        <v>46746</v>
      </c>
    </row>
    <row r="46749" spans="1:1">
      <c r="A46749" t="s">
        <v>46747</v>
      </c>
    </row>
    <row r="46750" spans="1:1">
      <c r="A46750" t="s">
        <v>46748</v>
      </c>
    </row>
    <row r="46751" spans="1:1">
      <c r="A46751" t="s">
        <v>46749</v>
      </c>
    </row>
    <row r="46752" spans="1:1">
      <c r="A46752" t="s">
        <v>46750</v>
      </c>
    </row>
    <row r="46753" spans="1:1">
      <c r="A46753" t="s">
        <v>46751</v>
      </c>
    </row>
    <row r="46754" spans="1:1">
      <c r="A46754" t="s">
        <v>46752</v>
      </c>
    </row>
    <row r="46755" spans="1:1">
      <c r="A46755" t="s">
        <v>46753</v>
      </c>
    </row>
    <row r="46756" spans="1:1">
      <c r="A46756" t="s">
        <v>46754</v>
      </c>
    </row>
    <row r="46757" spans="1:1">
      <c r="A46757" t="s">
        <v>46755</v>
      </c>
    </row>
    <row r="46758" spans="1:1">
      <c r="A46758" t="s">
        <v>46756</v>
      </c>
    </row>
    <row r="46759" spans="1:1">
      <c r="A46759" t="s">
        <v>46757</v>
      </c>
    </row>
    <row r="46760" spans="1:1">
      <c r="A46760" t="s">
        <v>46758</v>
      </c>
    </row>
    <row r="46761" spans="1:1">
      <c r="A46761" t="s">
        <v>46759</v>
      </c>
    </row>
    <row r="46762" spans="1:1">
      <c r="A46762" t="s">
        <v>46760</v>
      </c>
    </row>
    <row r="46763" spans="1:1">
      <c r="A46763" t="s">
        <v>46761</v>
      </c>
    </row>
    <row r="46764" spans="1:1">
      <c r="A46764" t="s">
        <v>46762</v>
      </c>
    </row>
    <row r="46765" spans="1:1">
      <c r="A46765" t="s">
        <v>46763</v>
      </c>
    </row>
    <row r="46766" spans="1:1">
      <c r="A46766" t="s">
        <v>46764</v>
      </c>
    </row>
    <row r="46767" spans="1:1">
      <c r="A46767" t="s">
        <v>46765</v>
      </c>
    </row>
    <row r="46768" spans="1:1">
      <c r="A46768" t="s">
        <v>46766</v>
      </c>
    </row>
    <row r="46769" spans="1:1">
      <c r="A46769" t="s">
        <v>46767</v>
      </c>
    </row>
    <row r="46770" spans="1:1">
      <c r="A46770" t="s">
        <v>46768</v>
      </c>
    </row>
    <row r="46771" spans="1:1">
      <c r="A46771" t="s">
        <v>46769</v>
      </c>
    </row>
    <row r="46772" spans="1:1">
      <c r="A46772" t="s">
        <v>46770</v>
      </c>
    </row>
    <row r="46773" spans="1:1">
      <c r="A46773" t="s">
        <v>46771</v>
      </c>
    </row>
    <row r="46774" spans="1:1">
      <c r="A46774" t="s">
        <v>46772</v>
      </c>
    </row>
    <row r="46775" spans="1:1">
      <c r="A46775" t="s">
        <v>46773</v>
      </c>
    </row>
    <row r="46776" spans="1:1">
      <c r="A46776" t="s">
        <v>46774</v>
      </c>
    </row>
    <row r="46777" spans="1:1">
      <c r="A46777" t="s">
        <v>46775</v>
      </c>
    </row>
    <row r="46778" spans="1:1">
      <c r="A46778" t="s">
        <v>46776</v>
      </c>
    </row>
    <row r="46779" spans="1:1">
      <c r="A46779" t="s">
        <v>46777</v>
      </c>
    </row>
    <row r="46780" spans="1:1">
      <c r="A46780" t="s">
        <v>46778</v>
      </c>
    </row>
    <row r="46781" spans="1:1">
      <c r="A46781" t="s">
        <v>46779</v>
      </c>
    </row>
    <row r="46782" spans="1:1">
      <c r="A46782" t="s">
        <v>46780</v>
      </c>
    </row>
    <row r="46783" spans="1:1">
      <c r="A46783" t="s">
        <v>46781</v>
      </c>
    </row>
    <row r="46784" spans="1:1">
      <c r="A46784" t="s">
        <v>46782</v>
      </c>
    </row>
    <row r="46785" spans="1:1">
      <c r="A46785" t="s">
        <v>46783</v>
      </c>
    </row>
    <row r="46786" spans="1:1">
      <c r="A46786" t="s">
        <v>46784</v>
      </c>
    </row>
    <row r="46787" spans="1:1">
      <c r="A46787" t="s">
        <v>46785</v>
      </c>
    </row>
    <row r="46788" spans="1:1">
      <c r="A46788" t="s">
        <v>46786</v>
      </c>
    </row>
    <row r="46789" spans="1:1">
      <c r="A46789" t="s">
        <v>46787</v>
      </c>
    </row>
    <row r="46790" spans="1:1">
      <c r="A46790" t="s">
        <v>46788</v>
      </c>
    </row>
    <row r="46791" spans="1:1">
      <c r="A46791" t="s">
        <v>46789</v>
      </c>
    </row>
    <row r="46792" spans="1:1">
      <c r="A46792" t="s">
        <v>46790</v>
      </c>
    </row>
    <row r="46793" spans="1:1">
      <c r="A46793" t="s">
        <v>46791</v>
      </c>
    </row>
    <row r="46794" spans="1:1">
      <c r="A46794" t="s">
        <v>46792</v>
      </c>
    </row>
    <row r="46795" spans="1:1">
      <c r="A46795" t="s">
        <v>46793</v>
      </c>
    </row>
    <row r="46796" spans="1:1">
      <c r="A46796" t="s">
        <v>46794</v>
      </c>
    </row>
    <row r="46797" spans="1:1">
      <c r="A46797" t="s">
        <v>46795</v>
      </c>
    </row>
    <row r="46798" spans="1:1">
      <c r="A46798" t="s">
        <v>46796</v>
      </c>
    </row>
    <row r="46799" spans="1:1">
      <c r="A46799" t="s">
        <v>46797</v>
      </c>
    </row>
    <row r="46800" spans="1:1">
      <c r="A46800" t="s">
        <v>46798</v>
      </c>
    </row>
    <row r="46801" spans="1:1">
      <c r="A46801" t="s">
        <v>46799</v>
      </c>
    </row>
    <row r="46802" spans="1:1">
      <c r="A46802" t="s">
        <v>46800</v>
      </c>
    </row>
    <row r="46803" spans="1:1">
      <c r="A46803" t="s">
        <v>46801</v>
      </c>
    </row>
    <row r="46804" spans="1:1">
      <c r="A46804" t="s">
        <v>46802</v>
      </c>
    </row>
    <row r="46805" spans="1:1">
      <c r="A46805" t="s">
        <v>46803</v>
      </c>
    </row>
    <row r="46806" spans="1:1">
      <c r="A46806" t="s">
        <v>46804</v>
      </c>
    </row>
    <row r="46807" spans="1:1">
      <c r="A46807" t="s">
        <v>46805</v>
      </c>
    </row>
    <row r="46808" spans="1:1">
      <c r="A46808" t="s">
        <v>46806</v>
      </c>
    </row>
    <row r="46809" spans="1:1">
      <c r="A46809" t="s">
        <v>46807</v>
      </c>
    </row>
    <row r="46810" spans="1:1">
      <c r="A46810" t="s">
        <v>46808</v>
      </c>
    </row>
    <row r="46811" spans="1:1">
      <c r="A46811" t="s">
        <v>46809</v>
      </c>
    </row>
    <row r="46812" spans="1:1">
      <c r="A46812" t="s">
        <v>46810</v>
      </c>
    </row>
    <row r="46813" spans="1:1">
      <c r="A46813" t="s">
        <v>46811</v>
      </c>
    </row>
    <row r="46814" spans="1:1">
      <c r="A46814" t="s">
        <v>46812</v>
      </c>
    </row>
    <row r="46815" spans="1:1">
      <c r="A46815" t="s">
        <v>46813</v>
      </c>
    </row>
    <row r="46816" spans="1:1">
      <c r="A46816" t="s">
        <v>46814</v>
      </c>
    </row>
    <row r="46817" spans="1:1">
      <c r="A46817" t="s">
        <v>46815</v>
      </c>
    </row>
    <row r="46818" spans="1:1">
      <c r="A46818" t="s">
        <v>46816</v>
      </c>
    </row>
    <row r="46819" spans="1:1">
      <c r="A46819" t="s">
        <v>46817</v>
      </c>
    </row>
    <row r="46820" spans="1:1">
      <c r="A46820" t="s">
        <v>46818</v>
      </c>
    </row>
    <row r="46821" spans="1:1">
      <c r="A46821" t="s">
        <v>46819</v>
      </c>
    </row>
    <row r="46822" spans="1:1">
      <c r="A46822" t="s">
        <v>46820</v>
      </c>
    </row>
    <row r="46823" spans="1:1">
      <c r="A46823" t="s">
        <v>46821</v>
      </c>
    </row>
    <row r="46824" spans="1:1">
      <c r="A46824" t="s">
        <v>46822</v>
      </c>
    </row>
    <row r="46825" spans="1:1">
      <c r="A46825" t="s">
        <v>46823</v>
      </c>
    </row>
    <row r="46826" spans="1:1">
      <c r="A46826" t="s">
        <v>46824</v>
      </c>
    </row>
    <row r="46827" spans="1:1">
      <c r="A46827" t="s">
        <v>46825</v>
      </c>
    </row>
    <row r="46828" spans="1:1">
      <c r="A46828" t="s">
        <v>46826</v>
      </c>
    </row>
    <row r="46829" spans="1:1">
      <c r="A46829" t="s">
        <v>46827</v>
      </c>
    </row>
    <row r="46830" spans="1:1">
      <c r="A46830" t="s">
        <v>46828</v>
      </c>
    </row>
    <row r="46831" spans="1:1">
      <c r="A46831" t="s">
        <v>46829</v>
      </c>
    </row>
    <row r="46832" spans="1:1">
      <c r="A46832" t="s">
        <v>46830</v>
      </c>
    </row>
    <row r="46833" spans="1:1">
      <c r="A46833" t="s">
        <v>46831</v>
      </c>
    </row>
    <row r="46834" spans="1:1">
      <c r="A46834" t="s">
        <v>46832</v>
      </c>
    </row>
    <row r="46835" spans="1:1">
      <c r="A46835" t="s">
        <v>46833</v>
      </c>
    </row>
    <row r="46836" spans="1:1">
      <c r="A46836" t="s">
        <v>46834</v>
      </c>
    </row>
    <row r="46837" spans="1:1">
      <c r="A46837" t="s">
        <v>46835</v>
      </c>
    </row>
    <row r="46838" spans="1:1">
      <c r="A46838" t="s">
        <v>46836</v>
      </c>
    </row>
    <row r="46839" spans="1:1">
      <c r="A46839" t="s">
        <v>46837</v>
      </c>
    </row>
    <row r="46840" spans="1:1">
      <c r="A46840" t="s">
        <v>46838</v>
      </c>
    </row>
    <row r="46841" spans="1:1">
      <c r="A46841" t="s">
        <v>46839</v>
      </c>
    </row>
    <row r="46842" spans="1:1">
      <c r="A46842" t="s">
        <v>46840</v>
      </c>
    </row>
    <row r="46843" spans="1:1">
      <c r="A46843" t="s">
        <v>46841</v>
      </c>
    </row>
    <row r="46844" spans="1:1">
      <c r="A46844" t="s">
        <v>46842</v>
      </c>
    </row>
    <row r="46845" spans="1:1">
      <c r="A46845" t="s">
        <v>46843</v>
      </c>
    </row>
    <row r="46846" spans="1:1">
      <c r="A46846" t="s">
        <v>46844</v>
      </c>
    </row>
    <row r="46847" spans="1:1">
      <c r="A46847" t="s">
        <v>46845</v>
      </c>
    </row>
    <row r="46848" spans="1:1">
      <c r="A46848" t="s">
        <v>46846</v>
      </c>
    </row>
    <row r="46849" spans="1:1">
      <c r="A46849" t="s">
        <v>46847</v>
      </c>
    </row>
    <row r="46850" spans="1:1">
      <c r="A46850" t="s">
        <v>46848</v>
      </c>
    </row>
    <row r="46851" spans="1:1">
      <c r="A46851" t="s">
        <v>46849</v>
      </c>
    </row>
    <row r="46852" spans="1:1">
      <c r="A46852" t="s">
        <v>46850</v>
      </c>
    </row>
    <row r="46853" spans="1:1">
      <c r="A46853" t="s">
        <v>46851</v>
      </c>
    </row>
    <row r="46854" spans="1:1">
      <c r="A46854" t="s">
        <v>46852</v>
      </c>
    </row>
    <row r="46855" spans="1:1">
      <c r="A46855" t="s">
        <v>46853</v>
      </c>
    </row>
    <row r="46856" spans="1:1">
      <c r="A46856" t="s">
        <v>46854</v>
      </c>
    </row>
    <row r="46857" spans="1:1">
      <c r="A46857" t="s">
        <v>46855</v>
      </c>
    </row>
    <row r="46858" spans="1:1">
      <c r="A46858" t="s">
        <v>46856</v>
      </c>
    </row>
    <row r="46859" spans="1:1">
      <c r="A46859" t="s">
        <v>46857</v>
      </c>
    </row>
    <row r="46860" spans="1:1">
      <c r="A46860" t="s">
        <v>46858</v>
      </c>
    </row>
    <row r="46861" spans="1:1">
      <c r="A46861" t="s">
        <v>46859</v>
      </c>
    </row>
    <row r="46862" spans="1:1">
      <c r="A46862" t="s">
        <v>46860</v>
      </c>
    </row>
    <row r="46863" spans="1:1">
      <c r="A46863" t="s">
        <v>46861</v>
      </c>
    </row>
    <row r="46864" spans="1:1">
      <c r="A46864" t="s">
        <v>46862</v>
      </c>
    </row>
    <row r="46865" spans="1:1">
      <c r="A46865" t="s">
        <v>46863</v>
      </c>
    </row>
    <row r="46866" spans="1:1">
      <c r="A46866" t="s">
        <v>46864</v>
      </c>
    </row>
    <row r="46867" spans="1:1">
      <c r="A46867" t="s">
        <v>46865</v>
      </c>
    </row>
    <row r="46868" spans="1:1">
      <c r="A46868" t="s">
        <v>46866</v>
      </c>
    </row>
    <row r="46869" spans="1:1">
      <c r="A46869" t="s">
        <v>46867</v>
      </c>
    </row>
    <row r="46870" spans="1:1">
      <c r="A46870" t="s">
        <v>46868</v>
      </c>
    </row>
    <row r="46871" spans="1:1">
      <c r="A46871" t="s">
        <v>46869</v>
      </c>
    </row>
    <row r="46872" spans="1:1">
      <c r="A46872" t="s">
        <v>46870</v>
      </c>
    </row>
    <row r="46873" spans="1:1">
      <c r="A46873" t="s">
        <v>46871</v>
      </c>
    </row>
    <row r="46874" spans="1:1">
      <c r="A46874" t="s">
        <v>46872</v>
      </c>
    </row>
    <row r="46875" spans="1:1">
      <c r="A46875" t="s">
        <v>46873</v>
      </c>
    </row>
    <row r="46876" spans="1:1">
      <c r="A46876" t="s">
        <v>46874</v>
      </c>
    </row>
    <row r="46877" spans="1:1">
      <c r="A46877" t="s">
        <v>46875</v>
      </c>
    </row>
    <row r="46878" spans="1:1">
      <c r="A46878" t="s">
        <v>46876</v>
      </c>
    </row>
    <row r="46879" spans="1:1">
      <c r="A46879" t="s">
        <v>46877</v>
      </c>
    </row>
    <row r="46880" spans="1:1">
      <c r="A46880" t="s">
        <v>46878</v>
      </c>
    </row>
    <row r="46881" spans="1:1">
      <c r="A46881" t="s">
        <v>46879</v>
      </c>
    </row>
    <row r="46882" spans="1:1">
      <c r="A46882" t="s">
        <v>46880</v>
      </c>
    </row>
    <row r="46883" spans="1:1">
      <c r="A46883" t="s">
        <v>46881</v>
      </c>
    </row>
    <row r="46884" spans="1:1">
      <c r="A46884" t="s">
        <v>46882</v>
      </c>
    </row>
    <row r="46885" spans="1:1">
      <c r="A46885" t="s">
        <v>46883</v>
      </c>
    </row>
    <row r="46886" spans="1:1">
      <c r="A46886" t="s">
        <v>46884</v>
      </c>
    </row>
    <row r="46887" spans="1:1">
      <c r="A46887" t="s">
        <v>46885</v>
      </c>
    </row>
    <row r="46888" spans="1:1">
      <c r="A46888" t="s">
        <v>46886</v>
      </c>
    </row>
    <row r="46889" spans="1:1">
      <c r="A46889" t="s">
        <v>46887</v>
      </c>
    </row>
    <row r="46890" spans="1:1">
      <c r="A46890" t="s">
        <v>46888</v>
      </c>
    </row>
    <row r="46891" spans="1:1">
      <c r="A46891" t="s">
        <v>46889</v>
      </c>
    </row>
    <row r="46892" spans="1:1">
      <c r="A46892" t="s">
        <v>46890</v>
      </c>
    </row>
    <row r="46893" spans="1:1">
      <c r="A46893" t="s">
        <v>46891</v>
      </c>
    </row>
    <row r="46894" spans="1:1">
      <c r="A46894" t="s">
        <v>46892</v>
      </c>
    </row>
    <row r="46895" spans="1:1">
      <c r="A46895" t="s">
        <v>46893</v>
      </c>
    </row>
    <row r="46896" spans="1:1">
      <c r="A46896" t="s">
        <v>46894</v>
      </c>
    </row>
    <row r="46897" spans="1:1">
      <c r="A46897" t="s">
        <v>46895</v>
      </c>
    </row>
    <row r="46898" spans="1:1">
      <c r="A46898" t="s">
        <v>46896</v>
      </c>
    </row>
    <row r="46899" spans="1:1">
      <c r="A46899" t="s">
        <v>46897</v>
      </c>
    </row>
    <row r="46900" spans="1:1">
      <c r="A46900" t="s">
        <v>46898</v>
      </c>
    </row>
    <row r="46901" spans="1:1">
      <c r="A46901" t="s">
        <v>46899</v>
      </c>
    </row>
    <row r="46902" spans="1:1">
      <c r="A46902" t="s">
        <v>46900</v>
      </c>
    </row>
    <row r="46903" spans="1:1">
      <c r="A46903" t="s">
        <v>46901</v>
      </c>
    </row>
    <row r="46904" spans="1:1">
      <c r="A46904" t="s">
        <v>46902</v>
      </c>
    </row>
    <row r="46905" spans="1:1">
      <c r="A46905" t="s">
        <v>46903</v>
      </c>
    </row>
    <row r="46906" spans="1:1">
      <c r="A46906" t="s">
        <v>46904</v>
      </c>
    </row>
    <row r="46907" spans="1:1">
      <c r="A46907" t="s">
        <v>46905</v>
      </c>
    </row>
    <row r="46908" spans="1:1">
      <c r="A46908" t="s">
        <v>46906</v>
      </c>
    </row>
    <row r="46909" spans="1:1">
      <c r="A46909" t="s">
        <v>46907</v>
      </c>
    </row>
    <row r="46910" spans="1:1">
      <c r="A46910" t="s">
        <v>46908</v>
      </c>
    </row>
    <row r="46911" spans="1:1">
      <c r="A46911" t="s">
        <v>46909</v>
      </c>
    </row>
    <row r="46912" spans="1:1">
      <c r="A46912" t="s">
        <v>46910</v>
      </c>
    </row>
    <row r="46913" spans="1:1">
      <c r="A46913" t="s">
        <v>46911</v>
      </c>
    </row>
    <row r="46914" spans="1:1">
      <c r="A46914" t="s">
        <v>46912</v>
      </c>
    </row>
    <row r="46915" spans="1:1">
      <c r="A46915" t="s">
        <v>46913</v>
      </c>
    </row>
    <row r="46916" spans="1:1">
      <c r="A46916" t="s">
        <v>46914</v>
      </c>
    </row>
    <row r="46917" spans="1:1">
      <c r="A46917" t="s">
        <v>46915</v>
      </c>
    </row>
    <row r="46918" spans="1:1">
      <c r="A46918" t="s">
        <v>46916</v>
      </c>
    </row>
    <row r="46919" spans="1:1">
      <c r="A46919" t="s">
        <v>46917</v>
      </c>
    </row>
    <row r="46920" spans="1:1">
      <c r="A46920" t="s">
        <v>46918</v>
      </c>
    </row>
    <row r="46921" spans="1:1">
      <c r="A46921" t="s">
        <v>46919</v>
      </c>
    </row>
    <row r="46922" spans="1:1">
      <c r="A46922" t="s">
        <v>46920</v>
      </c>
    </row>
    <row r="46923" spans="1:1">
      <c r="A46923" t="s">
        <v>46921</v>
      </c>
    </row>
    <row r="46924" spans="1:1">
      <c r="A46924" t="s">
        <v>46922</v>
      </c>
    </row>
    <row r="46925" spans="1:1">
      <c r="A46925" t="s">
        <v>46923</v>
      </c>
    </row>
    <row r="46926" spans="1:1">
      <c r="A46926" t="s">
        <v>46924</v>
      </c>
    </row>
    <row r="46927" spans="1:1">
      <c r="A46927" t="s">
        <v>46925</v>
      </c>
    </row>
    <row r="46928" spans="1:1">
      <c r="A46928" t="s">
        <v>46926</v>
      </c>
    </row>
    <row r="46929" spans="1:1">
      <c r="A46929" t="s">
        <v>46927</v>
      </c>
    </row>
    <row r="46930" spans="1:1">
      <c r="A46930" t="s">
        <v>46928</v>
      </c>
    </row>
    <row r="46931" spans="1:1">
      <c r="A46931" t="s">
        <v>46929</v>
      </c>
    </row>
    <row r="46932" spans="1:1">
      <c r="A46932" t="s">
        <v>46930</v>
      </c>
    </row>
    <row r="46933" spans="1:1">
      <c r="A46933" t="s">
        <v>46931</v>
      </c>
    </row>
    <row r="46934" spans="1:1">
      <c r="A46934" t="s">
        <v>46932</v>
      </c>
    </row>
    <row r="46935" spans="1:1">
      <c r="A46935" t="s">
        <v>46933</v>
      </c>
    </row>
    <row r="46936" spans="1:1">
      <c r="A46936" t="s">
        <v>46934</v>
      </c>
    </row>
    <row r="46937" spans="1:1">
      <c r="A46937" t="s">
        <v>46935</v>
      </c>
    </row>
    <row r="46938" spans="1:1">
      <c r="A46938" t="s">
        <v>46936</v>
      </c>
    </row>
    <row r="46939" spans="1:1">
      <c r="A46939" t="s">
        <v>46937</v>
      </c>
    </row>
    <row r="46940" spans="1:1">
      <c r="A46940" t="s">
        <v>46938</v>
      </c>
    </row>
    <row r="46941" spans="1:1">
      <c r="A46941" t="s">
        <v>46939</v>
      </c>
    </row>
    <row r="46942" spans="1:1">
      <c r="A46942" t="s">
        <v>46940</v>
      </c>
    </row>
    <row r="46943" spans="1:1">
      <c r="A46943" t="s">
        <v>46941</v>
      </c>
    </row>
    <row r="46944" spans="1:1">
      <c r="A46944" t="s">
        <v>46942</v>
      </c>
    </row>
    <row r="46945" spans="1:1">
      <c r="A46945" t="s">
        <v>46943</v>
      </c>
    </row>
    <row r="46946" spans="1:1">
      <c r="A46946" t="s">
        <v>46944</v>
      </c>
    </row>
    <row r="46947" spans="1:1">
      <c r="A46947" t="s">
        <v>46945</v>
      </c>
    </row>
    <row r="46948" spans="1:1">
      <c r="A46948" t="s">
        <v>46946</v>
      </c>
    </row>
    <row r="46949" spans="1:1">
      <c r="A46949" t="s">
        <v>46947</v>
      </c>
    </row>
    <row r="46950" spans="1:1">
      <c r="A46950" t="s">
        <v>46948</v>
      </c>
    </row>
    <row r="46951" spans="1:1">
      <c r="A46951" t="s">
        <v>46949</v>
      </c>
    </row>
    <row r="46952" spans="1:1">
      <c r="A46952" t="s">
        <v>46950</v>
      </c>
    </row>
    <row r="46953" spans="1:1">
      <c r="A46953" t="s">
        <v>46951</v>
      </c>
    </row>
    <row r="46954" spans="1:1">
      <c r="A46954" t="s">
        <v>46952</v>
      </c>
    </row>
    <row r="46955" spans="1:1">
      <c r="A46955" t="s">
        <v>46953</v>
      </c>
    </row>
    <row r="46956" spans="1:1">
      <c r="A46956" t="s">
        <v>46954</v>
      </c>
    </row>
    <row r="46957" spans="1:1">
      <c r="A46957" t="s">
        <v>46955</v>
      </c>
    </row>
    <row r="46958" spans="1:1">
      <c r="A46958" t="s">
        <v>46956</v>
      </c>
    </row>
    <row r="46959" spans="1:1">
      <c r="A46959" t="s">
        <v>46957</v>
      </c>
    </row>
    <row r="46960" spans="1:1">
      <c r="A46960" t="s">
        <v>46958</v>
      </c>
    </row>
    <row r="46961" spans="1:1">
      <c r="A46961" t="s">
        <v>46959</v>
      </c>
    </row>
    <row r="46962" spans="1:1">
      <c r="A46962" t="s">
        <v>46960</v>
      </c>
    </row>
    <row r="46963" spans="1:1">
      <c r="A46963" t="s">
        <v>46961</v>
      </c>
    </row>
    <row r="46964" spans="1:1">
      <c r="A46964" t="s">
        <v>46962</v>
      </c>
    </row>
    <row r="46965" spans="1:1">
      <c r="A46965" t="s">
        <v>46963</v>
      </c>
    </row>
    <row r="46966" spans="1:1">
      <c r="A46966" t="s">
        <v>46964</v>
      </c>
    </row>
    <row r="46967" spans="1:1">
      <c r="A46967" t="s">
        <v>46965</v>
      </c>
    </row>
    <row r="46968" spans="1:1">
      <c r="A46968" t="s">
        <v>46966</v>
      </c>
    </row>
    <row r="46969" spans="1:1">
      <c r="A46969" t="s">
        <v>46967</v>
      </c>
    </row>
    <row r="46970" spans="1:1">
      <c r="A46970" t="s">
        <v>46968</v>
      </c>
    </row>
    <row r="46971" spans="1:1">
      <c r="A46971" t="s">
        <v>46969</v>
      </c>
    </row>
    <row r="46972" spans="1:1">
      <c r="A46972" t="s">
        <v>46970</v>
      </c>
    </row>
    <row r="46973" spans="1:1">
      <c r="A46973" t="s">
        <v>46971</v>
      </c>
    </row>
    <row r="46974" spans="1:1">
      <c r="A46974" t="s">
        <v>46972</v>
      </c>
    </row>
    <row r="46975" spans="1:1">
      <c r="A46975" t="s">
        <v>46973</v>
      </c>
    </row>
    <row r="46976" spans="1:1">
      <c r="A46976" t="s">
        <v>46974</v>
      </c>
    </row>
    <row r="46977" spans="1:1">
      <c r="A46977" t="s">
        <v>46975</v>
      </c>
    </row>
    <row r="46978" spans="1:1">
      <c r="A46978" t="s">
        <v>46976</v>
      </c>
    </row>
    <row r="46979" spans="1:1">
      <c r="A46979" t="s">
        <v>46977</v>
      </c>
    </row>
    <row r="46980" spans="1:1">
      <c r="A46980" t="s">
        <v>46978</v>
      </c>
    </row>
    <row r="46981" spans="1:1">
      <c r="A46981" t="s">
        <v>46979</v>
      </c>
    </row>
    <row r="46982" spans="1:1">
      <c r="A46982" t="s">
        <v>46980</v>
      </c>
    </row>
    <row r="46983" spans="1:1">
      <c r="A46983" t="s">
        <v>46981</v>
      </c>
    </row>
    <row r="46984" spans="1:1">
      <c r="A46984" t="s">
        <v>46982</v>
      </c>
    </row>
    <row r="46985" spans="1:1">
      <c r="A46985" t="s">
        <v>46983</v>
      </c>
    </row>
    <row r="46986" spans="1:1">
      <c r="A46986" t="s">
        <v>46984</v>
      </c>
    </row>
    <row r="46987" spans="1:1">
      <c r="A46987" t="s">
        <v>46985</v>
      </c>
    </row>
    <row r="46988" spans="1:1">
      <c r="A46988" t="s">
        <v>46986</v>
      </c>
    </row>
    <row r="46989" spans="1:1">
      <c r="A46989" t="s">
        <v>46987</v>
      </c>
    </row>
    <row r="46990" spans="1:1">
      <c r="A46990" t="s">
        <v>46988</v>
      </c>
    </row>
    <row r="46991" spans="1:1">
      <c r="A46991" t="s">
        <v>46989</v>
      </c>
    </row>
    <row r="46992" spans="1:1">
      <c r="A46992" t="s">
        <v>46990</v>
      </c>
    </row>
    <row r="46993" spans="1:1">
      <c r="A46993" t="s">
        <v>46991</v>
      </c>
    </row>
    <row r="46994" spans="1:1">
      <c r="A46994" t="s">
        <v>46992</v>
      </c>
    </row>
    <row r="46995" spans="1:1">
      <c r="A46995" t="s">
        <v>46993</v>
      </c>
    </row>
    <row r="46996" spans="1:1">
      <c r="A46996" t="s">
        <v>46994</v>
      </c>
    </row>
    <row r="46997" spans="1:1">
      <c r="A46997" t="s">
        <v>46995</v>
      </c>
    </row>
    <row r="46998" spans="1:1">
      <c r="A46998" t="s">
        <v>46996</v>
      </c>
    </row>
    <row r="46999" spans="1:1">
      <c r="A46999" t="s">
        <v>46997</v>
      </c>
    </row>
    <row r="47000" spans="1:1">
      <c r="A47000" t="s">
        <v>46998</v>
      </c>
    </row>
    <row r="47001" spans="1:1">
      <c r="A47001" t="s">
        <v>46999</v>
      </c>
    </row>
    <row r="47002" spans="1:1">
      <c r="A47002" t="s">
        <v>47000</v>
      </c>
    </row>
    <row r="47003" spans="1:1">
      <c r="A47003" t="s">
        <v>47001</v>
      </c>
    </row>
    <row r="47004" spans="1:1">
      <c r="A47004" t="s">
        <v>47002</v>
      </c>
    </row>
    <row r="47005" spans="1:1">
      <c r="A47005" t="s">
        <v>47003</v>
      </c>
    </row>
    <row r="47006" spans="1:1">
      <c r="A47006" t="s">
        <v>47004</v>
      </c>
    </row>
    <row r="47007" spans="1:1">
      <c r="A47007" t="s">
        <v>47005</v>
      </c>
    </row>
    <row r="47008" spans="1:1">
      <c r="A47008" t="s">
        <v>47006</v>
      </c>
    </row>
    <row r="47009" spans="1:1">
      <c r="A47009" t="s">
        <v>47007</v>
      </c>
    </row>
    <row r="47010" spans="1:1">
      <c r="A47010" t="s">
        <v>47008</v>
      </c>
    </row>
    <row r="47011" spans="1:1">
      <c r="A47011" t="s">
        <v>47009</v>
      </c>
    </row>
    <row r="47012" spans="1:1">
      <c r="A47012" t="s">
        <v>47010</v>
      </c>
    </row>
    <row r="47013" spans="1:1">
      <c r="A47013" t="s">
        <v>47011</v>
      </c>
    </row>
    <row r="47014" spans="1:1">
      <c r="A47014" t="s">
        <v>47012</v>
      </c>
    </row>
    <row r="47015" spans="1:1">
      <c r="A47015" t="s">
        <v>47013</v>
      </c>
    </row>
    <row r="47016" spans="1:1">
      <c r="A47016" t="s">
        <v>47014</v>
      </c>
    </row>
    <row r="47017" spans="1:1">
      <c r="A47017" t="s">
        <v>47015</v>
      </c>
    </row>
    <row r="47018" spans="1:1">
      <c r="A47018" t="s">
        <v>47016</v>
      </c>
    </row>
    <row r="47019" spans="1:1">
      <c r="A47019" t="s">
        <v>47017</v>
      </c>
    </row>
    <row r="47020" spans="1:1">
      <c r="A47020" t="s">
        <v>47018</v>
      </c>
    </row>
    <row r="47021" spans="1:1">
      <c r="A47021" t="s">
        <v>47019</v>
      </c>
    </row>
    <row r="47022" spans="1:1">
      <c r="A47022" t="s">
        <v>47020</v>
      </c>
    </row>
    <row r="47023" spans="1:1">
      <c r="A47023" t="s">
        <v>47021</v>
      </c>
    </row>
    <row r="47024" spans="1:1">
      <c r="A47024" t="s">
        <v>47022</v>
      </c>
    </row>
    <row r="47025" spans="1:1">
      <c r="A47025" t="s">
        <v>47023</v>
      </c>
    </row>
    <row r="47026" spans="1:1">
      <c r="A47026" t="s">
        <v>47024</v>
      </c>
    </row>
    <row r="47027" spans="1:1">
      <c r="A47027" t="s">
        <v>47025</v>
      </c>
    </row>
    <row r="47028" spans="1:1">
      <c r="A47028" t="s">
        <v>47026</v>
      </c>
    </row>
    <row r="47029" spans="1:1">
      <c r="A47029" t="s">
        <v>47027</v>
      </c>
    </row>
    <row r="47030" spans="1:1">
      <c r="A47030" t="s">
        <v>47028</v>
      </c>
    </row>
    <row r="47031" spans="1:1">
      <c r="A47031" t="s">
        <v>47029</v>
      </c>
    </row>
    <row r="47032" spans="1:1">
      <c r="A47032" t="s">
        <v>47030</v>
      </c>
    </row>
    <row r="47033" spans="1:1">
      <c r="A47033" t="s">
        <v>47031</v>
      </c>
    </row>
    <row r="47034" spans="1:1">
      <c r="A47034" t="s">
        <v>47032</v>
      </c>
    </row>
    <row r="47035" spans="1:1">
      <c r="A47035" t="s">
        <v>47033</v>
      </c>
    </row>
    <row r="47036" spans="1:1">
      <c r="A47036" t="s">
        <v>47034</v>
      </c>
    </row>
    <row r="47037" spans="1:1">
      <c r="A47037" t="s">
        <v>47035</v>
      </c>
    </row>
    <row r="47038" spans="1:1">
      <c r="A47038" t="s">
        <v>47036</v>
      </c>
    </row>
    <row r="47039" spans="1:1">
      <c r="A47039" t="s">
        <v>47037</v>
      </c>
    </row>
    <row r="47040" spans="1:1">
      <c r="A47040" t="s">
        <v>47038</v>
      </c>
    </row>
    <row r="47041" spans="1:1">
      <c r="A47041" t="s">
        <v>47039</v>
      </c>
    </row>
    <row r="47042" spans="1:1">
      <c r="A47042" t="s">
        <v>47040</v>
      </c>
    </row>
    <row r="47043" spans="1:1">
      <c r="A47043" t="s">
        <v>47041</v>
      </c>
    </row>
    <row r="47044" spans="1:1">
      <c r="A47044" t="s">
        <v>47042</v>
      </c>
    </row>
    <row r="47045" spans="1:1">
      <c r="A47045" t="s">
        <v>47043</v>
      </c>
    </row>
    <row r="47046" spans="1:1">
      <c r="A47046" t="s">
        <v>47044</v>
      </c>
    </row>
    <row r="47047" spans="1:1">
      <c r="A47047" t="s">
        <v>47045</v>
      </c>
    </row>
    <row r="47048" spans="1:1">
      <c r="A47048" t="s">
        <v>47046</v>
      </c>
    </row>
    <row r="47049" spans="1:1">
      <c r="A47049" t="s">
        <v>47047</v>
      </c>
    </row>
    <row r="47050" spans="1:1">
      <c r="A47050" t="s">
        <v>47048</v>
      </c>
    </row>
    <row r="47051" spans="1:1">
      <c r="A47051" t="s">
        <v>47049</v>
      </c>
    </row>
    <row r="47052" spans="1:1">
      <c r="A47052" t="s">
        <v>47050</v>
      </c>
    </row>
    <row r="47053" spans="1:1">
      <c r="A47053" t="s">
        <v>47051</v>
      </c>
    </row>
    <row r="47054" spans="1:1">
      <c r="A47054" t="s">
        <v>47052</v>
      </c>
    </row>
    <row r="47055" spans="1:1">
      <c r="A47055" t="s">
        <v>47053</v>
      </c>
    </row>
    <row r="47056" spans="1:1">
      <c r="A47056" t="s">
        <v>47054</v>
      </c>
    </row>
    <row r="47057" spans="1:1">
      <c r="A47057" t="s">
        <v>47055</v>
      </c>
    </row>
    <row r="47058" spans="1:1">
      <c r="A47058" t="s">
        <v>47056</v>
      </c>
    </row>
    <row r="47059" spans="1:1">
      <c r="A47059" t="s">
        <v>47057</v>
      </c>
    </row>
    <row r="47060" spans="1:1">
      <c r="A47060" t="s">
        <v>47058</v>
      </c>
    </row>
    <row r="47061" spans="1:1">
      <c r="A47061" t="s">
        <v>47059</v>
      </c>
    </row>
    <row r="47062" spans="1:1">
      <c r="A47062" t="s">
        <v>47060</v>
      </c>
    </row>
    <row r="47063" spans="1:1">
      <c r="A47063" t="s">
        <v>47061</v>
      </c>
    </row>
    <row r="47064" spans="1:1">
      <c r="A47064" t="s">
        <v>47062</v>
      </c>
    </row>
    <row r="47065" spans="1:1">
      <c r="A47065" t="s">
        <v>47063</v>
      </c>
    </row>
    <row r="47066" spans="1:1">
      <c r="A47066" t="s">
        <v>47064</v>
      </c>
    </row>
    <row r="47067" spans="1:1">
      <c r="A47067" t="s">
        <v>47065</v>
      </c>
    </row>
    <row r="47068" spans="1:1">
      <c r="A47068" t="s">
        <v>47066</v>
      </c>
    </row>
    <row r="47069" spans="1:1">
      <c r="A47069" t="s">
        <v>47067</v>
      </c>
    </row>
    <row r="47070" spans="1:1">
      <c r="A47070" t="s">
        <v>47068</v>
      </c>
    </row>
    <row r="47071" spans="1:1">
      <c r="A47071" t="s">
        <v>47069</v>
      </c>
    </row>
    <row r="47072" spans="1:1">
      <c r="A47072" t="s">
        <v>47070</v>
      </c>
    </row>
    <row r="47073" spans="1:1">
      <c r="A47073" t="s">
        <v>47071</v>
      </c>
    </row>
    <row r="47074" spans="1:1">
      <c r="A47074" t="s">
        <v>47072</v>
      </c>
    </row>
    <row r="47075" spans="1:1">
      <c r="A47075" t="s">
        <v>47073</v>
      </c>
    </row>
    <row r="47076" spans="1:1">
      <c r="A47076" t="s">
        <v>47074</v>
      </c>
    </row>
    <row r="47077" spans="1:1">
      <c r="A47077" t="s">
        <v>47075</v>
      </c>
    </row>
    <row r="47078" spans="1:1">
      <c r="A47078" t="s">
        <v>47076</v>
      </c>
    </row>
    <row r="47079" spans="1:1">
      <c r="A47079" t="s">
        <v>47077</v>
      </c>
    </row>
    <row r="47080" spans="1:1">
      <c r="A47080" t="s">
        <v>47078</v>
      </c>
    </row>
    <row r="47081" spans="1:1">
      <c r="A47081" t="s">
        <v>47079</v>
      </c>
    </row>
    <row r="47082" spans="1:1">
      <c r="A47082" t="s">
        <v>47080</v>
      </c>
    </row>
    <row r="47083" spans="1:1">
      <c r="A47083" t="s">
        <v>47081</v>
      </c>
    </row>
    <row r="47084" spans="1:1">
      <c r="A47084" t="s">
        <v>47082</v>
      </c>
    </row>
    <row r="47085" spans="1:1">
      <c r="A47085" t="s">
        <v>47083</v>
      </c>
    </row>
    <row r="47086" spans="1:1">
      <c r="A47086" t="s">
        <v>47084</v>
      </c>
    </row>
    <row r="47087" spans="1:1">
      <c r="A47087" t="s">
        <v>47085</v>
      </c>
    </row>
    <row r="47088" spans="1:1">
      <c r="A47088" t="s">
        <v>47086</v>
      </c>
    </row>
    <row r="47089" spans="1:1">
      <c r="A47089" t="s">
        <v>47087</v>
      </c>
    </row>
    <row r="47090" spans="1:1">
      <c r="A47090" t="s">
        <v>47088</v>
      </c>
    </row>
    <row r="47091" spans="1:1">
      <c r="A47091" t="s">
        <v>47089</v>
      </c>
    </row>
    <row r="47092" spans="1:1">
      <c r="A47092" t="s">
        <v>47090</v>
      </c>
    </row>
    <row r="47093" spans="1:1">
      <c r="A47093" t="s">
        <v>47091</v>
      </c>
    </row>
    <row r="47094" spans="1:1">
      <c r="A47094" t="s">
        <v>47092</v>
      </c>
    </row>
    <row r="47095" spans="1:1">
      <c r="A47095" t="s">
        <v>47093</v>
      </c>
    </row>
    <row r="47096" spans="1:1">
      <c r="A47096" t="s">
        <v>47094</v>
      </c>
    </row>
    <row r="47097" spans="1:1">
      <c r="A47097" t="s">
        <v>47095</v>
      </c>
    </row>
    <row r="47098" spans="1:1">
      <c r="A47098" t="s">
        <v>47096</v>
      </c>
    </row>
    <row r="47099" spans="1:1">
      <c r="A47099" t="s">
        <v>47097</v>
      </c>
    </row>
    <row r="47100" spans="1:1">
      <c r="A47100" t="s">
        <v>47098</v>
      </c>
    </row>
    <row r="47101" spans="1:1">
      <c r="A47101" t="s">
        <v>47099</v>
      </c>
    </row>
    <row r="47102" spans="1:1">
      <c r="A47102" t="s">
        <v>47100</v>
      </c>
    </row>
    <row r="47103" spans="1:1">
      <c r="A47103" t="s">
        <v>47101</v>
      </c>
    </row>
    <row r="47104" spans="1:1">
      <c r="A47104" t="s">
        <v>47102</v>
      </c>
    </row>
    <row r="47105" spans="1:1">
      <c r="A47105" t="s">
        <v>47103</v>
      </c>
    </row>
    <row r="47106" spans="1:1">
      <c r="A47106" t="s">
        <v>47104</v>
      </c>
    </row>
    <row r="47107" spans="1:1">
      <c r="A47107" t="s">
        <v>47105</v>
      </c>
    </row>
    <row r="47108" spans="1:1">
      <c r="A47108" t="s">
        <v>47106</v>
      </c>
    </row>
    <row r="47109" spans="1:1">
      <c r="A47109" t="s">
        <v>47107</v>
      </c>
    </row>
    <row r="47110" spans="1:1">
      <c r="A47110" t="s">
        <v>47108</v>
      </c>
    </row>
    <row r="47111" spans="1:1">
      <c r="A47111" t="s">
        <v>47109</v>
      </c>
    </row>
    <row r="47112" spans="1:1">
      <c r="A47112" t="s">
        <v>47110</v>
      </c>
    </row>
    <row r="47113" spans="1:1">
      <c r="A47113" t="s">
        <v>47111</v>
      </c>
    </row>
    <row r="47114" spans="1:1">
      <c r="A47114" t="s">
        <v>47112</v>
      </c>
    </row>
    <row r="47115" spans="1:1">
      <c r="A47115" t="s">
        <v>47113</v>
      </c>
    </row>
    <row r="47116" spans="1:1">
      <c r="A47116" t="s">
        <v>47114</v>
      </c>
    </row>
    <row r="47117" spans="1:1">
      <c r="A47117" t="s">
        <v>47115</v>
      </c>
    </row>
    <row r="47118" spans="1:1">
      <c r="A47118" t="s">
        <v>47116</v>
      </c>
    </row>
    <row r="47119" spans="1:1">
      <c r="A47119" t="s">
        <v>47117</v>
      </c>
    </row>
    <row r="47120" spans="1:1">
      <c r="A47120" t="s">
        <v>47118</v>
      </c>
    </row>
    <row r="47121" spans="1:1">
      <c r="A47121" t="s">
        <v>47119</v>
      </c>
    </row>
    <row r="47122" spans="1:1">
      <c r="A47122" t="s">
        <v>47120</v>
      </c>
    </row>
    <row r="47123" spans="1:1">
      <c r="A47123" t="s">
        <v>47121</v>
      </c>
    </row>
    <row r="47124" spans="1:1">
      <c r="A47124" t="s">
        <v>47122</v>
      </c>
    </row>
    <row r="47125" spans="1:1">
      <c r="A47125" t="s">
        <v>47123</v>
      </c>
    </row>
    <row r="47126" spans="1:1">
      <c r="A47126" t="s">
        <v>47124</v>
      </c>
    </row>
    <row r="47127" spans="1:1">
      <c r="A47127" t="s">
        <v>47125</v>
      </c>
    </row>
    <row r="47128" spans="1:1">
      <c r="A47128" t="s">
        <v>47126</v>
      </c>
    </row>
    <row r="47129" spans="1:1">
      <c r="A47129" t="s">
        <v>47127</v>
      </c>
    </row>
    <row r="47130" spans="1:1">
      <c r="A47130" t="s">
        <v>47128</v>
      </c>
    </row>
    <row r="47131" spans="1:1">
      <c r="A47131" t="s">
        <v>47129</v>
      </c>
    </row>
    <row r="47132" spans="1:1">
      <c r="A47132" t="s">
        <v>47130</v>
      </c>
    </row>
    <row r="47133" spans="1:1">
      <c r="A47133" t="s">
        <v>47131</v>
      </c>
    </row>
    <row r="47134" spans="1:1">
      <c r="A47134" t="s">
        <v>47132</v>
      </c>
    </row>
    <row r="47135" spans="1:1">
      <c r="A47135" t="s">
        <v>47133</v>
      </c>
    </row>
    <row r="47136" spans="1:1">
      <c r="A47136" t="s">
        <v>47134</v>
      </c>
    </row>
    <row r="47137" spans="1:1">
      <c r="A47137" t="s">
        <v>47135</v>
      </c>
    </row>
    <row r="47138" spans="1:1">
      <c r="A47138" t="s">
        <v>47136</v>
      </c>
    </row>
    <row r="47139" spans="1:1">
      <c r="A47139" t="s">
        <v>47137</v>
      </c>
    </row>
    <row r="47140" spans="1:1">
      <c r="A47140" t="s">
        <v>47138</v>
      </c>
    </row>
    <row r="47141" spans="1:1">
      <c r="A47141" t="s">
        <v>47139</v>
      </c>
    </row>
    <row r="47142" spans="1:1">
      <c r="A47142" t="s">
        <v>47140</v>
      </c>
    </row>
    <row r="47143" spans="1:1">
      <c r="A47143" t="s">
        <v>47141</v>
      </c>
    </row>
    <row r="47144" spans="1:1">
      <c r="A47144" t="s">
        <v>47142</v>
      </c>
    </row>
    <row r="47145" spans="1:1">
      <c r="A47145" t="s">
        <v>47143</v>
      </c>
    </row>
    <row r="47146" spans="1:1">
      <c r="A47146" t="s">
        <v>47144</v>
      </c>
    </row>
    <row r="47147" spans="1:1">
      <c r="A47147" t="s">
        <v>47145</v>
      </c>
    </row>
    <row r="47148" spans="1:1">
      <c r="A47148" t="s">
        <v>47146</v>
      </c>
    </row>
    <row r="47149" spans="1:1">
      <c r="A47149" t="s">
        <v>47147</v>
      </c>
    </row>
    <row r="47150" spans="1:1">
      <c r="A47150" t="s">
        <v>47148</v>
      </c>
    </row>
    <row r="47151" spans="1:1">
      <c r="A47151" t="s">
        <v>47149</v>
      </c>
    </row>
    <row r="47152" spans="1:1">
      <c r="A47152" t="s">
        <v>47150</v>
      </c>
    </row>
    <row r="47153" spans="1:1">
      <c r="A47153" t="s">
        <v>47151</v>
      </c>
    </row>
    <row r="47154" spans="1:1">
      <c r="A47154" t="s">
        <v>47152</v>
      </c>
    </row>
    <row r="47155" spans="1:1">
      <c r="A47155" t="s">
        <v>47153</v>
      </c>
    </row>
    <row r="47156" spans="1:1">
      <c r="A47156" t="s">
        <v>47154</v>
      </c>
    </row>
    <row r="47157" spans="1:1">
      <c r="A47157" t="s">
        <v>47155</v>
      </c>
    </row>
    <row r="47158" spans="1:1">
      <c r="A47158" t="s">
        <v>47156</v>
      </c>
    </row>
    <row r="47159" spans="1:1">
      <c r="A47159" t="s">
        <v>47157</v>
      </c>
    </row>
    <row r="47160" spans="1:1">
      <c r="A47160" t="s">
        <v>47158</v>
      </c>
    </row>
    <row r="47161" spans="1:1">
      <c r="A47161" t="s">
        <v>47159</v>
      </c>
    </row>
    <row r="47162" spans="1:1">
      <c r="A47162" t="s">
        <v>47160</v>
      </c>
    </row>
    <row r="47163" spans="1:1">
      <c r="A47163" t="s">
        <v>47161</v>
      </c>
    </row>
    <row r="47164" spans="1:1">
      <c r="A47164" t="s">
        <v>47162</v>
      </c>
    </row>
    <row r="47165" spans="1:1">
      <c r="A47165" t="s">
        <v>47163</v>
      </c>
    </row>
    <row r="47166" spans="1:1">
      <c r="A47166" t="s">
        <v>47164</v>
      </c>
    </row>
    <row r="47167" spans="1:1">
      <c r="A47167" t="s">
        <v>47165</v>
      </c>
    </row>
    <row r="47168" spans="1:1">
      <c r="A47168" t="s">
        <v>47166</v>
      </c>
    </row>
    <row r="47169" spans="1:1">
      <c r="A47169" t="s">
        <v>47167</v>
      </c>
    </row>
    <row r="47170" spans="1:1">
      <c r="A47170" t="s">
        <v>47168</v>
      </c>
    </row>
    <row r="47171" spans="1:1">
      <c r="A47171" t="s">
        <v>47169</v>
      </c>
    </row>
    <row r="47172" spans="1:1">
      <c r="A47172" t="s">
        <v>47170</v>
      </c>
    </row>
    <row r="47173" spans="1:1">
      <c r="A47173" t="s">
        <v>47171</v>
      </c>
    </row>
    <row r="47174" spans="1:1">
      <c r="A47174" t="s">
        <v>47172</v>
      </c>
    </row>
    <row r="47175" spans="1:1">
      <c r="A47175" t="s">
        <v>47173</v>
      </c>
    </row>
    <row r="47176" spans="1:1">
      <c r="A47176" t="s">
        <v>47174</v>
      </c>
    </row>
    <row r="47177" spans="1:1">
      <c r="A47177" t="s">
        <v>47175</v>
      </c>
    </row>
    <row r="47178" spans="1:1">
      <c r="A47178" t="s">
        <v>47176</v>
      </c>
    </row>
    <row r="47179" spans="1:1">
      <c r="A47179" t="s">
        <v>47177</v>
      </c>
    </row>
    <row r="47180" spans="1:1">
      <c r="A47180" t="s">
        <v>47178</v>
      </c>
    </row>
    <row r="47181" spans="1:1">
      <c r="A47181" t="s">
        <v>47179</v>
      </c>
    </row>
    <row r="47182" spans="1:1">
      <c r="A47182" t="s">
        <v>47180</v>
      </c>
    </row>
    <row r="47183" spans="1:1">
      <c r="A47183" t="s">
        <v>47181</v>
      </c>
    </row>
    <row r="47184" spans="1:1">
      <c r="A47184" t="s">
        <v>47182</v>
      </c>
    </row>
    <row r="47185" spans="1:1">
      <c r="A47185" t="s">
        <v>47183</v>
      </c>
    </row>
    <row r="47186" spans="1:1">
      <c r="A47186" t="s">
        <v>47184</v>
      </c>
    </row>
    <row r="47187" spans="1:1">
      <c r="A47187" t="s">
        <v>47185</v>
      </c>
    </row>
    <row r="47188" spans="1:1">
      <c r="A47188" t="s">
        <v>47186</v>
      </c>
    </row>
    <row r="47189" spans="1:1">
      <c r="A47189" t="s">
        <v>47187</v>
      </c>
    </row>
    <row r="47190" spans="1:1">
      <c r="A47190" t="s">
        <v>47188</v>
      </c>
    </row>
    <row r="47191" spans="1:1">
      <c r="A47191" t="s">
        <v>47189</v>
      </c>
    </row>
    <row r="47192" spans="1:1">
      <c r="A47192" t="s">
        <v>47190</v>
      </c>
    </row>
    <row r="47193" spans="1:1">
      <c r="A47193" t="s">
        <v>47191</v>
      </c>
    </row>
    <row r="47194" spans="1:1">
      <c r="A47194" t="s">
        <v>47192</v>
      </c>
    </row>
    <row r="47195" spans="1:1">
      <c r="A47195" t="s">
        <v>47193</v>
      </c>
    </row>
    <row r="47196" spans="1:1">
      <c r="A47196" t="s">
        <v>47194</v>
      </c>
    </row>
    <row r="47197" spans="1:1">
      <c r="A47197" t="s">
        <v>47195</v>
      </c>
    </row>
    <row r="47198" spans="1:1">
      <c r="A47198" t="s">
        <v>47196</v>
      </c>
    </row>
    <row r="47199" spans="1:1">
      <c r="A47199" t="s">
        <v>47197</v>
      </c>
    </row>
    <row r="47200" spans="1:1">
      <c r="A47200" t="s">
        <v>47198</v>
      </c>
    </row>
    <row r="47201" spans="1:1">
      <c r="A47201" t="s">
        <v>47199</v>
      </c>
    </row>
    <row r="47202" spans="1:1">
      <c r="A47202" t="s">
        <v>47200</v>
      </c>
    </row>
    <row r="47203" spans="1:1">
      <c r="A47203" t="s">
        <v>47201</v>
      </c>
    </row>
    <row r="47204" spans="1:1">
      <c r="A47204" t="s">
        <v>47202</v>
      </c>
    </row>
    <row r="47205" spans="1:1">
      <c r="A47205" t="s">
        <v>47203</v>
      </c>
    </row>
    <row r="47206" spans="1:1">
      <c r="A47206" t="s">
        <v>47204</v>
      </c>
    </row>
    <row r="47207" spans="1:1">
      <c r="A47207" t="s">
        <v>47205</v>
      </c>
    </row>
    <row r="47208" spans="1:1">
      <c r="A47208" t="s">
        <v>47206</v>
      </c>
    </row>
    <row r="47209" spans="1:1">
      <c r="A47209" t="s">
        <v>47207</v>
      </c>
    </row>
    <row r="47210" spans="1:1">
      <c r="A47210" t="s">
        <v>47208</v>
      </c>
    </row>
    <row r="47211" spans="1:1">
      <c r="A47211" t="s">
        <v>47209</v>
      </c>
    </row>
    <row r="47212" spans="1:1">
      <c r="A47212" t="s">
        <v>47210</v>
      </c>
    </row>
    <row r="47213" spans="1:1">
      <c r="A47213" t="s">
        <v>47211</v>
      </c>
    </row>
    <row r="47214" spans="1:1">
      <c r="A47214" t="s">
        <v>47212</v>
      </c>
    </row>
    <row r="47215" spans="1:1">
      <c r="A47215" t="s">
        <v>47213</v>
      </c>
    </row>
    <row r="47216" spans="1:1">
      <c r="A47216" t="s">
        <v>47214</v>
      </c>
    </row>
    <row r="47217" spans="1:1">
      <c r="A47217" t="s">
        <v>47215</v>
      </c>
    </row>
    <row r="47218" spans="1:1">
      <c r="A47218" t="s">
        <v>47216</v>
      </c>
    </row>
    <row r="47219" spans="1:1">
      <c r="A47219" t="s">
        <v>47217</v>
      </c>
    </row>
    <row r="47220" spans="1:1">
      <c r="A47220" t="s">
        <v>47218</v>
      </c>
    </row>
    <row r="47221" spans="1:1">
      <c r="A47221" t="s">
        <v>47219</v>
      </c>
    </row>
    <row r="47222" spans="1:1">
      <c r="A47222" t="s">
        <v>47220</v>
      </c>
    </row>
    <row r="47223" spans="1:1">
      <c r="A47223" t="s">
        <v>47221</v>
      </c>
    </row>
    <row r="47224" spans="1:1">
      <c r="A47224" t="s">
        <v>47222</v>
      </c>
    </row>
    <row r="47225" spans="1:1">
      <c r="A47225" t="s">
        <v>47223</v>
      </c>
    </row>
    <row r="47226" spans="1:1">
      <c r="A47226" t="s">
        <v>47224</v>
      </c>
    </row>
    <row r="47227" spans="1:1">
      <c r="A47227" t="s">
        <v>47225</v>
      </c>
    </row>
    <row r="47228" spans="1:1">
      <c r="A47228" t="s">
        <v>47226</v>
      </c>
    </row>
    <row r="47229" spans="1:1">
      <c r="A47229" t="s">
        <v>47227</v>
      </c>
    </row>
    <row r="47230" spans="1:1">
      <c r="A47230" t="s">
        <v>47228</v>
      </c>
    </row>
    <row r="47231" spans="1:1">
      <c r="A47231" t="s">
        <v>47229</v>
      </c>
    </row>
    <row r="47232" spans="1:1">
      <c r="A47232" t="s">
        <v>47230</v>
      </c>
    </row>
    <row r="47233" spans="1:1">
      <c r="A47233" t="s">
        <v>47231</v>
      </c>
    </row>
    <row r="47234" spans="1:1">
      <c r="A47234" t="s">
        <v>47232</v>
      </c>
    </row>
    <row r="47235" spans="1:1">
      <c r="A47235" t="s">
        <v>47233</v>
      </c>
    </row>
    <row r="47236" spans="1:1">
      <c r="A47236" t="s">
        <v>47234</v>
      </c>
    </row>
    <row r="47237" spans="1:1">
      <c r="A47237" t="s">
        <v>47235</v>
      </c>
    </row>
    <row r="47238" spans="1:1">
      <c r="A47238" t="s">
        <v>47236</v>
      </c>
    </row>
    <row r="47239" spans="1:1">
      <c r="A47239" t="s">
        <v>47237</v>
      </c>
    </row>
    <row r="47240" spans="1:1">
      <c r="A47240" t="s">
        <v>47238</v>
      </c>
    </row>
    <row r="47241" spans="1:1">
      <c r="A47241" t="s">
        <v>47239</v>
      </c>
    </row>
    <row r="47242" spans="1:1">
      <c r="A47242" t="s">
        <v>47240</v>
      </c>
    </row>
    <row r="47243" spans="1:1">
      <c r="A47243" t="s">
        <v>47241</v>
      </c>
    </row>
    <row r="47244" spans="1:1">
      <c r="A47244" t="s">
        <v>47242</v>
      </c>
    </row>
    <row r="47245" spans="1:1">
      <c r="A47245" t="s">
        <v>47243</v>
      </c>
    </row>
    <row r="47246" spans="1:1">
      <c r="A47246" t="s">
        <v>47244</v>
      </c>
    </row>
    <row r="47247" spans="1:1">
      <c r="A47247" t="s">
        <v>47245</v>
      </c>
    </row>
    <row r="47248" spans="1:1">
      <c r="A47248" t="s">
        <v>47246</v>
      </c>
    </row>
    <row r="47249" spans="1:1">
      <c r="A47249" t="s">
        <v>47247</v>
      </c>
    </row>
    <row r="47250" spans="1:1">
      <c r="A47250" t="s">
        <v>47248</v>
      </c>
    </row>
    <row r="47251" spans="1:1">
      <c r="A47251" t="s">
        <v>47249</v>
      </c>
    </row>
    <row r="47252" spans="1:1">
      <c r="A47252" t="s">
        <v>47250</v>
      </c>
    </row>
    <row r="47253" spans="1:1">
      <c r="A47253" t="s">
        <v>47251</v>
      </c>
    </row>
    <row r="47254" spans="1:1">
      <c r="A47254" t="s">
        <v>47252</v>
      </c>
    </row>
    <row r="47255" spans="1:1">
      <c r="A47255" t="s">
        <v>47253</v>
      </c>
    </row>
    <row r="47256" spans="1:1">
      <c r="A47256" t="s">
        <v>47254</v>
      </c>
    </row>
    <row r="47257" spans="1:1">
      <c r="A47257" t="s">
        <v>47255</v>
      </c>
    </row>
    <row r="47258" spans="1:1">
      <c r="A47258" t="s">
        <v>47256</v>
      </c>
    </row>
    <row r="47259" spans="1:1">
      <c r="A47259" t="s">
        <v>47257</v>
      </c>
    </row>
    <row r="47260" spans="1:1">
      <c r="A47260" t="s">
        <v>47258</v>
      </c>
    </row>
    <row r="47261" spans="1:1">
      <c r="A47261" t="s">
        <v>47259</v>
      </c>
    </row>
    <row r="47262" spans="1:1">
      <c r="A47262" t="s">
        <v>47260</v>
      </c>
    </row>
    <row r="47263" spans="1:1">
      <c r="A47263" t="s">
        <v>47261</v>
      </c>
    </row>
    <row r="47264" spans="1:1">
      <c r="A47264" t="s">
        <v>47262</v>
      </c>
    </row>
    <row r="47265" spans="1:1">
      <c r="A47265" t="s">
        <v>47263</v>
      </c>
    </row>
    <row r="47266" spans="1:1">
      <c r="A47266" t="s">
        <v>47264</v>
      </c>
    </row>
    <row r="47267" spans="1:1">
      <c r="A47267" t="s">
        <v>47265</v>
      </c>
    </row>
    <row r="47268" spans="1:1">
      <c r="A47268" t="s">
        <v>47266</v>
      </c>
    </row>
    <row r="47269" spans="1:1">
      <c r="A47269" t="s">
        <v>47267</v>
      </c>
    </row>
    <row r="47270" spans="1:1">
      <c r="A47270" t="s">
        <v>47268</v>
      </c>
    </row>
    <row r="47271" spans="1:1">
      <c r="A47271" t="s">
        <v>47269</v>
      </c>
    </row>
    <row r="47272" spans="1:1">
      <c r="A47272" t="s">
        <v>47270</v>
      </c>
    </row>
    <row r="47273" spans="1:1">
      <c r="A47273" t="s">
        <v>47271</v>
      </c>
    </row>
    <row r="47274" spans="1:1">
      <c r="A47274" t="s">
        <v>47272</v>
      </c>
    </row>
    <row r="47275" spans="1:1">
      <c r="A47275" t="s">
        <v>47273</v>
      </c>
    </row>
    <row r="47276" spans="1:1">
      <c r="A47276" t="s">
        <v>47274</v>
      </c>
    </row>
    <row r="47277" spans="1:1">
      <c r="A47277" t="s">
        <v>47275</v>
      </c>
    </row>
    <row r="47278" spans="1:1">
      <c r="A47278" t="s">
        <v>47276</v>
      </c>
    </row>
    <row r="47279" spans="1:1">
      <c r="A47279" t="s">
        <v>47277</v>
      </c>
    </row>
    <row r="47280" spans="1:1">
      <c r="A47280" t="s">
        <v>47278</v>
      </c>
    </row>
    <row r="47281" spans="1:1">
      <c r="A47281" t="s">
        <v>47279</v>
      </c>
    </row>
    <row r="47282" spans="1:1">
      <c r="A47282" t="s">
        <v>47280</v>
      </c>
    </row>
    <row r="47283" spans="1:1">
      <c r="A47283" t="s">
        <v>47281</v>
      </c>
    </row>
    <row r="47284" spans="1:1">
      <c r="A47284" t="s">
        <v>47282</v>
      </c>
    </row>
    <row r="47285" spans="1:1">
      <c r="A47285" t="s">
        <v>47283</v>
      </c>
    </row>
    <row r="47286" spans="1:1">
      <c r="A47286" t="s">
        <v>47284</v>
      </c>
    </row>
    <row r="47287" spans="1:1">
      <c r="A47287" t="s">
        <v>47285</v>
      </c>
    </row>
    <row r="47288" spans="1:1">
      <c r="A47288" t="s">
        <v>47286</v>
      </c>
    </row>
    <row r="47289" spans="1:1">
      <c r="A47289" t="s">
        <v>47287</v>
      </c>
    </row>
    <row r="47290" spans="1:1">
      <c r="A47290" t="s">
        <v>47288</v>
      </c>
    </row>
    <row r="47291" spans="1:1">
      <c r="A47291" t="s">
        <v>47289</v>
      </c>
    </row>
    <row r="47292" spans="1:1">
      <c r="A47292" t="s">
        <v>47290</v>
      </c>
    </row>
    <row r="47293" spans="1:1">
      <c r="A47293" t="s">
        <v>47291</v>
      </c>
    </row>
    <row r="47294" spans="1:1">
      <c r="A47294" t="s">
        <v>47292</v>
      </c>
    </row>
    <row r="47295" spans="1:1">
      <c r="A47295" t="s">
        <v>47293</v>
      </c>
    </row>
    <row r="47296" spans="1:1">
      <c r="A47296" t="s">
        <v>47294</v>
      </c>
    </row>
    <row r="47297" spans="1:1">
      <c r="A47297" t="s">
        <v>47295</v>
      </c>
    </row>
    <row r="47298" spans="1:1">
      <c r="A47298" t="s">
        <v>47296</v>
      </c>
    </row>
    <row r="47299" spans="1:1">
      <c r="A47299" t="s">
        <v>47297</v>
      </c>
    </row>
    <row r="47300" spans="1:1">
      <c r="A47300" t="s">
        <v>47298</v>
      </c>
    </row>
    <row r="47301" spans="1:1">
      <c r="A47301" t="s">
        <v>47299</v>
      </c>
    </row>
    <row r="47302" spans="1:1">
      <c r="A47302" t="s">
        <v>47300</v>
      </c>
    </row>
    <row r="47303" spans="1:1">
      <c r="A47303" t="s">
        <v>47301</v>
      </c>
    </row>
    <row r="47304" spans="1:1">
      <c r="A47304" t="s">
        <v>47302</v>
      </c>
    </row>
    <row r="47305" spans="1:1">
      <c r="A47305" t="s">
        <v>47303</v>
      </c>
    </row>
    <row r="47306" spans="1:1">
      <c r="A47306" t="s">
        <v>47304</v>
      </c>
    </row>
    <row r="47307" spans="1:1">
      <c r="A47307" t="s">
        <v>47305</v>
      </c>
    </row>
    <row r="47308" spans="1:1">
      <c r="A47308" t="s">
        <v>47306</v>
      </c>
    </row>
    <row r="47309" spans="1:1">
      <c r="A47309" t="s">
        <v>47307</v>
      </c>
    </row>
    <row r="47310" spans="1:1">
      <c r="A47310" t="s">
        <v>47308</v>
      </c>
    </row>
    <row r="47311" spans="1:1">
      <c r="A47311" t="s">
        <v>47309</v>
      </c>
    </row>
    <row r="47312" spans="1:1">
      <c r="A47312" t="s">
        <v>47310</v>
      </c>
    </row>
    <row r="47313" spans="1:1">
      <c r="A47313" t="s">
        <v>47311</v>
      </c>
    </row>
    <row r="47314" spans="1:1">
      <c r="A47314" t="s">
        <v>47312</v>
      </c>
    </row>
    <row r="47315" spans="1:1">
      <c r="A47315" t="s">
        <v>47313</v>
      </c>
    </row>
    <row r="47316" spans="1:1">
      <c r="A47316" t="s">
        <v>47314</v>
      </c>
    </row>
    <row r="47317" spans="1:1">
      <c r="A47317" t="s">
        <v>47315</v>
      </c>
    </row>
    <row r="47318" spans="1:1">
      <c r="A47318" t="s">
        <v>47316</v>
      </c>
    </row>
    <row r="47319" spans="1:1">
      <c r="A47319" t="s">
        <v>47317</v>
      </c>
    </row>
    <row r="47320" spans="1:1">
      <c r="A47320" t="s">
        <v>47318</v>
      </c>
    </row>
    <row r="47321" spans="1:1">
      <c r="A47321" t="s">
        <v>47319</v>
      </c>
    </row>
    <row r="47322" spans="1:1">
      <c r="A47322" t="s">
        <v>47320</v>
      </c>
    </row>
    <row r="47323" spans="1:1">
      <c r="A47323" t="s">
        <v>47321</v>
      </c>
    </row>
    <row r="47324" spans="1:1">
      <c r="A47324" t="s">
        <v>47322</v>
      </c>
    </row>
    <row r="47325" spans="1:1">
      <c r="A47325" t="s">
        <v>47323</v>
      </c>
    </row>
    <row r="47326" spans="1:1">
      <c r="A47326" t="s">
        <v>47324</v>
      </c>
    </row>
    <row r="47327" spans="1:1">
      <c r="A47327" t="s">
        <v>47325</v>
      </c>
    </row>
    <row r="47328" spans="1:1">
      <c r="A47328" t="s">
        <v>47326</v>
      </c>
    </row>
    <row r="47329" spans="1:1">
      <c r="A47329" t="s">
        <v>47327</v>
      </c>
    </row>
    <row r="47330" spans="1:1">
      <c r="A47330" t="s">
        <v>47328</v>
      </c>
    </row>
    <row r="47331" spans="1:1">
      <c r="A47331" t="s">
        <v>47329</v>
      </c>
    </row>
    <row r="47332" spans="1:1">
      <c r="A47332" t="s">
        <v>47330</v>
      </c>
    </row>
    <row r="47333" spans="1:1">
      <c r="A47333" t="s">
        <v>47331</v>
      </c>
    </row>
    <row r="47334" spans="1:1">
      <c r="A47334" t="s">
        <v>47332</v>
      </c>
    </row>
    <row r="47335" spans="1:1">
      <c r="A47335" t="s">
        <v>47333</v>
      </c>
    </row>
    <row r="47336" spans="1:1">
      <c r="A47336" t="s">
        <v>47334</v>
      </c>
    </row>
    <row r="47337" spans="1:1">
      <c r="A47337" t="s">
        <v>47335</v>
      </c>
    </row>
    <row r="47338" spans="1:1">
      <c r="A47338" t="s">
        <v>47336</v>
      </c>
    </row>
    <row r="47339" spans="1:1">
      <c r="A47339" t="s">
        <v>47337</v>
      </c>
    </row>
    <row r="47340" spans="1:1">
      <c r="A47340" t="s">
        <v>47338</v>
      </c>
    </row>
    <row r="47341" spans="1:1">
      <c r="A47341" t="s">
        <v>47339</v>
      </c>
    </row>
    <row r="47342" spans="1:1">
      <c r="A47342" t="s">
        <v>47340</v>
      </c>
    </row>
    <row r="47343" spans="1:1">
      <c r="A47343" t="s">
        <v>47341</v>
      </c>
    </row>
    <row r="47344" spans="1:1">
      <c r="A47344" t="s">
        <v>47342</v>
      </c>
    </row>
    <row r="47345" spans="1:1">
      <c r="A47345" t="s">
        <v>47343</v>
      </c>
    </row>
    <row r="47346" spans="1:1">
      <c r="A47346" t="s">
        <v>47344</v>
      </c>
    </row>
    <row r="47347" spans="1:1">
      <c r="A47347" t="s">
        <v>47345</v>
      </c>
    </row>
    <row r="47348" spans="1:1">
      <c r="A47348" t="s">
        <v>47346</v>
      </c>
    </row>
    <row r="47349" spans="1:1">
      <c r="A47349" t="s">
        <v>47347</v>
      </c>
    </row>
    <row r="47350" spans="1:1">
      <c r="A47350" t="s">
        <v>47348</v>
      </c>
    </row>
    <row r="47351" spans="1:1">
      <c r="A47351" t="s">
        <v>47349</v>
      </c>
    </row>
    <row r="47352" spans="1:1">
      <c r="A47352" t="s">
        <v>47350</v>
      </c>
    </row>
    <row r="47353" spans="1:1">
      <c r="A47353" t="s">
        <v>47351</v>
      </c>
    </row>
    <row r="47354" spans="1:1">
      <c r="A47354" t="s">
        <v>47352</v>
      </c>
    </row>
    <row r="47355" spans="1:1">
      <c r="A47355" t="s">
        <v>47353</v>
      </c>
    </row>
    <row r="47356" spans="1:1">
      <c r="A47356" t="s">
        <v>47354</v>
      </c>
    </row>
    <row r="47357" spans="1:1">
      <c r="A47357" t="s">
        <v>47355</v>
      </c>
    </row>
    <row r="47358" spans="1:1">
      <c r="A47358" t="s">
        <v>47356</v>
      </c>
    </row>
    <row r="47359" spans="1:1">
      <c r="A47359" t="s">
        <v>47357</v>
      </c>
    </row>
    <row r="47360" spans="1:1">
      <c r="A47360" t="s">
        <v>47358</v>
      </c>
    </row>
    <row r="47361" spans="1:1">
      <c r="A47361" t="s">
        <v>47359</v>
      </c>
    </row>
    <row r="47362" spans="1:1">
      <c r="A47362" t="s">
        <v>47360</v>
      </c>
    </row>
    <row r="47363" spans="1:1">
      <c r="A47363" t="s">
        <v>47361</v>
      </c>
    </row>
    <row r="47364" spans="1:1">
      <c r="A47364" t="s">
        <v>47362</v>
      </c>
    </row>
    <row r="47365" spans="1:1">
      <c r="A47365" t="s">
        <v>47363</v>
      </c>
    </row>
    <row r="47366" spans="1:1">
      <c r="A47366" t="s">
        <v>47364</v>
      </c>
    </row>
    <row r="47367" spans="1:1">
      <c r="A47367" t="s">
        <v>47365</v>
      </c>
    </row>
    <row r="47368" spans="1:1">
      <c r="A47368" t="s">
        <v>47366</v>
      </c>
    </row>
    <row r="47369" spans="1:1">
      <c r="A47369" t="s">
        <v>47367</v>
      </c>
    </row>
    <row r="47370" spans="1:1">
      <c r="A47370" t="s">
        <v>47368</v>
      </c>
    </row>
    <row r="47371" spans="1:1">
      <c r="A47371" t="s">
        <v>47369</v>
      </c>
    </row>
    <row r="47372" spans="1:1">
      <c r="A47372" t="s">
        <v>47370</v>
      </c>
    </row>
    <row r="47373" spans="1:1">
      <c r="A47373" t="s">
        <v>47371</v>
      </c>
    </row>
    <row r="47374" spans="1:1">
      <c r="A47374" t="s">
        <v>47372</v>
      </c>
    </row>
    <row r="47375" spans="1:1">
      <c r="A47375" t="s">
        <v>47373</v>
      </c>
    </row>
    <row r="47376" spans="1:1">
      <c r="A47376" t="s">
        <v>47374</v>
      </c>
    </row>
    <row r="47377" spans="1:1">
      <c r="A47377" t="s">
        <v>47375</v>
      </c>
    </row>
    <row r="47378" spans="1:1">
      <c r="A47378" t="s">
        <v>47376</v>
      </c>
    </row>
    <row r="47379" spans="1:1">
      <c r="A47379" t="s">
        <v>47377</v>
      </c>
    </row>
    <row r="47380" spans="1:1">
      <c r="A47380" t="s">
        <v>47378</v>
      </c>
    </row>
    <row r="47381" spans="1:1">
      <c r="A47381" t="s">
        <v>47379</v>
      </c>
    </row>
    <row r="47382" spans="1:1">
      <c r="A47382" t="s">
        <v>47380</v>
      </c>
    </row>
    <row r="47383" spans="1:1">
      <c r="A47383" t="s">
        <v>47381</v>
      </c>
    </row>
    <row r="47384" spans="1:1">
      <c r="A47384" t="s">
        <v>47382</v>
      </c>
    </row>
    <row r="47385" spans="1:1">
      <c r="A47385" t="s">
        <v>47383</v>
      </c>
    </row>
    <row r="47386" spans="1:1">
      <c r="A47386" t="s">
        <v>47384</v>
      </c>
    </row>
    <row r="47387" spans="1:1">
      <c r="A47387" t="s">
        <v>47385</v>
      </c>
    </row>
    <row r="47388" spans="1:1">
      <c r="A47388" t="s">
        <v>47386</v>
      </c>
    </row>
    <row r="47389" spans="1:1">
      <c r="A47389" t="s">
        <v>47387</v>
      </c>
    </row>
    <row r="47390" spans="1:1">
      <c r="A47390" t="s">
        <v>47388</v>
      </c>
    </row>
    <row r="47391" spans="1:1">
      <c r="A47391" t="s">
        <v>47389</v>
      </c>
    </row>
    <row r="47392" spans="1:1">
      <c r="A47392" t="s">
        <v>47390</v>
      </c>
    </row>
    <row r="47393" spans="1:1">
      <c r="A47393" t="s">
        <v>47391</v>
      </c>
    </row>
    <row r="47394" spans="1:1">
      <c r="A47394" t="s">
        <v>47392</v>
      </c>
    </row>
    <row r="47395" spans="1:1">
      <c r="A47395" t="s">
        <v>47393</v>
      </c>
    </row>
    <row r="47396" spans="1:1">
      <c r="A47396" t="s">
        <v>47394</v>
      </c>
    </row>
    <row r="47397" spans="1:1">
      <c r="A47397" t="s">
        <v>47395</v>
      </c>
    </row>
    <row r="47398" spans="1:1">
      <c r="A47398" t="s">
        <v>47396</v>
      </c>
    </row>
    <row r="47399" spans="1:1">
      <c r="A47399" t="s">
        <v>47397</v>
      </c>
    </row>
    <row r="47400" spans="1:1">
      <c r="A47400" t="s">
        <v>47398</v>
      </c>
    </row>
    <row r="47401" spans="1:1">
      <c r="A47401" t="s">
        <v>47399</v>
      </c>
    </row>
    <row r="47402" spans="1:1">
      <c r="A47402" t="s">
        <v>47400</v>
      </c>
    </row>
    <row r="47403" spans="1:1">
      <c r="A47403" t="s">
        <v>47401</v>
      </c>
    </row>
    <row r="47404" spans="1:1">
      <c r="A47404" t="s">
        <v>47402</v>
      </c>
    </row>
    <row r="47405" spans="1:1">
      <c r="A47405" t="s">
        <v>47403</v>
      </c>
    </row>
    <row r="47406" spans="1:1">
      <c r="A47406" t="s">
        <v>47404</v>
      </c>
    </row>
    <row r="47407" spans="1:1">
      <c r="A47407" t="s">
        <v>47405</v>
      </c>
    </row>
    <row r="47408" spans="1:1">
      <c r="A47408" t="s">
        <v>47406</v>
      </c>
    </row>
    <row r="47409" spans="1:1">
      <c r="A47409" t="s">
        <v>47407</v>
      </c>
    </row>
    <row r="47410" spans="1:1">
      <c r="A47410" t="s">
        <v>47408</v>
      </c>
    </row>
    <row r="47411" spans="1:1">
      <c r="A47411" t="s">
        <v>47409</v>
      </c>
    </row>
    <row r="47412" spans="1:1">
      <c r="A47412" t="s">
        <v>47410</v>
      </c>
    </row>
    <row r="47413" spans="1:1">
      <c r="A47413" t="s">
        <v>47411</v>
      </c>
    </row>
    <row r="47414" spans="1:1">
      <c r="A47414" t="s">
        <v>47412</v>
      </c>
    </row>
    <row r="47415" spans="1:1">
      <c r="A47415" t="s">
        <v>47413</v>
      </c>
    </row>
    <row r="47416" spans="1:1">
      <c r="A47416" t="s">
        <v>47414</v>
      </c>
    </row>
    <row r="47417" spans="1:1">
      <c r="A47417" t="s">
        <v>47415</v>
      </c>
    </row>
    <row r="47418" spans="1:1">
      <c r="A47418" t="s">
        <v>47416</v>
      </c>
    </row>
    <row r="47419" spans="1:1">
      <c r="A47419" t="s">
        <v>47417</v>
      </c>
    </row>
    <row r="47420" spans="1:1">
      <c r="A47420" t="s">
        <v>47418</v>
      </c>
    </row>
    <row r="47421" spans="1:1">
      <c r="A47421" t="s">
        <v>47419</v>
      </c>
    </row>
    <row r="47422" spans="1:1">
      <c r="A47422" t="s">
        <v>47420</v>
      </c>
    </row>
    <row r="47423" spans="1:1">
      <c r="A47423" t="s">
        <v>47421</v>
      </c>
    </row>
    <row r="47424" spans="1:1">
      <c r="A47424" t="s">
        <v>47422</v>
      </c>
    </row>
    <row r="47425" spans="1:1">
      <c r="A47425" t="s">
        <v>47423</v>
      </c>
    </row>
    <row r="47426" spans="1:1">
      <c r="A47426" t="s">
        <v>47424</v>
      </c>
    </row>
    <row r="47427" spans="1:1">
      <c r="A47427" t="s">
        <v>47425</v>
      </c>
    </row>
    <row r="47428" spans="1:1">
      <c r="A47428" t="s">
        <v>47426</v>
      </c>
    </row>
    <row r="47429" spans="1:1">
      <c r="A47429" t="s">
        <v>47427</v>
      </c>
    </row>
    <row r="47430" spans="1:1">
      <c r="A47430" t="s">
        <v>47428</v>
      </c>
    </row>
    <row r="47431" spans="1:1">
      <c r="A47431" t="s">
        <v>47429</v>
      </c>
    </row>
    <row r="47432" spans="1:1">
      <c r="A47432" t="s">
        <v>47430</v>
      </c>
    </row>
    <row r="47433" spans="1:1">
      <c r="A47433" t="s">
        <v>47431</v>
      </c>
    </row>
    <row r="47434" spans="1:1">
      <c r="A47434" t="s">
        <v>47432</v>
      </c>
    </row>
    <row r="47435" spans="1:1">
      <c r="A47435" t="s">
        <v>47433</v>
      </c>
    </row>
    <row r="47436" spans="1:1">
      <c r="A47436" t="s">
        <v>47434</v>
      </c>
    </row>
    <row r="47437" spans="1:1">
      <c r="A47437" t="s">
        <v>47435</v>
      </c>
    </row>
    <row r="47438" spans="1:1">
      <c r="A47438" t="s">
        <v>47436</v>
      </c>
    </row>
    <row r="47439" spans="1:1">
      <c r="A47439" t="s">
        <v>47437</v>
      </c>
    </row>
    <row r="47440" spans="1:1">
      <c r="A47440" t="s">
        <v>47438</v>
      </c>
    </row>
    <row r="47441" spans="1:1">
      <c r="A47441" t="s">
        <v>47439</v>
      </c>
    </row>
    <row r="47442" spans="1:1">
      <c r="A47442" t="s">
        <v>47440</v>
      </c>
    </row>
    <row r="47443" spans="1:1">
      <c r="A47443" t="s">
        <v>47441</v>
      </c>
    </row>
    <row r="47444" spans="1:1">
      <c r="A47444" t="s">
        <v>47442</v>
      </c>
    </row>
    <row r="47445" spans="1:1">
      <c r="A47445" t="s">
        <v>47443</v>
      </c>
    </row>
    <row r="47446" spans="1:1">
      <c r="A47446" t="s">
        <v>47444</v>
      </c>
    </row>
    <row r="47447" spans="1:1">
      <c r="A47447" t="s">
        <v>47445</v>
      </c>
    </row>
    <row r="47448" spans="1:1">
      <c r="A47448" t="s">
        <v>47446</v>
      </c>
    </row>
    <row r="47449" spans="1:1">
      <c r="A47449" t="s">
        <v>47447</v>
      </c>
    </row>
    <row r="47450" spans="1:1">
      <c r="A47450" t="s">
        <v>47448</v>
      </c>
    </row>
    <row r="47451" spans="1:1">
      <c r="A47451" t="s">
        <v>47449</v>
      </c>
    </row>
    <row r="47452" spans="1:1">
      <c r="A47452" t="s">
        <v>47450</v>
      </c>
    </row>
    <row r="47453" spans="1:1">
      <c r="A47453" t="s">
        <v>47451</v>
      </c>
    </row>
    <row r="47454" spans="1:1">
      <c r="A47454" t="s">
        <v>47452</v>
      </c>
    </row>
    <row r="47455" spans="1:1">
      <c r="A47455" t="s">
        <v>47453</v>
      </c>
    </row>
    <row r="47456" spans="1:1">
      <c r="A47456" t="s">
        <v>47454</v>
      </c>
    </row>
    <row r="47457" spans="1:1">
      <c r="A47457" t="s">
        <v>47455</v>
      </c>
    </row>
    <row r="47458" spans="1:1">
      <c r="A47458" t="s">
        <v>47456</v>
      </c>
    </row>
    <row r="47459" spans="1:1">
      <c r="A47459" t="s">
        <v>47457</v>
      </c>
    </row>
    <row r="47460" spans="1:1">
      <c r="A47460" t="s">
        <v>47458</v>
      </c>
    </row>
    <row r="47461" spans="1:1">
      <c r="A47461" t="s">
        <v>47459</v>
      </c>
    </row>
    <row r="47462" spans="1:1">
      <c r="A47462" t="s">
        <v>47460</v>
      </c>
    </row>
    <row r="47463" spans="1:1">
      <c r="A47463" t="s">
        <v>47461</v>
      </c>
    </row>
    <row r="47464" spans="1:1">
      <c r="A47464" t="s">
        <v>47462</v>
      </c>
    </row>
    <row r="47465" spans="1:1">
      <c r="A47465" t="s">
        <v>47463</v>
      </c>
    </row>
    <row r="47466" spans="1:1">
      <c r="A47466" t="s">
        <v>47464</v>
      </c>
    </row>
    <row r="47467" spans="1:1">
      <c r="A47467" t="s">
        <v>47465</v>
      </c>
    </row>
    <row r="47468" spans="1:1">
      <c r="A47468" t="s">
        <v>47466</v>
      </c>
    </row>
    <row r="47469" spans="1:1">
      <c r="A47469" t="s">
        <v>47467</v>
      </c>
    </row>
    <row r="47470" spans="1:1">
      <c r="A47470" t="s">
        <v>47468</v>
      </c>
    </row>
    <row r="47471" spans="1:1">
      <c r="A47471" t="s">
        <v>47469</v>
      </c>
    </row>
    <row r="47472" spans="1:1">
      <c r="A47472" t="s">
        <v>47470</v>
      </c>
    </row>
    <row r="47473" spans="1:1">
      <c r="A47473" t="s">
        <v>47471</v>
      </c>
    </row>
    <row r="47474" spans="1:1">
      <c r="A47474" t="s">
        <v>47472</v>
      </c>
    </row>
    <row r="47475" spans="1:1">
      <c r="A47475" t="s">
        <v>47473</v>
      </c>
    </row>
    <row r="47476" spans="1:1">
      <c r="A47476" t="s">
        <v>47474</v>
      </c>
    </row>
    <row r="47477" spans="1:1">
      <c r="A47477" t="s">
        <v>47475</v>
      </c>
    </row>
    <row r="47478" spans="1:1">
      <c r="A47478" t="s">
        <v>47476</v>
      </c>
    </row>
    <row r="47479" spans="1:1">
      <c r="A47479" t="s">
        <v>47477</v>
      </c>
    </row>
    <row r="47480" spans="1:1">
      <c r="A47480" t="s">
        <v>47478</v>
      </c>
    </row>
    <row r="47481" spans="1:1">
      <c r="A47481" t="s">
        <v>47479</v>
      </c>
    </row>
    <row r="47482" spans="1:1">
      <c r="A47482" t="s">
        <v>47480</v>
      </c>
    </row>
    <row r="47483" spans="1:1">
      <c r="A47483" t="s">
        <v>47481</v>
      </c>
    </row>
    <row r="47484" spans="1:1">
      <c r="A47484" t="s">
        <v>47482</v>
      </c>
    </row>
    <row r="47485" spans="1:1">
      <c r="A47485" t="s">
        <v>47483</v>
      </c>
    </row>
    <row r="47486" spans="1:1">
      <c r="A47486" t="s">
        <v>47484</v>
      </c>
    </row>
    <row r="47487" spans="1:1">
      <c r="A47487" t="s">
        <v>47485</v>
      </c>
    </row>
    <row r="47488" spans="1:1">
      <c r="A47488" t="s">
        <v>47486</v>
      </c>
    </row>
    <row r="47489" spans="1:1">
      <c r="A47489" t="s">
        <v>47487</v>
      </c>
    </row>
    <row r="47490" spans="1:1">
      <c r="A47490" t="s">
        <v>47488</v>
      </c>
    </row>
    <row r="47491" spans="1:1">
      <c r="A47491" t="s">
        <v>47489</v>
      </c>
    </row>
    <row r="47492" spans="1:1">
      <c r="A47492" t="s">
        <v>47490</v>
      </c>
    </row>
    <row r="47493" spans="1:1">
      <c r="A47493" t="s">
        <v>47491</v>
      </c>
    </row>
    <row r="47494" spans="1:1">
      <c r="A47494" t="s">
        <v>47492</v>
      </c>
    </row>
    <row r="47495" spans="1:1">
      <c r="A47495" t="s">
        <v>47493</v>
      </c>
    </row>
    <row r="47496" spans="1:1">
      <c r="A47496" t="s">
        <v>47494</v>
      </c>
    </row>
    <row r="47497" spans="1:1">
      <c r="A47497" t="s">
        <v>47495</v>
      </c>
    </row>
    <row r="47498" spans="1:1">
      <c r="A47498" t="s">
        <v>47496</v>
      </c>
    </row>
    <row r="47499" spans="1:1">
      <c r="A47499" t="s">
        <v>47497</v>
      </c>
    </row>
    <row r="47500" spans="1:1">
      <c r="A47500" t="s">
        <v>47498</v>
      </c>
    </row>
    <row r="47501" spans="1:1">
      <c r="A47501" t="s">
        <v>47499</v>
      </c>
    </row>
    <row r="47502" spans="1:1">
      <c r="A47502" t="s">
        <v>47500</v>
      </c>
    </row>
    <row r="47503" spans="1:1">
      <c r="A47503" t="s">
        <v>47501</v>
      </c>
    </row>
    <row r="47504" spans="1:1">
      <c r="A47504" t="s">
        <v>47502</v>
      </c>
    </row>
    <row r="47505" spans="1:1">
      <c r="A47505" t="s">
        <v>47503</v>
      </c>
    </row>
    <row r="47506" spans="1:1">
      <c r="A47506" t="s">
        <v>47504</v>
      </c>
    </row>
    <row r="47507" spans="1:1">
      <c r="A47507" t="s">
        <v>47505</v>
      </c>
    </row>
    <row r="47508" spans="1:1">
      <c r="A47508" t="s">
        <v>47506</v>
      </c>
    </row>
    <row r="47509" spans="1:1">
      <c r="A47509" t="s">
        <v>47507</v>
      </c>
    </row>
    <row r="47510" spans="1:1">
      <c r="A47510" t="s">
        <v>47508</v>
      </c>
    </row>
    <row r="47511" spans="1:1">
      <c r="A47511" t="s">
        <v>47509</v>
      </c>
    </row>
    <row r="47512" spans="1:1">
      <c r="A47512" t="s">
        <v>47510</v>
      </c>
    </row>
    <row r="47513" spans="1:1">
      <c r="A47513" t="s">
        <v>47511</v>
      </c>
    </row>
    <row r="47514" spans="1:1">
      <c r="A47514" t="s">
        <v>47512</v>
      </c>
    </row>
    <row r="47515" spans="1:1">
      <c r="A47515" t="s">
        <v>47513</v>
      </c>
    </row>
    <row r="47516" spans="1:1">
      <c r="A47516" t="s">
        <v>47514</v>
      </c>
    </row>
    <row r="47517" spans="1:1">
      <c r="A47517" t="s">
        <v>47515</v>
      </c>
    </row>
    <row r="47518" spans="1:1">
      <c r="A47518" t="s">
        <v>47516</v>
      </c>
    </row>
    <row r="47519" spans="1:1">
      <c r="A47519" t="s">
        <v>47517</v>
      </c>
    </row>
    <row r="47520" spans="1:1">
      <c r="A47520" t="s">
        <v>47518</v>
      </c>
    </row>
    <row r="47521" spans="1:1">
      <c r="A47521" t="s">
        <v>47519</v>
      </c>
    </row>
    <row r="47522" spans="1:1">
      <c r="A47522" t="s">
        <v>47520</v>
      </c>
    </row>
    <row r="47523" spans="1:1">
      <c r="A47523" t="s">
        <v>47521</v>
      </c>
    </row>
    <row r="47524" spans="1:1">
      <c r="A47524" t="s">
        <v>47522</v>
      </c>
    </row>
    <row r="47525" spans="1:1">
      <c r="A47525" t="s">
        <v>47523</v>
      </c>
    </row>
    <row r="47526" spans="1:1">
      <c r="A47526" t="s">
        <v>47524</v>
      </c>
    </row>
    <row r="47527" spans="1:1">
      <c r="A47527" t="s">
        <v>47525</v>
      </c>
    </row>
    <row r="47528" spans="1:1">
      <c r="A47528" t="s">
        <v>47526</v>
      </c>
    </row>
    <row r="47529" spans="1:1">
      <c r="A47529" t="s">
        <v>47527</v>
      </c>
    </row>
    <row r="47530" spans="1:1">
      <c r="A47530" t="s">
        <v>47528</v>
      </c>
    </row>
    <row r="47531" spans="1:1">
      <c r="A47531" t="s">
        <v>47529</v>
      </c>
    </row>
    <row r="47532" spans="1:1">
      <c r="A47532" t="s">
        <v>47530</v>
      </c>
    </row>
    <row r="47533" spans="1:1">
      <c r="A47533" t="s">
        <v>47531</v>
      </c>
    </row>
    <row r="47534" spans="1:1">
      <c r="A47534" t="s">
        <v>47532</v>
      </c>
    </row>
    <row r="47535" spans="1:1">
      <c r="A47535" t="s">
        <v>47533</v>
      </c>
    </row>
    <row r="47536" spans="1:1">
      <c r="A47536" t="s">
        <v>47534</v>
      </c>
    </row>
    <row r="47537" spans="1:1">
      <c r="A47537" t="s">
        <v>47535</v>
      </c>
    </row>
    <row r="47538" spans="1:1">
      <c r="A47538" t="s">
        <v>47536</v>
      </c>
    </row>
    <row r="47539" spans="1:1">
      <c r="A47539" t="s">
        <v>47537</v>
      </c>
    </row>
    <row r="47540" spans="1:1">
      <c r="A47540" t="s">
        <v>47538</v>
      </c>
    </row>
    <row r="47541" spans="1:1">
      <c r="A47541" t="s">
        <v>47539</v>
      </c>
    </row>
    <row r="47542" spans="1:1">
      <c r="A47542" t="s">
        <v>47540</v>
      </c>
    </row>
    <row r="47543" spans="1:1">
      <c r="A47543" t="s">
        <v>47541</v>
      </c>
    </row>
    <row r="47544" spans="1:1">
      <c r="A47544" t="s">
        <v>47542</v>
      </c>
    </row>
    <row r="47545" spans="1:1">
      <c r="A47545" t="s">
        <v>47543</v>
      </c>
    </row>
    <row r="47546" spans="1:1">
      <c r="A47546" t="s">
        <v>47544</v>
      </c>
    </row>
    <row r="47547" spans="1:1">
      <c r="A47547" t="s">
        <v>47545</v>
      </c>
    </row>
    <row r="47548" spans="1:1">
      <c r="A47548" t="s">
        <v>47546</v>
      </c>
    </row>
    <row r="47549" spans="1:1">
      <c r="A47549" t="s">
        <v>47547</v>
      </c>
    </row>
    <row r="47550" spans="1:1">
      <c r="A47550" t="s">
        <v>47548</v>
      </c>
    </row>
    <row r="47551" spans="1:1">
      <c r="A47551" t="s">
        <v>47549</v>
      </c>
    </row>
    <row r="47552" spans="1:1">
      <c r="A47552" t="s">
        <v>47550</v>
      </c>
    </row>
    <row r="47553" spans="1:1">
      <c r="A47553" t="s">
        <v>47551</v>
      </c>
    </row>
    <row r="47554" spans="1:1">
      <c r="A47554" t="s">
        <v>47552</v>
      </c>
    </row>
    <row r="47555" spans="1:1">
      <c r="A47555" t="s">
        <v>47553</v>
      </c>
    </row>
    <row r="47556" spans="1:1">
      <c r="A47556" t="s">
        <v>47554</v>
      </c>
    </row>
    <row r="47557" spans="1:1">
      <c r="A47557" t="s">
        <v>47555</v>
      </c>
    </row>
    <row r="47558" spans="1:1">
      <c r="A47558" t="s">
        <v>47556</v>
      </c>
    </row>
    <row r="47559" spans="1:1">
      <c r="A47559" t="s">
        <v>47557</v>
      </c>
    </row>
    <row r="47560" spans="1:1">
      <c r="A47560" t="s">
        <v>47558</v>
      </c>
    </row>
    <row r="47561" spans="1:1">
      <c r="A47561" t="s">
        <v>47559</v>
      </c>
    </row>
    <row r="47562" spans="1:1">
      <c r="A47562" t="s">
        <v>47560</v>
      </c>
    </row>
    <row r="47563" spans="1:1">
      <c r="A47563" t="s">
        <v>47561</v>
      </c>
    </row>
    <row r="47564" spans="1:1">
      <c r="A47564" t="s">
        <v>47562</v>
      </c>
    </row>
    <row r="47565" spans="1:1">
      <c r="A47565" t="s">
        <v>47563</v>
      </c>
    </row>
    <row r="47566" spans="1:1">
      <c r="A47566" t="s">
        <v>47564</v>
      </c>
    </row>
    <row r="47567" spans="1:1">
      <c r="A47567" t="s">
        <v>47565</v>
      </c>
    </row>
    <row r="47568" spans="1:1">
      <c r="A47568" t="s">
        <v>47566</v>
      </c>
    </row>
    <row r="47569" spans="1:1">
      <c r="A47569" t="s">
        <v>47567</v>
      </c>
    </row>
    <row r="47570" spans="1:1">
      <c r="A47570" t="s">
        <v>47568</v>
      </c>
    </row>
    <row r="47571" spans="1:1">
      <c r="A47571" t="s">
        <v>47569</v>
      </c>
    </row>
    <row r="47572" spans="1:1">
      <c r="A47572" t="s">
        <v>47570</v>
      </c>
    </row>
    <row r="47573" spans="1:1">
      <c r="A47573" t="s">
        <v>47571</v>
      </c>
    </row>
    <row r="47574" spans="1:1">
      <c r="A47574" t="s">
        <v>47572</v>
      </c>
    </row>
    <row r="47575" spans="1:1">
      <c r="A47575" t="s">
        <v>47573</v>
      </c>
    </row>
    <row r="47576" spans="1:1">
      <c r="A47576" t="s">
        <v>47574</v>
      </c>
    </row>
    <row r="47577" spans="1:1">
      <c r="A47577" t="s">
        <v>47575</v>
      </c>
    </row>
    <row r="47578" spans="1:1">
      <c r="A47578" t="s">
        <v>47576</v>
      </c>
    </row>
    <row r="47579" spans="1:1">
      <c r="A47579" t="s">
        <v>47577</v>
      </c>
    </row>
    <row r="47580" spans="1:1">
      <c r="A47580" t="s">
        <v>47578</v>
      </c>
    </row>
    <row r="47581" spans="1:1">
      <c r="A47581" t="s">
        <v>47579</v>
      </c>
    </row>
    <row r="47582" spans="1:1">
      <c r="A47582" t="s">
        <v>47580</v>
      </c>
    </row>
    <row r="47583" spans="1:1">
      <c r="A47583" t="s">
        <v>47581</v>
      </c>
    </row>
    <row r="47584" spans="1:1">
      <c r="A47584" t="s">
        <v>47582</v>
      </c>
    </row>
    <row r="47585" spans="1:1">
      <c r="A47585" t="s">
        <v>47583</v>
      </c>
    </row>
    <row r="47586" spans="1:1">
      <c r="A47586" t="s">
        <v>47584</v>
      </c>
    </row>
    <row r="47587" spans="1:1">
      <c r="A47587" t="s">
        <v>47585</v>
      </c>
    </row>
    <row r="47588" spans="1:1">
      <c r="A47588" t="s">
        <v>47586</v>
      </c>
    </row>
    <row r="47589" spans="1:1">
      <c r="A47589" t="s">
        <v>47587</v>
      </c>
    </row>
    <row r="47590" spans="1:1">
      <c r="A47590" t="s">
        <v>47588</v>
      </c>
    </row>
    <row r="47591" spans="1:1">
      <c r="A47591" t="s">
        <v>47589</v>
      </c>
    </row>
    <row r="47592" spans="1:1">
      <c r="A47592" t="s">
        <v>47590</v>
      </c>
    </row>
    <row r="47593" spans="1:1">
      <c r="A47593" t="s">
        <v>47591</v>
      </c>
    </row>
    <row r="47594" spans="1:1">
      <c r="A47594" t="s">
        <v>47592</v>
      </c>
    </row>
    <row r="47595" spans="1:1">
      <c r="A47595" t="s">
        <v>47593</v>
      </c>
    </row>
    <row r="47596" spans="1:1">
      <c r="A47596" t="s">
        <v>47594</v>
      </c>
    </row>
    <row r="47597" spans="1:1">
      <c r="A47597" t="s">
        <v>47595</v>
      </c>
    </row>
    <row r="47598" spans="1:1">
      <c r="A47598" t="s">
        <v>47596</v>
      </c>
    </row>
    <row r="47599" spans="1:1">
      <c r="A47599" t="s">
        <v>47597</v>
      </c>
    </row>
    <row r="47600" spans="1:1">
      <c r="A47600" t="s">
        <v>47598</v>
      </c>
    </row>
    <row r="47601" spans="1:1">
      <c r="A47601" t="s">
        <v>47599</v>
      </c>
    </row>
    <row r="47602" spans="1:1">
      <c r="A47602" t="s">
        <v>47600</v>
      </c>
    </row>
    <row r="47603" spans="1:1">
      <c r="A47603" t="s">
        <v>47601</v>
      </c>
    </row>
    <row r="47604" spans="1:1">
      <c r="A47604" t="s">
        <v>47602</v>
      </c>
    </row>
    <row r="47605" spans="1:1">
      <c r="A47605" t="s">
        <v>47603</v>
      </c>
    </row>
    <row r="47606" spans="1:1">
      <c r="A47606" t="s">
        <v>47604</v>
      </c>
    </row>
    <row r="47607" spans="1:1">
      <c r="A47607" t="s">
        <v>47605</v>
      </c>
    </row>
    <row r="47608" spans="1:1">
      <c r="A47608" t="s">
        <v>47606</v>
      </c>
    </row>
    <row r="47609" spans="1:1">
      <c r="A47609" t="s">
        <v>47607</v>
      </c>
    </row>
    <row r="47610" spans="1:1">
      <c r="A47610" t="s">
        <v>47608</v>
      </c>
    </row>
    <row r="47611" spans="1:1">
      <c r="A47611" t="s">
        <v>47609</v>
      </c>
    </row>
    <row r="47612" spans="1:1">
      <c r="A47612" t="s">
        <v>47610</v>
      </c>
    </row>
    <row r="47613" spans="1:1">
      <c r="A47613" t="s">
        <v>47611</v>
      </c>
    </row>
    <row r="47614" spans="1:1">
      <c r="A47614" t="s">
        <v>47612</v>
      </c>
    </row>
    <row r="47615" spans="1:1">
      <c r="A47615" t="s">
        <v>47613</v>
      </c>
    </row>
    <row r="47616" spans="1:1">
      <c r="A47616" t="s">
        <v>47614</v>
      </c>
    </row>
    <row r="47617" spans="1:1">
      <c r="A47617" t="s">
        <v>47615</v>
      </c>
    </row>
    <row r="47618" spans="1:1">
      <c r="A47618" t="s">
        <v>47616</v>
      </c>
    </row>
    <row r="47619" spans="1:1">
      <c r="A47619" t="s">
        <v>47617</v>
      </c>
    </row>
    <row r="47620" spans="1:1">
      <c r="A47620" t="s">
        <v>47618</v>
      </c>
    </row>
    <row r="47621" spans="1:1">
      <c r="A47621" t="s">
        <v>47619</v>
      </c>
    </row>
    <row r="47622" spans="1:1">
      <c r="A47622" t="s">
        <v>47620</v>
      </c>
    </row>
    <row r="47623" spans="1:1">
      <c r="A47623" t="s">
        <v>47621</v>
      </c>
    </row>
    <row r="47624" spans="1:1">
      <c r="A47624" t="s">
        <v>47622</v>
      </c>
    </row>
    <row r="47625" spans="1:1">
      <c r="A47625" t="s">
        <v>47623</v>
      </c>
    </row>
    <row r="47626" spans="1:1">
      <c r="A47626" t="s">
        <v>47624</v>
      </c>
    </row>
    <row r="47627" spans="1:1">
      <c r="A47627" t="s">
        <v>47625</v>
      </c>
    </row>
    <row r="47628" spans="1:1">
      <c r="A47628" t="s">
        <v>47626</v>
      </c>
    </row>
    <row r="47629" spans="1:1">
      <c r="A47629" t="s">
        <v>47627</v>
      </c>
    </row>
    <row r="47630" spans="1:1">
      <c r="A47630" t="s">
        <v>47628</v>
      </c>
    </row>
    <row r="47631" spans="1:1">
      <c r="A47631" t="s">
        <v>47629</v>
      </c>
    </row>
    <row r="47632" spans="1:1">
      <c r="A47632" t="s">
        <v>47630</v>
      </c>
    </row>
    <row r="47633" spans="1:1">
      <c r="A47633" t="s">
        <v>47631</v>
      </c>
    </row>
    <row r="47634" spans="1:1">
      <c r="A47634" t="s">
        <v>47632</v>
      </c>
    </row>
    <row r="47635" spans="1:1">
      <c r="A47635" t="s">
        <v>47633</v>
      </c>
    </row>
    <row r="47636" spans="1:1">
      <c r="A47636" t="s">
        <v>47634</v>
      </c>
    </row>
    <row r="47637" spans="1:1">
      <c r="A47637" t="s">
        <v>47635</v>
      </c>
    </row>
    <row r="47638" spans="1:1">
      <c r="A47638" t="s">
        <v>47636</v>
      </c>
    </row>
    <row r="47639" spans="1:1">
      <c r="A47639" t="s">
        <v>47637</v>
      </c>
    </row>
    <row r="47640" spans="1:1">
      <c r="A47640" t="s">
        <v>47638</v>
      </c>
    </row>
    <row r="47641" spans="1:1">
      <c r="A47641" t="s">
        <v>47639</v>
      </c>
    </row>
    <row r="47642" spans="1:1">
      <c r="A47642" t="s">
        <v>47640</v>
      </c>
    </row>
    <row r="47643" spans="1:1">
      <c r="A47643" t="s">
        <v>47641</v>
      </c>
    </row>
    <row r="47644" spans="1:1">
      <c r="A47644" t="s">
        <v>47642</v>
      </c>
    </row>
    <row r="47645" spans="1:1">
      <c r="A47645" t="s">
        <v>47643</v>
      </c>
    </row>
    <row r="47646" spans="1:1">
      <c r="A47646" t="s">
        <v>47644</v>
      </c>
    </row>
    <row r="47647" spans="1:1">
      <c r="A47647" t="s">
        <v>47645</v>
      </c>
    </row>
    <row r="47648" spans="1:1">
      <c r="A47648" t="s">
        <v>47646</v>
      </c>
    </row>
    <row r="47649" spans="1:1">
      <c r="A47649" t="s">
        <v>47647</v>
      </c>
    </row>
    <row r="47650" spans="1:1">
      <c r="A47650" t="s">
        <v>47648</v>
      </c>
    </row>
    <row r="47651" spans="1:1">
      <c r="A47651" t="s">
        <v>47649</v>
      </c>
    </row>
    <row r="47652" spans="1:1">
      <c r="A47652" t="s">
        <v>47650</v>
      </c>
    </row>
    <row r="47653" spans="1:1">
      <c r="A47653" t="s">
        <v>47651</v>
      </c>
    </row>
    <row r="47654" spans="1:1">
      <c r="A47654" t="s">
        <v>47652</v>
      </c>
    </row>
    <row r="47655" spans="1:1">
      <c r="A47655" t="s">
        <v>47653</v>
      </c>
    </row>
    <row r="47656" spans="1:1">
      <c r="A47656" t="s">
        <v>47654</v>
      </c>
    </row>
    <row r="47657" spans="1:1">
      <c r="A47657" t="s">
        <v>47655</v>
      </c>
    </row>
    <row r="47658" spans="1:1">
      <c r="A47658" t="s">
        <v>47656</v>
      </c>
    </row>
    <row r="47659" spans="1:1">
      <c r="A47659" t="s">
        <v>47657</v>
      </c>
    </row>
    <row r="47660" spans="1:1">
      <c r="A47660" t="s">
        <v>47658</v>
      </c>
    </row>
    <row r="47661" spans="1:1">
      <c r="A47661" t="s">
        <v>47659</v>
      </c>
    </row>
    <row r="47662" spans="1:1">
      <c r="A47662" t="s">
        <v>47660</v>
      </c>
    </row>
    <row r="47663" spans="1:1">
      <c r="A47663" t="s">
        <v>47661</v>
      </c>
    </row>
    <row r="47664" spans="1:1">
      <c r="A47664" t="s">
        <v>47662</v>
      </c>
    </row>
    <row r="47665" spans="1:1">
      <c r="A47665" t="s">
        <v>47663</v>
      </c>
    </row>
    <row r="47666" spans="1:1">
      <c r="A47666" t="s">
        <v>47664</v>
      </c>
    </row>
    <row r="47667" spans="1:1">
      <c r="A47667" t="s">
        <v>47665</v>
      </c>
    </row>
    <row r="47668" spans="1:1">
      <c r="A47668" t="s">
        <v>47666</v>
      </c>
    </row>
    <row r="47669" spans="1:1">
      <c r="A47669" t="s">
        <v>47667</v>
      </c>
    </row>
    <row r="47670" spans="1:1">
      <c r="A47670" t="s">
        <v>47668</v>
      </c>
    </row>
    <row r="47671" spans="1:1">
      <c r="A47671" t="s">
        <v>47669</v>
      </c>
    </row>
    <row r="47672" spans="1:1">
      <c r="A47672" t="s">
        <v>47670</v>
      </c>
    </row>
    <row r="47673" spans="1:1">
      <c r="A47673" t="s">
        <v>47671</v>
      </c>
    </row>
    <row r="47674" spans="1:1">
      <c r="A47674" t="s">
        <v>47672</v>
      </c>
    </row>
    <row r="47675" spans="1:1">
      <c r="A47675" t="s">
        <v>47673</v>
      </c>
    </row>
    <row r="47676" spans="1:1">
      <c r="A47676" t="s">
        <v>47674</v>
      </c>
    </row>
    <row r="47677" spans="1:1">
      <c r="A47677" t="s">
        <v>47675</v>
      </c>
    </row>
    <row r="47678" spans="1:1">
      <c r="A47678" t="s">
        <v>47676</v>
      </c>
    </row>
    <row r="47679" spans="1:1">
      <c r="A47679" t="s">
        <v>47677</v>
      </c>
    </row>
    <row r="47680" spans="1:1">
      <c r="A47680" t="s">
        <v>47678</v>
      </c>
    </row>
    <row r="47681" spans="1:1">
      <c r="A47681" t="s">
        <v>47679</v>
      </c>
    </row>
    <row r="47682" spans="1:1">
      <c r="A47682" t="s">
        <v>47680</v>
      </c>
    </row>
    <row r="47683" spans="1:1">
      <c r="A47683" t="s">
        <v>47681</v>
      </c>
    </row>
    <row r="47684" spans="1:1">
      <c r="A47684" t="s">
        <v>47682</v>
      </c>
    </row>
    <row r="47685" spans="1:1">
      <c r="A47685" t="s">
        <v>47683</v>
      </c>
    </row>
    <row r="47686" spans="1:1">
      <c r="A47686" t="s">
        <v>47684</v>
      </c>
    </row>
    <row r="47687" spans="1:1">
      <c r="A47687" t="s">
        <v>47685</v>
      </c>
    </row>
    <row r="47688" spans="1:1">
      <c r="A47688" t="s">
        <v>47686</v>
      </c>
    </row>
    <row r="47689" spans="1:1">
      <c r="A47689" t="s">
        <v>47687</v>
      </c>
    </row>
    <row r="47690" spans="1:1">
      <c r="A47690" t="s">
        <v>47688</v>
      </c>
    </row>
    <row r="47691" spans="1:1">
      <c r="A47691" t="s">
        <v>47689</v>
      </c>
    </row>
    <row r="47692" spans="1:1">
      <c r="A47692" t="s">
        <v>47690</v>
      </c>
    </row>
    <row r="47693" spans="1:1">
      <c r="A47693" t="s">
        <v>47691</v>
      </c>
    </row>
    <row r="47694" spans="1:1">
      <c r="A47694" t="s">
        <v>47692</v>
      </c>
    </row>
    <row r="47695" spans="1:1">
      <c r="A47695" t="s">
        <v>47693</v>
      </c>
    </row>
    <row r="47696" spans="1:1">
      <c r="A47696" t="s">
        <v>47694</v>
      </c>
    </row>
    <row r="47697" spans="1:1">
      <c r="A47697" t="s">
        <v>47695</v>
      </c>
    </row>
    <row r="47698" spans="1:1">
      <c r="A47698" t="s">
        <v>47696</v>
      </c>
    </row>
    <row r="47699" spans="1:1">
      <c r="A47699" t="s">
        <v>47697</v>
      </c>
    </row>
    <row r="47700" spans="1:1">
      <c r="A47700" t="s">
        <v>47698</v>
      </c>
    </row>
    <row r="47701" spans="1:1">
      <c r="A47701" t="s">
        <v>47699</v>
      </c>
    </row>
    <row r="47702" spans="1:1">
      <c r="A47702" t="s">
        <v>47700</v>
      </c>
    </row>
    <row r="47703" spans="1:1">
      <c r="A47703" t="s">
        <v>47701</v>
      </c>
    </row>
    <row r="47704" spans="1:1">
      <c r="A47704" t="s">
        <v>47702</v>
      </c>
    </row>
    <row r="47705" spans="1:1">
      <c r="A47705" t="s">
        <v>47703</v>
      </c>
    </row>
    <row r="47706" spans="1:1">
      <c r="A47706" t="s">
        <v>47704</v>
      </c>
    </row>
    <row r="47707" spans="1:1">
      <c r="A47707" t="s">
        <v>47705</v>
      </c>
    </row>
    <row r="47708" spans="1:1">
      <c r="A47708" t="s">
        <v>47706</v>
      </c>
    </row>
    <row r="47709" spans="1:1">
      <c r="A47709" t="s">
        <v>47707</v>
      </c>
    </row>
    <row r="47710" spans="1:1">
      <c r="A47710" t="s">
        <v>47708</v>
      </c>
    </row>
    <row r="47711" spans="1:1">
      <c r="A47711" t="s">
        <v>47709</v>
      </c>
    </row>
    <row r="47712" spans="1:1">
      <c r="A47712" t="s">
        <v>47710</v>
      </c>
    </row>
    <row r="47713" spans="1:1">
      <c r="A47713" t="s">
        <v>47711</v>
      </c>
    </row>
    <row r="47714" spans="1:1">
      <c r="A47714" t="s">
        <v>47712</v>
      </c>
    </row>
    <row r="47715" spans="1:1">
      <c r="A47715" t="s">
        <v>47713</v>
      </c>
    </row>
    <row r="47716" spans="1:1">
      <c r="A47716" t="s">
        <v>47714</v>
      </c>
    </row>
    <row r="47717" spans="1:1">
      <c r="A47717" t="s">
        <v>47715</v>
      </c>
    </row>
    <row r="47718" spans="1:1">
      <c r="A47718" t="s">
        <v>47716</v>
      </c>
    </row>
    <row r="47719" spans="1:1">
      <c r="A47719" t="s">
        <v>47717</v>
      </c>
    </row>
    <row r="47720" spans="1:1">
      <c r="A47720" t="s">
        <v>47718</v>
      </c>
    </row>
    <row r="47721" spans="1:1">
      <c r="A47721" t="s">
        <v>47719</v>
      </c>
    </row>
    <row r="47722" spans="1:1">
      <c r="A47722" t="s">
        <v>47720</v>
      </c>
    </row>
    <row r="47723" spans="1:1">
      <c r="A47723" t="s">
        <v>47721</v>
      </c>
    </row>
    <row r="47724" spans="1:1">
      <c r="A47724" t="s">
        <v>47722</v>
      </c>
    </row>
    <row r="47725" spans="1:1">
      <c r="A47725" t="s">
        <v>47723</v>
      </c>
    </row>
    <row r="47726" spans="1:1">
      <c r="A47726" t="s">
        <v>47724</v>
      </c>
    </row>
    <row r="47727" spans="1:1">
      <c r="A47727" t="s">
        <v>47725</v>
      </c>
    </row>
    <row r="47728" spans="1:1">
      <c r="A47728" t="s">
        <v>47726</v>
      </c>
    </row>
    <row r="47729" spans="1:1">
      <c r="A47729" t="s">
        <v>47727</v>
      </c>
    </row>
    <row r="47730" spans="1:1">
      <c r="A47730" t="s">
        <v>47728</v>
      </c>
    </row>
    <row r="47731" spans="1:1">
      <c r="A47731" t="s">
        <v>47729</v>
      </c>
    </row>
    <row r="47732" spans="1:1">
      <c r="A47732" t="s">
        <v>47730</v>
      </c>
    </row>
    <row r="47733" spans="1:1">
      <c r="A47733" t="s">
        <v>47731</v>
      </c>
    </row>
    <row r="47734" spans="1:1">
      <c r="A47734" t="s">
        <v>47732</v>
      </c>
    </row>
    <row r="47735" spans="1:1">
      <c r="A47735" t="s">
        <v>47733</v>
      </c>
    </row>
    <row r="47736" spans="1:1">
      <c r="A47736" t="s">
        <v>47734</v>
      </c>
    </row>
    <row r="47737" spans="1:1">
      <c r="A47737" t="s">
        <v>47735</v>
      </c>
    </row>
    <row r="47738" spans="1:1">
      <c r="A47738" t="s">
        <v>47736</v>
      </c>
    </row>
    <row r="47739" spans="1:1">
      <c r="A47739" t="s">
        <v>47737</v>
      </c>
    </row>
    <row r="47740" spans="1:1">
      <c r="A47740" t="s">
        <v>47738</v>
      </c>
    </row>
    <row r="47741" spans="1:1">
      <c r="A47741" t="s">
        <v>47739</v>
      </c>
    </row>
    <row r="47742" spans="1:1">
      <c r="A47742" t="s">
        <v>47740</v>
      </c>
    </row>
    <row r="47743" spans="1:1">
      <c r="A47743" t="s">
        <v>47741</v>
      </c>
    </row>
    <row r="47744" spans="1:1">
      <c r="A47744" t="s">
        <v>47742</v>
      </c>
    </row>
    <row r="47745" spans="1:1">
      <c r="A47745" t="s">
        <v>47743</v>
      </c>
    </row>
    <row r="47746" spans="1:1">
      <c r="A47746" t="s">
        <v>47744</v>
      </c>
    </row>
    <row r="47747" spans="1:1">
      <c r="A47747" t="s">
        <v>47745</v>
      </c>
    </row>
    <row r="47748" spans="1:1">
      <c r="A47748" t="s">
        <v>47746</v>
      </c>
    </row>
    <row r="47749" spans="1:1">
      <c r="A47749" t="s">
        <v>47747</v>
      </c>
    </row>
    <row r="47750" spans="1:1">
      <c r="A47750" t="s">
        <v>47748</v>
      </c>
    </row>
    <row r="47751" spans="1:1">
      <c r="A47751" t="s">
        <v>47749</v>
      </c>
    </row>
    <row r="47752" spans="1:1">
      <c r="A47752" t="s">
        <v>47750</v>
      </c>
    </row>
    <row r="47753" spans="1:1">
      <c r="A47753" t="s">
        <v>47751</v>
      </c>
    </row>
    <row r="47754" spans="1:1">
      <c r="A47754" t="s">
        <v>47752</v>
      </c>
    </row>
    <row r="47755" spans="1:1">
      <c r="A47755" t="s">
        <v>47753</v>
      </c>
    </row>
    <row r="47756" spans="1:1">
      <c r="A47756" t="s">
        <v>47754</v>
      </c>
    </row>
    <row r="47757" spans="1:1">
      <c r="A47757" t="s">
        <v>47755</v>
      </c>
    </row>
    <row r="47758" spans="1:1">
      <c r="A47758" t="s">
        <v>47756</v>
      </c>
    </row>
    <row r="47759" spans="1:1">
      <c r="A47759" t="s">
        <v>47757</v>
      </c>
    </row>
    <row r="47760" spans="1:1">
      <c r="A47760" t="s">
        <v>47758</v>
      </c>
    </row>
    <row r="47761" spans="1:1">
      <c r="A47761" t="s">
        <v>47759</v>
      </c>
    </row>
    <row r="47762" spans="1:1">
      <c r="A47762" t="s">
        <v>47760</v>
      </c>
    </row>
    <row r="47763" spans="1:1">
      <c r="A47763" t="s">
        <v>47761</v>
      </c>
    </row>
    <row r="47764" spans="1:1">
      <c r="A47764" t="s">
        <v>47762</v>
      </c>
    </row>
    <row r="47765" spans="1:1">
      <c r="A47765" t="s">
        <v>47763</v>
      </c>
    </row>
    <row r="47766" spans="1:1">
      <c r="A47766" t="s">
        <v>47764</v>
      </c>
    </row>
    <row r="47767" spans="1:1">
      <c r="A47767" t="s">
        <v>47765</v>
      </c>
    </row>
    <row r="47768" spans="1:1">
      <c r="A47768" t="s">
        <v>47766</v>
      </c>
    </row>
    <row r="47769" spans="1:1">
      <c r="A47769" t="s">
        <v>47767</v>
      </c>
    </row>
    <row r="47770" spans="1:1">
      <c r="A47770" t="s">
        <v>47768</v>
      </c>
    </row>
    <row r="47771" spans="1:1">
      <c r="A47771" t="s">
        <v>47769</v>
      </c>
    </row>
    <row r="47772" spans="1:1">
      <c r="A47772" t="s">
        <v>47770</v>
      </c>
    </row>
    <row r="47773" spans="1:1">
      <c r="A47773" t="s">
        <v>47771</v>
      </c>
    </row>
    <row r="47774" spans="1:1">
      <c r="A47774" t="s">
        <v>47772</v>
      </c>
    </row>
    <row r="47775" spans="1:1">
      <c r="A47775" t="s">
        <v>47773</v>
      </c>
    </row>
    <row r="47776" spans="1:1">
      <c r="A47776" t="s">
        <v>47774</v>
      </c>
    </row>
    <row r="47777" spans="1:1">
      <c r="A47777" t="s">
        <v>47775</v>
      </c>
    </row>
    <row r="47778" spans="1:1">
      <c r="A47778" t="s">
        <v>47776</v>
      </c>
    </row>
    <row r="47779" spans="1:1">
      <c r="A47779" t="s">
        <v>47777</v>
      </c>
    </row>
    <row r="47780" spans="1:1">
      <c r="A47780" t="s">
        <v>47778</v>
      </c>
    </row>
    <row r="47781" spans="1:1">
      <c r="A47781" t="s">
        <v>47779</v>
      </c>
    </row>
    <row r="47782" spans="1:1">
      <c r="A47782" t="s">
        <v>47780</v>
      </c>
    </row>
    <row r="47783" spans="1:1">
      <c r="A47783" t="s">
        <v>47781</v>
      </c>
    </row>
    <row r="47784" spans="1:1">
      <c r="A47784" t="s">
        <v>47782</v>
      </c>
    </row>
    <row r="47785" spans="1:1">
      <c r="A47785" t="s">
        <v>47783</v>
      </c>
    </row>
    <row r="47786" spans="1:1">
      <c r="A47786" t="s">
        <v>47784</v>
      </c>
    </row>
    <row r="47787" spans="1:1">
      <c r="A47787" t="s">
        <v>47785</v>
      </c>
    </row>
    <row r="47788" spans="1:1">
      <c r="A47788" t="s">
        <v>47786</v>
      </c>
    </row>
    <row r="47789" spans="1:1">
      <c r="A47789" t="s">
        <v>47787</v>
      </c>
    </row>
    <row r="47790" spans="1:1">
      <c r="A47790" t="s">
        <v>47788</v>
      </c>
    </row>
    <row r="47791" spans="1:1">
      <c r="A47791" t="s">
        <v>47789</v>
      </c>
    </row>
    <row r="47792" spans="1:1">
      <c r="A47792" t="s">
        <v>47790</v>
      </c>
    </row>
    <row r="47793" spans="1:1">
      <c r="A47793" t="s">
        <v>47791</v>
      </c>
    </row>
    <row r="47794" spans="1:1">
      <c r="A47794" t="s">
        <v>47792</v>
      </c>
    </row>
    <row r="47795" spans="1:1">
      <c r="A47795" t="s">
        <v>47793</v>
      </c>
    </row>
    <row r="47796" spans="1:1">
      <c r="A47796" t="s">
        <v>47794</v>
      </c>
    </row>
    <row r="47797" spans="1:1">
      <c r="A47797" t="s">
        <v>47795</v>
      </c>
    </row>
    <row r="47798" spans="1:1">
      <c r="A47798" t="s">
        <v>47796</v>
      </c>
    </row>
    <row r="47799" spans="1:1">
      <c r="A47799" t="s">
        <v>47797</v>
      </c>
    </row>
    <row r="47800" spans="1:1">
      <c r="A47800" t="s">
        <v>47798</v>
      </c>
    </row>
    <row r="47801" spans="1:1">
      <c r="A47801" t="s">
        <v>47799</v>
      </c>
    </row>
    <row r="47802" spans="1:1">
      <c r="A47802" t="s">
        <v>47800</v>
      </c>
    </row>
    <row r="47803" spans="1:1">
      <c r="A47803" t="s">
        <v>47801</v>
      </c>
    </row>
    <row r="47804" spans="1:1">
      <c r="A47804" t="s">
        <v>47802</v>
      </c>
    </row>
    <row r="47805" spans="1:1">
      <c r="A47805" t="s">
        <v>47803</v>
      </c>
    </row>
    <row r="47806" spans="1:1">
      <c r="A47806" t="s">
        <v>47804</v>
      </c>
    </row>
    <row r="47807" spans="1:1">
      <c r="A47807" t="s">
        <v>47805</v>
      </c>
    </row>
    <row r="47808" spans="1:1">
      <c r="A47808" t="s">
        <v>47806</v>
      </c>
    </row>
    <row r="47809" spans="1:1">
      <c r="A47809" t="s">
        <v>47807</v>
      </c>
    </row>
    <row r="47810" spans="1:1">
      <c r="A47810" t="s">
        <v>47808</v>
      </c>
    </row>
    <row r="47811" spans="1:1">
      <c r="A47811" t="s">
        <v>47809</v>
      </c>
    </row>
    <row r="47812" spans="1:1">
      <c r="A47812" t="s">
        <v>47810</v>
      </c>
    </row>
    <row r="47813" spans="1:1">
      <c r="A47813" t="s">
        <v>47811</v>
      </c>
    </row>
    <row r="47814" spans="1:1">
      <c r="A47814" t="s">
        <v>47812</v>
      </c>
    </row>
    <row r="47815" spans="1:1">
      <c r="A47815" t="s">
        <v>47813</v>
      </c>
    </row>
    <row r="47816" spans="1:1">
      <c r="A47816" t="s">
        <v>47814</v>
      </c>
    </row>
    <row r="47817" spans="1:1">
      <c r="A47817" t="s">
        <v>47815</v>
      </c>
    </row>
    <row r="47818" spans="1:1">
      <c r="A47818" t="s">
        <v>47816</v>
      </c>
    </row>
    <row r="47819" spans="1:1">
      <c r="A47819" t="s">
        <v>47817</v>
      </c>
    </row>
    <row r="47820" spans="1:1">
      <c r="A47820" t="s">
        <v>47818</v>
      </c>
    </row>
    <row r="47821" spans="1:1">
      <c r="A47821" t="s">
        <v>47819</v>
      </c>
    </row>
    <row r="47822" spans="1:1">
      <c r="A47822" t="s">
        <v>47820</v>
      </c>
    </row>
    <row r="47823" spans="1:1">
      <c r="A47823" t="s">
        <v>47821</v>
      </c>
    </row>
    <row r="47824" spans="1:1">
      <c r="A47824" t="s">
        <v>47822</v>
      </c>
    </row>
    <row r="47825" spans="1:1">
      <c r="A47825" t="s">
        <v>47823</v>
      </c>
    </row>
    <row r="47826" spans="1:1">
      <c r="A47826" t="s">
        <v>47824</v>
      </c>
    </row>
    <row r="47827" spans="1:1">
      <c r="A47827" t="s">
        <v>47825</v>
      </c>
    </row>
    <row r="47828" spans="1:1">
      <c r="A47828" t="s">
        <v>47826</v>
      </c>
    </row>
    <row r="47829" spans="1:1">
      <c r="A47829" t="s">
        <v>47827</v>
      </c>
    </row>
    <row r="47830" spans="1:1">
      <c r="A47830" t="s">
        <v>47828</v>
      </c>
    </row>
    <row r="47831" spans="1:1">
      <c r="A47831" t="s">
        <v>47829</v>
      </c>
    </row>
    <row r="47832" spans="1:1">
      <c r="A47832" t="s">
        <v>47830</v>
      </c>
    </row>
    <row r="47833" spans="1:1">
      <c r="A47833" t="s">
        <v>47831</v>
      </c>
    </row>
    <row r="47834" spans="1:1">
      <c r="A47834" t="s">
        <v>47832</v>
      </c>
    </row>
    <row r="47835" spans="1:1">
      <c r="A47835" t="s">
        <v>47833</v>
      </c>
    </row>
    <row r="47836" spans="1:1">
      <c r="A47836" t="s">
        <v>47834</v>
      </c>
    </row>
    <row r="47837" spans="1:1">
      <c r="A47837" t="s">
        <v>47835</v>
      </c>
    </row>
    <row r="47838" spans="1:1">
      <c r="A47838" t="s">
        <v>47836</v>
      </c>
    </row>
    <row r="47839" spans="1:1">
      <c r="A47839" t="s">
        <v>47837</v>
      </c>
    </row>
    <row r="47840" spans="1:1">
      <c r="A47840" t="s">
        <v>47838</v>
      </c>
    </row>
    <row r="47841" spans="1:1">
      <c r="A47841" t="s">
        <v>47839</v>
      </c>
    </row>
    <row r="47842" spans="1:1">
      <c r="A47842" t="s">
        <v>47840</v>
      </c>
    </row>
    <row r="47843" spans="1:1">
      <c r="A47843" t="s">
        <v>47841</v>
      </c>
    </row>
    <row r="47844" spans="1:1">
      <c r="A47844" t="s">
        <v>47842</v>
      </c>
    </row>
    <row r="47845" spans="1:1">
      <c r="A47845" t="s">
        <v>47843</v>
      </c>
    </row>
    <row r="47846" spans="1:1">
      <c r="A47846" t="s">
        <v>47844</v>
      </c>
    </row>
    <row r="47847" spans="1:1">
      <c r="A47847" t="s">
        <v>47845</v>
      </c>
    </row>
    <row r="47848" spans="1:1">
      <c r="A47848" t="s">
        <v>47846</v>
      </c>
    </row>
    <row r="47849" spans="1:1">
      <c r="A47849" t="s">
        <v>47847</v>
      </c>
    </row>
    <row r="47850" spans="1:1">
      <c r="A47850" t="s">
        <v>47848</v>
      </c>
    </row>
    <row r="47851" spans="1:1">
      <c r="A47851" t="s">
        <v>47849</v>
      </c>
    </row>
    <row r="47852" spans="1:1">
      <c r="A47852" t="s">
        <v>47850</v>
      </c>
    </row>
    <row r="47853" spans="1:1">
      <c r="A47853" t="s">
        <v>47851</v>
      </c>
    </row>
    <row r="47854" spans="1:1">
      <c r="A47854" t="s">
        <v>47852</v>
      </c>
    </row>
    <row r="47855" spans="1:1">
      <c r="A47855" t="s">
        <v>47853</v>
      </c>
    </row>
    <row r="47856" spans="1:1">
      <c r="A47856" t="s">
        <v>47854</v>
      </c>
    </row>
    <row r="47857" spans="1:1">
      <c r="A47857" t="s">
        <v>47855</v>
      </c>
    </row>
    <row r="47858" spans="1:1">
      <c r="A47858" t="s">
        <v>47856</v>
      </c>
    </row>
    <row r="47859" spans="1:1">
      <c r="A47859" t="s">
        <v>47857</v>
      </c>
    </row>
    <row r="47860" spans="1:1">
      <c r="A47860" t="s">
        <v>47858</v>
      </c>
    </row>
    <row r="47861" spans="1:1">
      <c r="A47861" t="s">
        <v>47859</v>
      </c>
    </row>
    <row r="47862" spans="1:1">
      <c r="A47862" t="s">
        <v>47860</v>
      </c>
    </row>
    <row r="47863" spans="1:1">
      <c r="A47863" t="s">
        <v>47861</v>
      </c>
    </row>
    <row r="47864" spans="1:1">
      <c r="A47864" t="s">
        <v>47862</v>
      </c>
    </row>
    <row r="47865" spans="1:1">
      <c r="A47865" t="s">
        <v>47863</v>
      </c>
    </row>
    <row r="47866" spans="1:1">
      <c r="A47866" t="s">
        <v>47864</v>
      </c>
    </row>
    <row r="47867" spans="1:1">
      <c r="A47867" t="s">
        <v>47865</v>
      </c>
    </row>
    <row r="47868" spans="1:1">
      <c r="A47868" t="s">
        <v>47866</v>
      </c>
    </row>
    <row r="47869" spans="1:1">
      <c r="A47869" t="s">
        <v>47867</v>
      </c>
    </row>
    <row r="47870" spans="1:1">
      <c r="A47870" t="s">
        <v>47868</v>
      </c>
    </row>
    <row r="47871" spans="1:1">
      <c r="A47871" t="s">
        <v>47869</v>
      </c>
    </row>
    <row r="47872" spans="1:1">
      <c r="A47872" t="s">
        <v>47870</v>
      </c>
    </row>
    <row r="47873" spans="1:1">
      <c r="A47873" t="s">
        <v>47871</v>
      </c>
    </row>
    <row r="47874" spans="1:1">
      <c r="A47874" t="s">
        <v>47872</v>
      </c>
    </row>
    <row r="47875" spans="1:1">
      <c r="A47875" t="s">
        <v>47873</v>
      </c>
    </row>
    <row r="47876" spans="1:1">
      <c r="A47876" t="s">
        <v>47874</v>
      </c>
    </row>
    <row r="47877" spans="1:1">
      <c r="A47877" t="s">
        <v>47875</v>
      </c>
    </row>
    <row r="47878" spans="1:1">
      <c r="A47878" t="s">
        <v>47876</v>
      </c>
    </row>
    <row r="47879" spans="1:1">
      <c r="A47879" t="s">
        <v>47877</v>
      </c>
    </row>
    <row r="47880" spans="1:1">
      <c r="A47880" t="s">
        <v>47878</v>
      </c>
    </row>
    <row r="47881" spans="1:1">
      <c r="A47881" t="s">
        <v>47879</v>
      </c>
    </row>
    <row r="47882" spans="1:1">
      <c r="A47882" t="s">
        <v>47880</v>
      </c>
    </row>
    <row r="47883" spans="1:1">
      <c r="A47883" t="s">
        <v>47881</v>
      </c>
    </row>
    <row r="47884" spans="1:1">
      <c r="A47884" t="s">
        <v>47882</v>
      </c>
    </row>
    <row r="47885" spans="1:1">
      <c r="A47885" t="s">
        <v>47883</v>
      </c>
    </row>
    <row r="47886" spans="1:1">
      <c r="A47886" t="s">
        <v>47884</v>
      </c>
    </row>
    <row r="47887" spans="1:1">
      <c r="A47887" t="s">
        <v>47885</v>
      </c>
    </row>
    <row r="47888" spans="1:1">
      <c r="A47888" t="s">
        <v>47886</v>
      </c>
    </row>
    <row r="47889" spans="1:1">
      <c r="A47889" t="s">
        <v>47887</v>
      </c>
    </row>
    <row r="47890" spans="1:1">
      <c r="A47890" t="s">
        <v>47888</v>
      </c>
    </row>
    <row r="47891" spans="1:1">
      <c r="A47891" t="s">
        <v>47889</v>
      </c>
    </row>
    <row r="47892" spans="1:1">
      <c r="A47892" t="s">
        <v>47890</v>
      </c>
    </row>
    <row r="47893" spans="1:1">
      <c r="A47893" t="s">
        <v>47891</v>
      </c>
    </row>
    <row r="47894" spans="1:1">
      <c r="A47894" t="s">
        <v>47892</v>
      </c>
    </row>
    <row r="47895" spans="1:1">
      <c r="A47895" t="s">
        <v>47893</v>
      </c>
    </row>
    <row r="47896" spans="1:1">
      <c r="A47896" t="s">
        <v>47894</v>
      </c>
    </row>
    <row r="47897" spans="1:1">
      <c r="A47897" t="s">
        <v>47895</v>
      </c>
    </row>
    <row r="47898" spans="1:1">
      <c r="A47898" t="s">
        <v>47896</v>
      </c>
    </row>
    <row r="47899" spans="1:1">
      <c r="A47899" t="s">
        <v>47897</v>
      </c>
    </row>
    <row r="47900" spans="1:1">
      <c r="A47900" t="s">
        <v>47898</v>
      </c>
    </row>
    <row r="47901" spans="1:1">
      <c r="A47901" t="s">
        <v>47899</v>
      </c>
    </row>
    <row r="47902" spans="1:1">
      <c r="A47902" t="s">
        <v>47900</v>
      </c>
    </row>
    <row r="47903" spans="1:1">
      <c r="A47903" t="s">
        <v>47901</v>
      </c>
    </row>
    <row r="47904" spans="1:1">
      <c r="A47904" t="s">
        <v>47902</v>
      </c>
    </row>
    <row r="47905" spans="1:1">
      <c r="A47905" t="s">
        <v>47903</v>
      </c>
    </row>
    <row r="47906" spans="1:1">
      <c r="A47906" t="s">
        <v>47904</v>
      </c>
    </row>
    <row r="47907" spans="1:1">
      <c r="A47907" t="s">
        <v>47905</v>
      </c>
    </row>
    <row r="47908" spans="1:1">
      <c r="A47908" t="s">
        <v>47906</v>
      </c>
    </row>
    <row r="47909" spans="1:1">
      <c r="A47909" t="s">
        <v>47907</v>
      </c>
    </row>
    <row r="47910" spans="1:1">
      <c r="A47910" t="s">
        <v>47908</v>
      </c>
    </row>
    <row r="47911" spans="1:1">
      <c r="A47911" t="s">
        <v>47909</v>
      </c>
    </row>
    <row r="47912" spans="1:1">
      <c r="A47912" t="s">
        <v>47910</v>
      </c>
    </row>
    <row r="47913" spans="1:1">
      <c r="A47913" t="s">
        <v>47911</v>
      </c>
    </row>
    <row r="47914" spans="1:1">
      <c r="A47914" t="s">
        <v>47912</v>
      </c>
    </row>
    <row r="47915" spans="1:1">
      <c r="A47915" t="s">
        <v>47913</v>
      </c>
    </row>
    <row r="47916" spans="1:1">
      <c r="A47916" t="s">
        <v>47914</v>
      </c>
    </row>
    <row r="47917" spans="1:1">
      <c r="A47917" t="s">
        <v>47915</v>
      </c>
    </row>
    <row r="47918" spans="1:1">
      <c r="A47918" t="s">
        <v>47916</v>
      </c>
    </row>
    <row r="47919" spans="1:1">
      <c r="A47919" t="s">
        <v>47917</v>
      </c>
    </row>
    <row r="47920" spans="1:1">
      <c r="A47920" t="s">
        <v>47918</v>
      </c>
    </row>
    <row r="47921" spans="1:1">
      <c r="A47921" t="s">
        <v>47919</v>
      </c>
    </row>
    <row r="47922" spans="1:1">
      <c r="A47922" t="s">
        <v>47920</v>
      </c>
    </row>
    <row r="47923" spans="1:1">
      <c r="A47923" t="s">
        <v>47921</v>
      </c>
    </row>
    <row r="47924" spans="1:1">
      <c r="A47924" t="s">
        <v>47922</v>
      </c>
    </row>
    <row r="47925" spans="1:1">
      <c r="A47925" t="s">
        <v>47923</v>
      </c>
    </row>
    <row r="47926" spans="1:1">
      <c r="A47926" t="s">
        <v>47924</v>
      </c>
    </row>
    <row r="47927" spans="1:1">
      <c r="A47927" t="s">
        <v>47925</v>
      </c>
    </row>
    <row r="47928" spans="1:1">
      <c r="A47928" t="s">
        <v>47926</v>
      </c>
    </row>
    <row r="47929" spans="1:1">
      <c r="A47929" t="s">
        <v>47927</v>
      </c>
    </row>
    <row r="47930" spans="1:1">
      <c r="A47930" t="s">
        <v>47928</v>
      </c>
    </row>
    <row r="47931" spans="1:1">
      <c r="A47931" t="s">
        <v>47929</v>
      </c>
    </row>
    <row r="47932" spans="1:1">
      <c r="A47932" t="s">
        <v>47930</v>
      </c>
    </row>
    <row r="47933" spans="1:1">
      <c r="A47933" t="s">
        <v>47931</v>
      </c>
    </row>
    <row r="47934" spans="1:1">
      <c r="A47934" t="s">
        <v>47932</v>
      </c>
    </row>
    <row r="47935" spans="1:1">
      <c r="A47935" t="s">
        <v>47933</v>
      </c>
    </row>
    <row r="47936" spans="1:1">
      <c r="A47936" t="s">
        <v>47934</v>
      </c>
    </row>
    <row r="47937" spans="1:1">
      <c r="A47937" t="s">
        <v>47935</v>
      </c>
    </row>
    <row r="47938" spans="1:1">
      <c r="A47938" t="s">
        <v>47936</v>
      </c>
    </row>
    <row r="47939" spans="1:1">
      <c r="A47939" t="s">
        <v>47937</v>
      </c>
    </row>
    <row r="47940" spans="1:1">
      <c r="A47940" t="s">
        <v>47938</v>
      </c>
    </row>
    <row r="47941" spans="1:1">
      <c r="A47941" t="s">
        <v>47939</v>
      </c>
    </row>
    <row r="47942" spans="1:1">
      <c r="A47942" t="s">
        <v>47940</v>
      </c>
    </row>
    <row r="47943" spans="1:1">
      <c r="A47943" t="s">
        <v>47941</v>
      </c>
    </row>
    <row r="47944" spans="1:1">
      <c r="A47944" t="s">
        <v>47942</v>
      </c>
    </row>
    <row r="47945" spans="1:1">
      <c r="A47945" t="s">
        <v>47943</v>
      </c>
    </row>
    <row r="47946" spans="1:1">
      <c r="A47946" t="s">
        <v>47944</v>
      </c>
    </row>
    <row r="47947" spans="1:1">
      <c r="A47947" t="s">
        <v>47945</v>
      </c>
    </row>
    <row r="47948" spans="1:1">
      <c r="A47948" t="s">
        <v>47946</v>
      </c>
    </row>
    <row r="47949" spans="1:1">
      <c r="A47949" t="s">
        <v>47947</v>
      </c>
    </row>
    <row r="47950" spans="1:1">
      <c r="A47950" t="s">
        <v>47948</v>
      </c>
    </row>
    <row r="47951" spans="1:1">
      <c r="A47951" t="s">
        <v>47949</v>
      </c>
    </row>
    <row r="47952" spans="1:1">
      <c r="A47952" t="s">
        <v>47950</v>
      </c>
    </row>
    <row r="47953" spans="1:1">
      <c r="A47953" t="s">
        <v>47951</v>
      </c>
    </row>
    <row r="47954" spans="1:1">
      <c r="A47954" t="s">
        <v>47952</v>
      </c>
    </row>
    <row r="47955" spans="1:1">
      <c r="A47955" t="s">
        <v>47953</v>
      </c>
    </row>
    <row r="47956" spans="1:1">
      <c r="A47956" t="s">
        <v>47954</v>
      </c>
    </row>
    <row r="47957" spans="1:1">
      <c r="A47957" t="s">
        <v>47955</v>
      </c>
    </row>
    <row r="47958" spans="1:1">
      <c r="A47958" t="s">
        <v>47956</v>
      </c>
    </row>
    <row r="47959" spans="1:1">
      <c r="A47959" t="s">
        <v>47957</v>
      </c>
    </row>
    <row r="47960" spans="1:1">
      <c r="A47960" t="s">
        <v>47958</v>
      </c>
    </row>
    <row r="47961" spans="1:1">
      <c r="A47961" t="s">
        <v>47959</v>
      </c>
    </row>
    <row r="47962" spans="1:1">
      <c r="A47962" t="s">
        <v>47960</v>
      </c>
    </row>
    <row r="47963" spans="1:1">
      <c r="A47963" t="s">
        <v>47961</v>
      </c>
    </row>
    <row r="47964" spans="1:1">
      <c r="A47964" t="s">
        <v>47962</v>
      </c>
    </row>
    <row r="47965" spans="1:1">
      <c r="A47965" t="s">
        <v>47963</v>
      </c>
    </row>
    <row r="47966" spans="1:1">
      <c r="A47966" t="s">
        <v>47964</v>
      </c>
    </row>
    <row r="47967" spans="1:1">
      <c r="A47967" t="s">
        <v>47965</v>
      </c>
    </row>
    <row r="47968" spans="1:1">
      <c r="A47968" t="s">
        <v>47966</v>
      </c>
    </row>
    <row r="47969" spans="1:1">
      <c r="A47969" t="s">
        <v>47967</v>
      </c>
    </row>
    <row r="47970" spans="1:1">
      <c r="A47970" t="s">
        <v>47968</v>
      </c>
    </row>
    <row r="47971" spans="1:1">
      <c r="A47971" t="s">
        <v>47969</v>
      </c>
    </row>
    <row r="47972" spans="1:1">
      <c r="A47972" t="s">
        <v>47970</v>
      </c>
    </row>
    <row r="47973" spans="1:1">
      <c r="A47973" t="s">
        <v>47971</v>
      </c>
    </row>
    <row r="47974" spans="1:1">
      <c r="A47974" t="s">
        <v>47972</v>
      </c>
    </row>
    <row r="47975" spans="1:1">
      <c r="A47975" t="s">
        <v>47973</v>
      </c>
    </row>
    <row r="47976" spans="1:1">
      <c r="A47976" t="s">
        <v>47974</v>
      </c>
    </row>
    <row r="47977" spans="1:1">
      <c r="A47977" t="s">
        <v>47975</v>
      </c>
    </row>
    <row r="47978" spans="1:1">
      <c r="A47978" t="s">
        <v>47976</v>
      </c>
    </row>
    <row r="47979" spans="1:1">
      <c r="A47979" t="s">
        <v>47977</v>
      </c>
    </row>
    <row r="47980" spans="1:1">
      <c r="A47980" t="s">
        <v>47978</v>
      </c>
    </row>
    <row r="47981" spans="1:1">
      <c r="A47981" t="s">
        <v>47979</v>
      </c>
    </row>
    <row r="47982" spans="1:1">
      <c r="A47982" t="s">
        <v>47980</v>
      </c>
    </row>
    <row r="47983" spans="1:1">
      <c r="A47983" t="s">
        <v>47981</v>
      </c>
    </row>
    <row r="47984" spans="1:1">
      <c r="A47984" t="s">
        <v>47982</v>
      </c>
    </row>
    <row r="47985" spans="1:1">
      <c r="A47985" t="s">
        <v>47983</v>
      </c>
    </row>
    <row r="47986" spans="1:1">
      <c r="A47986" t="s">
        <v>47984</v>
      </c>
    </row>
    <row r="47987" spans="1:1">
      <c r="A47987" t="s">
        <v>47985</v>
      </c>
    </row>
    <row r="47988" spans="1:1">
      <c r="A47988" t="s">
        <v>47986</v>
      </c>
    </row>
    <row r="47989" spans="1:1">
      <c r="A47989" t="s">
        <v>47987</v>
      </c>
    </row>
    <row r="47990" spans="1:1">
      <c r="A47990" t="s">
        <v>47988</v>
      </c>
    </row>
    <row r="47991" spans="1:1">
      <c r="A47991" t="s">
        <v>47989</v>
      </c>
    </row>
    <row r="47992" spans="1:1">
      <c r="A47992" t="s">
        <v>47990</v>
      </c>
    </row>
    <row r="47993" spans="1:1">
      <c r="A47993" t="s">
        <v>47991</v>
      </c>
    </row>
    <row r="47994" spans="1:1">
      <c r="A47994" t="s">
        <v>47992</v>
      </c>
    </row>
    <row r="47995" spans="1:1">
      <c r="A47995" t="s">
        <v>47993</v>
      </c>
    </row>
    <row r="47996" spans="1:1">
      <c r="A47996" t="s">
        <v>47994</v>
      </c>
    </row>
    <row r="47997" spans="1:1">
      <c r="A47997" t="s">
        <v>47995</v>
      </c>
    </row>
    <row r="47998" spans="1:1">
      <c r="A47998" t="s">
        <v>47996</v>
      </c>
    </row>
    <row r="47999" spans="1:1">
      <c r="A47999" t="s">
        <v>47997</v>
      </c>
    </row>
    <row r="48000" spans="1:1">
      <c r="A48000" t="s">
        <v>47998</v>
      </c>
    </row>
    <row r="48001" spans="1:1">
      <c r="A48001" t="s">
        <v>47999</v>
      </c>
    </row>
    <row r="48002" spans="1:1">
      <c r="A48002" t="s">
        <v>48000</v>
      </c>
    </row>
    <row r="48003" spans="1:1">
      <c r="A48003" t="s">
        <v>48001</v>
      </c>
    </row>
    <row r="48004" spans="1:1">
      <c r="A48004" t="s">
        <v>48002</v>
      </c>
    </row>
    <row r="48005" spans="1:1">
      <c r="A48005" t="s">
        <v>48003</v>
      </c>
    </row>
    <row r="48006" spans="1:1">
      <c r="A48006" t="s">
        <v>48004</v>
      </c>
    </row>
    <row r="48007" spans="1:1">
      <c r="A48007" t="s">
        <v>48005</v>
      </c>
    </row>
    <row r="48008" spans="1:1">
      <c r="A48008" t="s">
        <v>48006</v>
      </c>
    </row>
    <row r="48009" spans="1:1">
      <c r="A48009" t="s">
        <v>48007</v>
      </c>
    </row>
    <row r="48010" spans="1:1">
      <c r="A48010" t="s">
        <v>48008</v>
      </c>
    </row>
    <row r="48011" spans="1:1">
      <c r="A48011" t="s">
        <v>48009</v>
      </c>
    </row>
    <row r="48012" spans="1:1">
      <c r="A48012" t="s">
        <v>48010</v>
      </c>
    </row>
    <row r="48013" spans="1:1">
      <c r="A48013" t="s">
        <v>48011</v>
      </c>
    </row>
    <row r="48014" spans="1:1">
      <c r="A48014" t="s">
        <v>48012</v>
      </c>
    </row>
    <row r="48015" spans="1:1">
      <c r="A48015" t="s">
        <v>48013</v>
      </c>
    </row>
    <row r="48016" spans="1:1">
      <c r="A48016" t="s">
        <v>48014</v>
      </c>
    </row>
    <row r="48017" spans="1:1">
      <c r="A48017" t="s">
        <v>48015</v>
      </c>
    </row>
    <row r="48018" spans="1:1">
      <c r="A48018" t="s">
        <v>48016</v>
      </c>
    </row>
    <row r="48019" spans="1:1">
      <c r="A48019" t="s">
        <v>48017</v>
      </c>
    </row>
    <row r="48020" spans="1:1">
      <c r="A48020" t="s">
        <v>48018</v>
      </c>
    </row>
    <row r="48021" spans="1:1">
      <c r="A48021" t="s">
        <v>48019</v>
      </c>
    </row>
    <row r="48022" spans="1:1">
      <c r="A48022" t="s">
        <v>48020</v>
      </c>
    </row>
    <row r="48023" spans="1:1">
      <c r="A48023" t="s">
        <v>48021</v>
      </c>
    </row>
    <row r="48024" spans="1:1">
      <c r="A48024" t="s">
        <v>48022</v>
      </c>
    </row>
    <row r="48025" spans="1:1">
      <c r="A48025" t="s">
        <v>48023</v>
      </c>
    </row>
    <row r="48026" spans="1:1">
      <c r="A48026" t="s">
        <v>48024</v>
      </c>
    </row>
    <row r="48027" spans="1:1">
      <c r="A48027" t="s">
        <v>48025</v>
      </c>
    </row>
    <row r="48028" spans="1:1">
      <c r="A48028" t="s">
        <v>48026</v>
      </c>
    </row>
    <row r="48029" spans="1:1">
      <c r="A48029" t="s">
        <v>48027</v>
      </c>
    </row>
    <row r="48030" spans="1:1">
      <c r="A48030" t="s">
        <v>48028</v>
      </c>
    </row>
    <row r="48031" spans="1:1">
      <c r="A48031" t="s">
        <v>48029</v>
      </c>
    </row>
    <row r="48032" spans="1:1">
      <c r="A48032" t="s">
        <v>48030</v>
      </c>
    </row>
    <row r="48033" spans="1:1">
      <c r="A48033" t="s">
        <v>48031</v>
      </c>
    </row>
    <row r="48034" spans="1:1">
      <c r="A48034" t="s">
        <v>48032</v>
      </c>
    </row>
    <row r="48035" spans="1:1">
      <c r="A48035" t="s">
        <v>48033</v>
      </c>
    </row>
    <row r="48036" spans="1:1">
      <c r="A48036" t="s">
        <v>48034</v>
      </c>
    </row>
    <row r="48037" spans="1:1">
      <c r="A48037" t="s">
        <v>48035</v>
      </c>
    </row>
    <row r="48038" spans="1:1">
      <c r="A48038" t="s">
        <v>48036</v>
      </c>
    </row>
    <row r="48039" spans="1:1">
      <c r="A48039" t="s">
        <v>48037</v>
      </c>
    </row>
    <row r="48040" spans="1:1">
      <c r="A48040" t="s">
        <v>48038</v>
      </c>
    </row>
    <row r="48041" spans="1:1">
      <c r="A48041" t="s">
        <v>48039</v>
      </c>
    </row>
    <row r="48042" spans="1:1">
      <c r="A48042" t="s">
        <v>48040</v>
      </c>
    </row>
    <row r="48043" spans="1:1">
      <c r="A48043" t="s">
        <v>48041</v>
      </c>
    </row>
    <row r="48044" spans="1:1">
      <c r="A48044" t="s">
        <v>48042</v>
      </c>
    </row>
    <row r="48045" spans="1:1">
      <c r="A48045" t="s">
        <v>48043</v>
      </c>
    </row>
    <row r="48046" spans="1:1">
      <c r="A48046" t="s">
        <v>48044</v>
      </c>
    </row>
    <row r="48047" spans="1:1">
      <c r="A48047" t="s">
        <v>48045</v>
      </c>
    </row>
    <row r="48048" spans="1:1">
      <c r="A48048" t="s">
        <v>48046</v>
      </c>
    </row>
    <row r="48049" spans="1:1">
      <c r="A48049" t="s">
        <v>48047</v>
      </c>
    </row>
    <row r="48050" spans="1:1">
      <c r="A48050" t="s">
        <v>48048</v>
      </c>
    </row>
    <row r="48051" spans="1:1">
      <c r="A48051" t="s">
        <v>48049</v>
      </c>
    </row>
    <row r="48052" spans="1:1">
      <c r="A48052" t="s">
        <v>48050</v>
      </c>
    </row>
    <row r="48053" spans="1:1">
      <c r="A48053" t="s">
        <v>48051</v>
      </c>
    </row>
    <row r="48054" spans="1:1">
      <c r="A48054" t="s">
        <v>48052</v>
      </c>
    </row>
    <row r="48055" spans="1:1">
      <c r="A48055" t="s">
        <v>48053</v>
      </c>
    </row>
    <row r="48056" spans="1:1">
      <c r="A48056" t="s">
        <v>48054</v>
      </c>
    </row>
    <row r="48057" spans="1:1">
      <c r="A48057" t="s">
        <v>48055</v>
      </c>
    </row>
    <row r="48058" spans="1:1">
      <c r="A48058" t="s">
        <v>48056</v>
      </c>
    </row>
    <row r="48059" spans="1:1">
      <c r="A48059" t="s">
        <v>48057</v>
      </c>
    </row>
    <row r="48060" spans="1:1">
      <c r="A48060" t="s">
        <v>48058</v>
      </c>
    </row>
    <row r="48061" spans="1:1">
      <c r="A48061" t="s">
        <v>48059</v>
      </c>
    </row>
    <row r="48062" spans="1:1">
      <c r="A48062" t="s">
        <v>48060</v>
      </c>
    </row>
    <row r="48063" spans="1:1">
      <c r="A48063" t="s">
        <v>48061</v>
      </c>
    </row>
    <row r="48064" spans="1:1">
      <c r="A48064" t="s">
        <v>48062</v>
      </c>
    </row>
    <row r="48065" spans="1:1">
      <c r="A48065" t="s">
        <v>48063</v>
      </c>
    </row>
    <row r="48066" spans="1:1">
      <c r="A48066" t="s">
        <v>48064</v>
      </c>
    </row>
    <row r="48067" spans="1:1">
      <c r="A48067" t="s">
        <v>48065</v>
      </c>
    </row>
    <row r="48068" spans="1:1">
      <c r="A48068" t="s">
        <v>48066</v>
      </c>
    </row>
    <row r="48069" spans="1:1">
      <c r="A48069" t="s">
        <v>48067</v>
      </c>
    </row>
    <row r="48070" spans="1:1">
      <c r="A48070" t="s">
        <v>48068</v>
      </c>
    </row>
    <row r="48071" spans="1:1">
      <c r="A48071" t="s">
        <v>48069</v>
      </c>
    </row>
    <row r="48072" spans="1:1">
      <c r="A48072" t="s">
        <v>48070</v>
      </c>
    </row>
    <row r="48073" spans="1:1">
      <c r="A48073" t="s">
        <v>48071</v>
      </c>
    </row>
    <row r="48074" spans="1:1">
      <c r="A48074" t="s">
        <v>48072</v>
      </c>
    </row>
    <row r="48075" spans="1:1">
      <c r="A48075" t="s">
        <v>48073</v>
      </c>
    </row>
    <row r="48076" spans="1:1">
      <c r="A48076" t="s">
        <v>48074</v>
      </c>
    </row>
    <row r="48077" spans="1:1">
      <c r="A48077" t="s">
        <v>48075</v>
      </c>
    </row>
    <row r="48078" spans="1:1">
      <c r="A48078" t="s">
        <v>48076</v>
      </c>
    </row>
    <row r="48079" spans="1:1">
      <c r="A48079" t="s">
        <v>48077</v>
      </c>
    </row>
    <row r="48080" spans="1:1">
      <c r="A48080" t="s">
        <v>48078</v>
      </c>
    </row>
    <row r="48081" spans="1:1">
      <c r="A48081" t="s">
        <v>48079</v>
      </c>
    </row>
    <row r="48082" spans="1:1">
      <c r="A48082" t="s">
        <v>48080</v>
      </c>
    </row>
    <row r="48083" spans="1:1">
      <c r="A48083" t="s">
        <v>48081</v>
      </c>
    </row>
    <row r="48084" spans="1:1">
      <c r="A48084" t="s">
        <v>48082</v>
      </c>
    </row>
    <row r="48085" spans="1:1">
      <c r="A48085" t="s">
        <v>48083</v>
      </c>
    </row>
    <row r="48086" spans="1:1">
      <c r="A48086" t="s">
        <v>48084</v>
      </c>
    </row>
    <row r="48087" spans="1:1">
      <c r="A48087" t="s">
        <v>48085</v>
      </c>
    </row>
    <row r="48088" spans="1:1">
      <c r="A48088" t="s">
        <v>48086</v>
      </c>
    </row>
    <row r="48089" spans="1:1">
      <c r="A48089" t="s">
        <v>48087</v>
      </c>
    </row>
    <row r="48090" spans="1:1">
      <c r="A48090" t="s">
        <v>48088</v>
      </c>
    </row>
    <row r="48091" spans="1:1">
      <c r="A48091" t="s">
        <v>48089</v>
      </c>
    </row>
    <row r="48092" spans="1:1">
      <c r="A48092" t="s">
        <v>48090</v>
      </c>
    </row>
    <row r="48093" spans="1:1">
      <c r="A48093" t="s">
        <v>48091</v>
      </c>
    </row>
    <row r="48094" spans="1:1">
      <c r="A48094" t="s">
        <v>48092</v>
      </c>
    </row>
    <row r="48095" spans="1:1">
      <c r="A48095" t="s">
        <v>48093</v>
      </c>
    </row>
    <row r="48096" spans="1:1">
      <c r="A48096" t="s">
        <v>48094</v>
      </c>
    </row>
    <row r="48097" spans="1:1">
      <c r="A48097" t="s">
        <v>48095</v>
      </c>
    </row>
    <row r="48098" spans="1:1">
      <c r="A48098" t="s">
        <v>48096</v>
      </c>
    </row>
    <row r="48099" spans="1:1">
      <c r="A48099" t="s">
        <v>48097</v>
      </c>
    </row>
    <row r="48100" spans="1:1">
      <c r="A48100" t="s">
        <v>48098</v>
      </c>
    </row>
    <row r="48101" spans="1:1">
      <c r="A48101" t="s">
        <v>48099</v>
      </c>
    </row>
    <row r="48102" spans="1:1">
      <c r="A48102" t="s">
        <v>48100</v>
      </c>
    </row>
    <row r="48103" spans="1:1">
      <c r="A48103" t="s">
        <v>48101</v>
      </c>
    </row>
    <row r="48104" spans="1:1">
      <c r="A48104" t="s">
        <v>48102</v>
      </c>
    </row>
    <row r="48105" spans="1:1">
      <c r="A48105" t="s">
        <v>48103</v>
      </c>
    </row>
    <row r="48106" spans="1:1">
      <c r="A48106" t="s">
        <v>48104</v>
      </c>
    </row>
    <row r="48107" spans="1:1">
      <c r="A48107" t="s">
        <v>48105</v>
      </c>
    </row>
    <row r="48108" spans="1:1">
      <c r="A48108" t="s">
        <v>48106</v>
      </c>
    </row>
    <row r="48109" spans="1:1">
      <c r="A48109" t="s">
        <v>48107</v>
      </c>
    </row>
    <row r="48110" spans="1:1">
      <c r="A48110" t="s">
        <v>48108</v>
      </c>
    </row>
    <row r="48111" spans="1:1">
      <c r="A48111" t="s">
        <v>48109</v>
      </c>
    </row>
    <row r="48112" spans="1:1">
      <c r="A48112" t="s">
        <v>48110</v>
      </c>
    </row>
    <row r="48113" spans="1:1">
      <c r="A48113" t="s">
        <v>48111</v>
      </c>
    </row>
    <row r="48114" spans="1:1">
      <c r="A48114" t="s">
        <v>48112</v>
      </c>
    </row>
    <row r="48115" spans="1:1">
      <c r="A48115" t="s">
        <v>48113</v>
      </c>
    </row>
    <row r="48116" spans="1:1">
      <c r="A48116" t="s">
        <v>48114</v>
      </c>
    </row>
    <row r="48117" spans="1:1">
      <c r="A48117" t="s">
        <v>48115</v>
      </c>
    </row>
    <row r="48118" spans="1:1">
      <c r="A48118" t="s">
        <v>48116</v>
      </c>
    </row>
    <row r="48119" spans="1:1">
      <c r="A48119" t="s">
        <v>48117</v>
      </c>
    </row>
    <row r="48120" spans="1:1">
      <c r="A48120" t="s">
        <v>48118</v>
      </c>
    </row>
    <row r="48121" spans="1:1">
      <c r="A48121" t="s">
        <v>48119</v>
      </c>
    </row>
    <row r="48122" spans="1:1">
      <c r="A48122" t="s">
        <v>48120</v>
      </c>
    </row>
    <row r="48123" spans="1:1">
      <c r="A48123" t="s">
        <v>48121</v>
      </c>
    </row>
    <row r="48124" spans="1:1">
      <c r="A48124" t="s">
        <v>48122</v>
      </c>
    </row>
    <row r="48125" spans="1:1">
      <c r="A48125" t="s">
        <v>48123</v>
      </c>
    </row>
    <row r="48126" spans="1:1">
      <c r="A48126" t="s">
        <v>48124</v>
      </c>
    </row>
    <row r="48127" spans="1:1">
      <c r="A48127" t="s">
        <v>48125</v>
      </c>
    </row>
    <row r="48128" spans="1:1">
      <c r="A48128" t="s">
        <v>48126</v>
      </c>
    </row>
    <row r="48129" spans="1:1">
      <c r="A48129" t="s">
        <v>48127</v>
      </c>
    </row>
    <row r="48130" spans="1:1">
      <c r="A48130" t="s">
        <v>48128</v>
      </c>
    </row>
    <row r="48131" spans="1:1">
      <c r="A48131" t="s">
        <v>48129</v>
      </c>
    </row>
    <row r="48132" spans="1:1">
      <c r="A48132" t="s">
        <v>48130</v>
      </c>
    </row>
    <row r="48133" spans="1:1">
      <c r="A48133" t="s">
        <v>48131</v>
      </c>
    </row>
    <row r="48134" spans="1:1">
      <c r="A48134" t="s">
        <v>48132</v>
      </c>
    </row>
    <row r="48135" spans="1:1">
      <c r="A48135" t="s">
        <v>48133</v>
      </c>
    </row>
    <row r="48136" spans="1:1">
      <c r="A48136" t="s">
        <v>48134</v>
      </c>
    </row>
    <row r="48137" spans="1:1">
      <c r="A48137" t="s">
        <v>48135</v>
      </c>
    </row>
    <row r="48138" spans="1:1">
      <c r="A48138" t="s">
        <v>48136</v>
      </c>
    </row>
    <row r="48139" spans="1:1">
      <c r="A48139" t="s">
        <v>48137</v>
      </c>
    </row>
    <row r="48140" spans="1:1">
      <c r="A48140" t="s">
        <v>48138</v>
      </c>
    </row>
    <row r="48141" spans="1:1">
      <c r="A48141" t="s">
        <v>48139</v>
      </c>
    </row>
    <row r="48142" spans="1:1">
      <c r="A48142" t="s">
        <v>48140</v>
      </c>
    </row>
    <row r="48143" spans="1:1">
      <c r="A48143" t="s">
        <v>48141</v>
      </c>
    </row>
    <row r="48144" spans="1:1">
      <c r="A48144" t="s">
        <v>48142</v>
      </c>
    </row>
    <row r="48145" spans="1:1">
      <c r="A48145" t="s">
        <v>48143</v>
      </c>
    </row>
    <row r="48146" spans="1:1">
      <c r="A48146" t="s">
        <v>48144</v>
      </c>
    </row>
    <row r="48147" spans="1:1">
      <c r="A48147" t="s">
        <v>48145</v>
      </c>
    </row>
    <row r="48148" spans="1:1">
      <c r="A48148" t="s">
        <v>48146</v>
      </c>
    </row>
    <row r="48149" spans="1:1">
      <c r="A48149" t="s">
        <v>48147</v>
      </c>
    </row>
    <row r="48150" spans="1:1">
      <c r="A48150" t="s">
        <v>48148</v>
      </c>
    </row>
    <row r="48151" spans="1:1">
      <c r="A48151" t="s">
        <v>48149</v>
      </c>
    </row>
    <row r="48152" spans="1:1">
      <c r="A48152" t="s">
        <v>48150</v>
      </c>
    </row>
    <row r="48153" spans="1:1">
      <c r="A48153" t="s">
        <v>48151</v>
      </c>
    </row>
    <row r="48154" spans="1:1">
      <c r="A48154" t="s">
        <v>48152</v>
      </c>
    </row>
    <row r="48155" spans="1:1">
      <c r="A48155" t="s">
        <v>48153</v>
      </c>
    </row>
    <row r="48156" spans="1:1">
      <c r="A48156" t="s">
        <v>48154</v>
      </c>
    </row>
    <row r="48157" spans="1:1">
      <c r="A48157" t="s">
        <v>48155</v>
      </c>
    </row>
    <row r="48158" spans="1:1">
      <c r="A48158" t="s">
        <v>48156</v>
      </c>
    </row>
    <row r="48159" spans="1:1">
      <c r="A48159" t="s">
        <v>48157</v>
      </c>
    </row>
    <row r="48160" spans="1:1">
      <c r="A48160" t="s">
        <v>48158</v>
      </c>
    </row>
    <row r="48161" spans="1:1">
      <c r="A48161" t="s">
        <v>48159</v>
      </c>
    </row>
    <row r="48162" spans="1:1">
      <c r="A48162" t="s">
        <v>48160</v>
      </c>
    </row>
    <row r="48163" spans="1:1">
      <c r="A48163" t="s">
        <v>48161</v>
      </c>
    </row>
    <row r="48164" spans="1:1">
      <c r="A48164" t="s">
        <v>48162</v>
      </c>
    </row>
    <row r="48165" spans="1:1">
      <c r="A48165" t="s">
        <v>48163</v>
      </c>
    </row>
    <row r="48166" spans="1:1">
      <c r="A48166" t="s">
        <v>48164</v>
      </c>
    </row>
    <row r="48167" spans="1:1">
      <c r="A48167" t="s">
        <v>48165</v>
      </c>
    </row>
    <row r="48168" spans="1:1">
      <c r="A48168" t="s">
        <v>48166</v>
      </c>
    </row>
    <row r="48169" spans="1:1">
      <c r="A48169" t="s">
        <v>48167</v>
      </c>
    </row>
    <row r="48170" spans="1:1">
      <c r="A48170" t="s">
        <v>48168</v>
      </c>
    </row>
    <row r="48171" spans="1:1">
      <c r="A48171" t="s">
        <v>48169</v>
      </c>
    </row>
    <row r="48172" spans="1:1">
      <c r="A48172" t="s">
        <v>48170</v>
      </c>
    </row>
    <row r="48173" spans="1:1">
      <c r="A48173" t="s">
        <v>48171</v>
      </c>
    </row>
    <row r="48174" spans="1:1">
      <c r="A48174" t="s">
        <v>48172</v>
      </c>
    </row>
    <row r="48175" spans="1:1">
      <c r="A48175" t="s">
        <v>48173</v>
      </c>
    </row>
    <row r="48176" spans="1:1">
      <c r="A48176" t="s">
        <v>48174</v>
      </c>
    </row>
    <row r="48177" spans="1:1">
      <c r="A48177" t="s">
        <v>48175</v>
      </c>
    </row>
    <row r="48178" spans="1:1">
      <c r="A48178" t="s">
        <v>48176</v>
      </c>
    </row>
    <row r="48179" spans="1:1">
      <c r="A48179" t="s">
        <v>48177</v>
      </c>
    </row>
    <row r="48180" spans="1:1">
      <c r="A48180" t="s">
        <v>48178</v>
      </c>
    </row>
    <row r="48181" spans="1:1">
      <c r="A48181" t="s">
        <v>48179</v>
      </c>
    </row>
    <row r="48182" spans="1:1">
      <c r="A48182" t="s">
        <v>48180</v>
      </c>
    </row>
    <row r="48183" spans="1:1">
      <c r="A48183" t="s">
        <v>48181</v>
      </c>
    </row>
    <row r="48184" spans="1:1">
      <c r="A48184" t="s">
        <v>48182</v>
      </c>
    </row>
    <row r="48185" spans="1:1">
      <c r="A48185" t="s">
        <v>48183</v>
      </c>
    </row>
    <row r="48186" spans="1:1">
      <c r="A48186" t="s">
        <v>48184</v>
      </c>
    </row>
    <row r="48187" spans="1:1">
      <c r="A48187" t="s">
        <v>48185</v>
      </c>
    </row>
    <row r="48188" spans="1:1">
      <c r="A48188" t="s">
        <v>48186</v>
      </c>
    </row>
    <row r="48189" spans="1:1">
      <c r="A48189" t="s">
        <v>48187</v>
      </c>
    </row>
    <row r="48190" spans="1:1">
      <c r="A48190" t="s">
        <v>48188</v>
      </c>
    </row>
    <row r="48191" spans="1:1">
      <c r="A48191" t="s">
        <v>48189</v>
      </c>
    </row>
    <row r="48192" spans="1:1">
      <c r="A48192" t="s">
        <v>48190</v>
      </c>
    </row>
    <row r="48193" spans="1:1">
      <c r="A48193" t="s">
        <v>48191</v>
      </c>
    </row>
    <row r="48194" spans="1:1">
      <c r="A48194" t="s">
        <v>48192</v>
      </c>
    </row>
    <row r="48195" spans="1:1">
      <c r="A48195" t="s">
        <v>48193</v>
      </c>
    </row>
    <row r="48196" spans="1:1">
      <c r="A48196" t="s">
        <v>48194</v>
      </c>
    </row>
    <row r="48197" spans="1:1">
      <c r="A48197" t="s">
        <v>48195</v>
      </c>
    </row>
    <row r="48198" spans="1:1">
      <c r="A48198" t="s">
        <v>48196</v>
      </c>
    </row>
    <row r="48199" spans="1:1">
      <c r="A48199" t="s">
        <v>48197</v>
      </c>
    </row>
    <row r="48200" spans="1:1">
      <c r="A48200" t="s">
        <v>48198</v>
      </c>
    </row>
    <row r="48201" spans="1:1">
      <c r="A48201" t="s">
        <v>48199</v>
      </c>
    </row>
    <row r="48202" spans="1:1">
      <c r="A48202" t="s">
        <v>48200</v>
      </c>
    </row>
    <row r="48203" spans="1:1">
      <c r="A48203" t="s">
        <v>48201</v>
      </c>
    </row>
    <row r="48204" spans="1:1">
      <c r="A48204" t="s">
        <v>48202</v>
      </c>
    </row>
    <row r="48205" spans="1:1">
      <c r="A48205" t="s">
        <v>48203</v>
      </c>
    </row>
    <row r="48206" spans="1:1">
      <c r="A48206" t="s">
        <v>48204</v>
      </c>
    </row>
    <row r="48207" spans="1:1">
      <c r="A48207" t="s">
        <v>48205</v>
      </c>
    </row>
    <row r="48208" spans="1:1">
      <c r="A48208" t="s">
        <v>48206</v>
      </c>
    </row>
    <row r="48209" spans="1:1">
      <c r="A48209" t="s">
        <v>48207</v>
      </c>
    </row>
    <row r="48210" spans="1:1">
      <c r="A48210" t="s">
        <v>48208</v>
      </c>
    </row>
    <row r="48211" spans="1:1">
      <c r="A48211" t="s">
        <v>48209</v>
      </c>
    </row>
    <row r="48212" spans="1:1">
      <c r="A48212" t="s">
        <v>48210</v>
      </c>
    </row>
    <row r="48213" spans="1:1">
      <c r="A48213" t="s">
        <v>48211</v>
      </c>
    </row>
    <row r="48214" spans="1:1">
      <c r="A48214" t="s">
        <v>48212</v>
      </c>
    </row>
    <row r="48215" spans="1:1">
      <c r="A48215" t="s">
        <v>48213</v>
      </c>
    </row>
    <row r="48216" spans="1:1">
      <c r="A48216" t="s">
        <v>48214</v>
      </c>
    </row>
    <row r="48217" spans="1:1">
      <c r="A48217" t="s">
        <v>48215</v>
      </c>
    </row>
    <row r="48218" spans="1:1">
      <c r="A48218" t="s">
        <v>48216</v>
      </c>
    </row>
    <row r="48219" spans="1:1">
      <c r="A48219" t="s">
        <v>48217</v>
      </c>
    </row>
    <row r="48220" spans="1:1">
      <c r="A48220" t="s">
        <v>48218</v>
      </c>
    </row>
    <row r="48221" spans="1:1">
      <c r="A48221" t="s">
        <v>48219</v>
      </c>
    </row>
    <row r="48222" spans="1:1">
      <c r="A48222" t="s">
        <v>48220</v>
      </c>
    </row>
    <row r="48223" spans="1:1">
      <c r="A48223" t="s">
        <v>48221</v>
      </c>
    </row>
    <row r="48224" spans="1:1">
      <c r="A48224" t="s">
        <v>48222</v>
      </c>
    </row>
    <row r="48225" spans="1:1">
      <c r="A48225" t="s">
        <v>48223</v>
      </c>
    </row>
    <row r="48226" spans="1:1">
      <c r="A48226" t="s">
        <v>48224</v>
      </c>
    </row>
    <row r="48227" spans="1:1">
      <c r="A48227" t="s">
        <v>48225</v>
      </c>
    </row>
    <row r="48228" spans="1:1">
      <c r="A48228" t="s">
        <v>48226</v>
      </c>
    </row>
    <row r="48229" spans="1:1">
      <c r="A48229" t="s">
        <v>48227</v>
      </c>
    </row>
    <row r="48230" spans="1:1">
      <c r="A48230" t="s">
        <v>48228</v>
      </c>
    </row>
    <row r="48231" spans="1:1">
      <c r="A48231" t="s">
        <v>48229</v>
      </c>
    </row>
    <row r="48232" spans="1:1">
      <c r="A48232" t="s">
        <v>48230</v>
      </c>
    </row>
    <row r="48233" spans="1:1">
      <c r="A48233" t="s">
        <v>48231</v>
      </c>
    </row>
    <row r="48234" spans="1:1">
      <c r="A48234" t="s">
        <v>48232</v>
      </c>
    </row>
    <row r="48235" spans="1:1">
      <c r="A48235" t="s">
        <v>48233</v>
      </c>
    </row>
    <row r="48236" spans="1:1">
      <c r="A48236" t="s">
        <v>48234</v>
      </c>
    </row>
    <row r="48237" spans="1:1">
      <c r="A48237" t="s">
        <v>48235</v>
      </c>
    </row>
    <row r="48238" spans="1:1">
      <c r="A48238" t="s">
        <v>48236</v>
      </c>
    </row>
    <row r="48239" spans="1:1">
      <c r="A48239" t="s">
        <v>48237</v>
      </c>
    </row>
    <row r="48240" spans="1:1">
      <c r="A48240" t="s">
        <v>48238</v>
      </c>
    </row>
    <row r="48241" spans="1:1">
      <c r="A48241" t="s">
        <v>48239</v>
      </c>
    </row>
    <row r="48242" spans="1:1">
      <c r="A48242" t="s">
        <v>48240</v>
      </c>
    </row>
    <row r="48243" spans="1:1">
      <c r="A48243" t="s">
        <v>48241</v>
      </c>
    </row>
    <row r="48244" spans="1:1">
      <c r="A48244" t="s">
        <v>48242</v>
      </c>
    </row>
    <row r="48245" spans="1:1">
      <c r="A48245" t="s">
        <v>48243</v>
      </c>
    </row>
    <row r="48246" spans="1:1">
      <c r="A48246" t="s">
        <v>48244</v>
      </c>
    </row>
    <row r="48247" spans="1:1">
      <c r="A48247" t="s">
        <v>48245</v>
      </c>
    </row>
    <row r="48248" spans="1:1">
      <c r="A48248" t="s">
        <v>48246</v>
      </c>
    </row>
    <row r="48249" spans="1:1">
      <c r="A48249" t="s">
        <v>48247</v>
      </c>
    </row>
    <row r="48250" spans="1:1">
      <c r="A48250" t="s">
        <v>48248</v>
      </c>
    </row>
    <row r="48251" spans="1:1">
      <c r="A48251" t="s">
        <v>48249</v>
      </c>
    </row>
    <row r="48252" spans="1:1">
      <c r="A48252" t="s">
        <v>48250</v>
      </c>
    </row>
    <row r="48253" spans="1:1">
      <c r="A48253" t="s">
        <v>48251</v>
      </c>
    </row>
    <row r="48254" spans="1:1">
      <c r="A48254" t="s">
        <v>48252</v>
      </c>
    </row>
    <row r="48255" spans="1:1">
      <c r="A48255" t="s">
        <v>48253</v>
      </c>
    </row>
    <row r="48256" spans="1:1">
      <c r="A48256" t="s">
        <v>48254</v>
      </c>
    </row>
    <row r="48257" spans="1:1">
      <c r="A48257" t="s">
        <v>48255</v>
      </c>
    </row>
    <row r="48258" spans="1:1">
      <c r="A48258" t="s">
        <v>48256</v>
      </c>
    </row>
    <row r="48259" spans="1:1">
      <c r="A48259" t="s">
        <v>48257</v>
      </c>
    </row>
    <row r="48260" spans="1:1">
      <c r="A48260" t="s">
        <v>48258</v>
      </c>
    </row>
    <row r="48261" spans="1:1">
      <c r="A48261" t="s">
        <v>48259</v>
      </c>
    </row>
    <row r="48262" spans="1:1">
      <c r="A48262" t="s">
        <v>48260</v>
      </c>
    </row>
    <row r="48263" spans="1:1">
      <c r="A48263" t="s">
        <v>48261</v>
      </c>
    </row>
    <row r="48264" spans="1:1">
      <c r="A48264" t="s">
        <v>48262</v>
      </c>
    </row>
    <row r="48265" spans="1:1">
      <c r="A48265" t="s">
        <v>48263</v>
      </c>
    </row>
    <row r="48266" spans="1:1">
      <c r="A48266" t="s">
        <v>48264</v>
      </c>
    </row>
    <row r="48267" spans="1:1">
      <c r="A48267" t="s">
        <v>48265</v>
      </c>
    </row>
    <row r="48268" spans="1:1">
      <c r="A48268" t="s">
        <v>48266</v>
      </c>
    </row>
    <row r="48269" spans="1:1">
      <c r="A48269" t="s">
        <v>48267</v>
      </c>
    </row>
    <row r="48270" spans="1:1">
      <c r="A48270" t="s">
        <v>48268</v>
      </c>
    </row>
    <row r="48271" spans="1:1">
      <c r="A48271" t="s">
        <v>48269</v>
      </c>
    </row>
    <row r="48272" spans="1:1">
      <c r="A48272" t="s">
        <v>48270</v>
      </c>
    </row>
    <row r="48273" spans="1:1">
      <c r="A48273" t="s">
        <v>48271</v>
      </c>
    </row>
    <row r="48274" spans="1:1">
      <c r="A48274" t="s">
        <v>48272</v>
      </c>
    </row>
    <row r="48275" spans="1:1">
      <c r="A48275" t="s">
        <v>48273</v>
      </c>
    </row>
    <row r="48276" spans="1:1">
      <c r="A48276" t="s">
        <v>48274</v>
      </c>
    </row>
    <row r="48277" spans="1:1">
      <c r="A48277" t="s">
        <v>48275</v>
      </c>
    </row>
    <row r="48278" spans="1:1">
      <c r="A48278" t="s">
        <v>48276</v>
      </c>
    </row>
    <row r="48279" spans="1:1">
      <c r="A48279" t="s">
        <v>48277</v>
      </c>
    </row>
    <row r="48280" spans="1:1">
      <c r="A48280" t="s">
        <v>48278</v>
      </c>
    </row>
    <row r="48281" spans="1:1">
      <c r="A48281" t="s">
        <v>48279</v>
      </c>
    </row>
    <row r="48282" spans="1:1">
      <c r="A48282" t="s">
        <v>48280</v>
      </c>
    </row>
    <row r="48283" spans="1:1">
      <c r="A48283" t="s">
        <v>48281</v>
      </c>
    </row>
    <row r="48284" spans="1:1">
      <c r="A48284" t="s">
        <v>48282</v>
      </c>
    </row>
    <row r="48285" spans="1:1">
      <c r="A48285" t="s">
        <v>48283</v>
      </c>
    </row>
    <row r="48286" spans="1:1">
      <c r="A48286" t="s">
        <v>48284</v>
      </c>
    </row>
    <row r="48287" spans="1:1">
      <c r="A48287" t="s">
        <v>48285</v>
      </c>
    </row>
    <row r="48288" spans="1:1">
      <c r="A48288" t="s">
        <v>48286</v>
      </c>
    </row>
    <row r="48289" spans="1:1">
      <c r="A48289" t="s">
        <v>48287</v>
      </c>
    </row>
    <row r="48290" spans="1:1">
      <c r="A48290" t="s">
        <v>48288</v>
      </c>
    </row>
    <row r="48291" spans="1:1">
      <c r="A48291" t="s">
        <v>48289</v>
      </c>
    </row>
    <row r="48292" spans="1:1">
      <c r="A48292" t="s">
        <v>48290</v>
      </c>
    </row>
    <row r="48293" spans="1:1">
      <c r="A48293" t="s">
        <v>48291</v>
      </c>
    </row>
    <row r="48294" spans="1:1">
      <c r="A48294" t="s">
        <v>48292</v>
      </c>
    </row>
    <row r="48295" spans="1:1">
      <c r="A48295" t="s">
        <v>48293</v>
      </c>
    </row>
    <row r="48296" spans="1:1">
      <c r="A48296" t="s">
        <v>48294</v>
      </c>
    </row>
    <row r="48297" spans="1:1">
      <c r="A48297" t="s">
        <v>48295</v>
      </c>
    </row>
    <row r="48298" spans="1:1">
      <c r="A48298" t="s">
        <v>48296</v>
      </c>
    </row>
    <row r="48299" spans="1:1">
      <c r="A48299" t="s">
        <v>48297</v>
      </c>
    </row>
    <row r="48300" spans="1:1">
      <c r="A48300" t="s">
        <v>48298</v>
      </c>
    </row>
    <row r="48301" spans="1:1">
      <c r="A48301" t="s">
        <v>48299</v>
      </c>
    </row>
    <row r="48302" spans="1:1">
      <c r="A48302" t="s">
        <v>48300</v>
      </c>
    </row>
    <row r="48303" spans="1:1">
      <c r="A48303" t="s">
        <v>48301</v>
      </c>
    </row>
    <row r="48304" spans="1:1">
      <c r="A48304" t="s">
        <v>48302</v>
      </c>
    </row>
    <row r="48305" spans="1:1">
      <c r="A48305" t="s">
        <v>48303</v>
      </c>
    </row>
    <row r="48306" spans="1:1">
      <c r="A48306" t="s">
        <v>48304</v>
      </c>
    </row>
    <row r="48307" spans="1:1">
      <c r="A48307" t="s">
        <v>48305</v>
      </c>
    </row>
    <row r="48308" spans="1:1">
      <c r="A48308" t="s">
        <v>48306</v>
      </c>
    </row>
    <row r="48309" spans="1:1">
      <c r="A48309" t="s">
        <v>48307</v>
      </c>
    </row>
    <row r="48310" spans="1:1">
      <c r="A48310" t="s">
        <v>48308</v>
      </c>
    </row>
    <row r="48311" spans="1:1">
      <c r="A48311" t="s">
        <v>48309</v>
      </c>
    </row>
    <row r="48312" spans="1:1">
      <c r="A48312" t="s">
        <v>48310</v>
      </c>
    </row>
    <row r="48313" spans="1:1">
      <c r="A48313" t="s">
        <v>48311</v>
      </c>
    </row>
    <row r="48314" spans="1:1">
      <c r="A48314" t="s">
        <v>48312</v>
      </c>
    </row>
    <row r="48315" spans="1:1">
      <c r="A48315" t="s">
        <v>48313</v>
      </c>
    </row>
    <row r="48316" spans="1:1">
      <c r="A48316" t="s">
        <v>48314</v>
      </c>
    </row>
    <row r="48317" spans="1:1">
      <c r="A48317" t="s">
        <v>48315</v>
      </c>
    </row>
    <row r="48318" spans="1:1">
      <c r="A48318" t="s">
        <v>48316</v>
      </c>
    </row>
    <row r="48319" spans="1:1">
      <c r="A48319" t="s">
        <v>48317</v>
      </c>
    </row>
    <row r="48320" spans="1:1">
      <c r="A48320" t="s">
        <v>48318</v>
      </c>
    </row>
    <row r="48321" spans="1:1">
      <c r="A48321" t="s">
        <v>48319</v>
      </c>
    </row>
    <row r="48322" spans="1:1">
      <c r="A48322" t="s">
        <v>48320</v>
      </c>
    </row>
    <row r="48323" spans="1:1">
      <c r="A48323" t="s">
        <v>48321</v>
      </c>
    </row>
    <row r="48324" spans="1:1">
      <c r="A48324" t="s">
        <v>48322</v>
      </c>
    </row>
    <row r="48325" spans="1:1">
      <c r="A48325" t="s">
        <v>48323</v>
      </c>
    </row>
    <row r="48326" spans="1:1">
      <c r="A48326" t="s">
        <v>48324</v>
      </c>
    </row>
    <row r="48327" spans="1:1">
      <c r="A48327" t="s">
        <v>48325</v>
      </c>
    </row>
    <row r="48328" spans="1:1">
      <c r="A48328" t="s">
        <v>48326</v>
      </c>
    </row>
    <row r="48329" spans="1:1">
      <c r="A48329" t="s">
        <v>48327</v>
      </c>
    </row>
    <row r="48330" spans="1:1">
      <c r="A48330" t="s">
        <v>48328</v>
      </c>
    </row>
    <row r="48331" spans="1:1">
      <c r="A48331" t="s">
        <v>48329</v>
      </c>
    </row>
    <row r="48332" spans="1:1">
      <c r="A48332" t="s">
        <v>48330</v>
      </c>
    </row>
    <row r="48333" spans="1:1">
      <c r="A48333" t="s">
        <v>48331</v>
      </c>
    </row>
    <row r="48334" spans="1:1">
      <c r="A48334" t="s">
        <v>48332</v>
      </c>
    </row>
    <row r="48335" spans="1:1">
      <c r="A48335" t="s">
        <v>48333</v>
      </c>
    </row>
    <row r="48336" spans="1:1">
      <c r="A48336" t="s">
        <v>48334</v>
      </c>
    </row>
    <row r="48337" spans="1:1">
      <c r="A48337" t="s">
        <v>48335</v>
      </c>
    </row>
    <row r="48338" spans="1:1">
      <c r="A48338" t="s">
        <v>48336</v>
      </c>
    </row>
    <row r="48339" spans="1:1">
      <c r="A48339" t="s">
        <v>48337</v>
      </c>
    </row>
    <row r="48340" spans="1:1">
      <c r="A48340" t="s">
        <v>48338</v>
      </c>
    </row>
    <row r="48341" spans="1:1">
      <c r="A48341" t="s">
        <v>48339</v>
      </c>
    </row>
    <row r="48342" spans="1:1">
      <c r="A48342" t="s">
        <v>48340</v>
      </c>
    </row>
    <row r="48343" spans="1:1">
      <c r="A48343" t="s">
        <v>48341</v>
      </c>
    </row>
    <row r="48344" spans="1:1">
      <c r="A48344" t="s">
        <v>48342</v>
      </c>
    </row>
    <row r="48345" spans="1:1">
      <c r="A48345" t="s">
        <v>48343</v>
      </c>
    </row>
    <row r="48346" spans="1:1">
      <c r="A48346" t="s">
        <v>48344</v>
      </c>
    </row>
    <row r="48347" spans="1:1">
      <c r="A48347" t="s">
        <v>48345</v>
      </c>
    </row>
    <row r="48348" spans="1:1">
      <c r="A48348" t="s">
        <v>48346</v>
      </c>
    </row>
    <row r="48349" spans="1:1">
      <c r="A48349" t="s">
        <v>48347</v>
      </c>
    </row>
    <row r="48350" spans="1:1">
      <c r="A48350" t="s">
        <v>48348</v>
      </c>
    </row>
    <row r="48351" spans="1:1">
      <c r="A48351" t="s">
        <v>48349</v>
      </c>
    </row>
    <row r="48352" spans="1:1">
      <c r="A48352" t="s">
        <v>48350</v>
      </c>
    </row>
    <row r="48353" spans="1:1">
      <c r="A48353" t="s">
        <v>48351</v>
      </c>
    </row>
    <row r="48354" spans="1:1">
      <c r="A48354" t="s">
        <v>48352</v>
      </c>
    </row>
    <row r="48355" spans="1:1">
      <c r="A48355" t="s">
        <v>48353</v>
      </c>
    </row>
    <row r="48356" spans="1:1">
      <c r="A48356" t="s">
        <v>48354</v>
      </c>
    </row>
    <row r="48357" spans="1:1">
      <c r="A48357" t="s">
        <v>48355</v>
      </c>
    </row>
    <row r="48358" spans="1:1">
      <c r="A48358" t="s">
        <v>48356</v>
      </c>
    </row>
    <row r="48359" spans="1:1">
      <c r="A48359" t="s">
        <v>48357</v>
      </c>
    </row>
    <row r="48360" spans="1:1">
      <c r="A48360" t="s">
        <v>48358</v>
      </c>
    </row>
    <row r="48361" spans="1:1">
      <c r="A48361" t="s">
        <v>48359</v>
      </c>
    </row>
    <row r="48362" spans="1:1">
      <c r="A48362" t="s">
        <v>48360</v>
      </c>
    </row>
    <row r="48363" spans="1:1">
      <c r="A48363" t="s">
        <v>48361</v>
      </c>
    </row>
    <row r="48364" spans="1:1">
      <c r="A48364" t="s">
        <v>48362</v>
      </c>
    </row>
    <row r="48365" spans="1:1">
      <c r="A48365" t="s">
        <v>48363</v>
      </c>
    </row>
    <row r="48366" spans="1:1">
      <c r="A48366" t="s">
        <v>48364</v>
      </c>
    </row>
    <row r="48367" spans="1:1">
      <c r="A48367" t="s">
        <v>48365</v>
      </c>
    </row>
    <row r="48368" spans="1:1">
      <c r="A48368" t="s">
        <v>48366</v>
      </c>
    </row>
    <row r="48369" spans="1:1">
      <c r="A48369" t="s">
        <v>48367</v>
      </c>
    </row>
    <row r="48370" spans="1:1">
      <c r="A48370" t="s">
        <v>48368</v>
      </c>
    </row>
    <row r="48371" spans="1:1">
      <c r="A48371" t="s">
        <v>48369</v>
      </c>
    </row>
    <row r="48372" spans="1:1">
      <c r="A48372" t="s">
        <v>48370</v>
      </c>
    </row>
    <row r="48373" spans="1:1">
      <c r="A48373" t="s">
        <v>48371</v>
      </c>
    </row>
    <row r="48374" spans="1:1">
      <c r="A48374" t="s">
        <v>48372</v>
      </c>
    </row>
    <row r="48375" spans="1:1">
      <c r="A48375" t="s">
        <v>48373</v>
      </c>
    </row>
    <row r="48376" spans="1:1">
      <c r="A48376" t="s">
        <v>48374</v>
      </c>
    </row>
    <row r="48377" spans="1:1">
      <c r="A48377" t="s">
        <v>48375</v>
      </c>
    </row>
    <row r="48378" spans="1:1">
      <c r="A48378" t="s">
        <v>48376</v>
      </c>
    </row>
    <row r="48379" spans="1:1">
      <c r="A48379" t="s">
        <v>48377</v>
      </c>
    </row>
    <row r="48380" spans="1:1">
      <c r="A48380" t="s">
        <v>48378</v>
      </c>
    </row>
    <row r="48381" spans="1:1">
      <c r="A48381" t="s">
        <v>48379</v>
      </c>
    </row>
    <row r="48382" spans="1:1">
      <c r="A48382" t="s">
        <v>48380</v>
      </c>
    </row>
    <row r="48383" spans="1:1">
      <c r="A48383" t="s">
        <v>48381</v>
      </c>
    </row>
    <row r="48384" spans="1:1">
      <c r="A48384" t="s">
        <v>48382</v>
      </c>
    </row>
    <row r="48385" spans="1:1">
      <c r="A48385" t="s">
        <v>48383</v>
      </c>
    </row>
    <row r="48386" spans="1:1">
      <c r="A48386" t="s">
        <v>48384</v>
      </c>
    </row>
    <row r="48387" spans="1:1">
      <c r="A48387" t="s">
        <v>48385</v>
      </c>
    </row>
    <row r="48388" spans="1:1">
      <c r="A48388" t="s">
        <v>48386</v>
      </c>
    </row>
    <row r="48389" spans="1:1">
      <c r="A48389" t="s">
        <v>48387</v>
      </c>
    </row>
    <row r="48390" spans="1:1">
      <c r="A48390" t="s">
        <v>48388</v>
      </c>
    </row>
    <row r="48391" spans="1:1">
      <c r="A48391" t="s">
        <v>48389</v>
      </c>
    </row>
    <row r="48392" spans="1:1">
      <c r="A48392" t="s">
        <v>48390</v>
      </c>
    </row>
    <row r="48393" spans="1:1">
      <c r="A48393" t="s">
        <v>48391</v>
      </c>
    </row>
    <row r="48394" spans="1:1">
      <c r="A48394" t="s">
        <v>48392</v>
      </c>
    </row>
    <row r="48395" spans="1:1">
      <c r="A48395" t="s">
        <v>48393</v>
      </c>
    </row>
    <row r="48396" spans="1:1">
      <c r="A48396" t="s">
        <v>48394</v>
      </c>
    </row>
    <row r="48397" spans="1:1">
      <c r="A48397" t="s">
        <v>48395</v>
      </c>
    </row>
    <row r="48398" spans="1:1">
      <c r="A48398" t="s">
        <v>48396</v>
      </c>
    </row>
    <row r="48399" spans="1:1">
      <c r="A48399" t="s">
        <v>48397</v>
      </c>
    </row>
    <row r="48400" spans="1:1">
      <c r="A48400" t="s">
        <v>48398</v>
      </c>
    </row>
    <row r="48401" spans="1:1">
      <c r="A48401" t="s">
        <v>48399</v>
      </c>
    </row>
    <row r="48402" spans="1:1">
      <c r="A48402" t="s">
        <v>48400</v>
      </c>
    </row>
    <row r="48403" spans="1:1">
      <c r="A48403" t="s">
        <v>48401</v>
      </c>
    </row>
    <row r="48404" spans="1:1">
      <c r="A48404" t="s">
        <v>48402</v>
      </c>
    </row>
    <row r="48405" spans="1:1">
      <c r="A48405" t="s">
        <v>48403</v>
      </c>
    </row>
    <row r="48406" spans="1:1">
      <c r="A48406" t="s">
        <v>48404</v>
      </c>
    </row>
    <row r="48407" spans="1:1">
      <c r="A48407" t="s">
        <v>48405</v>
      </c>
    </row>
    <row r="48408" spans="1:1">
      <c r="A48408" t="s">
        <v>48406</v>
      </c>
    </row>
    <row r="48409" spans="1:1">
      <c r="A48409" t="s">
        <v>48407</v>
      </c>
    </row>
    <row r="48410" spans="1:1">
      <c r="A48410" t="s">
        <v>48408</v>
      </c>
    </row>
    <row r="48411" spans="1:1">
      <c r="A48411" t="s">
        <v>48409</v>
      </c>
    </row>
    <row r="48412" spans="1:1">
      <c r="A48412" t="s">
        <v>48410</v>
      </c>
    </row>
    <row r="48413" spans="1:1">
      <c r="A48413" t="s">
        <v>48411</v>
      </c>
    </row>
    <row r="48414" spans="1:1">
      <c r="A48414" t="s">
        <v>48412</v>
      </c>
    </row>
    <row r="48415" spans="1:1">
      <c r="A48415" t="s">
        <v>48413</v>
      </c>
    </row>
    <row r="48416" spans="1:1">
      <c r="A48416" t="s">
        <v>48414</v>
      </c>
    </row>
    <row r="48417" spans="1:1">
      <c r="A48417" t="s">
        <v>48415</v>
      </c>
    </row>
    <row r="48418" spans="1:1">
      <c r="A48418" t="s">
        <v>48416</v>
      </c>
    </row>
    <row r="48419" spans="1:1">
      <c r="A48419" t="s">
        <v>48417</v>
      </c>
    </row>
    <row r="48420" spans="1:1">
      <c r="A48420" t="s">
        <v>48418</v>
      </c>
    </row>
    <row r="48421" spans="1:1">
      <c r="A48421" t="s">
        <v>48419</v>
      </c>
    </row>
    <row r="48422" spans="1:1">
      <c r="A48422" t="s">
        <v>48420</v>
      </c>
    </row>
    <row r="48423" spans="1:1">
      <c r="A48423" t="s">
        <v>48421</v>
      </c>
    </row>
    <row r="48424" spans="1:1">
      <c r="A48424" t="s">
        <v>48422</v>
      </c>
    </row>
    <row r="48425" spans="1:1">
      <c r="A48425" t="s">
        <v>48423</v>
      </c>
    </row>
    <row r="48426" spans="1:1">
      <c r="A48426" t="s">
        <v>48424</v>
      </c>
    </row>
    <row r="48427" spans="1:1">
      <c r="A48427" t="s">
        <v>48425</v>
      </c>
    </row>
    <row r="48428" spans="1:1">
      <c r="A48428" t="s">
        <v>48426</v>
      </c>
    </row>
    <row r="48429" spans="1:1">
      <c r="A48429" t="s">
        <v>48427</v>
      </c>
    </row>
    <row r="48430" spans="1:1">
      <c r="A48430" t="s">
        <v>48428</v>
      </c>
    </row>
    <row r="48431" spans="1:1">
      <c r="A48431" t="s">
        <v>48429</v>
      </c>
    </row>
    <row r="48432" spans="1:1">
      <c r="A48432" t="s">
        <v>48430</v>
      </c>
    </row>
    <row r="48433" spans="1:1">
      <c r="A48433" t="s">
        <v>48431</v>
      </c>
    </row>
    <row r="48434" spans="1:1">
      <c r="A48434" t="s">
        <v>48432</v>
      </c>
    </row>
    <row r="48435" spans="1:1">
      <c r="A48435" t="s">
        <v>48433</v>
      </c>
    </row>
    <row r="48436" spans="1:1">
      <c r="A48436" t="s">
        <v>48434</v>
      </c>
    </row>
    <row r="48437" spans="1:1">
      <c r="A48437" t="s">
        <v>48435</v>
      </c>
    </row>
    <row r="48438" spans="1:1">
      <c r="A48438" t="s">
        <v>48436</v>
      </c>
    </row>
    <row r="48439" spans="1:1">
      <c r="A48439" t="s">
        <v>48437</v>
      </c>
    </row>
    <row r="48440" spans="1:1">
      <c r="A48440" t="s">
        <v>48438</v>
      </c>
    </row>
    <row r="48441" spans="1:1">
      <c r="A48441" t="s">
        <v>48439</v>
      </c>
    </row>
    <row r="48442" spans="1:1">
      <c r="A48442" t="s">
        <v>48440</v>
      </c>
    </row>
    <row r="48443" spans="1:1">
      <c r="A48443" t="s">
        <v>48441</v>
      </c>
    </row>
    <row r="48444" spans="1:1">
      <c r="A48444" t="s">
        <v>48442</v>
      </c>
    </row>
    <row r="48445" spans="1:1">
      <c r="A48445" t="s">
        <v>48443</v>
      </c>
    </row>
    <row r="48446" spans="1:1">
      <c r="A48446" t="s">
        <v>48444</v>
      </c>
    </row>
    <row r="48447" spans="1:1">
      <c r="A48447" t="s">
        <v>48445</v>
      </c>
    </row>
    <row r="48448" spans="1:1">
      <c r="A48448" t="s">
        <v>48446</v>
      </c>
    </row>
    <row r="48449" spans="1:1">
      <c r="A48449" t="s">
        <v>48447</v>
      </c>
    </row>
    <row r="48450" spans="1:1">
      <c r="A48450" t="s">
        <v>48448</v>
      </c>
    </row>
    <row r="48451" spans="1:1">
      <c r="A48451" t="s">
        <v>48449</v>
      </c>
    </row>
    <row r="48452" spans="1:1">
      <c r="A48452" t="s">
        <v>48450</v>
      </c>
    </row>
    <row r="48453" spans="1:1">
      <c r="A48453" t="s">
        <v>48451</v>
      </c>
    </row>
    <row r="48454" spans="1:1">
      <c r="A48454" t="s">
        <v>48452</v>
      </c>
    </row>
    <row r="48455" spans="1:1">
      <c r="A48455" t="s">
        <v>48453</v>
      </c>
    </row>
    <row r="48456" spans="1:1">
      <c r="A48456" t="s">
        <v>48454</v>
      </c>
    </row>
    <row r="48457" spans="1:1">
      <c r="A48457" t="s">
        <v>48455</v>
      </c>
    </row>
    <row r="48458" spans="1:1">
      <c r="A48458" t="s">
        <v>48456</v>
      </c>
    </row>
    <row r="48459" spans="1:1">
      <c r="A48459" t="s">
        <v>48457</v>
      </c>
    </row>
    <row r="48460" spans="1:1">
      <c r="A48460" t="s">
        <v>48458</v>
      </c>
    </row>
    <row r="48461" spans="1:1">
      <c r="A48461" t="s">
        <v>48459</v>
      </c>
    </row>
    <row r="48462" spans="1:1">
      <c r="A48462" t="s">
        <v>48460</v>
      </c>
    </row>
    <row r="48463" spans="1:1">
      <c r="A48463" t="s">
        <v>48461</v>
      </c>
    </row>
    <row r="48464" spans="1:1">
      <c r="A48464" t="s">
        <v>48462</v>
      </c>
    </row>
    <row r="48465" spans="1:1">
      <c r="A48465" t="s">
        <v>48463</v>
      </c>
    </row>
    <row r="48466" spans="1:1">
      <c r="A48466" t="s">
        <v>48464</v>
      </c>
    </row>
    <row r="48467" spans="1:1">
      <c r="A48467" t="s">
        <v>48465</v>
      </c>
    </row>
    <row r="48468" spans="1:1">
      <c r="A48468" t="s">
        <v>48466</v>
      </c>
    </row>
    <row r="48469" spans="1:1">
      <c r="A48469" t="s">
        <v>48467</v>
      </c>
    </row>
    <row r="48470" spans="1:1">
      <c r="A48470" t="s">
        <v>48468</v>
      </c>
    </row>
    <row r="48471" spans="1:1">
      <c r="A48471" t="s">
        <v>48469</v>
      </c>
    </row>
    <row r="48472" spans="1:1">
      <c r="A48472" t="s">
        <v>48470</v>
      </c>
    </row>
    <row r="48473" spans="1:1">
      <c r="A48473" t="s">
        <v>48471</v>
      </c>
    </row>
    <row r="48474" spans="1:1">
      <c r="A48474" t="s">
        <v>48472</v>
      </c>
    </row>
    <row r="48475" spans="1:1">
      <c r="A48475" t="s">
        <v>48473</v>
      </c>
    </row>
    <row r="48476" spans="1:1">
      <c r="A48476" t="s">
        <v>48474</v>
      </c>
    </row>
    <row r="48477" spans="1:1">
      <c r="A48477" t="s">
        <v>48475</v>
      </c>
    </row>
    <row r="48478" spans="1:1">
      <c r="A48478" t="s">
        <v>48476</v>
      </c>
    </row>
    <row r="48479" spans="1:1">
      <c r="A48479" t="s">
        <v>48477</v>
      </c>
    </row>
    <row r="48480" spans="1:1">
      <c r="A48480" t="s">
        <v>48478</v>
      </c>
    </row>
    <row r="48481" spans="1:1">
      <c r="A48481" t="s">
        <v>48479</v>
      </c>
    </row>
    <row r="48482" spans="1:1">
      <c r="A48482" t="s">
        <v>48480</v>
      </c>
    </row>
    <row r="48483" spans="1:1">
      <c r="A48483" t="s">
        <v>48481</v>
      </c>
    </row>
    <row r="48484" spans="1:1">
      <c r="A48484" t="s">
        <v>48482</v>
      </c>
    </row>
    <row r="48485" spans="1:1">
      <c r="A48485" t="s">
        <v>48483</v>
      </c>
    </row>
    <row r="48486" spans="1:1">
      <c r="A48486" t="s">
        <v>48484</v>
      </c>
    </row>
    <row r="48487" spans="1:1">
      <c r="A48487" t="s">
        <v>48485</v>
      </c>
    </row>
    <row r="48488" spans="1:1">
      <c r="A48488" t="s">
        <v>48486</v>
      </c>
    </row>
    <row r="48489" spans="1:1">
      <c r="A48489" t="s">
        <v>48487</v>
      </c>
    </row>
    <row r="48490" spans="1:1">
      <c r="A48490" t="s">
        <v>48488</v>
      </c>
    </row>
    <row r="48491" spans="1:1">
      <c r="A48491" t="s">
        <v>48489</v>
      </c>
    </row>
    <row r="48492" spans="1:1">
      <c r="A48492" t="s">
        <v>48490</v>
      </c>
    </row>
    <row r="48493" spans="1:1">
      <c r="A48493" t="s">
        <v>48491</v>
      </c>
    </row>
    <row r="48494" spans="1:1">
      <c r="A48494" t="s">
        <v>48492</v>
      </c>
    </row>
    <row r="48495" spans="1:1">
      <c r="A48495" t="s">
        <v>48493</v>
      </c>
    </row>
    <row r="48496" spans="1:1">
      <c r="A48496" t="s">
        <v>48494</v>
      </c>
    </row>
    <row r="48497" spans="1:1">
      <c r="A48497" t="s">
        <v>48495</v>
      </c>
    </row>
    <row r="48498" spans="1:1">
      <c r="A48498" t="s">
        <v>48496</v>
      </c>
    </row>
    <row r="48499" spans="1:1">
      <c r="A48499" t="s">
        <v>48497</v>
      </c>
    </row>
    <row r="48500" spans="1:1">
      <c r="A48500" t="s">
        <v>48498</v>
      </c>
    </row>
    <row r="48501" spans="1:1">
      <c r="A48501" t="s">
        <v>48499</v>
      </c>
    </row>
    <row r="48502" spans="1:1">
      <c r="A48502" t="s">
        <v>48500</v>
      </c>
    </row>
    <row r="48503" spans="1:1">
      <c r="A48503" t="s">
        <v>48501</v>
      </c>
    </row>
    <row r="48504" spans="1:1">
      <c r="A48504" t="s">
        <v>48502</v>
      </c>
    </row>
    <row r="48505" spans="1:1">
      <c r="A48505" t="s">
        <v>48503</v>
      </c>
    </row>
    <row r="48506" spans="1:1">
      <c r="A48506" t="s">
        <v>48504</v>
      </c>
    </row>
    <row r="48507" spans="1:1">
      <c r="A48507" t="s">
        <v>48505</v>
      </c>
    </row>
    <row r="48508" spans="1:1">
      <c r="A48508" t="s">
        <v>48506</v>
      </c>
    </row>
    <row r="48509" spans="1:1">
      <c r="A48509" t="s">
        <v>48507</v>
      </c>
    </row>
    <row r="48510" spans="1:1">
      <c r="A48510" t="s">
        <v>48508</v>
      </c>
    </row>
    <row r="48511" spans="1:1">
      <c r="A48511" t="s">
        <v>48509</v>
      </c>
    </row>
    <row r="48512" spans="1:1">
      <c r="A48512" t="s">
        <v>48510</v>
      </c>
    </row>
    <row r="48513" spans="1:1">
      <c r="A48513" t="s">
        <v>48511</v>
      </c>
    </row>
    <row r="48514" spans="1:1">
      <c r="A48514" t="s">
        <v>48512</v>
      </c>
    </row>
    <row r="48515" spans="1:1">
      <c r="A48515" t="s">
        <v>48513</v>
      </c>
    </row>
    <row r="48516" spans="1:1">
      <c r="A48516" t="s">
        <v>48514</v>
      </c>
    </row>
    <row r="48517" spans="1:1">
      <c r="A48517" t="s">
        <v>48515</v>
      </c>
    </row>
    <row r="48518" spans="1:1">
      <c r="A48518" t="s">
        <v>48516</v>
      </c>
    </row>
    <row r="48519" spans="1:1">
      <c r="A48519" t="s">
        <v>48517</v>
      </c>
    </row>
    <row r="48520" spans="1:1">
      <c r="A48520" t="s">
        <v>48518</v>
      </c>
    </row>
    <row r="48521" spans="1:1">
      <c r="A48521" t="s">
        <v>48519</v>
      </c>
    </row>
    <row r="48522" spans="1:1">
      <c r="A48522" t="s">
        <v>48520</v>
      </c>
    </row>
    <row r="48523" spans="1:1">
      <c r="A48523" t="s">
        <v>48521</v>
      </c>
    </row>
    <row r="48524" spans="1:1">
      <c r="A48524" t="s">
        <v>48522</v>
      </c>
    </row>
    <row r="48525" spans="1:1">
      <c r="A48525" t="s">
        <v>48523</v>
      </c>
    </row>
    <row r="48526" spans="1:1">
      <c r="A48526" t="s">
        <v>48524</v>
      </c>
    </row>
    <row r="48527" spans="1:1">
      <c r="A48527" t="s">
        <v>48525</v>
      </c>
    </row>
    <row r="48528" spans="1:1">
      <c r="A48528" t="s">
        <v>48526</v>
      </c>
    </row>
    <row r="48529" spans="1:1">
      <c r="A48529" t="s">
        <v>48527</v>
      </c>
    </row>
    <row r="48530" spans="1:1">
      <c r="A48530" t="s">
        <v>48528</v>
      </c>
    </row>
    <row r="48531" spans="1:1">
      <c r="A48531" t="s">
        <v>48529</v>
      </c>
    </row>
    <row r="48532" spans="1:1">
      <c r="A48532" t="s">
        <v>48530</v>
      </c>
    </row>
    <row r="48533" spans="1:1">
      <c r="A48533" t="s">
        <v>48531</v>
      </c>
    </row>
    <row r="48534" spans="1:1">
      <c r="A48534" t="s">
        <v>48532</v>
      </c>
    </row>
    <row r="48535" spans="1:1">
      <c r="A48535" t="s">
        <v>48533</v>
      </c>
    </row>
    <row r="48536" spans="1:1">
      <c r="A48536" t="s">
        <v>48534</v>
      </c>
    </row>
    <row r="48537" spans="1:1">
      <c r="A48537" t="s">
        <v>48535</v>
      </c>
    </row>
    <row r="48538" spans="1:1">
      <c r="A48538" t="s">
        <v>48536</v>
      </c>
    </row>
    <row r="48539" spans="1:1">
      <c r="A48539" t="s">
        <v>48537</v>
      </c>
    </row>
    <row r="48540" spans="1:1">
      <c r="A48540" t="s">
        <v>48538</v>
      </c>
    </row>
    <row r="48541" spans="1:1">
      <c r="A48541" t="s">
        <v>48539</v>
      </c>
    </row>
    <row r="48542" spans="1:1">
      <c r="A48542" t="s">
        <v>48540</v>
      </c>
    </row>
    <row r="48543" spans="1:1">
      <c r="A48543" t="s">
        <v>48541</v>
      </c>
    </row>
    <row r="48544" spans="1:1">
      <c r="A48544" t="s">
        <v>48542</v>
      </c>
    </row>
    <row r="48545" spans="1:1">
      <c r="A48545" t="s">
        <v>48543</v>
      </c>
    </row>
    <row r="48546" spans="1:1">
      <c r="A48546" t="s">
        <v>48544</v>
      </c>
    </row>
    <row r="48547" spans="1:1">
      <c r="A48547" t="s">
        <v>48545</v>
      </c>
    </row>
    <row r="48548" spans="1:1">
      <c r="A48548" t="s">
        <v>48546</v>
      </c>
    </row>
    <row r="48549" spans="1:1">
      <c r="A48549" t="s">
        <v>48547</v>
      </c>
    </row>
    <row r="48550" spans="1:1">
      <c r="A48550" t="s">
        <v>48548</v>
      </c>
    </row>
    <row r="48551" spans="1:1">
      <c r="A48551" t="s">
        <v>48549</v>
      </c>
    </row>
    <row r="48552" spans="1:1">
      <c r="A48552" t="s">
        <v>48550</v>
      </c>
    </row>
    <row r="48553" spans="1:1">
      <c r="A48553" t="s">
        <v>48551</v>
      </c>
    </row>
    <row r="48554" spans="1:1">
      <c r="A48554" t="s">
        <v>48552</v>
      </c>
    </row>
    <row r="48555" spans="1:1">
      <c r="A48555" t="s">
        <v>48553</v>
      </c>
    </row>
    <row r="48556" spans="1:1">
      <c r="A48556" t="s">
        <v>48554</v>
      </c>
    </row>
    <row r="48557" spans="1:1">
      <c r="A48557" t="s">
        <v>48555</v>
      </c>
    </row>
    <row r="48558" spans="1:1">
      <c r="A48558" t="s">
        <v>48556</v>
      </c>
    </row>
    <row r="48559" spans="1:1">
      <c r="A48559" t="s">
        <v>48557</v>
      </c>
    </row>
    <row r="48560" spans="1:1">
      <c r="A48560" t="s">
        <v>48558</v>
      </c>
    </row>
    <row r="48561" spans="1:1">
      <c r="A48561" t="s">
        <v>48559</v>
      </c>
    </row>
    <row r="48562" spans="1:1">
      <c r="A48562" t="s">
        <v>48560</v>
      </c>
    </row>
    <row r="48563" spans="1:1">
      <c r="A48563" t="s">
        <v>48561</v>
      </c>
    </row>
    <row r="48564" spans="1:1">
      <c r="A48564" t="s">
        <v>48562</v>
      </c>
    </row>
    <row r="48565" spans="1:1">
      <c r="A48565" t="s">
        <v>48563</v>
      </c>
    </row>
    <row r="48566" spans="1:1">
      <c r="A48566" t="s">
        <v>48564</v>
      </c>
    </row>
    <row r="48567" spans="1:1">
      <c r="A48567" t="s">
        <v>48565</v>
      </c>
    </row>
    <row r="48568" spans="1:1">
      <c r="A48568" t="s">
        <v>48566</v>
      </c>
    </row>
    <row r="48569" spans="1:1">
      <c r="A48569" t="s">
        <v>48567</v>
      </c>
    </row>
    <row r="48570" spans="1:1">
      <c r="A48570" t="s">
        <v>48568</v>
      </c>
    </row>
    <row r="48571" spans="1:1">
      <c r="A48571" t="s">
        <v>48569</v>
      </c>
    </row>
    <row r="48572" spans="1:1">
      <c r="A48572" t="s">
        <v>48570</v>
      </c>
    </row>
    <row r="48573" spans="1:1">
      <c r="A48573" t="s">
        <v>48571</v>
      </c>
    </row>
    <row r="48574" spans="1:1">
      <c r="A48574" t="s">
        <v>48572</v>
      </c>
    </row>
    <row r="48575" spans="1:1">
      <c r="A48575" t="s">
        <v>48573</v>
      </c>
    </row>
    <row r="48576" spans="1:1">
      <c r="A48576" t="s">
        <v>48574</v>
      </c>
    </row>
    <row r="48577" spans="1:1">
      <c r="A48577" t="s">
        <v>48575</v>
      </c>
    </row>
    <row r="48578" spans="1:1">
      <c r="A48578" t="s">
        <v>48576</v>
      </c>
    </row>
    <row r="48579" spans="1:1">
      <c r="A48579" t="s">
        <v>48577</v>
      </c>
    </row>
    <row r="48580" spans="1:1">
      <c r="A48580" t="s">
        <v>48578</v>
      </c>
    </row>
    <row r="48581" spans="1:1">
      <c r="A48581" t="s">
        <v>48579</v>
      </c>
    </row>
    <row r="48582" spans="1:1">
      <c r="A48582" t="s">
        <v>48580</v>
      </c>
    </row>
    <row r="48583" spans="1:1">
      <c r="A48583" t="s">
        <v>48581</v>
      </c>
    </row>
    <row r="48584" spans="1:1">
      <c r="A48584" t="s">
        <v>48582</v>
      </c>
    </row>
    <row r="48585" spans="1:1">
      <c r="A48585" t="s">
        <v>48583</v>
      </c>
    </row>
    <row r="48586" spans="1:1">
      <c r="A48586" t="s">
        <v>48584</v>
      </c>
    </row>
    <row r="48587" spans="1:1">
      <c r="A48587" t="s">
        <v>48585</v>
      </c>
    </row>
    <row r="48588" spans="1:1">
      <c r="A48588" t="s">
        <v>48586</v>
      </c>
    </row>
    <row r="48589" spans="1:1">
      <c r="A48589" t="s">
        <v>48587</v>
      </c>
    </row>
    <row r="48590" spans="1:1">
      <c r="A48590" t="s">
        <v>48588</v>
      </c>
    </row>
    <row r="48591" spans="1:1">
      <c r="A48591" t="s">
        <v>48589</v>
      </c>
    </row>
    <row r="48592" spans="1:1">
      <c r="A48592" t="s">
        <v>48590</v>
      </c>
    </row>
    <row r="48593" spans="1:1">
      <c r="A48593" t="s">
        <v>48591</v>
      </c>
    </row>
    <row r="48594" spans="1:1">
      <c r="A48594" t="s">
        <v>48592</v>
      </c>
    </row>
    <row r="48595" spans="1:1">
      <c r="A48595" t="s">
        <v>48593</v>
      </c>
    </row>
    <row r="48596" spans="1:1">
      <c r="A48596" t="s">
        <v>48594</v>
      </c>
    </row>
    <row r="48597" spans="1:1">
      <c r="A48597" t="s">
        <v>48595</v>
      </c>
    </row>
    <row r="48598" spans="1:1">
      <c r="A48598" t="s">
        <v>48596</v>
      </c>
    </row>
    <row r="48599" spans="1:1">
      <c r="A48599" t="s">
        <v>48597</v>
      </c>
    </row>
    <row r="48600" spans="1:1">
      <c r="A48600" t="s">
        <v>48598</v>
      </c>
    </row>
    <row r="48601" spans="1:1">
      <c r="A48601" t="s">
        <v>48599</v>
      </c>
    </row>
    <row r="48602" spans="1:1">
      <c r="A48602" t="s">
        <v>48600</v>
      </c>
    </row>
    <row r="48603" spans="1:1">
      <c r="A48603" t="s">
        <v>48601</v>
      </c>
    </row>
    <row r="48604" spans="1:1">
      <c r="A48604" t="s">
        <v>48602</v>
      </c>
    </row>
    <row r="48605" spans="1:1">
      <c r="A48605" t="s">
        <v>48603</v>
      </c>
    </row>
    <row r="48606" spans="1:1">
      <c r="A48606" t="s">
        <v>48604</v>
      </c>
    </row>
    <row r="48607" spans="1:1">
      <c r="A48607" t="s">
        <v>48605</v>
      </c>
    </row>
    <row r="48608" spans="1:1">
      <c r="A48608" t="s">
        <v>48606</v>
      </c>
    </row>
    <row r="48609" spans="1:1">
      <c r="A48609" t="s">
        <v>48607</v>
      </c>
    </row>
    <row r="48610" spans="1:1">
      <c r="A48610" t="s">
        <v>48608</v>
      </c>
    </row>
    <row r="48611" spans="1:1">
      <c r="A48611" t="s">
        <v>48609</v>
      </c>
    </row>
    <row r="48612" spans="1:1">
      <c r="A48612" t="s">
        <v>48610</v>
      </c>
    </row>
    <row r="48613" spans="1:1">
      <c r="A48613" t="s">
        <v>48611</v>
      </c>
    </row>
    <row r="48614" spans="1:1">
      <c r="A48614" t="s">
        <v>48612</v>
      </c>
    </row>
    <row r="48615" spans="1:1">
      <c r="A48615" t="s">
        <v>48613</v>
      </c>
    </row>
    <row r="48616" spans="1:1">
      <c r="A48616" t="s">
        <v>48614</v>
      </c>
    </row>
    <row r="48617" spans="1:1">
      <c r="A48617" t="s">
        <v>48615</v>
      </c>
    </row>
    <row r="48618" spans="1:1">
      <c r="A48618" t="s">
        <v>48616</v>
      </c>
    </row>
    <row r="48619" spans="1:1">
      <c r="A48619" t="s">
        <v>48617</v>
      </c>
    </row>
    <row r="48620" spans="1:1">
      <c r="A48620" t="s">
        <v>48618</v>
      </c>
    </row>
    <row r="48621" spans="1:1">
      <c r="A48621" t="s">
        <v>48619</v>
      </c>
    </row>
    <row r="48622" spans="1:1">
      <c r="A48622" t="s">
        <v>48620</v>
      </c>
    </row>
    <row r="48623" spans="1:1">
      <c r="A48623" t="s">
        <v>48621</v>
      </c>
    </row>
    <row r="48624" spans="1:1">
      <c r="A48624" t="s">
        <v>48622</v>
      </c>
    </row>
    <row r="48625" spans="1:1">
      <c r="A48625" t="s">
        <v>48623</v>
      </c>
    </row>
    <row r="48626" spans="1:1">
      <c r="A48626" t="s">
        <v>48624</v>
      </c>
    </row>
    <row r="48627" spans="1:1">
      <c r="A48627" t="s">
        <v>48625</v>
      </c>
    </row>
    <row r="48628" spans="1:1">
      <c r="A48628" t="s">
        <v>48626</v>
      </c>
    </row>
    <row r="48629" spans="1:1">
      <c r="A48629" t="s">
        <v>48627</v>
      </c>
    </row>
    <row r="48630" spans="1:1">
      <c r="A48630" t="s">
        <v>48628</v>
      </c>
    </row>
    <row r="48631" spans="1:1">
      <c r="A48631" t="s">
        <v>48629</v>
      </c>
    </row>
    <row r="48632" spans="1:1">
      <c r="A48632" t="s">
        <v>48630</v>
      </c>
    </row>
    <row r="48633" spans="1:1">
      <c r="A48633" t="s">
        <v>48631</v>
      </c>
    </row>
    <row r="48634" spans="1:1">
      <c r="A48634" t="s">
        <v>48632</v>
      </c>
    </row>
    <row r="48635" spans="1:1">
      <c r="A48635" t="s">
        <v>48633</v>
      </c>
    </row>
    <row r="48636" spans="1:1">
      <c r="A48636" t="s">
        <v>48634</v>
      </c>
    </row>
    <row r="48637" spans="1:1">
      <c r="A48637" t="s">
        <v>48635</v>
      </c>
    </row>
    <row r="48638" spans="1:1">
      <c r="A48638" t="s">
        <v>48636</v>
      </c>
    </row>
    <row r="48639" spans="1:1">
      <c r="A48639" t="s">
        <v>48637</v>
      </c>
    </row>
    <row r="48640" spans="1:1">
      <c r="A48640" t="s">
        <v>48638</v>
      </c>
    </row>
    <row r="48641" spans="1:1">
      <c r="A48641" t="s">
        <v>48639</v>
      </c>
    </row>
    <row r="48642" spans="1:1">
      <c r="A48642" t="s">
        <v>48640</v>
      </c>
    </row>
    <row r="48643" spans="1:1">
      <c r="A48643" t="s">
        <v>48641</v>
      </c>
    </row>
    <row r="48644" spans="1:1">
      <c r="A48644" t="s">
        <v>48642</v>
      </c>
    </row>
    <row r="48645" spans="1:1">
      <c r="A48645" t="s">
        <v>48643</v>
      </c>
    </row>
    <row r="48646" spans="1:1">
      <c r="A48646" t="s">
        <v>48644</v>
      </c>
    </row>
    <row r="48647" spans="1:1">
      <c r="A48647" t="s">
        <v>48645</v>
      </c>
    </row>
    <row r="48648" spans="1:1">
      <c r="A48648" t="s">
        <v>48646</v>
      </c>
    </row>
    <row r="48649" spans="1:1">
      <c r="A48649" t="s">
        <v>48647</v>
      </c>
    </row>
    <row r="48650" spans="1:1">
      <c r="A48650" t="s">
        <v>48648</v>
      </c>
    </row>
    <row r="48651" spans="1:1">
      <c r="A48651" t="s">
        <v>48649</v>
      </c>
    </row>
    <row r="48652" spans="1:1">
      <c r="A48652" t="s">
        <v>48650</v>
      </c>
    </row>
    <row r="48653" spans="1:1">
      <c r="A48653" t="s">
        <v>48651</v>
      </c>
    </row>
    <row r="48654" spans="1:1">
      <c r="A48654" t="s">
        <v>48652</v>
      </c>
    </row>
    <row r="48655" spans="1:1">
      <c r="A48655" t="s">
        <v>48653</v>
      </c>
    </row>
    <row r="48656" spans="1:1">
      <c r="A48656" t="s">
        <v>48654</v>
      </c>
    </row>
    <row r="48657" spans="1:1">
      <c r="A48657" t="s">
        <v>48655</v>
      </c>
    </row>
    <row r="48658" spans="1:1">
      <c r="A48658" t="s">
        <v>48656</v>
      </c>
    </row>
    <row r="48659" spans="1:1">
      <c r="A48659" t="s">
        <v>48657</v>
      </c>
    </row>
    <row r="48660" spans="1:1">
      <c r="A48660" t="s">
        <v>48658</v>
      </c>
    </row>
    <row r="48661" spans="1:1">
      <c r="A48661" t="s">
        <v>48659</v>
      </c>
    </row>
    <row r="48662" spans="1:1">
      <c r="A48662" t="s">
        <v>48660</v>
      </c>
    </row>
    <row r="48663" spans="1:1">
      <c r="A48663" t="s">
        <v>48661</v>
      </c>
    </row>
    <row r="48664" spans="1:1">
      <c r="A48664" t="s">
        <v>48662</v>
      </c>
    </row>
    <row r="48665" spans="1:1">
      <c r="A48665" t="s">
        <v>48663</v>
      </c>
    </row>
    <row r="48666" spans="1:1">
      <c r="A48666" t="s">
        <v>48664</v>
      </c>
    </row>
    <row r="48667" spans="1:1">
      <c r="A48667" t="s">
        <v>48665</v>
      </c>
    </row>
    <row r="48668" spans="1:1">
      <c r="A48668" t="s">
        <v>48666</v>
      </c>
    </row>
    <row r="48669" spans="1:1">
      <c r="A48669" t="s">
        <v>48667</v>
      </c>
    </row>
    <row r="48670" spans="1:1">
      <c r="A48670" t="s">
        <v>48668</v>
      </c>
    </row>
    <row r="48671" spans="1:1">
      <c r="A48671" t="s">
        <v>48669</v>
      </c>
    </row>
    <row r="48672" spans="1:1">
      <c r="A48672" t="s">
        <v>48670</v>
      </c>
    </row>
    <row r="48673" spans="1:1">
      <c r="A48673" t="s">
        <v>48671</v>
      </c>
    </row>
    <row r="48674" spans="1:1">
      <c r="A48674" t="s">
        <v>48672</v>
      </c>
    </row>
    <row r="48675" spans="1:1">
      <c r="A48675" t="s">
        <v>48673</v>
      </c>
    </row>
    <row r="48676" spans="1:1">
      <c r="A48676" t="s">
        <v>48674</v>
      </c>
    </row>
    <row r="48677" spans="1:1">
      <c r="A48677" t="s">
        <v>48675</v>
      </c>
    </row>
    <row r="48678" spans="1:1">
      <c r="A48678" t="s">
        <v>48676</v>
      </c>
    </row>
    <row r="48679" spans="1:1">
      <c r="A48679" t="s">
        <v>48677</v>
      </c>
    </row>
    <row r="48680" spans="1:1">
      <c r="A48680" t="s">
        <v>48678</v>
      </c>
    </row>
    <row r="48681" spans="1:1">
      <c r="A48681" t="s">
        <v>48679</v>
      </c>
    </row>
    <row r="48682" spans="1:1">
      <c r="A48682" t="s">
        <v>48680</v>
      </c>
    </row>
    <row r="48683" spans="1:1">
      <c r="A48683" t="s">
        <v>48681</v>
      </c>
    </row>
    <row r="48684" spans="1:1">
      <c r="A48684" t="s">
        <v>48682</v>
      </c>
    </row>
    <row r="48685" spans="1:1">
      <c r="A48685" t="s">
        <v>48683</v>
      </c>
    </row>
    <row r="48686" spans="1:1">
      <c r="A48686" t="s">
        <v>48684</v>
      </c>
    </row>
    <row r="48687" spans="1:1">
      <c r="A48687" t="s">
        <v>48685</v>
      </c>
    </row>
    <row r="48688" spans="1:1">
      <c r="A48688" t="s">
        <v>48686</v>
      </c>
    </row>
    <row r="48689" spans="1:1">
      <c r="A48689" t="s">
        <v>48687</v>
      </c>
    </row>
    <row r="48690" spans="1:1">
      <c r="A48690" t="s">
        <v>48688</v>
      </c>
    </row>
    <row r="48691" spans="1:1">
      <c r="A48691" t="s">
        <v>48689</v>
      </c>
    </row>
    <row r="48692" spans="1:1">
      <c r="A48692" t="s">
        <v>48690</v>
      </c>
    </row>
    <row r="48693" spans="1:1">
      <c r="A48693" t="s">
        <v>48691</v>
      </c>
    </row>
    <row r="48694" spans="1:1">
      <c r="A48694" t="s">
        <v>48692</v>
      </c>
    </row>
    <row r="48695" spans="1:1">
      <c r="A48695" t="s">
        <v>48693</v>
      </c>
    </row>
    <row r="48696" spans="1:1">
      <c r="A48696" t="s">
        <v>48694</v>
      </c>
    </row>
    <row r="48697" spans="1:1">
      <c r="A48697" t="s">
        <v>48695</v>
      </c>
    </row>
    <row r="48698" spans="1:1">
      <c r="A48698" t="s">
        <v>48696</v>
      </c>
    </row>
    <row r="48699" spans="1:1">
      <c r="A48699" t="s">
        <v>48697</v>
      </c>
    </row>
    <row r="48700" spans="1:1">
      <c r="A48700" t="s">
        <v>48698</v>
      </c>
    </row>
    <row r="48701" spans="1:1">
      <c r="A48701" t="s">
        <v>48699</v>
      </c>
    </row>
    <row r="48702" spans="1:1">
      <c r="A48702" t="s">
        <v>48700</v>
      </c>
    </row>
    <row r="48703" spans="1:1">
      <c r="A48703" t="s">
        <v>48701</v>
      </c>
    </row>
    <row r="48704" spans="1:1">
      <c r="A48704" t="s">
        <v>48702</v>
      </c>
    </row>
    <row r="48705" spans="1:1">
      <c r="A48705" t="s">
        <v>48703</v>
      </c>
    </row>
    <row r="48706" spans="1:1">
      <c r="A48706" t="s">
        <v>48704</v>
      </c>
    </row>
    <row r="48707" spans="1:1">
      <c r="A48707" t="s">
        <v>48705</v>
      </c>
    </row>
    <row r="48708" spans="1:1">
      <c r="A48708" t="s">
        <v>48706</v>
      </c>
    </row>
    <row r="48709" spans="1:1">
      <c r="A48709" t="s">
        <v>48707</v>
      </c>
    </row>
    <row r="48710" spans="1:1">
      <c r="A48710" t="s">
        <v>48708</v>
      </c>
    </row>
    <row r="48711" spans="1:1">
      <c r="A48711" t="s">
        <v>48709</v>
      </c>
    </row>
    <row r="48712" spans="1:1">
      <c r="A48712" t="s">
        <v>48710</v>
      </c>
    </row>
    <row r="48713" spans="1:1">
      <c r="A48713" t="s">
        <v>48711</v>
      </c>
    </row>
    <row r="48714" spans="1:1">
      <c r="A48714" t="s">
        <v>48712</v>
      </c>
    </row>
    <row r="48715" spans="1:1">
      <c r="A48715" t="s">
        <v>48713</v>
      </c>
    </row>
    <row r="48716" spans="1:1">
      <c r="A48716" t="s">
        <v>48714</v>
      </c>
    </row>
    <row r="48717" spans="1:1">
      <c r="A48717" t="s">
        <v>48715</v>
      </c>
    </row>
    <row r="48718" spans="1:1">
      <c r="A48718" t="s">
        <v>48716</v>
      </c>
    </row>
    <row r="48719" spans="1:1">
      <c r="A48719" t="s">
        <v>48717</v>
      </c>
    </row>
    <row r="48720" spans="1:1">
      <c r="A48720" t="s">
        <v>48718</v>
      </c>
    </row>
    <row r="48721" spans="1:1">
      <c r="A48721" t="s">
        <v>48719</v>
      </c>
    </row>
    <row r="48722" spans="1:1">
      <c r="A48722" t="s">
        <v>48720</v>
      </c>
    </row>
    <row r="48723" spans="1:1">
      <c r="A48723" t="s">
        <v>48721</v>
      </c>
    </row>
    <row r="48724" spans="1:1">
      <c r="A48724" t="s">
        <v>48722</v>
      </c>
    </row>
    <row r="48725" spans="1:1">
      <c r="A48725" t="s">
        <v>48723</v>
      </c>
    </row>
    <row r="48726" spans="1:1">
      <c r="A48726" t="s">
        <v>48724</v>
      </c>
    </row>
    <row r="48727" spans="1:1">
      <c r="A48727" t="s">
        <v>48725</v>
      </c>
    </row>
    <row r="48728" spans="1:1">
      <c r="A48728" t="s">
        <v>48726</v>
      </c>
    </row>
    <row r="48729" spans="1:1">
      <c r="A48729" t="s">
        <v>48727</v>
      </c>
    </row>
    <row r="48730" spans="1:1">
      <c r="A48730" t="s">
        <v>48728</v>
      </c>
    </row>
    <row r="48731" spans="1:1">
      <c r="A48731" t="s">
        <v>48729</v>
      </c>
    </row>
    <row r="48732" spans="1:1">
      <c r="A48732" t="s">
        <v>48730</v>
      </c>
    </row>
    <row r="48733" spans="1:1">
      <c r="A48733" t="s">
        <v>48731</v>
      </c>
    </row>
    <row r="48734" spans="1:1">
      <c r="A48734" t="s">
        <v>48732</v>
      </c>
    </row>
    <row r="48735" spans="1:1">
      <c r="A48735" t="s">
        <v>48733</v>
      </c>
    </row>
    <row r="48736" spans="1:1">
      <c r="A48736" t="s">
        <v>48734</v>
      </c>
    </row>
    <row r="48737" spans="1:1">
      <c r="A48737" t="s">
        <v>48735</v>
      </c>
    </row>
    <row r="48738" spans="1:1">
      <c r="A48738" t="s">
        <v>48736</v>
      </c>
    </row>
    <row r="48739" spans="1:1">
      <c r="A48739" t="s">
        <v>48737</v>
      </c>
    </row>
    <row r="48740" spans="1:1">
      <c r="A48740" t="s">
        <v>48738</v>
      </c>
    </row>
    <row r="48741" spans="1:1">
      <c r="A48741" t="s">
        <v>48739</v>
      </c>
    </row>
    <row r="48742" spans="1:1">
      <c r="A48742" t="s">
        <v>48740</v>
      </c>
    </row>
    <row r="48743" spans="1:1">
      <c r="A48743" t="s">
        <v>48741</v>
      </c>
    </row>
    <row r="48744" spans="1:1">
      <c r="A48744" t="s">
        <v>48742</v>
      </c>
    </row>
    <row r="48745" spans="1:1">
      <c r="A48745" t="s">
        <v>48743</v>
      </c>
    </row>
    <row r="48746" spans="1:1">
      <c r="A48746" t="s">
        <v>48744</v>
      </c>
    </row>
    <row r="48747" spans="1:1">
      <c r="A48747" t="s">
        <v>48745</v>
      </c>
    </row>
    <row r="48748" spans="1:1">
      <c r="A48748" t="s">
        <v>48746</v>
      </c>
    </row>
    <row r="48749" spans="1:1">
      <c r="A48749" t="s">
        <v>48747</v>
      </c>
    </row>
    <row r="48750" spans="1:1">
      <c r="A48750" t="s">
        <v>48748</v>
      </c>
    </row>
    <row r="48751" spans="1:1">
      <c r="A48751" t="s">
        <v>48749</v>
      </c>
    </row>
    <row r="48752" spans="1:1">
      <c r="A48752" t="s">
        <v>48750</v>
      </c>
    </row>
    <row r="48753" spans="1:1">
      <c r="A48753" t="s">
        <v>48751</v>
      </c>
    </row>
    <row r="48754" spans="1:1">
      <c r="A48754" t="s">
        <v>48752</v>
      </c>
    </row>
    <row r="48755" spans="1:1">
      <c r="A48755" t="s">
        <v>48753</v>
      </c>
    </row>
    <row r="48756" spans="1:1">
      <c r="A48756" t="s">
        <v>48754</v>
      </c>
    </row>
    <row r="48757" spans="1:1">
      <c r="A48757" t="s">
        <v>48755</v>
      </c>
    </row>
    <row r="48758" spans="1:1">
      <c r="A48758" t="s">
        <v>48756</v>
      </c>
    </row>
    <row r="48759" spans="1:1">
      <c r="A48759" t="s">
        <v>48757</v>
      </c>
    </row>
    <row r="48760" spans="1:1">
      <c r="A48760" t="s">
        <v>48758</v>
      </c>
    </row>
    <row r="48761" spans="1:1">
      <c r="A48761" t="s">
        <v>48759</v>
      </c>
    </row>
    <row r="48762" spans="1:1">
      <c r="A48762" t="s">
        <v>48760</v>
      </c>
    </row>
    <row r="48763" spans="1:1">
      <c r="A48763" t="s">
        <v>48761</v>
      </c>
    </row>
    <row r="48764" spans="1:1">
      <c r="A48764" t="s">
        <v>48762</v>
      </c>
    </row>
    <row r="48765" spans="1:1">
      <c r="A48765" t="s">
        <v>48763</v>
      </c>
    </row>
    <row r="48766" spans="1:1">
      <c r="A48766" t="s">
        <v>48764</v>
      </c>
    </row>
    <row r="48767" spans="1:1">
      <c r="A48767" t="s">
        <v>48765</v>
      </c>
    </row>
    <row r="48768" spans="1:1">
      <c r="A48768" t="s">
        <v>48766</v>
      </c>
    </row>
    <row r="48769" spans="1:1">
      <c r="A48769" t="s">
        <v>48767</v>
      </c>
    </row>
    <row r="48770" spans="1:1">
      <c r="A48770" t="s">
        <v>48768</v>
      </c>
    </row>
    <row r="48771" spans="1:1">
      <c r="A48771" t="s">
        <v>48769</v>
      </c>
    </row>
    <row r="48772" spans="1:1">
      <c r="A48772" t="s">
        <v>48770</v>
      </c>
    </row>
    <row r="48773" spans="1:1">
      <c r="A48773" t="s">
        <v>48771</v>
      </c>
    </row>
    <row r="48774" spans="1:1">
      <c r="A48774" t="s">
        <v>48772</v>
      </c>
    </row>
    <row r="48775" spans="1:1">
      <c r="A48775" t="s">
        <v>48773</v>
      </c>
    </row>
    <row r="48776" spans="1:1">
      <c r="A48776" t="s">
        <v>48774</v>
      </c>
    </row>
    <row r="48777" spans="1:1">
      <c r="A48777" t="s">
        <v>48775</v>
      </c>
    </row>
    <row r="48778" spans="1:1">
      <c r="A48778" t="s">
        <v>48776</v>
      </c>
    </row>
    <row r="48779" spans="1:1">
      <c r="A48779" t="s">
        <v>48777</v>
      </c>
    </row>
    <row r="48780" spans="1:1">
      <c r="A48780" t="s">
        <v>48778</v>
      </c>
    </row>
    <row r="48781" spans="1:1">
      <c r="A48781" t="s">
        <v>48779</v>
      </c>
    </row>
    <row r="48782" spans="1:1">
      <c r="A48782" t="s">
        <v>48780</v>
      </c>
    </row>
    <row r="48783" spans="1:1">
      <c r="A48783" t="s">
        <v>48781</v>
      </c>
    </row>
    <row r="48784" spans="1:1">
      <c r="A48784" t="s">
        <v>48782</v>
      </c>
    </row>
    <row r="48785" spans="1:1">
      <c r="A48785" t="s">
        <v>48783</v>
      </c>
    </row>
    <row r="48786" spans="1:1">
      <c r="A48786" t="s">
        <v>48784</v>
      </c>
    </row>
    <row r="48787" spans="1:1">
      <c r="A48787" t="s">
        <v>48785</v>
      </c>
    </row>
    <row r="48788" spans="1:1">
      <c r="A48788" t="s">
        <v>48786</v>
      </c>
    </row>
    <row r="48789" spans="1:1">
      <c r="A48789" t="s">
        <v>48787</v>
      </c>
    </row>
    <row r="48790" spans="1:1">
      <c r="A48790" t="s">
        <v>48788</v>
      </c>
    </row>
    <row r="48791" spans="1:1">
      <c r="A48791" t="s">
        <v>48789</v>
      </c>
    </row>
    <row r="48792" spans="1:1">
      <c r="A48792" t="s">
        <v>48790</v>
      </c>
    </row>
    <row r="48793" spans="1:1">
      <c r="A48793" t="s">
        <v>48791</v>
      </c>
    </row>
    <row r="48794" spans="1:1">
      <c r="A48794" t="s">
        <v>48792</v>
      </c>
    </row>
    <row r="48795" spans="1:1">
      <c r="A48795" t="s">
        <v>48793</v>
      </c>
    </row>
    <row r="48796" spans="1:1">
      <c r="A48796" t="s">
        <v>48794</v>
      </c>
    </row>
    <row r="48797" spans="1:1">
      <c r="A48797" t="s">
        <v>48795</v>
      </c>
    </row>
    <row r="48798" spans="1:1">
      <c r="A48798" t="s">
        <v>48796</v>
      </c>
    </row>
    <row r="48799" spans="1:1">
      <c r="A48799" t="s">
        <v>48797</v>
      </c>
    </row>
    <row r="48800" spans="1:1">
      <c r="A48800" t="s">
        <v>48798</v>
      </c>
    </row>
    <row r="48801" spans="1:1">
      <c r="A48801" t="s">
        <v>48799</v>
      </c>
    </row>
    <row r="48802" spans="1:1">
      <c r="A48802" t="s">
        <v>48800</v>
      </c>
    </row>
    <row r="48803" spans="1:1">
      <c r="A48803" t="s">
        <v>48801</v>
      </c>
    </row>
    <row r="48804" spans="1:1">
      <c r="A48804" t="s">
        <v>48802</v>
      </c>
    </row>
    <row r="48805" spans="1:1">
      <c r="A48805" t="s">
        <v>48803</v>
      </c>
    </row>
    <row r="48806" spans="1:1">
      <c r="A48806" t="s">
        <v>48804</v>
      </c>
    </row>
    <row r="48807" spans="1:1">
      <c r="A48807" t="s">
        <v>48805</v>
      </c>
    </row>
    <row r="48808" spans="1:1">
      <c r="A48808" t="s">
        <v>48806</v>
      </c>
    </row>
    <row r="48809" spans="1:1">
      <c r="A48809" t="s">
        <v>48807</v>
      </c>
    </row>
    <row r="48810" spans="1:1">
      <c r="A48810" t="s">
        <v>48808</v>
      </c>
    </row>
    <row r="48811" spans="1:1">
      <c r="A48811" t="s">
        <v>48809</v>
      </c>
    </row>
    <row r="48812" spans="1:1">
      <c r="A48812" t="s">
        <v>48810</v>
      </c>
    </row>
    <row r="48813" spans="1:1">
      <c r="A48813" t="s">
        <v>48811</v>
      </c>
    </row>
    <row r="48814" spans="1:1">
      <c r="A48814" t="s">
        <v>48812</v>
      </c>
    </row>
    <row r="48815" spans="1:1">
      <c r="A48815" t="s">
        <v>48813</v>
      </c>
    </row>
    <row r="48816" spans="1:1">
      <c r="A48816" t="s">
        <v>48814</v>
      </c>
    </row>
    <row r="48817" spans="1:1">
      <c r="A48817" t="s">
        <v>48815</v>
      </c>
    </row>
    <row r="48818" spans="1:1">
      <c r="A48818" t="s">
        <v>48816</v>
      </c>
    </row>
    <row r="48819" spans="1:1">
      <c r="A48819" t="s">
        <v>48817</v>
      </c>
    </row>
    <row r="48820" spans="1:1">
      <c r="A48820" t="s">
        <v>48818</v>
      </c>
    </row>
    <row r="48821" spans="1:1">
      <c r="A48821" t="s">
        <v>48819</v>
      </c>
    </row>
    <row r="48822" spans="1:1">
      <c r="A48822" t="s">
        <v>48820</v>
      </c>
    </row>
    <row r="48823" spans="1:1">
      <c r="A48823" t="s">
        <v>48821</v>
      </c>
    </row>
    <row r="48824" spans="1:1">
      <c r="A48824" t="s">
        <v>48822</v>
      </c>
    </row>
    <row r="48825" spans="1:1">
      <c r="A48825" t="s">
        <v>48823</v>
      </c>
    </row>
    <row r="48826" spans="1:1">
      <c r="A48826" t="s">
        <v>48824</v>
      </c>
    </row>
    <row r="48827" spans="1:1">
      <c r="A48827" t="s">
        <v>48825</v>
      </c>
    </row>
    <row r="48828" spans="1:1">
      <c r="A48828" t="s">
        <v>48826</v>
      </c>
    </row>
    <row r="48829" spans="1:1">
      <c r="A48829" t="s">
        <v>48827</v>
      </c>
    </row>
    <row r="48830" spans="1:1">
      <c r="A48830" t="s">
        <v>48828</v>
      </c>
    </row>
    <row r="48831" spans="1:1">
      <c r="A48831" t="s">
        <v>48829</v>
      </c>
    </row>
    <row r="48832" spans="1:1">
      <c r="A48832" t="s">
        <v>48830</v>
      </c>
    </row>
    <row r="48833" spans="1:1">
      <c r="A48833" t="s">
        <v>48831</v>
      </c>
    </row>
    <row r="48834" spans="1:1">
      <c r="A48834" t="s">
        <v>48832</v>
      </c>
    </row>
    <row r="48835" spans="1:1">
      <c r="A48835" t="s">
        <v>48833</v>
      </c>
    </row>
    <row r="48836" spans="1:1">
      <c r="A48836" t="s">
        <v>48834</v>
      </c>
    </row>
    <row r="48837" spans="1:1">
      <c r="A48837" t="s">
        <v>48835</v>
      </c>
    </row>
    <row r="48838" spans="1:1">
      <c r="A48838" t="s">
        <v>48836</v>
      </c>
    </row>
    <row r="48839" spans="1:1">
      <c r="A48839" t="s">
        <v>48837</v>
      </c>
    </row>
    <row r="48840" spans="1:1">
      <c r="A48840" t="s">
        <v>48838</v>
      </c>
    </row>
    <row r="48841" spans="1:1">
      <c r="A48841" t="s">
        <v>48839</v>
      </c>
    </row>
    <row r="48842" spans="1:1">
      <c r="A48842" t="s">
        <v>48840</v>
      </c>
    </row>
    <row r="48843" spans="1:1">
      <c r="A48843" t="s">
        <v>48841</v>
      </c>
    </row>
    <row r="48844" spans="1:1">
      <c r="A48844" t="s">
        <v>48842</v>
      </c>
    </row>
    <row r="48845" spans="1:1">
      <c r="A48845" t="s">
        <v>48843</v>
      </c>
    </row>
    <row r="48846" spans="1:1">
      <c r="A48846" t="s">
        <v>48844</v>
      </c>
    </row>
    <row r="48847" spans="1:1">
      <c r="A48847" t="s">
        <v>48845</v>
      </c>
    </row>
    <row r="48848" spans="1:1">
      <c r="A48848" t="s">
        <v>48846</v>
      </c>
    </row>
    <row r="48849" spans="1:1">
      <c r="A48849" t="s">
        <v>48847</v>
      </c>
    </row>
    <row r="48850" spans="1:1">
      <c r="A48850" t="s">
        <v>48848</v>
      </c>
    </row>
    <row r="48851" spans="1:1">
      <c r="A48851" t="s">
        <v>48849</v>
      </c>
    </row>
    <row r="48852" spans="1:1">
      <c r="A48852" t="s">
        <v>48850</v>
      </c>
    </row>
    <row r="48853" spans="1:1">
      <c r="A48853" t="s">
        <v>48851</v>
      </c>
    </row>
    <row r="48854" spans="1:1">
      <c r="A48854" t="s">
        <v>48852</v>
      </c>
    </row>
    <row r="48855" spans="1:1">
      <c r="A48855" t="s">
        <v>48853</v>
      </c>
    </row>
    <row r="48856" spans="1:1">
      <c r="A48856" t="s">
        <v>48854</v>
      </c>
    </row>
    <row r="48857" spans="1:1">
      <c r="A48857" t="s">
        <v>48855</v>
      </c>
    </row>
    <row r="48858" spans="1:1">
      <c r="A48858" t="s">
        <v>48856</v>
      </c>
    </row>
    <row r="48859" spans="1:1">
      <c r="A48859" t="s">
        <v>48857</v>
      </c>
    </row>
    <row r="48860" spans="1:1">
      <c r="A48860" t="s">
        <v>48858</v>
      </c>
    </row>
    <row r="48861" spans="1:1">
      <c r="A48861" t="s">
        <v>48859</v>
      </c>
    </row>
    <row r="48862" spans="1:1">
      <c r="A48862" t="s">
        <v>48860</v>
      </c>
    </row>
    <row r="48863" spans="1:1">
      <c r="A48863" t="s">
        <v>48861</v>
      </c>
    </row>
    <row r="48864" spans="1:1">
      <c r="A48864" t="s">
        <v>48862</v>
      </c>
    </row>
    <row r="48865" spans="1:1">
      <c r="A48865" t="s">
        <v>48863</v>
      </c>
    </row>
    <row r="48866" spans="1:1">
      <c r="A48866" t="s">
        <v>48864</v>
      </c>
    </row>
    <row r="48867" spans="1:1">
      <c r="A48867" t="s">
        <v>48865</v>
      </c>
    </row>
    <row r="48868" spans="1:1">
      <c r="A48868" t="s">
        <v>48866</v>
      </c>
    </row>
    <row r="48869" spans="1:1">
      <c r="A48869" t="s">
        <v>48867</v>
      </c>
    </row>
    <row r="48870" spans="1:1">
      <c r="A48870" t="s">
        <v>48868</v>
      </c>
    </row>
    <row r="48871" spans="1:1">
      <c r="A48871" t="s">
        <v>48869</v>
      </c>
    </row>
    <row r="48872" spans="1:1">
      <c r="A48872" t="s">
        <v>48870</v>
      </c>
    </row>
    <row r="48873" spans="1:1">
      <c r="A48873" t="s">
        <v>48871</v>
      </c>
    </row>
    <row r="48874" spans="1:1">
      <c r="A48874" t="s">
        <v>48872</v>
      </c>
    </row>
    <row r="48875" spans="1:1">
      <c r="A48875" t="s">
        <v>48873</v>
      </c>
    </row>
    <row r="48876" spans="1:1">
      <c r="A48876" t="s">
        <v>48874</v>
      </c>
    </row>
    <row r="48877" spans="1:1">
      <c r="A48877" t="s">
        <v>48875</v>
      </c>
    </row>
    <row r="48878" spans="1:1">
      <c r="A48878" t="s">
        <v>48876</v>
      </c>
    </row>
    <row r="48879" spans="1:1">
      <c r="A48879" t="s">
        <v>48877</v>
      </c>
    </row>
    <row r="48880" spans="1:1">
      <c r="A48880" t="s">
        <v>48878</v>
      </c>
    </row>
    <row r="48881" spans="1:1">
      <c r="A48881" t="s">
        <v>48879</v>
      </c>
    </row>
    <row r="48882" spans="1:1">
      <c r="A48882" t="s">
        <v>48880</v>
      </c>
    </row>
    <row r="48883" spans="1:1">
      <c r="A48883" t="s">
        <v>48881</v>
      </c>
    </row>
    <row r="48884" spans="1:1">
      <c r="A48884" t="s">
        <v>48882</v>
      </c>
    </row>
    <row r="48885" spans="1:1">
      <c r="A48885" t="s">
        <v>48883</v>
      </c>
    </row>
    <row r="48886" spans="1:1">
      <c r="A48886" t="s">
        <v>48884</v>
      </c>
    </row>
    <row r="48887" spans="1:1">
      <c r="A48887" t="s">
        <v>48885</v>
      </c>
    </row>
    <row r="48888" spans="1:1">
      <c r="A48888" t="s">
        <v>48886</v>
      </c>
    </row>
    <row r="48889" spans="1:1">
      <c r="A48889" t="s">
        <v>48887</v>
      </c>
    </row>
    <row r="48890" spans="1:1">
      <c r="A48890" t="s">
        <v>48888</v>
      </c>
    </row>
    <row r="48891" spans="1:1">
      <c r="A48891" t="s">
        <v>48889</v>
      </c>
    </row>
    <row r="48892" spans="1:1">
      <c r="A48892" t="s">
        <v>48890</v>
      </c>
    </row>
    <row r="48893" spans="1:1">
      <c r="A48893" t="s">
        <v>48891</v>
      </c>
    </row>
    <row r="48894" spans="1:1">
      <c r="A48894" t="s">
        <v>48892</v>
      </c>
    </row>
    <row r="48895" spans="1:1">
      <c r="A48895" t="s">
        <v>48893</v>
      </c>
    </row>
    <row r="48896" spans="1:1">
      <c r="A48896" t="s">
        <v>48894</v>
      </c>
    </row>
    <row r="48897" spans="1:1">
      <c r="A48897" t="s">
        <v>48895</v>
      </c>
    </row>
    <row r="48898" spans="1:1">
      <c r="A48898" t="s">
        <v>48896</v>
      </c>
    </row>
    <row r="48899" spans="1:1">
      <c r="A48899" t="s">
        <v>48897</v>
      </c>
    </row>
    <row r="48900" spans="1:1">
      <c r="A48900" t="s">
        <v>48898</v>
      </c>
    </row>
    <row r="48901" spans="1:1">
      <c r="A48901" t="s">
        <v>48899</v>
      </c>
    </row>
    <row r="48902" spans="1:1">
      <c r="A48902" t="s">
        <v>48900</v>
      </c>
    </row>
    <row r="48903" spans="1:1">
      <c r="A48903" t="s">
        <v>48901</v>
      </c>
    </row>
    <row r="48904" spans="1:1">
      <c r="A48904" t="s">
        <v>48902</v>
      </c>
    </row>
    <row r="48905" spans="1:1">
      <c r="A48905" t="s">
        <v>48903</v>
      </c>
    </row>
    <row r="48906" spans="1:1">
      <c r="A48906" t="s">
        <v>48904</v>
      </c>
    </row>
    <row r="48907" spans="1:1">
      <c r="A48907" t="s">
        <v>48905</v>
      </c>
    </row>
    <row r="48908" spans="1:1">
      <c r="A48908" t="s">
        <v>48906</v>
      </c>
    </row>
    <row r="48909" spans="1:1">
      <c r="A48909" t="s">
        <v>48907</v>
      </c>
    </row>
    <row r="48910" spans="1:1">
      <c r="A48910" t="s">
        <v>48908</v>
      </c>
    </row>
    <row r="48911" spans="1:1">
      <c r="A48911" t="s">
        <v>48909</v>
      </c>
    </row>
    <row r="48912" spans="1:1">
      <c r="A48912" t="s">
        <v>48910</v>
      </c>
    </row>
    <row r="48913" spans="1:1">
      <c r="A48913" t="s">
        <v>48911</v>
      </c>
    </row>
    <row r="48914" spans="1:1">
      <c r="A48914" t="s">
        <v>48912</v>
      </c>
    </row>
    <row r="48915" spans="1:1">
      <c r="A48915" t="s">
        <v>48913</v>
      </c>
    </row>
    <row r="48916" spans="1:1">
      <c r="A48916" t="s">
        <v>48914</v>
      </c>
    </row>
    <row r="48917" spans="1:1">
      <c r="A48917" t="s">
        <v>48915</v>
      </c>
    </row>
    <row r="48918" spans="1:1">
      <c r="A48918" t="s">
        <v>48916</v>
      </c>
    </row>
    <row r="48919" spans="1:1">
      <c r="A48919" t="s">
        <v>48917</v>
      </c>
    </row>
    <row r="48920" spans="1:1">
      <c r="A48920" t="s">
        <v>48918</v>
      </c>
    </row>
    <row r="48921" spans="1:1">
      <c r="A48921" t="s">
        <v>48919</v>
      </c>
    </row>
    <row r="48922" spans="1:1">
      <c r="A48922" t="s">
        <v>48920</v>
      </c>
    </row>
    <row r="48923" spans="1:1">
      <c r="A48923" t="s">
        <v>48921</v>
      </c>
    </row>
    <row r="48924" spans="1:1">
      <c r="A48924" t="s">
        <v>48922</v>
      </c>
    </row>
    <row r="48925" spans="1:1">
      <c r="A48925" t="s">
        <v>48923</v>
      </c>
    </row>
    <row r="48926" spans="1:1">
      <c r="A48926" t="s">
        <v>48924</v>
      </c>
    </row>
    <row r="48927" spans="1:1">
      <c r="A48927" t="s">
        <v>48925</v>
      </c>
    </row>
    <row r="48928" spans="1:1">
      <c r="A48928" t="s">
        <v>48926</v>
      </c>
    </row>
    <row r="48929" spans="1:1">
      <c r="A48929" t="s">
        <v>48927</v>
      </c>
    </row>
    <row r="48930" spans="1:1">
      <c r="A48930" t="s">
        <v>48928</v>
      </c>
    </row>
    <row r="48931" spans="1:1">
      <c r="A48931" t="s">
        <v>48929</v>
      </c>
    </row>
    <row r="48932" spans="1:1">
      <c r="A48932" t="s">
        <v>48930</v>
      </c>
    </row>
    <row r="48933" spans="1:1">
      <c r="A48933" t="s">
        <v>48931</v>
      </c>
    </row>
    <row r="48934" spans="1:1">
      <c r="A48934" t="s">
        <v>48932</v>
      </c>
    </row>
    <row r="48935" spans="1:1">
      <c r="A48935" t="s">
        <v>48933</v>
      </c>
    </row>
    <row r="48936" spans="1:1">
      <c r="A48936" t="s">
        <v>48934</v>
      </c>
    </row>
    <row r="48937" spans="1:1">
      <c r="A48937" t="s">
        <v>48935</v>
      </c>
    </row>
    <row r="48938" spans="1:1">
      <c r="A48938" t="s">
        <v>48936</v>
      </c>
    </row>
    <row r="48939" spans="1:1">
      <c r="A48939" t="s">
        <v>48937</v>
      </c>
    </row>
    <row r="48940" spans="1:1">
      <c r="A48940" t="s">
        <v>48938</v>
      </c>
    </row>
    <row r="48941" spans="1:1">
      <c r="A48941" t="s">
        <v>48939</v>
      </c>
    </row>
    <row r="48942" spans="1:1">
      <c r="A48942" t="s">
        <v>48940</v>
      </c>
    </row>
    <row r="48943" spans="1:1">
      <c r="A48943" t="s">
        <v>48941</v>
      </c>
    </row>
    <row r="48944" spans="1:1">
      <c r="A48944" t="s">
        <v>48942</v>
      </c>
    </row>
    <row r="48945" spans="1:1">
      <c r="A48945" t="s">
        <v>48943</v>
      </c>
    </row>
    <row r="48946" spans="1:1">
      <c r="A48946" t="s">
        <v>48944</v>
      </c>
    </row>
    <row r="48947" spans="1:1">
      <c r="A48947" t="s">
        <v>48945</v>
      </c>
    </row>
    <row r="48948" spans="1:1">
      <c r="A48948" t="s">
        <v>48946</v>
      </c>
    </row>
    <row r="48949" spans="1:1">
      <c r="A48949" t="s">
        <v>48947</v>
      </c>
    </row>
    <row r="48950" spans="1:1">
      <c r="A48950" t="s">
        <v>48948</v>
      </c>
    </row>
    <row r="48951" spans="1:1">
      <c r="A48951" t="s">
        <v>48949</v>
      </c>
    </row>
    <row r="48952" spans="1:1">
      <c r="A48952" t="s">
        <v>48950</v>
      </c>
    </row>
    <row r="48953" spans="1:1">
      <c r="A48953" t="s">
        <v>48951</v>
      </c>
    </row>
    <row r="48954" spans="1:1">
      <c r="A48954" t="s">
        <v>48952</v>
      </c>
    </row>
    <row r="48955" spans="1:1">
      <c r="A48955" t="s">
        <v>48953</v>
      </c>
    </row>
    <row r="48956" spans="1:1">
      <c r="A48956" t="s">
        <v>48954</v>
      </c>
    </row>
    <row r="48957" spans="1:1">
      <c r="A48957" t="s">
        <v>48955</v>
      </c>
    </row>
    <row r="48958" spans="1:1">
      <c r="A48958" t="s">
        <v>48956</v>
      </c>
    </row>
    <row r="48959" spans="1:1">
      <c r="A48959" t="s">
        <v>48957</v>
      </c>
    </row>
    <row r="48960" spans="1:1">
      <c r="A48960" t="s">
        <v>48958</v>
      </c>
    </row>
    <row r="48961" spans="1:1">
      <c r="A48961" t="s">
        <v>48959</v>
      </c>
    </row>
    <row r="48962" spans="1:1">
      <c r="A48962" t="s">
        <v>48960</v>
      </c>
    </row>
    <row r="48963" spans="1:1">
      <c r="A48963" t="s">
        <v>48961</v>
      </c>
    </row>
    <row r="48964" spans="1:1">
      <c r="A48964" t="s">
        <v>48962</v>
      </c>
    </row>
    <row r="48965" spans="1:1">
      <c r="A48965" t="s">
        <v>48963</v>
      </c>
    </row>
    <row r="48966" spans="1:1">
      <c r="A48966" t="s">
        <v>48964</v>
      </c>
    </row>
    <row r="48967" spans="1:1">
      <c r="A48967" t="s">
        <v>48965</v>
      </c>
    </row>
    <row r="48968" spans="1:1">
      <c r="A48968" t="s">
        <v>48966</v>
      </c>
    </row>
    <row r="48969" spans="1:1">
      <c r="A48969" t="s">
        <v>48967</v>
      </c>
    </row>
    <row r="48970" spans="1:1">
      <c r="A48970" t="s">
        <v>48968</v>
      </c>
    </row>
    <row r="48971" spans="1:1">
      <c r="A48971" t="s">
        <v>48969</v>
      </c>
    </row>
    <row r="48972" spans="1:1">
      <c r="A48972" t="s">
        <v>48970</v>
      </c>
    </row>
    <row r="48973" spans="1:1">
      <c r="A48973" t="s">
        <v>48971</v>
      </c>
    </row>
    <row r="48974" spans="1:1">
      <c r="A48974" t="s">
        <v>48972</v>
      </c>
    </row>
    <row r="48975" spans="1:1">
      <c r="A48975" t="s">
        <v>48973</v>
      </c>
    </row>
    <row r="48976" spans="1:1">
      <c r="A48976" t="s">
        <v>48974</v>
      </c>
    </row>
    <row r="48977" spans="1:1">
      <c r="A48977" t="s">
        <v>48975</v>
      </c>
    </row>
    <row r="48978" spans="1:1">
      <c r="A48978" t="s">
        <v>48976</v>
      </c>
    </row>
    <row r="48979" spans="1:1">
      <c r="A48979" t="s">
        <v>48977</v>
      </c>
    </row>
    <row r="48980" spans="1:1">
      <c r="A48980" t="s">
        <v>48978</v>
      </c>
    </row>
    <row r="48981" spans="1:1">
      <c r="A48981" t="s">
        <v>48979</v>
      </c>
    </row>
    <row r="48982" spans="1:1">
      <c r="A48982" t="s">
        <v>48980</v>
      </c>
    </row>
    <row r="48983" spans="1:1">
      <c r="A48983" t="s">
        <v>48981</v>
      </c>
    </row>
    <row r="48984" spans="1:1">
      <c r="A48984" t="s">
        <v>48982</v>
      </c>
    </row>
    <row r="48985" spans="1:1">
      <c r="A48985" t="s">
        <v>48983</v>
      </c>
    </row>
    <row r="48986" spans="1:1">
      <c r="A48986" t="s">
        <v>48984</v>
      </c>
    </row>
    <row r="48987" spans="1:1">
      <c r="A48987" t="s">
        <v>48985</v>
      </c>
    </row>
    <row r="48988" spans="1:1">
      <c r="A48988" t="s">
        <v>48986</v>
      </c>
    </row>
    <row r="48989" spans="1:1">
      <c r="A48989" t="s">
        <v>48987</v>
      </c>
    </row>
    <row r="48990" spans="1:1">
      <c r="A48990" t="s">
        <v>48988</v>
      </c>
    </row>
    <row r="48991" spans="1:1">
      <c r="A48991" t="s">
        <v>48989</v>
      </c>
    </row>
    <row r="48992" spans="1:1">
      <c r="A48992" t="s">
        <v>48990</v>
      </c>
    </row>
    <row r="48993" spans="1:1">
      <c r="A48993" t="s">
        <v>48991</v>
      </c>
    </row>
    <row r="48994" spans="1:1">
      <c r="A48994" t="s">
        <v>48992</v>
      </c>
    </row>
    <row r="48995" spans="1:1">
      <c r="A48995" t="s">
        <v>48993</v>
      </c>
    </row>
    <row r="48996" spans="1:1">
      <c r="A48996" t="s">
        <v>48994</v>
      </c>
    </row>
    <row r="48997" spans="1:1">
      <c r="A48997" t="s">
        <v>48995</v>
      </c>
    </row>
    <row r="48998" spans="1:1">
      <c r="A48998" t="s">
        <v>48996</v>
      </c>
    </row>
    <row r="48999" spans="1:1">
      <c r="A48999" t="s">
        <v>48997</v>
      </c>
    </row>
    <row r="49000" spans="1:1">
      <c r="A49000" t="s">
        <v>48998</v>
      </c>
    </row>
    <row r="49001" spans="1:1">
      <c r="A49001" t="s">
        <v>48999</v>
      </c>
    </row>
    <row r="49002" spans="1:1">
      <c r="A49002" t="s">
        <v>49000</v>
      </c>
    </row>
    <row r="49003" spans="1:1">
      <c r="A49003" t="s">
        <v>49001</v>
      </c>
    </row>
    <row r="49004" spans="1:1">
      <c r="A49004" t="s">
        <v>49002</v>
      </c>
    </row>
    <row r="49005" spans="1:1">
      <c r="A49005" t="s">
        <v>49003</v>
      </c>
    </row>
    <row r="49006" spans="1:1">
      <c r="A49006" t="s">
        <v>49004</v>
      </c>
    </row>
    <row r="49007" spans="1:1">
      <c r="A49007" t="s">
        <v>49005</v>
      </c>
    </row>
    <row r="49008" spans="1:1">
      <c r="A49008" t="s">
        <v>49006</v>
      </c>
    </row>
    <row r="49009" spans="1:1">
      <c r="A49009" t="s">
        <v>49007</v>
      </c>
    </row>
    <row r="49010" spans="1:1">
      <c r="A49010" t="s">
        <v>49008</v>
      </c>
    </row>
    <row r="49011" spans="1:1">
      <c r="A49011" t="s">
        <v>49009</v>
      </c>
    </row>
    <row r="49012" spans="1:1">
      <c r="A49012" t="s">
        <v>49010</v>
      </c>
    </row>
    <row r="49013" spans="1:1">
      <c r="A49013" t="s">
        <v>49011</v>
      </c>
    </row>
    <row r="49014" spans="1:1">
      <c r="A49014" t="s">
        <v>49012</v>
      </c>
    </row>
    <row r="49015" spans="1:1">
      <c r="A49015" t="s">
        <v>49013</v>
      </c>
    </row>
    <row r="49016" spans="1:1">
      <c r="A49016" t="s">
        <v>49014</v>
      </c>
    </row>
    <row r="49017" spans="1:1">
      <c r="A49017" t="s">
        <v>49015</v>
      </c>
    </row>
    <row r="49018" spans="1:1">
      <c r="A49018" t="s">
        <v>49016</v>
      </c>
    </row>
    <row r="49019" spans="1:1">
      <c r="A49019" t="s">
        <v>49017</v>
      </c>
    </row>
    <row r="49020" spans="1:1">
      <c r="A49020" t="s">
        <v>49018</v>
      </c>
    </row>
    <row r="49021" spans="1:1">
      <c r="A49021" t="s">
        <v>49019</v>
      </c>
    </row>
    <row r="49022" spans="1:1">
      <c r="A49022" t="s">
        <v>49020</v>
      </c>
    </row>
    <row r="49023" spans="1:1">
      <c r="A49023" t="s">
        <v>49021</v>
      </c>
    </row>
    <row r="49024" spans="1:1">
      <c r="A49024" t="s">
        <v>49022</v>
      </c>
    </row>
    <row r="49025" spans="1:1">
      <c r="A49025" t="s">
        <v>49023</v>
      </c>
    </row>
    <row r="49026" spans="1:1">
      <c r="A49026" t="s">
        <v>49024</v>
      </c>
    </row>
    <row r="49027" spans="1:1">
      <c r="A49027" t="s">
        <v>49025</v>
      </c>
    </row>
    <row r="49028" spans="1:1">
      <c r="A49028" t="s">
        <v>49026</v>
      </c>
    </row>
    <row r="49029" spans="1:1">
      <c r="A49029" t="s">
        <v>49027</v>
      </c>
    </row>
    <row r="49030" spans="1:1">
      <c r="A49030" t="s">
        <v>49028</v>
      </c>
    </row>
    <row r="49031" spans="1:1">
      <c r="A49031" t="s">
        <v>49029</v>
      </c>
    </row>
    <row r="49032" spans="1:1">
      <c r="A49032" t="s">
        <v>49030</v>
      </c>
    </row>
    <row r="49033" spans="1:1">
      <c r="A49033" t="s">
        <v>49031</v>
      </c>
    </row>
    <row r="49034" spans="1:1">
      <c r="A49034" t="s">
        <v>49032</v>
      </c>
    </row>
    <row r="49035" spans="1:1">
      <c r="A49035" t="s">
        <v>49033</v>
      </c>
    </row>
    <row r="49036" spans="1:1">
      <c r="A49036" t="s">
        <v>49034</v>
      </c>
    </row>
    <row r="49037" spans="1:1">
      <c r="A49037" t="s">
        <v>49035</v>
      </c>
    </row>
    <row r="49038" spans="1:1">
      <c r="A49038" t="s">
        <v>49036</v>
      </c>
    </row>
    <row r="49039" spans="1:1">
      <c r="A49039" t="s">
        <v>49037</v>
      </c>
    </row>
    <row r="49040" spans="1:1">
      <c r="A49040" t="s">
        <v>49038</v>
      </c>
    </row>
    <row r="49041" spans="1:1">
      <c r="A49041" t="s">
        <v>49039</v>
      </c>
    </row>
    <row r="49042" spans="1:1">
      <c r="A49042" t="s">
        <v>49040</v>
      </c>
    </row>
    <row r="49043" spans="1:1">
      <c r="A49043" t="s">
        <v>49041</v>
      </c>
    </row>
    <row r="49044" spans="1:1">
      <c r="A49044" t="s">
        <v>49042</v>
      </c>
    </row>
    <row r="49045" spans="1:1">
      <c r="A49045" t="s">
        <v>49043</v>
      </c>
    </row>
    <row r="49046" spans="1:1">
      <c r="A49046" t="s">
        <v>49044</v>
      </c>
    </row>
    <row r="49047" spans="1:1">
      <c r="A49047" t="s">
        <v>49045</v>
      </c>
    </row>
    <row r="49048" spans="1:1">
      <c r="A49048" t="s">
        <v>49046</v>
      </c>
    </row>
    <row r="49049" spans="1:1">
      <c r="A49049" t="s">
        <v>49047</v>
      </c>
    </row>
    <row r="49050" spans="1:1">
      <c r="A49050" t="s">
        <v>49048</v>
      </c>
    </row>
    <row r="49051" spans="1:1">
      <c r="A49051" t="s">
        <v>49049</v>
      </c>
    </row>
    <row r="49052" spans="1:1">
      <c r="A49052" t="s">
        <v>49050</v>
      </c>
    </row>
    <row r="49053" spans="1:1">
      <c r="A49053" t="s">
        <v>49051</v>
      </c>
    </row>
    <row r="49054" spans="1:1">
      <c r="A49054" t="s">
        <v>49052</v>
      </c>
    </row>
    <row r="49055" spans="1:1">
      <c r="A49055" t="s">
        <v>49053</v>
      </c>
    </row>
    <row r="49056" spans="1:1">
      <c r="A49056" t="s">
        <v>49054</v>
      </c>
    </row>
    <row r="49057" spans="1:1">
      <c r="A49057" t="s">
        <v>49055</v>
      </c>
    </row>
    <row r="49058" spans="1:1">
      <c r="A49058" t="s">
        <v>49056</v>
      </c>
    </row>
    <row r="49059" spans="1:1">
      <c r="A49059" t="s">
        <v>49057</v>
      </c>
    </row>
    <row r="49060" spans="1:1">
      <c r="A49060" t="s">
        <v>49058</v>
      </c>
    </row>
    <row r="49061" spans="1:1">
      <c r="A49061" t="s">
        <v>49059</v>
      </c>
    </row>
    <row r="49062" spans="1:1">
      <c r="A49062" t="s">
        <v>49060</v>
      </c>
    </row>
    <row r="49063" spans="1:1">
      <c r="A49063" t="s">
        <v>49061</v>
      </c>
    </row>
    <row r="49064" spans="1:1">
      <c r="A49064" t="s">
        <v>49062</v>
      </c>
    </row>
    <row r="49065" spans="1:1">
      <c r="A49065" t="s">
        <v>49063</v>
      </c>
    </row>
    <row r="49066" spans="1:1">
      <c r="A49066" t="s">
        <v>49064</v>
      </c>
    </row>
    <row r="49067" spans="1:1">
      <c r="A49067" t="s">
        <v>49065</v>
      </c>
    </row>
    <row r="49068" spans="1:1">
      <c r="A49068" t="s">
        <v>49066</v>
      </c>
    </row>
    <row r="49069" spans="1:1">
      <c r="A49069" t="s">
        <v>49067</v>
      </c>
    </row>
    <row r="49070" spans="1:1">
      <c r="A49070" t="s">
        <v>49068</v>
      </c>
    </row>
    <row r="49071" spans="1:1">
      <c r="A49071" t="s">
        <v>49069</v>
      </c>
    </row>
    <row r="49072" spans="1:1">
      <c r="A49072" t="s">
        <v>49070</v>
      </c>
    </row>
    <row r="49073" spans="1:1">
      <c r="A49073" t="s">
        <v>49071</v>
      </c>
    </row>
    <row r="49074" spans="1:1">
      <c r="A49074" t="s">
        <v>49072</v>
      </c>
    </row>
    <row r="49075" spans="1:1">
      <c r="A49075" t="s">
        <v>49073</v>
      </c>
    </row>
    <row r="49076" spans="1:1">
      <c r="A49076" t="s">
        <v>49074</v>
      </c>
    </row>
    <row r="49077" spans="1:1">
      <c r="A49077" t="s">
        <v>49075</v>
      </c>
    </row>
    <row r="49078" spans="1:1">
      <c r="A49078" t="s">
        <v>49076</v>
      </c>
    </row>
    <row r="49079" spans="1:1">
      <c r="A49079" t="s">
        <v>49077</v>
      </c>
    </row>
    <row r="49080" spans="1:1">
      <c r="A49080" t="s">
        <v>49078</v>
      </c>
    </row>
    <row r="49081" spans="1:1">
      <c r="A49081" t="s">
        <v>49079</v>
      </c>
    </row>
    <row r="49082" spans="1:1">
      <c r="A49082" t="s">
        <v>49080</v>
      </c>
    </row>
    <row r="49083" spans="1:1">
      <c r="A49083" t="s">
        <v>49081</v>
      </c>
    </row>
    <row r="49084" spans="1:1">
      <c r="A49084" t="s">
        <v>49082</v>
      </c>
    </row>
    <row r="49085" spans="1:1">
      <c r="A49085" t="s">
        <v>49083</v>
      </c>
    </row>
    <row r="49086" spans="1:1">
      <c r="A49086" t="s">
        <v>49084</v>
      </c>
    </row>
    <row r="49087" spans="1:1">
      <c r="A49087" t="s">
        <v>49085</v>
      </c>
    </row>
    <row r="49088" spans="1:1">
      <c r="A49088" t="s">
        <v>49086</v>
      </c>
    </row>
    <row r="49089" spans="1:1">
      <c r="A49089" t="s">
        <v>49087</v>
      </c>
    </row>
    <row r="49090" spans="1:1">
      <c r="A49090" t="s">
        <v>49088</v>
      </c>
    </row>
    <row r="49091" spans="1:1">
      <c r="A49091" t="s">
        <v>49089</v>
      </c>
    </row>
    <row r="49092" spans="1:1">
      <c r="A49092" t="s">
        <v>49090</v>
      </c>
    </row>
    <row r="49093" spans="1:1">
      <c r="A49093" t="s">
        <v>49091</v>
      </c>
    </row>
    <row r="49094" spans="1:1">
      <c r="A49094" t="s">
        <v>49092</v>
      </c>
    </row>
    <row r="49095" spans="1:1">
      <c r="A49095" t="s">
        <v>49093</v>
      </c>
    </row>
    <row r="49096" spans="1:1">
      <c r="A49096" t="s">
        <v>49094</v>
      </c>
    </row>
    <row r="49097" spans="1:1">
      <c r="A49097" t="s">
        <v>49095</v>
      </c>
    </row>
    <row r="49098" spans="1:1">
      <c r="A49098" t="s">
        <v>49096</v>
      </c>
    </row>
    <row r="49099" spans="1:1">
      <c r="A49099" t="s">
        <v>49097</v>
      </c>
    </row>
    <row r="49100" spans="1:1">
      <c r="A49100" t="s">
        <v>49098</v>
      </c>
    </row>
    <row r="49101" spans="1:1">
      <c r="A49101" t="s">
        <v>49099</v>
      </c>
    </row>
    <row r="49102" spans="1:1">
      <c r="A49102" t="s">
        <v>49100</v>
      </c>
    </row>
    <row r="49103" spans="1:1">
      <c r="A49103" t="s">
        <v>49101</v>
      </c>
    </row>
    <row r="49104" spans="1:1">
      <c r="A49104" t="s">
        <v>49102</v>
      </c>
    </row>
    <row r="49105" spans="1:1">
      <c r="A49105" t="s">
        <v>49103</v>
      </c>
    </row>
    <row r="49106" spans="1:1">
      <c r="A49106" t="s">
        <v>49104</v>
      </c>
    </row>
    <row r="49107" spans="1:1">
      <c r="A49107" t="s">
        <v>49105</v>
      </c>
    </row>
    <row r="49108" spans="1:1">
      <c r="A49108" t="s">
        <v>49106</v>
      </c>
    </row>
    <row r="49109" spans="1:1">
      <c r="A49109" t="s">
        <v>49107</v>
      </c>
    </row>
    <row r="49110" spans="1:1">
      <c r="A49110" t="s">
        <v>49108</v>
      </c>
    </row>
    <row r="49111" spans="1:1">
      <c r="A49111" t="s">
        <v>49109</v>
      </c>
    </row>
    <row r="49112" spans="1:1">
      <c r="A49112" t="s">
        <v>49110</v>
      </c>
    </row>
    <row r="49113" spans="1:1">
      <c r="A49113" t="s">
        <v>49111</v>
      </c>
    </row>
    <row r="49114" spans="1:1">
      <c r="A49114" t="s">
        <v>49112</v>
      </c>
    </row>
    <row r="49115" spans="1:1">
      <c r="A49115" t="s">
        <v>49113</v>
      </c>
    </row>
    <row r="49116" spans="1:1">
      <c r="A49116" t="s">
        <v>49114</v>
      </c>
    </row>
    <row r="49117" spans="1:1">
      <c r="A49117" t="s">
        <v>49115</v>
      </c>
    </row>
    <row r="49118" spans="1:1">
      <c r="A49118" t="s">
        <v>49116</v>
      </c>
    </row>
    <row r="49119" spans="1:1">
      <c r="A49119" t="s">
        <v>49117</v>
      </c>
    </row>
    <row r="49120" spans="1:1">
      <c r="A49120" t="s">
        <v>49118</v>
      </c>
    </row>
    <row r="49121" spans="1:1">
      <c r="A49121" t="s">
        <v>49119</v>
      </c>
    </row>
    <row r="49122" spans="1:1">
      <c r="A49122" t="s">
        <v>49120</v>
      </c>
    </row>
    <row r="49123" spans="1:1">
      <c r="A49123" t="s">
        <v>49121</v>
      </c>
    </row>
    <row r="49124" spans="1:1">
      <c r="A49124" t="s">
        <v>49122</v>
      </c>
    </row>
    <row r="49125" spans="1:1">
      <c r="A49125" t="s">
        <v>49123</v>
      </c>
    </row>
    <row r="49126" spans="1:1">
      <c r="A49126" t="s">
        <v>49124</v>
      </c>
    </row>
    <row r="49127" spans="1:1">
      <c r="A49127" t="s">
        <v>49125</v>
      </c>
    </row>
    <row r="49128" spans="1:1">
      <c r="A49128" t="s">
        <v>49126</v>
      </c>
    </row>
    <row r="49129" spans="1:1">
      <c r="A49129" t="s">
        <v>49127</v>
      </c>
    </row>
    <row r="49130" spans="1:1">
      <c r="A49130" t="s">
        <v>49128</v>
      </c>
    </row>
    <row r="49131" spans="1:1">
      <c r="A49131" t="s">
        <v>49129</v>
      </c>
    </row>
    <row r="49132" spans="1:1">
      <c r="A49132" t="s">
        <v>49130</v>
      </c>
    </row>
    <row r="49133" spans="1:1">
      <c r="A49133" t="s">
        <v>49131</v>
      </c>
    </row>
    <row r="49134" spans="1:1">
      <c r="A49134" t="s">
        <v>49132</v>
      </c>
    </row>
    <row r="49135" spans="1:1">
      <c r="A49135" t="s">
        <v>49133</v>
      </c>
    </row>
    <row r="49136" spans="1:1">
      <c r="A49136" t="s">
        <v>49134</v>
      </c>
    </row>
    <row r="49137" spans="1:1">
      <c r="A49137" t="s">
        <v>49135</v>
      </c>
    </row>
    <row r="49138" spans="1:1">
      <c r="A49138" t="s">
        <v>49136</v>
      </c>
    </row>
    <row r="49139" spans="1:1">
      <c r="A49139" t="s">
        <v>49137</v>
      </c>
    </row>
    <row r="49140" spans="1:1">
      <c r="A49140" t="s">
        <v>49138</v>
      </c>
    </row>
    <row r="49141" spans="1:1">
      <c r="A49141" t="s">
        <v>49139</v>
      </c>
    </row>
    <row r="49142" spans="1:1">
      <c r="A49142" t="s">
        <v>49140</v>
      </c>
    </row>
    <row r="49143" spans="1:1">
      <c r="A49143" t="s">
        <v>49141</v>
      </c>
    </row>
    <row r="49144" spans="1:1">
      <c r="A49144" t="s">
        <v>49142</v>
      </c>
    </row>
    <row r="49145" spans="1:1">
      <c r="A49145" t="s">
        <v>49143</v>
      </c>
    </row>
    <row r="49146" spans="1:1">
      <c r="A49146" t="s">
        <v>49144</v>
      </c>
    </row>
    <row r="49147" spans="1:1">
      <c r="A49147" t="s">
        <v>49145</v>
      </c>
    </row>
    <row r="49148" spans="1:1">
      <c r="A49148" t="s">
        <v>49146</v>
      </c>
    </row>
    <row r="49149" spans="1:1">
      <c r="A49149" t="s">
        <v>49147</v>
      </c>
    </row>
    <row r="49150" spans="1:1">
      <c r="A49150" t="s">
        <v>49148</v>
      </c>
    </row>
    <row r="49151" spans="1:1">
      <c r="A49151" t="s">
        <v>49149</v>
      </c>
    </row>
    <row r="49152" spans="1:1">
      <c r="A49152" t="s">
        <v>49150</v>
      </c>
    </row>
    <row r="49153" spans="1:1">
      <c r="A49153" t="s">
        <v>49151</v>
      </c>
    </row>
    <row r="49154" spans="1:1">
      <c r="A49154" t="s">
        <v>49152</v>
      </c>
    </row>
    <row r="49155" spans="1:1">
      <c r="A49155" t="s">
        <v>49153</v>
      </c>
    </row>
    <row r="49156" spans="1:1">
      <c r="A49156" t="s">
        <v>49154</v>
      </c>
    </row>
    <row r="49157" spans="1:1">
      <c r="A49157" t="s">
        <v>49155</v>
      </c>
    </row>
    <row r="49158" spans="1:1">
      <c r="A49158" t="s">
        <v>49156</v>
      </c>
    </row>
    <row r="49159" spans="1:1">
      <c r="A49159" t="s">
        <v>49157</v>
      </c>
    </row>
    <row r="49160" spans="1:1">
      <c r="A49160" t="s">
        <v>49158</v>
      </c>
    </row>
    <row r="49161" spans="1:1">
      <c r="A49161" t="s">
        <v>49159</v>
      </c>
    </row>
    <row r="49162" spans="1:1">
      <c r="A49162" t="s">
        <v>49160</v>
      </c>
    </row>
    <row r="49163" spans="1:1">
      <c r="A49163" t="s">
        <v>49161</v>
      </c>
    </row>
    <row r="49164" spans="1:1">
      <c r="A49164" t="s">
        <v>49162</v>
      </c>
    </row>
    <row r="49165" spans="1:1">
      <c r="A49165" t="s">
        <v>49163</v>
      </c>
    </row>
    <row r="49166" spans="1:1">
      <c r="A49166" t="s">
        <v>49164</v>
      </c>
    </row>
    <row r="49167" spans="1:1">
      <c r="A49167" t="s">
        <v>49165</v>
      </c>
    </row>
    <row r="49168" spans="1:1">
      <c r="A49168" t="s">
        <v>49166</v>
      </c>
    </row>
    <row r="49169" spans="1:1">
      <c r="A49169" t="s">
        <v>49167</v>
      </c>
    </row>
    <row r="49170" spans="1:1">
      <c r="A49170" t="s">
        <v>49168</v>
      </c>
    </row>
    <row r="49171" spans="1:1">
      <c r="A49171" t="s">
        <v>49169</v>
      </c>
    </row>
    <row r="49172" spans="1:1">
      <c r="A49172" t="s">
        <v>49170</v>
      </c>
    </row>
    <row r="49173" spans="1:1">
      <c r="A49173" t="s">
        <v>49171</v>
      </c>
    </row>
    <row r="49174" spans="1:1">
      <c r="A49174" t="s">
        <v>49172</v>
      </c>
    </row>
    <row r="49175" spans="1:1">
      <c r="A49175" t="s">
        <v>49173</v>
      </c>
    </row>
    <row r="49176" spans="1:1">
      <c r="A49176" t="s">
        <v>49174</v>
      </c>
    </row>
    <row r="49177" spans="1:1">
      <c r="A49177" t="s">
        <v>49175</v>
      </c>
    </row>
    <row r="49178" spans="1:1">
      <c r="A49178" t="s">
        <v>49176</v>
      </c>
    </row>
    <row r="49179" spans="1:1">
      <c r="A49179" t="s">
        <v>49177</v>
      </c>
    </row>
    <row r="49180" spans="1:1">
      <c r="A49180" t="s">
        <v>49178</v>
      </c>
    </row>
    <row r="49181" spans="1:1">
      <c r="A49181" t="s">
        <v>49179</v>
      </c>
    </row>
    <row r="49182" spans="1:1">
      <c r="A49182" t="s">
        <v>49180</v>
      </c>
    </row>
    <row r="49183" spans="1:1">
      <c r="A49183" t="s">
        <v>49181</v>
      </c>
    </row>
    <row r="49184" spans="1:1">
      <c r="A49184" t="s">
        <v>49182</v>
      </c>
    </row>
    <row r="49185" spans="1:1">
      <c r="A49185" t="s">
        <v>49183</v>
      </c>
    </row>
    <row r="49186" spans="1:1">
      <c r="A49186" t="s">
        <v>49184</v>
      </c>
    </row>
    <row r="49187" spans="1:1">
      <c r="A49187" t="s">
        <v>49185</v>
      </c>
    </row>
    <row r="49188" spans="1:1">
      <c r="A49188" t="s">
        <v>49186</v>
      </c>
    </row>
    <row r="49189" spans="1:1">
      <c r="A49189" t="s">
        <v>49187</v>
      </c>
    </row>
    <row r="49190" spans="1:1">
      <c r="A49190" t="s">
        <v>49188</v>
      </c>
    </row>
    <row r="49191" spans="1:1">
      <c r="A49191" t="s">
        <v>49189</v>
      </c>
    </row>
    <row r="49192" spans="1:1">
      <c r="A49192" t="s">
        <v>49190</v>
      </c>
    </row>
    <row r="49193" spans="1:1">
      <c r="A49193" t="s">
        <v>49191</v>
      </c>
    </row>
    <row r="49194" spans="1:1">
      <c r="A49194" t="s">
        <v>49192</v>
      </c>
    </row>
    <row r="49195" spans="1:1">
      <c r="A49195" t="s">
        <v>49193</v>
      </c>
    </row>
    <row r="49196" spans="1:1">
      <c r="A49196" t="s">
        <v>49194</v>
      </c>
    </row>
    <row r="49197" spans="1:1">
      <c r="A49197" t="s">
        <v>49195</v>
      </c>
    </row>
    <row r="49198" spans="1:1">
      <c r="A49198" t="s">
        <v>49196</v>
      </c>
    </row>
    <row r="49199" spans="1:1">
      <c r="A49199" t="s">
        <v>49197</v>
      </c>
    </row>
    <row r="49200" spans="1:1">
      <c r="A49200" t="s">
        <v>49198</v>
      </c>
    </row>
    <row r="49201" spans="1:1">
      <c r="A49201" t="s">
        <v>49199</v>
      </c>
    </row>
    <row r="49202" spans="1:1">
      <c r="A49202" t="s">
        <v>49200</v>
      </c>
    </row>
    <row r="49203" spans="1:1">
      <c r="A49203" t="s">
        <v>49201</v>
      </c>
    </row>
    <row r="49204" spans="1:1">
      <c r="A49204" t="s">
        <v>49202</v>
      </c>
    </row>
    <row r="49205" spans="1:1">
      <c r="A49205" t="s">
        <v>49203</v>
      </c>
    </row>
    <row r="49206" spans="1:1">
      <c r="A49206" t="s">
        <v>49204</v>
      </c>
    </row>
    <row r="49207" spans="1:1">
      <c r="A49207" t="s">
        <v>49205</v>
      </c>
    </row>
    <row r="49208" spans="1:1">
      <c r="A49208" t="s">
        <v>49206</v>
      </c>
    </row>
    <row r="49209" spans="1:1">
      <c r="A49209" t="s">
        <v>49207</v>
      </c>
    </row>
    <row r="49210" spans="1:1">
      <c r="A49210" t="s">
        <v>49208</v>
      </c>
    </row>
    <row r="49211" spans="1:1">
      <c r="A49211" t="s">
        <v>49209</v>
      </c>
    </row>
    <row r="49212" spans="1:1">
      <c r="A49212" t="s">
        <v>49210</v>
      </c>
    </row>
    <row r="49213" spans="1:1">
      <c r="A49213" t="s">
        <v>49211</v>
      </c>
    </row>
    <row r="49214" spans="1:1">
      <c r="A49214" t="s">
        <v>49212</v>
      </c>
    </row>
    <row r="49215" spans="1:1">
      <c r="A49215" t="s">
        <v>49213</v>
      </c>
    </row>
    <row r="49216" spans="1:1">
      <c r="A49216" t="s">
        <v>49214</v>
      </c>
    </row>
    <row r="49217" spans="1:1">
      <c r="A49217" t="s">
        <v>49215</v>
      </c>
    </row>
    <row r="49218" spans="1:1">
      <c r="A49218" t="s">
        <v>49216</v>
      </c>
    </row>
    <row r="49219" spans="1:1">
      <c r="A49219" t="s">
        <v>49217</v>
      </c>
    </row>
    <row r="49220" spans="1:1">
      <c r="A49220" t="s">
        <v>49218</v>
      </c>
    </row>
    <row r="49221" spans="1:1">
      <c r="A49221" t="s">
        <v>49219</v>
      </c>
    </row>
    <row r="49222" spans="1:1">
      <c r="A49222" t="s">
        <v>49220</v>
      </c>
    </row>
    <row r="49223" spans="1:1">
      <c r="A49223" t="s">
        <v>49221</v>
      </c>
    </row>
    <row r="49224" spans="1:1">
      <c r="A49224" t="s">
        <v>49222</v>
      </c>
    </row>
    <row r="49225" spans="1:1">
      <c r="A49225" t="s">
        <v>49223</v>
      </c>
    </row>
    <row r="49226" spans="1:1">
      <c r="A49226" t="s">
        <v>49224</v>
      </c>
    </row>
    <row r="49227" spans="1:1">
      <c r="A49227" t="s">
        <v>49225</v>
      </c>
    </row>
    <row r="49228" spans="1:1">
      <c r="A49228" t="s">
        <v>49226</v>
      </c>
    </row>
    <row r="49229" spans="1:1">
      <c r="A49229" t="s">
        <v>49227</v>
      </c>
    </row>
    <row r="49230" spans="1:1">
      <c r="A49230" t="s">
        <v>49228</v>
      </c>
    </row>
    <row r="49231" spans="1:1">
      <c r="A49231" t="s">
        <v>49229</v>
      </c>
    </row>
    <row r="49232" spans="1:1">
      <c r="A49232" t="s">
        <v>49230</v>
      </c>
    </row>
    <row r="49233" spans="1:1">
      <c r="A49233" t="s">
        <v>49231</v>
      </c>
    </row>
    <row r="49234" spans="1:1">
      <c r="A49234" t="s">
        <v>49232</v>
      </c>
    </row>
    <row r="49235" spans="1:1">
      <c r="A49235" t="s">
        <v>49233</v>
      </c>
    </row>
    <row r="49236" spans="1:1">
      <c r="A49236" t="s">
        <v>49234</v>
      </c>
    </row>
    <row r="49237" spans="1:1">
      <c r="A49237" t="s">
        <v>49235</v>
      </c>
    </row>
    <row r="49238" spans="1:1">
      <c r="A49238" t="s">
        <v>49236</v>
      </c>
    </row>
    <row r="49239" spans="1:1">
      <c r="A49239" t="s">
        <v>49237</v>
      </c>
    </row>
    <row r="49240" spans="1:1">
      <c r="A49240" t="s">
        <v>49238</v>
      </c>
    </row>
    <row r="49241" spans="1:1">
      <c r="A49241" t="s">
        <v>49239</v>
      </c>
    </row>
    <row r="49242" spans="1:1">
      <c r="A49242" t="s">
        <v>49240</v>
      </c>
    </row>
    <row r="49243" spans="1:1">
      <c r="A49243" t="s">
        <v>49241</v>
      </c>
    </row>
    <row r="49244" spans="1:1">
      <c r="A49244" t="s">
        <v>49242</v>
      </c>
    </row>
    <row r="49245" spans="1:1">
      <c r="A49245" t="s">
        <v>49243</v>
      </c>
    </row>
    <row r="49246" spans="1:1">
      <c r="A49246" t="s">
        <v>49244</v>
      </c>
    </row>
    <row r="49247" spans="1:1">
      <c r="A49247" t="s">
        <v>49245</v>
      </c>
    </row>
    <row r="49248" spans="1:1">
      <c r="A49248" t="s">
        <v>49246</v>
      </c>
    </row>
    <row r="49249" spans="1:1">
      <c r="A49249" t="s">
        <v>49247</v>
      </c>
    </row>
    <row r="49250" spans="1:1">
      <c r="A49250" t="s">
        <v>49248</v>
      </c>
    </row>
    <row r="49251" spans="1:1">
      <c r="A49251" t="s">
        <v>49249</v>
      </c>
    </row>
    <row r="49252" spans="1:1">
      <c r="A49252" t="s">
        <v>49250</v>
      </c>
    </row>
    <row r="49253" spans="1:1">
      <c r="A49253" t="s">
        <v>49251</v>
      </c>
    </row>
    <row r="49254" spans="1:1">
      <c r="A49254" t="s">
        <v>49252</v>
      </c>
    </row>
    <row r="49255" spans="1:1">
      <c r="A49255" t="s">
        <v>49253</v>
      </c>
    </row>
    <row r="49256" spans="1:1">
      <c r="A49256" t="s">
        <v>49254</v>
      </c>
    </row>
    <row r="49257" spans="1:1">
      <c r="A49257" t="s">
        <v>49255</v>
      </c>
    </row>
    <row r="49258" spans="1:1">
      <c r="A49258" t="s">
        <v>49256</v>
      </c>
    </row>
    <row r="49259" spans="1:1">
      <c r="A49259" t="s">
        <v>49257</v>
      </c>
    </row>
    <row r="49260" spans="1:1">
      <c r="A49260" t="s">
        <v>49258</v>
      </c>
    </row>
    <row r="49261" spans="1:1">
      <c r="A49261" t="s">
        <v>49259</v>
      </c>
    </row>
    <row r="49262" spans="1:1">
      <c r="A49262" t="s">
        <v>49260</v>
      </c>
    </row>
    <row r="49263" spans="1:1">
      <c r="A49263" t="s">
        <v>49261</v>
      </c>
    </row>
    <row r="49264" spans="1:1">
      <c r="A49264" t="s">
        <v>49262</v>
      </c>
    </row>
    <row r="49265" spans="1:1">
      <c r="A49265" t="s">
        <v>49263</v>
      </c>
    </row>
    <row r="49266" spans="1:1">
      <c r="A49266" t="s">
        <v>49264</v>
      </c>
    </row>
    <row r="49267" spans="1:1">
      <c r="A49267" t="s">
        <v>49265</v>
      </c>
    </row>
    <row r="49268" spans="1:1">
      <c r="A49268" t="s">
        <v>49266</v>
      </c>
    </row>
    <row r="49269" spans="1:1">
      <c r="A49269" t="s">
        <v>49267</v>
      </c>
    </row>
    <row r="49270" spans="1:1">
      <c r="A49270" t="s">
        <v>49268</v>
      </c>
    </row>
    <row r="49271" spans="1:1">
      <c r="A49271" t="s">
        <v>49269</v>
      </c>
    </row>
    <row r="49272" spans="1:1">
      <c r="A49272" t="s">
        <v>49270</v>
      </c>
    </row>
    <row r="49273" spans="1:1">
      <c r="A49273" t="s">
        <v>49271</v>
      </c>
    </row>
    <row r="49274" spans="1:1">
      <c r="A49274" t="s">
        <v>49272</v>
      </c>
    </row>
    <row r="49275" spans="1:1">
      <c r="A49275" t="s">
        <v>49273</v>
      </c>
    </row>
    <row r="49276" spans="1:1">
      <c r="A49276" t="s">
        <v>49274</v>
      </c>
    </row>
    <row r="49277" spans="1:1">
      <c r="A49277" t="s">
        <v>49275</v>
      </c>
    </row>
    <row r="49278" spans="1:1">
      <c r="A49278" t="s">
        <v>49276</v>
      </c>
    </row>
    <row r="49279" spans="1:1">
      <c r="A49279" t="s">
        <v>49277</v>
      </c>
    </row>
    <row r="49280" spans="1:1">
      <c r="A49280" t="s">
        <v>49278</v>
      </c>
    </row>
    <row r="49281" spans="1:1">
      <c r="A49281" t="s">
        <v>49279</v>
      </c>
    </row>
    <row r="49282" spans="1:1">
      <c r="A49282" t="s">
        <v>49280</v>
      </c>
    </row>
    <row r="49283" spans="1:1">
      <c r="A49283" t="s">
        <v>49281</v>
      </c>
    </row>
    <row r="49284" spans="1:1">
      <c r="A49284" t="s">
        <v>49282</v>
      </c>
    </row>
    <row r="49285" spans="1:1">
      <c r="A49285" t="s">
        <v>49283</v>
      </c>
    </row>
    <row r="49286" spans="1:1">
      <c r="A49286" t="s">
        <v>49284</v>
      </c>
    </row>
    <row r="49287" spans="1:1">
      <c r="A49287" t="s">
        <v>49285</v>
      </c>
    </row>
    <row r="49288" spans="1:1">
      <c r="A49288" t="s">
        <v>49286</v>
      </c>
    </row>
    <row r="49289" spans="1:1">
      <c r="A49289" t="s">
        <v>49287</v>
      </c>
    </row>
    <row r="49290" spans="1:1">
      <c r="A49290" t="s">
        <v>49288</v>
      </c>
    </row>
    <row r="49291" spans="1:1">
      <c r="A49291" t="s">
        <v>49289</v>
      </c>
    </row>
    <row r="49292" spans="1:1">
      <c r="A49292" t="s">
        <v>49290</v>
      </c>
    </row>
    <row r="49293" spans="1:1">
      <c r="A49293" t="s">
        <v>49291</v>
      </c>
    </row>
    <row r="49294" spans="1:1">
      <c r="A49294" t="s">
        <v>49292</v>
      </c>
    </row>
    <row r="49295" spans="1:1">
      <c r="A49295" t="s">
        <v>49293</v>
      </c>
    </row>
    <row r="49296" spans="1:1">
      <c r="A49296" t="s">
        <v>49294</v>
      </c>
    </row>
    <row r="49297" spans="1:1">
      <c r="A49297" t="s">
        <v>49295</v>
      </c>
    </row>
    <row r="49298" spans="1:1">
      <c r="A49298" t="s">
        <v>49296</v>
      </c>
    </row>
    <row r="49299" spans="1:1">
      <c r="A49299" t="s">
        <v>49297</v>
      </c>
    </row>
    <row r="49300" spans="1:1">
      <c r="A49300" t="s">
        <v>49298</v>
      </c>
    </row>
    <row r="49301" spans="1:1">
      <c r="A49301" t="s">
        <v>49299</v>
      </c>
    </row>
    <row r="49302" spans="1:1">
      <c r="A49302" t="s">
        <v>49300</v>
      </c>
    </row>
    <row r="49303" spans="1:1">
      <c r="A49303" t="s">
        <v>49301</v>
      </c>
    </row>
    <row r="49304" spans="1:1">
      <c r="A49304" t="s">
        <v>49302</v>
      </c>
    </row>
    <row r="49305" spans="1:1">
      <c r="A49305" t="s">
        <v>49303</v>
      </c>
    </row>
    <row r="49306" spans="1:1">
      <c r="A49306" t="s">
        <v>49304</v>
      </c>
    </row>
    <row r="49307" spans="1:1">
      <c r="A49307" t="s">
        <v>49305</v>
      </c>
    </row>
    <row r="49308" spans="1:1">
      <c r="A49308" t="s">
        <v>49306</v>
      </c>
    </row>
    <row r="49309" spans="1:1">
      <c r="A49309" t="s">
        <v>49307</v>
      </c>
    </row>
    <row r="49310" spans="1:1">
      <c r="A49310" t="s">
        <v>49308</v>
      </c>
    </row>
    <row r="49311" spans="1:1">
      <c r="A49311" t="s">
        <v>49309</v>
      </c>
    </row>
    <row r="49312" spans="1:1">
      <c r="A49312" t="s">
        <v>49310</v>
      </c>
    </row>
    <row r="49313" spans="1:1">
      <c r="A49313" t="s">
        <v>49311</v>
      </c>
    </row>
    <row r="49314" spans="1:1">
      <c r="A49314" t="s">
        <v>49312</v>
      </c>
    </row>
    <row r="49315" spans="1:1">
      <c r="A49315" t="s">
        <v>49313</v>
      </c>
    </row>
    <row r="49316" spans="1:1">
      <c r="A49316" t="s">
        <v>49314</v>
      </c>
    </row>
    <row r="49317" spans="1:1">
      <c r="A49317" t="s">
        <v>49315</v>
      </c>
    </row>
    <row r="49318" spans="1:1">
      <c r="A49318" t="s">
        <v>49316</v>
      </c>
    </row>
    <row r="49319" spans="1:1">
      <c r="A49319" t="s">
        <v>49317</v>
      </c>
    </row>
    <row r="49320" spans="1:1">
      <c r="A49320" t="s">
        <v>49318</v>
      </c>
    </row>
    <row r="49321" spans="1:1">
      <c r="A49321" t="s">
        <v>49319</v>
      </c>
    </row>
    <row r="49322" spans="1:1">
      <c r="A49322" t="s">
        <v>49320</v>
      </c>
    </row>
    <row r="49323" spans="1:1">
      <c r="A49323" t="s">
        <v>49321</v>
      </c>
    </row>
    <row r="49324" spans="1:1">
      <c r="A49324" t="s">
        <v>49322</v>
      </c>
    </row>
    <row r="49325" spans="1:1">
      <c r="A49325" t="s">
        <v>49323</v>
      </c>
    </row>
    <row r="49326" spans="1:1">
      <c r="A49326" t="s">
        <v>49324</v>
      </c>
    </row>
    <row r="49327" spans="1:1">
      <c r="A49327" t="s">
        <v>49325</v>
      </c>
    </row>
    <row r="49328" spans="1:1">
      <c r="A49328" t="s">
        <v>49326</v>
      </c>
    </row>
    <row r="49329" spans="1:1">
      <c r="A49329" t="s">
        <v>49327</v>
      </c>
    </row>
    <row r="49330" spans="1:1">
      <c r="A49330" t="s">
        <v>49328</v>
      </c>
    </row>
    <row r="49331" spans="1:1">
      <c r="A49331" t="s">
        <v>49329</v>
      </c>
    </row>
    <row r="49332" spans="1:1">
      <c r="A49332" t="s">
        <v>49330</v>
      </c>
    </row>
    <row r="49333" spans="1:1">
      <c r="A49333" t="s">
        <v>49331</v>
      </c>
    </row>
    <row r="49334" spans="1:1">
      <c r="A49334" t="s">
        <v>49332</v>
      </c>
    </row>
    <row r="49335" spans="1:1">
      <c r="A49335" t="s">
        <v>49333</v>
      </c>
    </row>
    <row r="49336" spans="1:1">
      <c r="A49336" t="s">
        <v>49334</v>
      </c>
    </row>
    <row r="49337" spans="1:1">
      <c r="A49337" t="s">
        <v>49335</v>
      </c>
    </row>
    <row r="49338" spans="1:1">
      <c r="A49338" t="s">
        <v>49336</v>
      </c>
    </row>
    <row r="49339" spans="1:1">
      <c r="A49339" t="s">
        <v>49337</v>
      </c>
    </row>
    <row r="49340" spans="1:1">
      <c r="A49340" t="s">
        <v>49338</v>
      </c>
    </row>
    <row r="49341" spans="1:1">
      <c r="A49341" t="s">
        <v>49339</v>
      </c>
    </row>
    <row r="49342" spans="1:1">
      <c r="A49342" t="s">
        <v>49340</v>
      </c>
    </row>
    <row r="49343" spans="1:1">
      <c r="A49343" t="s">
        <v>49341</v>
      </c>
    </row>
    <row r="49344" spans="1:1">
      <c r="A49344" t="s">
        <v>49342</v>
      </c>
    </row>
    <row r="49345" spans="1:1">
      <c r="A49345" t="s">
        <v>49343</v>
      </c>
    </row>
    <row r="49346" spans="1:1">
      <c r="A49346" t="s">
        <v>49344</v>
      </c>
    </row>
    <row r="49347" spans="1:1">
      <c r="A49347" t="s">
        <v>49345</v>
      </c>
    </row>
    <row r="49348" spans="1:1">
      <c r="A49348" t="s">
        <v>49346</v>
      </c>
    </row>
    <row r="49349" spans="1:1">
      <c r="A49349" t="s">
        <v>49347</v>
      </c>
    </row>
    <row r="49350" spans="1:1">
      <c r="A49350" t="s">
        <v>49348</v>
      </c>
    </row>
    <row r="49351" spans="1:1">
      <c r="A49351" t="s">
        <v>49349</v>
      </c>
    </row>
    <row r="49352" spans="1:1">
      <c r="A49352" t="s">
        <v>49350</v>
      </c>
    </row>
    <row r="49353" spans="1:1">
      <c r="A49353" t="s">
        <v>49351</v>
      </c>
    </row>
    <row r="49354" spans="1:1">
      <c r="A49354" t="s">
        <v>49352</v>
      </c>
    </row>
    <row r="49355" spans="1:1">
      <c r="A49355" t="s">
        <v>49353</v>
      </c>
    </row>
    <row r="49356" spans="1:1">
      <c r="A49356" t="s">
        <v>49354</v>
      </c>
    </row>
    <row r="49357" spans="1:1">
      <c r="A49357" t="s">
        <v>49355</v>
      </c>
    </row>
    <row r="49358" spans="1:1">
      <c r="A49358" t="s">
        <v>49356</v>
      </c>
    </row>
    <row r="49359" spans="1:1">
      <c r="A49359" t="s">
        <v>49357</v>
      </c>
    </row>
    <row r="49360" spans="1:1">
      <c r="A49360" t="s">
        <v>49358</v>
      </c>
    </row>
    <row r="49361" spans="1:1">
      <c r="A49361" t="s">
        <v>49359</v>
      </c>
    </row>
    <row r="49362" spans="1:1">
      <c r="A49362" t="s">
        <v>49360</v>
      </c>
    </row>
    <row r="49363" spans="1:1">
      <c r="A49363" t="s">
        <v>49361</v>
      </c>
    </row>
    <row r="49364" spans="1:1">
      <c r="A49364" t="s">
        <v>49362</v>
      </c>
    </row>
    <row r="49365" spans="1:1">
      <c r="A49365" t="s">
        <v>49363</v>
      </c>
    </row>
    <row r="49366" spans="1:1">
      <c r="A49366" t="s">
        <v>49364</v>
      </c>
    </row>
    <row r="49367" spans="1:1">
      <c r="A49367" t="s">
        <v>49365</v>
      </c>
    </row>
    <row r="49368" spans="1:1">
      <c r="A49368" t="s">
        <v>49366</v>
      </c>
    </row>
    <row r="49369" spans="1:1">
      <c r="A49369" t="s">
        <v>49367</v>
      </c>
    </row>
    <row r="49370" spans="1:1">
      <c r="A49370" t="s">
        <v>49368</v>
      </c>
    </row>
    <row r="49371" spans="1:1">
      <c r="A49371" t="s">
        <v>49369</v>
      </c>
    </row>
    <row r="49372" spans="1:1">
      <c r="A49372" t="s">
        <v>49370</v>
      </c>
    </row>
    <row r="49373" spans="1:1">
      <c r="A49373" t="s">
        <v>49371</v>
      </c>
    </row>
    <row r="49374" spans="1:1">
      <c r="A49374" t="s">
        <v>49372</v>
      </c>
    </row>
    <row r="49375" spans="1:1">
      <c r="A49375" t="s">
        <v>49373</v>
      </c>
    </row>
    <row r="49376" spans="1:1">
      <c r="A49376" t="s">
        <v>49374</v>
      </c>
    </row>
    <row r="49377" spans="1:1">
      <c r="A49377" t="s">
        <v>49375</v>
      </c>
    </row>
    <row r="49378" spans="1:1">
      <c r="A49378" t="s">
        <v>49376</v>
      </c>
    </row>
    <row r="49379" spans="1:1">
      <c r="A49379" t="s">
        <v>49377</v>
      </c>
    </row>
    <row r="49380" spans="1:1">
      <c r="A49380" t="s">
        <v>49378</v>
      </c>
    </row>
    <row r="49381" spans="1:1">
      <c r="A49381" t="s">
        <v>49379</v>
      </c>
    </row>
    <row r="49382" spans="1:1">
      <c r="A49382" t="s">
        <v>49380</v>
      </c>
    </row>
    <row r="49383" spans="1:1">
      <c r="A49383" t="s">
        <v>49381</v>
      </c>
    </row>
    <row r="49384" spans="1:1">
      <c r="A49384" t="s">
        <v>49382</v>
      </c>
    </row>
    <row r="49385" spans="1:1">
      <c r="A49385" t="s">
        <v>49383</v>
      </c>
    </row>
    <row r="49386" spans="1:1">
      <c r="A49386" t="s">
        <v>49384</v>
      </c>
    </row>
    <row r="49387" spans="1:1">
      <c r="A49387" t="s">
        <v>49385</v>
      </c>
    </row>
    <row r="49388" spans="1:1">
      <c r="A49388" t="s">
        <v>49386</v>
      </c>
    </row>
    <row r="49389" spans="1:1">
      <c r="A49389" t="s">
        <v>49387</v>
      </c>
    </row>
    <row r="49390" spans="1:1">
      <c r="A49390" t="s">
        <v>49388</v>
      </c>
    </row>
    <row r="49391" spans="1:1">
      <c r="A49391" t="s">
        <v>49389</v>
      </c>
    </row>
    <row r="49392" spans="1:1">
      <c r="A49392" t="s">
        <v>49390</v>
      </c>
    </row>
    <row r="49393" spans="1:1">
      <c r="A49393" t="s">
        <v>49391</v>
      </c>
    </row>
    <row r="49394" spans="1:1">
      <c r="A49394" t="s">
        <v>49392</v>
      </c>
    </row>
    <row r="49395" spans="1:1">
      <c r="A49395" t="s">
        <v>49393</v>
      </c>
    </row>
    <row r="49396" spans="1:1">
      <c r="A49396" t="s">
        <v>49394</v>
      </c>
    </row>
    <row r="49397" spans="1:1">
      <c r="A49397" t="s">
        <v>49395</v>
      </c>
    </row>
    <row r="49398" spans="1:1">
      <c r="A49398" t="s">
        <v>49396</v>
      </c>
    </row>
    <row r="49399" spans="1:1">
      <c r="A49399" t="s">
        <v>49397</v>
      </c>
    </row>
    <row r="49400" spans="1:1">
      <c r="A49400" t="s">
        <v>49398</v>
      </c>
    </row>
    <row r="49401" spans="1:1">
      <c r="A49401" t="s">
        <v>49399</v>
      </c>
    </row>
    <row r="49402" spans="1:1">
      <c r="A49402" t="s">
        <v>49400</v>
      </c>
    </row>
    <row r="49403" spans="1:1">
      <c r="A49403" t="s">
        <v>49401</v>
      </c>
    </row>
    <row r="49404" spans="1:1">
      <c r="A49404" t="s">
        <v>49402</v>
      </c>
    </row>
    <row r="49405" spans="1:1">
      <c r="A49405" t="s">
        <v>49403</v>
      </c>
    </row>
    <row r="49406" spans="1:1">
      <c r="A49406" t="s">
        <v>49404</v>
      </c>
    </row>
    <row r="49407" spans="1:1">
      <c r="A49407" t="s">
        <v>49405</v>
      </c>
    </row>
    <row r="49408" spans="1:1">
      <c r="A49408" t="s">
        <v>49406</v>
      </c>
    </row>
    <row r="49409" spans="1:1">
      <c r="A49409" t="s">
        <v>49407</v>
      </c>
    </row>
    <row r="49410" spans="1:1">
      <c r="A49410" t="s">
        <v>49408</v>
      </c>
    </row>
    <row r="49411" spans="1:1">
      <c r="A49411" t="s">
        <v>49409</v>
      </c>
    </row>
    <row r="49412" spans="1:1">
      <c r="A49412" t="s">
        <v>49410</v>
      </c>
    </row>
    <row r="49413" spans="1:1">
      <c r="A49413" t="s">
        <v>49411</v>
      </c>
    </row>
    <row r="49414" spans="1:1">
      <c r="A49414" t="s">
        <v>49412</v>
      </c>
    </row>
    <row r="49415" spans="1:1">
      <c r="A49415" t="s">
        <v>49413</v>
      </c>
    </row>
    <row r="49416" spans="1:1">
      <c r="A49416" t="s">
        <v>49414</v>
      </c>
    </row>
    <row r="49417" spans="1:1">
      <c r="A49417" t="s">
        <v>49415</v>
      </c>
    </row>
    <row r="49418" spans="1:1">
      <c r="A49418" t="s">
        <v>49416</v>
      </c>
    </row>
    <row r="49419" spans="1:1">
      <c r="A49419" t="s">
        <v>49417</v>
      </c>
    </row>
    <row r="49420" spans="1:1">
      <c r="A49420" t="s">
        <v>49418</v>
      </c>
    </row>
    <row r="49421" spans="1:1">
      <c r="A49421" t="s">
        <v>49419</v>
      </c>
    </row>
    <row r="49422" spans="1:1">
      <c r="A49422" t="s">
        <v>49420</v>
      </c>
    </row>
    <row r="49423" spans="1:1">
      <c r="A49423" t="s">
        <v>49421</v>
      </c>
    </row>
    <row r="49424" spans="1:1">
      <c r="A49424" t="s">
        <v>49422</v>
      </c>
    </row>
    <row r="49425" spans="1:1">
      <c r="A49425" t="s">
        <v>49423</v>
      </c>
    </row>
    <row r="49426" spans="1:1">
      <c r="A49426" t="s">
        <v>49424</v>
      </c>
    </row>
    <row r="49427" spans="1:1">
      <c r="A49427" t="s">
        <v>49425</v>
      </c>
    </row>
    <row r="49428" spans="1:1">
      <c r="A49428" t="s">
        <v>49426</v>
      </c>
    </row>
    <row r="49429" spans="1:1">
      <c r="A49429" t="s">
        <v>49427</v>
      </c>
    </row>
    <row r="49430" spans="1:1">
      <c r="A49430" t="s">
        <v>49428</v>
      </c>
    </row>
    <row r="49431" spans="1:1">
      <c r="A49431" t="s">
        <v>49429</v>
      </c>
    </row>
    <row r="49432" spans="1:1">
      <c r="A49432" t="s">
        <v>49430</v>
      </c>
    </row>
    <row r="49433" spans="1:1">
      <c r="A49433" t="s">
        <v>49431</v>
      </c>
    </row>
    <row r="49434" spans="1:1">
      <c r="A49434" t="s">
        <v>49432</v>
      </c>
    </row>
    <row r="49435" spans="1:1">
      <c r="A49435" t="s">
        <v>49433</v>
      </c>
    </row>
    <row r="49436" spans="1:1">
      <c r="A49436" t="s">
        <v>49434</v>
      </c>
    </row>
    <row r="49437" spans="1:1">
      <c r="A49437" t="s">
        <v>49435</v>
      </c>
    </row>
    <row r="49438" spans="1:1">
      <c r="A49438" t="s">
        <v>49436</v>
      </c>
    </row>
    <row r="49439" spans="1:1">
      <c r="A49439" t="s">
        <v>49437</v>
      </c>
    </row>
    <row r="49440" spans="1:1">
      <c r="A49440" t="s">
        <v>49438</v>
      </c>
    </row>
    <row r="49441" spans="1:1">
      <c r="A49441" t="s">
        <v>49439</v>
      </c>
    </row>
    <row r="49442" spans="1:1">
      <c r="A49442" t="s">
        <v>49440</v>
      </c>
    </row>
    <row r="49443" spans="1:1">
      <c r="A49443" t="s">
        <v>49441</v>
      </c>
    </row>
    <row r="49444" spans="1:1">
      <c r="A49444" t="s">
        <v>49442</v>
      </c>
    </row>
    <row r="49445" spans="1:1">
      <c r="A49445" t="s">
        <v>49443</v>
      </c>
    </row>
    <row r="49446" spans="1:1">
      <c r="A49446" t="s">
        <v>49444</v>
      </c>
    </row>
    <row r="49447" spans="1:1">
      <c r="A49447" t="s">
        <v>49445</v>
      </c>
    </row>
    <row r="49448" spans="1:1">
      <c r="A49448" t="s">
        <v>49446</v>
      </c>
    </row>
    <row r="49449" spans="1:1">
      <c r="A49449" t="s">
        <v>49447</v>
      </c>
    </row>
    <row r="49450" spans="1:1">
      <c r="A49450" t="s">
        <v>49448</v>
      </c>
    </row>
    <row r="49451" spans="1:1">
      <c r="A49451" t="s">
        <v>49449</v>
      </c>
    </row>
    <row r="49452" spans="1:1">
      <c r="A49452" t="s">
        <v>49450</v>
      </c>
    </row>
    <row r="49453" spans="1:1">
      <c r="A49453" t="s">
        <v>49451</v>
      </c>
    </row>
    <row r="49454" spans="1:1">
      <c r="A49454" t="s">
        <v>49452</v>
      </c>
    </row>
    <row r="49455" spans="1:1">
      <c r="A49455" t="s">
        <v>49453</v>
      </c>
    </row>
    <row r="49456" spans="1:1">
      <c r="A49456" t="s">
        <v>49454</v>
      </c>
    </row>
    <row r="49457" spans="1:1">
      <c r="A49457" t="s">
        <v>49455</v>
      </c>
    </row>
    <row r="49458" spans="1:1">
      <c r="A49458" t="s">
        <v>49456</v>
      </c>
    </row>
    <row r="49459" spans="1:1">
      <c r="A49459" t="s">
        <v>49457</v>
      </c>
    </row>
    <row r="49460" spans="1:1">
      <c r="A49460" t="s">
        <v>49458</v>
      </c>
    </row>
    <row r="49461" spans="1:1">
      <c r="A49461" t="s">
        <v>49459</v>
      </c>
    </row>
    <row r="49462" spans="1:1">
      <c r="A49462" t="s">
        <v>49460</v>
      </c>
    </row>
    <row r="49463" spans="1:1">
      <c r="A49463" t="s">
        <v>49461</v>
      </c>
    </row>
    <row r="49464" spans="1:1">
      <c r="A49464" t="s">
        <v>49462</v>
      </c>
    </row>
    <row r="49465" spans="1:1">
      <c r="A49465" t="s">
        <v>49463</v>
      </c>
    </row>
    <row r="49466" spans="1:1">
      <c r="A49466" t="s">
        <v>49464</v>
      </c>
    </row>
    <row r="49467" spans="1:1">
      <c r="A49467" t="s">
        <v>49465</v>
      </c>
    </row>
    <row r="49468" spans="1:1">
      <c r="A49468" t="s">
        <v>49466</v>
      </c>
    </row>
    <row r="49469" spans="1:1">
      <c r="A49469" t="s">
        <v>49467</v>
      </c>
    </row>
    <row r="49470" spans="1:1">
      <c r="A49470" t="s">
        <v>49468</v>
      </c>
    </row>
    <row r="49471" spans="1:1">
      <c r="A49471" t="s">
        <v>49469</v>
      </c>
    </row>
    <row r="49472" spans="1:1">
      <c r="A49472" t="s">
        <v>49470</v>
      </c>
    </row>
    <row r="49473" spans="1:1">
      <c r="A49473" t="s">
        <v>49471</v>
      </c>
    </row>
    <row r="49474" spans="1:1">
      <c r="A49474" t="s">
        <v>49472</v>
      </c>
    </row>
    <row r="49475" spans="1:1">
      <c r="A49475" t="s">
        <v>49473</v>
      </c>
    </row>
    <row r="49476" spans="1:1">
      <c r="A49476" t="s">
        <v>49474</v>
      </c>
    </row>
    <row r="49477" spans="1:1">
      <c r="A49477" t="s">
        <v>49475</v>
      </c>
    </row>
    <row r="49478" spans="1:1">
      <c r="A49478" t="s">
        <v>49476</v>
      </c>
    </row>
    <row r="49479" spans="1:1">
      <c r="A49479" t="s">
        <v>49477</v>
      </c>
    </row>
    <row r="49480" spans="1:1">
      <c r="A49480" t="s">
        <v>49478</v>
      </c>
    </row>
    <row r="49481" spans="1:1">
      <c r="A49481" t="s">
        <v>49479</v>
      </c>
    </row>
    <row r="49482" spans="1:1">
      <c r="A49482" t="s">
        <v>49480</v>
      </c>
    </row>
    <row r="49483" spans="1:1">
      <c r="A49483" t="s">
        <v>49481</v>
      </c>
    </row>
    <row r="49484" spans="1:1">
      <c r="A49484" t="s">
        <v>49482</v>
      </c>
    </row>
    <row r="49485" spans="1:1">
      <c r="A49485" t="s">
        <v>49483</v>
      </c>
    </row>
    <row r="49486" spans="1:1">
      <c r="A49486" t="s">
        <v>49484</v>
      </c>
    </row>
    <row r="49487" spans="1:1">
      <c r="A49487" t="s">
        <v>49485</v>
      </c>
    </row>
    <row r="49488" spans="1:1">
      <c r="A49488" t="s">
        <v>49486</v>
      </c>
    </row>
    <row r="49489" spans="1:1">
      <c r="A49489" t="s">
        <v>49487</v>
      </c>
    </row>
    <row r="49490" spans="1:1">
      <c r="A49490" t="s">
        <v>49488</v>
      </c>
    </row>
    <row r="49491" spans="1:1">
      <c r="A49491" t="s">
        <v>49489</v>
      </c>
    </row>
    <row r="49492" spans="1:1">
      <c r="A49492" t="s">
        <v>49490</v>
      </c>
    </row>
    <row r="49493" spans="1:1">
      <c r="A49493" t="s">
        <v>49491</v>
      </c>
    </row>
    <row r="49494" spans="1:1">
      <c r="A49494" t="s">
        <v>49492</v>
      </c>
    </row>
    <row r="49495" spans="1:1">
      <c r="A49495" t="s">
        <v>49493</v>
      </c>
    </row>
    <row r="49496" spans="1:1">
      <c r="A49496" t="s">
        <v>49494</v>
      </c>
    </row>
    <row r="49497" spans="1:1">
      <c r="A49497" t="s">
        <v>49495</v>
      </c>
    </row>
    <row r="49498" spans="1:1">
      <c r="A49498" t="s">
        <v>49496</v>
      </c>
    </row>
    <row r="49499" spans="1:1">
      <c r="A49499" t="s">
        <v>49497</v>
      </c>
    </row>
    <row r="49500" spans="1:1">
      <c r="A49500" t="s">
        <v>49498</v>
      </c>
    </row>
    <row r="49501" spans="1:1">
      <c r="A49501" t="s">
        <v>49499</v>
      </c>
    </row>
    <row r="49502" spans="1:1">
      <c r="A49502" t="s">
        <v>49500</v>
      </c>
    </row>
    <row r="49503" spans="1:1">
      <c r="A49503" t="s">
        <v>49501</v>
      </c>
    </row>
    <row r="49504" spans="1:1">
      <c r="A49504" t="s">
        <v>49502</v>
      </c>
    </row>
    <row r="49505" spans="1:1">
      <c r="A49505" t="s">
        <v>49503</v>
      </c>
    </row>
    <row r="49506" spans="1:1">
      <c r="A49506" t="s">
        <v>49504</v>
      </c>
    </row>
    <row r="49507" spans="1:1">
      <c r="A49507" t="s">
        <v>49505</v>
      </c>
    </row>
    <row r="49508" spans="1:1">
      <c r="A49508" t="s">
        <v>49506</v>
      </c>
    </row>
    <row r="49509" spans="1:1">
      <c r="A49509" t="s">
        <v>49507</v>
      </c>
    </row>
    <row r="49510" spans="1:1">
      <c r="A49510" t="s">
        <v>49508</v>
      </c>
    </row>
    <row r="49511" spans="1:1">
      <c r="A49511" t="s">
        <v>49509</v>
      </c>
    </row>
    <row r="49512" spans="1:1">
      <c r="A49512" t="s">
        <v>49510</v>
      </c>
    </row>
    <row r="49513" spans="1:1">
      <c r="A49513" t="s">
        <v>49511</v>
      </c>
    </row>
    <row r="49514" spans="1:1">
      <c r="A49514" t="s">
        <v>49512</v>
      </c>
    </row>
    <row r="49515" spans="1:1">
      <c r="A49515" t="s">
        <v>49513</v>
      </c>
    </row>
    <row r="49516" spans="1:1">
      <c r="A49516" t="s">
        <v>49514</v>
      </c>
    </row>
    <row r="49517" spans="1:1">
      <c r="A49517" t="s">
        <v>49515</v>
      </c>
    </row>
    <row r="49518" spans="1:1">
      <c r="A49518" t="s">
        <v>49516</v>
      </c>
    </row>
    <row r="49519" spans="1:1">
      <c r="A49519" t="s">
        <v>49517</v>
      </c>
    </row>
    <row r="49520" spans="1:1">
      <c r="A49520" t="s">
        <v>49518</v>
      </c>
    </row>
    <row r="49521" spans="1:1">
      <c r="A49521" t="s">
        <v>49519</v>
      </c>
    </row>
    <row r="49522" spans="1:1">
      <c r="A49522" t="s">
        <v>49520</v>
      </c>
    </row>
    <row r="49523" spans="1:1">
      <c r="A49523" t="s">
        <v>49521</v>
      </c>
    </row>
    <row r="49524" spans="1:1">
      <c r="A49524" t="s">
        <v>49522</v>
      </c>
    </row>
    <row r="49525" spans="1:1">
      <c r="A49525" t="s">
        <v>49523</v>
      </c>
    </row>
    <row r="49526" spans="1:1">
      <c r="A49526" t="s">
        <v>49524</v>
      </c>
    </row>
    <row r="49527" spans="1:1">
      <c r="A49527" t="s">
        <v>49525</v>
      </c>
    </row>
    <row r="49528" spans="1:1">
      <c r="A49528" t="s">
        <v>49526</v>
      </c>
    </row>
    <row r="49529" spans="1:1">
      <c r="A49529" t="s">
        <v>49527</v>
      </c>
    </row>
    <row r="49530" spans="1:1">
      <c r="A49530" t="s">
        <v>49528</v>
      </c>
    </row>
    <row r="49531" spans="1:1">
      <c r="A49531" t="s">
        <v>49529</v>
      </c>
    </row>
    <row r="49532" spans="1:1">
      <c r="A49532" t="s">
        <v>49530</v>
      </c>
    </row>
    <row r="49533" spans="1:1">
      <c r="A49533" t="s">
        <v>49531</v>
      </c>
    </row>
    <row r="49534" spans="1:1">
      <c r="A49534" t="s">
        <v>49532</v>
      </c>
    </row>
    <row r="49535" spans="1:1">
      <c r="A49535" t="s">
        <v>49533</v>
      </c>
    </row>
    <row r="49536" spans="1:1">
      <c r="A49536" t="s">
        <v>49534</v>
      </c>
    </row>
    <row r="49537" spans="1:1">
      <c r="A49537" t="s">
        <v>49535</v>
      </c>
    </row>
    <row r="49538" spans="1:1">
      <c r="A49538" t="s">
        <v>49536</v>
      </c>
    </row>
    <row r="49539" spans="1:1">
      <c r="A49539" t="s">
        <v>49537</v>
      </c>
    </row>
    <row r="49540" spans="1:1">
      <c r="A49540" t="s">
        <v>49538</v>
      </c>
    </row>
    <row r="49541" spans="1:1">
      <c r="A49541" t="s">
        <v>49539</v>
      </c>
    </row>
    <row r="49542" spans="1:1">
      <c r="A49542" t="s">
        <v>49540</v>
      </c>
    </row>
    <row r="49543" spans="1:1">
      <c r="A49543" t="s">
        <v>49541</v>
      </c>
    </row>
    <row r="49544" spans="1:1">
      <c r="A49544" t="s">
        <v>49542</v>
      </c>
    </row>
    <row r="49545" spans="1:1">
      <c r="A49545" t="s">
        <v>49543</v>
      </c>
    </row>
    <row r="49546" spans="1:1">
      <c r="A49546" t="s">
        <v>49544</v>
      </c>
    </row>
    <row r="49547" spans="1:1">
      <c r="A49547" t="s">
        <v>49545</v>
      </c>
    </row>
    <row r="49548" spans="1:1">
      <c r="A49548" t="s">
        <v>49546</v>
      </c>
    </row>
    <row r="49549" spans="1:1">
      <c r="A49549" t="s">
        <v>49547</v>
      </c>
    </row>
    <row r="49550" spans="1:1">
      <c r="A49550" t="s">
        <v>49548</v>
      </c>
    </row>
    <row r="49551" spans="1:1">
      <c r="A49551" t="s">
        <v>49549</v>
      </c>
    </row>
    <row r="49552" spans="1:1">
      <c r="A49552" t="s">
        <v>49550</v>
      </c>
    </row>
    <row r="49553" spans="1:1">
      <c r="A49553" t="s">
        <v>49551</v>
      </c>
    </row>
    <row r="49554" spans="1:1">
      <c r="A49554" t="s">
        <v>49552</v>
      </c>
    </row>
    <row r="49555" spans="1:1">
      <c r="A49555" t="s">
        <v>49553</v>
      </c>
    </row>
    <row r="49556" spans="1:1">
      <c r="A49556" t="s">
        <v>49554</v>
      </c>
    </row>
    <row r="49557" spans="1:1">
      <c r="A49557" t="s">
        <v>49555</v>
      </c>
    </row>
    <row r="49558" spans="1:1">
      <c r="A49558" t="s">
        <v>49556</v>
      </c>
    </row>
    <row r="49559" spans="1:1">
      <c r="A49559" t="s">
        <v>49557</v>
      </c>
    </row>
    <row r="49560" spans="1:1">
      <c r="A49560" t="s">
        <v>49558</v>
      </c>
    </row>
    <row r="49561" spans="1:1">
      <c r="A49561" t="s">
        <v>49559</v>
      </c>
    </row>
    <row r="49562" spans="1:1">
      <c r="A49562" t="s">
        <v>49560</v>
      </c>
    </row>
    <row r="49563" spans="1:1">
      <c r="A49563" t="s">
        <v>49561</v>
      </c>
    </row>
    <row r="49564" spans="1:1">
      <c r="A49564" t="s">
        <v>49562</v>
      </c>
    </row>
    <row r="49565" spans="1:1">
      <c r="A49565" t="s">
        <v>49563</v>
      </c>
    </row>
    <row r="49566" spans="1:1">
      <c r="A49566" t="s">
        <v>49564</v>
      </c>
    </row>
    <row r="49567" spans="1:1">
      <c r="A49567" t="s">
        <v>49565</v>
      </c>
    </row>
    <row r="49568" spans="1:1">
      <c r="A49568" t="s">
        <v>49566</v>
      </c>
    </row>
    <row r="49569" spans="1:1">
      <c r="A49569" t="s">
        <v>49567</v>
      </c>
    </row>
    <row r="49570" spans="1:1">
      <c r="A49570" t="s">
        <v>49568</v>
      </c>
    </row>
    <row r="49571" spans="1:1">
      <c r="A49571" t="s">
        <v>49569</v>
      </c>
    </row>
    <row r="49572" spans="1:1">
      <c r="A49572" t="s">
        <v>49570</v>
      </c>
    </row>
    <row r="49573" spans="1:1">
      <c r="A49573" t="s">
        <v>49571</v>
      </c>
    </row>
    <row r="49574" spans="1:1">
      <c r="A49574" t="s">
        <v>49572</v>
      </c>
    </row>
    <row r="49575" spans="1:1">
      <c r="A49575" t="s">
        <v>49573</v>
      </c>
    </row>
    <row r="49576" spans="1:1">
      <c r="A49576" t="s">
        <v>49574</v>
      </c>
    </row>
    <row r="49577" spans="1:1">
      <c r="A49577" t="s">
        <v>49575</v>
      </c>
    </row>
    <row r="49578" spans="1:1">
      <c r="A49578" t="s">
        <v>49576</v>
      </c>
    </row>
    <row r="49579" spans="1:1">
      <c r="A49579" t="s">
        <v>49577</v>
      </c>
    </row>
    <row r="49580" spans="1:1">
      <c r="A49580" t="s">
        <v>49578</v>
      </c>
    </row>
    <row r="49581" spans="1:1">
      <c r="A49581" t="s">
        <v>49579</v>
      </c>
    </row>
    <row r="49582" spans="1:1">
      <c r="A49582" t="s">
        <v>49580</v>
      </c>
    </row>
    <row r="49583" spans="1:1">
      <c r="A49583" t="s">
        <v>49581</v>
      </c>
    </row>
    <row r="49584" spans="1:1">
      <c r="A49584" t="s">
        <v>49582</v>
      </c>
    </row>
    <row r="49585" spans="1:1">
      <c r="A49585" t="s">
        <v>49583</v>
      </c>
    </row>
    <row r="49586" spans="1:1">
      <c r="A49586" t="s">
        <v>49584</v>
      </c>
    </row>
    <row r="49587" spans="1:1">
      <c r="A49587" t="s">
        <v>49585</v>
      </c>
    </row>
    <row r="49588" spans="1:1">
      <c r="A49588" t="s">
        <v>49586</v>
      </c>
    </row>
    <row r="49589" spans="1:1">
      <c r="A49589" t="s">
        <v>49587</v>
      </c>
    </row>
    <row r="49590" spans="1:1">
      <c r="A49590" t="s">
        <v>49588</v>
      </c>
    </row>
    <row r="49591" spans="1:1">
      <c r="A49591" t="s">
        <v>49589</v>
      </c>
    </row>
    <row r="49592" spans="1:1">
      <c r="A49592" t="s">
        <v>49590</v>
      </c>
    </row>
    <row r="49593" spans="1:1">
      <c r="A49593" t="s">
        <v>49591</v>
      </c>
    </row>
    <row r="49594" spans="1:1">
      <c r="A49594" t="s">
        <v>49592</v>
      </c>
    </row>
    <row r="49595" spans="1:1">
      <c r="A49595" t="s">
        <v>49593</v>
      </c>
    </row>
    <row r="49596" spans="1:1">
      <c r="A49596" t="s">
        <v>49594</v>
      </c>
    </row>
    <row r="49597" spans="1:1">
      <c r="A49597" t="s">
        <v>49595</v>
      </c>
    </row>
    <row r="49598" spans="1:1">
      <c r="A49598" t="s">
        <v>49596</v>
      </c>
    </row>
    <row r="49599" spans="1:1">
      <c r="A49599" t="s">
        <v>49597</v>
      </c>
    </row>
    <row r="49600" spans="1:1">
      <c r="A49600" t="s">
        <v>49598</v>
      </c>
    </row>
    <row r="49601" spans="1:1">
      <c r="A49601" t="s">
        <v>49599</v>
      </c>
    </row>
    <row r="49602" spans="1:1">
      <c r="A49602" t="s">
        <v>49600</v>
      </c>
    </row>
    <row r="49603" spans="1:1">
      <c r="A49603" t="s">
        <v>49601</v>
      </c>
    </row>
    <row r="49604" spans="1:1">
      <c r="A49604" t="s">
        <v>49602</v>
      </c>
    </row>
    <row r="49605" spans="1:1">
      <c r="A49605" t="s">
        <v>49603</v>
      </c>
    </row>
    <row r="49606" spans="1:1">
      <c r="A49606" t="s">
        <v>49604</v>
      </c>
    </row>
    <row r="49607" spans="1:1">
      <c r="A49607" t="s">
        <v>49605</v>
      </c>
    </row>
    <row r="49608" spans="1:1">
      <c r="A49608" t="s">
        <v>49606</v>
      </c>
    </row>
    <row r="49609" spans="1:1">
      <c r="A49609" t="s">
        <v>49607</v>
      </c>
    </row>
    <row r="49610" spans="1:1">
      <c r="A49610" t="s">
        <v>49608</v>
      </c>
    </row>
    <row r="49611" spans="1:1">
      <c r="A49611" t="s">
        <v>49609</v>
      </c>
    </row>
    <row r="49612" spans="1:1">
      <c r="A49612" t="s">
        <v>49610</v>
      </c>
    </row>
    <row r="49613" spans="1:1">
      <c r="A49613" t="s">
        <v>49611</v>
      </c>
    </row>
    <row r="49614" spans="1:1">
      <c r="A49614" t="s">
        <v>49612</v>
      </c>
    </row>
    <row r="49615" spans="1:1">
      <c r="A49615" t="s">
        <v>49613</v>
      </c>
    </row>
    <row r="49616" spans="1:1">
      <c r="A49616" t="s">
        <v>49614</v>
      </c>
    </row>
    <row r="49617" spans="1:1">
      <c r="A49617" t="s">
        <v>49615</v>
      </c>
    </row>
    <row r="49618" spans="1:1">
      <c r="A49618" t="s">
        <v>49616</v>
      </c>
    </row>
    <row r="49619" spans="1:1">
      <c r="A49619" t="s">
        <v>49617</v>
      </c>
    </row>
    <row r="49620" spans="1:1">
      <c r="A49620" t="s">
        <v>49618</v>
      </c>
    </row>
    <row r="49621" spans="1:1">
      <c r="A49621" t="s">
        <v>49619</v>
      </c>
    </row>
    <row r="49622" spans="1:1">
      <c r="A49622" t="s">
        <v>49620</v>
      </c>
    </row>
    <row r="49623" spans="1:1">
      <c r="A49623" t="s">
        <v>49621</v>
      </c>
    </row>
    <row r="49624" spans="1:1">
      <c r="A49624" t="s">
        <v>49622</v>
      </c>
    </row>
    <row r="49625" spans="1:1">
      <c r="A49625" t="s">
        <v>49623</v>
      </c>
    </row>
    <row r="49626" spans="1:1">
      <c r="A49626" t="s">
        <v>49624</v>
      </c>
    </row>
    <row r="49627" spans="1:1">
      <c r="A49627" t="s">
        <v>49625</v>
      </c>
    </row>
    <row r="49628" spans="1:1">
      <c r="A49628" t="s">
        <v>49626</v>
      </c>
    </row>
    <row r="49629" spans="1:1">
      <c r="A49629" t="s">
        <v>49627</v>
      </c>
    </row>
    <row r="49630" spans="1:1">
      <c r="A49630" t="s">
        <v>49628</v>
      </c>
    </row>
    <row r="49631" spans="1:1">
      <c r="A49631" t="s">
        <v>49629</v>
      </c>
    </row>
    <row r="49632" spans="1:1">
      <c r="A49632" t="s">
        <v>49630</v>
      </c>
    </row>
    <row r="49633" spans="1:1">
      <c r="A49633" t="s">
        <v>49631</v>
      </c>
    </row>
    <row r="49634" spans="1:1">
      <c r="A49634" t="s">
        <v>49632</v>
      </c>
    </row>
    <row r="49635" spans="1:1">
      <c r="A49635" t="s">
        <v>49633</v>
      </c>
    </row>
    <row r="49636" spans="1:1">
      <c r="A49636" t="s">
        <v>49634</v>
      </c>
    </row>
    <row r="49637" spans="1:1">
      <c r="A49637" t="s">
        <v>49635</v>
      </c>
    </row>
    <row r="49638" spans="1:1">
      <c r="A49638" t="s">
        <v>49636</v>
      </c>
    </row>
    <row r="49639" spans="1:1">
      <c r="A49639" t="s">
        <v>49637</v>
      </c>
    </row>
    <row r="49640" spans="1:1">
      <c r="A49640" t="s">
        <v>49638</v>
      </c>
    </row>
    <row r="49641" spans="1:1">
      <c r="A49641" t="s">
        <v>49639</v>
      </c>
    </row>
    <row r="49642" spans="1:1">
      <c r="A49642" t="s">
        <v>49640</v>
      </c>
    </row>
    <row r="49643" spans="1:1">
      <c r="A49643" t="s">
        <v>49641</v>
      </c>
    </row>
    <row r="49644" spans="1:1">
      <c r="A49644" t="s">
        <v>49642</v>
      </c>
    </row>
    <row r="49645" spans="1:1">
      <c r="A49645" t="s">
        <v>49643</v>
      </c>
    </row>
    <row r="49646" spans="1:1">
      <c r="A49646" t="s">
        <v>49644</v>
      </c>
    </row>
    <row r="49647" spans="1:1">
      <c r="A49647" t="s">
        <v>49645</v>
      </c>
    </row>
    <row r="49648" spans="1:1">
      <c r="A49648" t="s">
        <v>49646</v>
      </c>
    </row>
    <row r="49649" spans="1:1">
      <c r="A49649" t="s">
        <v>49647</v>
      </c>
    </row>
    <row r="49650" spans="1:1">
      <c r="A49650" t="s">
        <v>49648</v>
      </c>
    </row>
    <row r="49651" spans="1:1">
      <c r="A49651" t="s">
        <v>49649</v>
      </c>
    </row>
    <row r="49652" spans="1:1">
      <c r="A49652" t="s">
        <v>49650</v>
      </c>
    </row>
    <row r="49653" spans="1:1">
      <c r="A49653" t="s">
        <v>49651</v>
      </c>
    </row>
    <row r="49654" spans="1:1">
      <c r="A49654" t="s">
        <v>49652</v>
      </c>
    </row>
    <row r="49655" spans="1:1">
      <c r="A49655" t="s">
        <v>49653</v>
      </c>
    </row>
    <row r="49656" spans="1:1">
      <c r="A49656" t="s">
        <v>49654</v>
      </c>
    </row>
    <row r="49657" spans="1:1">
      <c r="A49657" t="s">
        <v>49655</v>
      </c>
    </row>
    <row r="49658" spans="1:1">
      <c r="A49658" t="s">
        <v>49656</v>
      </c>
    </row>
    <row r="49659" spans="1:1">
      <c r="A49659" t="s">
        <v>49657</v>
      </c>
    </row>
    <row r="49660" spans="1:1">
      <c r="A49660" t="s">
        <v>49658</v>
      </c>
    </row>
    <row r="49661" spans="1:1">
      <c r="A49661" t="s">
        <v>49659</v>
      </c>
    </row>
    <row r="49662" spans="1:1">
      <c r="A49662" t="s">
        <v>49660</v>
      </c>
    </row>
    <row r="49663" spans="1:1">
      <c r="A49663" t="s">
        <v>49661</v>
      </c>
    </row>
    <row r="49664" spans="1:1">
      <c r="A49664" t="s">
        <v>49662</v>
      </c>
    </row>
    <row r="49665" spans="1:1">
      <c r="A49665" t="s">
        <v>49663</v>
      </c>
    </row>
    <row r="49666" spans="1:1">
      <c r="A49666" t="s">
        <v>49664</v>
      </c>
    </row>
    <row r="49667" spans="1:1">
      <c r="A49667" t="s">
        <v>49665</v>
      </c>
    </row>
    <row r="49668" spans="1:1">
      <c r="A49668" t="s">
        <v>49666</v>
      </c>
    </row>
    <row r="49669" spans="1:1">
      <c r="A49669" t="s">
        <v>49667</v>
      </c>
    </row>
    <row r="49670" spans="1:1">
      <c r="A49670" t="s">
        <v>49668</v>
      </c>
    </row>
    <row r="49671" spans="1:1">
      <c r="A49671" t="s">
        <v>49669</v>
      </c>
    </row>
    <row r="49672" spans="1:1">
      <c r="A49672" t="s">
        <v>49670</v>
      </c>
    </row>
    <row r="49673" spans="1:1">
      <c r="A49673" t="s">
        <v>49671</v>
      </c>
    </row>
    <row r="49674" spans="1:1">
      <c r="A49674" t="s">
        <v>49672</v>
      </c>
    </row>
    <row r="49675" spans="1:1">
      <c r="A49675" t="s">
        <v>49673</v>
      </c>
    </row>
    <row r="49676" spans="1:1">
      <c r="A49676" t="s">
        <v>49674</v>
      </c>
    </row>
    <row r="49677" spans="1:1">
      <c r="A49677" t="s">
        <v>49675</v>
      </c>
    </row>
    <row r="49678" spans="1:1">
      <c r="A49678" t="s">
        <v>49676</v>
      </c>
    </row>
    <row r="49679" spans="1:1">
      <c r="A49679" t="s">
        <v>49677</v>
      </c>
    </row>
    <row r="49680" spans="1:1">
      <c r="A49680" t="s">
        <v>49678</v>
      </c>
    </row>
    <row r="49681" spans="1:1">
      <c r="A49681" t="s">
        <v>49679</v>
      </c>
    </row>
    <row r="49682" spans="1:1">
      <c r="A49682" t="s">
        <v>49680</v>
      </c>
    </row>
    <row r="49683" spans="1:1">
      <c r="A49683" t="s">
        <v>49681</v>
      </c>
    </row>
    <row r="49684" spans="1:1">
      <c r="A49684" t="s">
        <v>49682</v>
      </c>
    </row>
    <row r="49685" spans="1:1">
      <c r="A49685" t="s">
        <v>49683</v>
      </c>
    </row>
    <row r="49686" spans="1:1">
      <c r="A49686" t="s">
        <v>49684</v>
      </c>
    </row>
    <row r="49687" spans="1:1">
      <c r="A49687" t="s">
        <v>49685</v>
      </c>
    </row>
    <row r="49688" spans="1:1">
      <c r="A49688" t="s">
        <v>49686</v>
      </c>
    </row>
    <row r="49689" spans="1:1">
      <c r="A49689" t="s">
        <v>49687</v>
      </c>
    </row>
    <row r="49690" spans="1:1">
      <c r="A49690" t="s">
        <v>49688</v>
      </c>
    </row>
    <row r="49691" spans="1:1">
      <c r="A49691" t="s">
        <v>49689</v>
      </c>
    </row>
    <row r="49692" spans="1:1">
      <c r="A49692" t="s">
        <v>49690</v>
      </c>
    </row>
    <row r="49693" spans="1:1">
      <c r="A49693" t="s">
        <v>49691</v>
      </c>
    </row>
    <row r="49694" spans="1:1">
      <c r="A49694" t="s">
        <v>49692</v>
      </c>
    </row>
    <row r="49695" spans="1:1">
      <c r="A49695" t="s">
        <v>49693</v>
      </c>
    </row>
    <row r="49696" spans="1:1">
      <c r="A49696" t="s">
        <v>49694</v>
      </c>
    </row>
    <row r="49697" spans="1:1">
      <c r="A49697" t="s">
        <v>49695</v>
      </c>
    </row>
    <row r="49698" spans="1:1">
      <c r="A49698" t="s">
        <v>49696</v>
      </c>
    </row>
    <row r="49699" spans="1:1">
      <c r="A49699" t="s">
        <v>49697</v>
      </c>
    </row>
    <row r="49700" spans="1:1">
      <c r="A49700" t="s">
        <v>49698</v>
      </c>
    </row>
    <row r="49701" spans="1:1">
      <c r="A49701" t="s">
        <v>49699</v>
      </c>
    </row>
    <row r="49702" spans="1:1">
      <c r="A49702" t="s">
        <v>49700</v>
      </c>
    </row>
    <row r="49703" spans="1:1">
      <c r="A49703" t="s">
        <v>49701</v>
      </c>
    </row>
    <row r="49704" spans="1:1">
      <c r="A49704" t="s">
        <v>49702</v>
      </c>
    </row>
    <row r="49705" spans="1:1">
      <c r="A49705" t="s">
        <v>49703</v>
      </c>
    </row>
    <row r="49706" spans="1:1">
      <c r="A49706" t="s">
        <v>49704</v>
      </c>
    </row>
    <row r="49707" spans="1:1">
      <c r="A49707" t="s">
        <v>49705</v>
      </c>
    </row>
    <row r="49708" spans="1:1">
      <c r="A49708" t="s">
        <v>49706</v>
      </c>
    </row>
    <row r="49709" spans="1:1">
      <c r="A49709" t="s">
        <v>49707</v>
      </c>
    </row>
    <row r="49710" spans="1:1">
      <c r="A49710" t="s">
        <v>49708</v>
      </c>
    </row>
    <row r="49711" spans="1:1">
      <c r="A49711" t="s">
        <v>49709</v>
      </c>
    </row>
    <row r="49712" spans="1:1">
      <c r="A49712" t="s">
        <v>49710</v>
      </c>
    </row>
    <row r="49713" spans="1:1">
      <c r="A49713" t="s">
        <v>49711</v>
      </c>
    </row>
    <row r="49714" spans="1:1">
      <c r="A49714" t="s">
        <v>49712</v>
      </c>
    </row>
    <row r="49715" spans="1:1">
      <c r="A49715" t="s">
        <v>49713</v>
      </c>
    </row>
    <row r="49716" spans="1:1">
      <c r="A49716" t="s">
        <v>49714</v>
      </c>
    </row>
    <row r="49717" spans="1:1">
      <c r="A49717" t="s">
        <v>49715</v>
      </c>
    </row>
    <row r="49718" spans="1:1">
      <c r="A49718" t="s">
        <v>49716</v>
      </c>
    </row>
    <row r="49719" spans="1:1">
      <c r="A49719" t="s">
        <v>49717</v>
      </c>
    </row>
    <row r="49720" spans="1:1">
      <c r="A49720" t="s">
        <v>49718</v>
      </c>
    </row>
    <row r="49721" spans="1:1">
      <c r="A49721" t="s">
        <v>49719</v>
      </c>
    </row>
    <row r="49722" spans="1:1">
      <c r="A49722" t="s">
        <v>49720</v>
      </c>
    </row>
    <row r="49723" spans="1:1">
      <c r="A49723" t="s">
        <v>49721</v>
      </c>
    </row>
    <row r="49724" spans="1:1">
      <c r="A49724" t="s">
        <v>49722</v>
      </c>
    </row>
    <row r="49725" spans="1:1">
      <c r="A49725" t="s">
        <v>49723</v>
      </c>
    </row>
    <row r="49726" spans="1:1">
      <c r="A49726" t="s">
        <v>49724</v>
      </c>
    </row>
    <row r="49727" spans="1:1">
      <c r="A49727" t="s">
        <v>49725</v>
      </c>
    </row>
    <row r="49728" spans="1:1">
      <c r="A49728" t="s">
        <v>49726</v>
      </c>
    </row>
    <row r="49729" spans="1:1">
      <c r="A49729" t="s">
        <v>49727</v>
      </c>
    </row>
    <row r="49730" spans="1:1">
      <c r="A49730" t="s">
        <v>49728</v>
      </c>
    </row>
    <row r="49731" spans="1:1">
      <c r="A49731" t="s">
        <v>49729</v>
      </c>
    </row>
    <row r="49732" spans="1:1">
      <c r="A49732" t="s">
        <v>49730</v>
      </c>
    </row>
    <row r="49733" spans="1:1">
      <c r="A49733" t="s">
        <v>49731</v>
      </c>
    </row>
    <row r="49734" spans="1:1">
      <c r="A49734" t="s">
        <v>49732</v>
      </c>
    </row>
    <row r="49735" spans="1:1">
      <c r="A49735" t="s">
        <v>49733</v>
      </c>
    </row>
    <row r="49736" spans="1:1">
      <c r="A49736" t="s">
        <v>49734</v>
      </c>
    </row>
    <row r="49737" spans="1:1">
      <c r="A49737" t="s">
        <v>49735</v>
      </c>
    </row>
    <row r="49738" spans="1:1">
      <c r="A49738" t="s">
        <v>49736</v>
      </c>
    </row>
    <row r="49739" spans="1:1">
      <c r="A49739" t="s">
        <v>49737</v>
      </c>
    </row>
    <row r="49740" spans="1:1">
      <c r="A49740" t="s">
        <v>49738</v>
      </c>
    </row>
    <row r="49741" spans="1:1">
      <c r="A49741" t="s">
        <v>49739</v>
      </c>
    </row>
    <row r="49742" spans="1:1">
      <c r="A49742" t="s">
        <v>49740</v>
      </c>
    </row>
    <row r="49743" spans="1:1">
      <c r="A49743" t="s">
        <v>49741</v>
      </c>
    </row>
    <row r="49744" spans="1:1">
      <c r="A49744" t="s">
        <v>49742</v>
      </c>
    </row>
    <row r="49745" spans="1:1">
      <c r="A49745" t="s">
        <v>49743</v>
      </c>
    </row>
    <row r="49746" spans="1:1">
      <c r="A49746" t="s">
        <v>49744</v>
      </c>
    </row>
    <row r="49747" spans="1:1">
      <c r="A49747" t="s">
        <v>49745</v>
      </c>
    </row>
    <row r="49748" spans="1:1">
      <c r="A49748" t="s">
        <v>49746</v>
      </c>
    </row>
    <row r="49749" spans="1:1">
      <c r="A49749" t="s">
        <v>49747</v>
      </c>
    </row>
    <row r="49750" spans="1:1">
      <c r="A49750" t="s">
        <v>49748</v>
      </c>
    </row>
    <row r="49751" spans="1:1">
      <c r="A49751" t="s">
        <v>49749</v>
      </c>
    </row>
    <row r="49752" spans="1:1">
      <c r="A49752" t="s">
        <v>49750</v>
      </c>
    </row>
    <row r="49753" spans="1:1">
      <c r="A49753" t="s">
        <v>49751</v>
      </c>
    </row>
    <row r="49754" spans="1:1">
      <c r="A49754" t="s">
        <v>49752</v>
      </c>
    </row>
    <row r="49755" spans="1:1">
      <c r="A49755" t="s">
        <v>49753</v>
      </c>
    </row>
    <row r="49756" spans="1:1">
      <c r="A49756" t="s">
        <v>49754</v>
      </c>
    </row>
    <row r="49757" spans="1:1">
      <c r="A49757" t="s">
        <v>49755</v>
      </c>
    </row>
    <row r="49758" spans="1:1">
      <c r="A49758" t="s">
        <v>49756</v>
      </c>
    </row>
    <row r="49759" spans="1:1">
      <c r="A49759" t="s">
        <v>49757</v>
      </c>
    </row>
    <row r="49760" spans="1:1">
      <c r="A49760" t="s">
        <v>49758</v>
      </c>
    </row>
    <row r="49761" spans="1:1">
      <c r="A49761" t="s">
        <v>49759</v>
      </c>
    </row>
    <row r="49762" spans="1:1">
      <c r="A49762" t="s">
        <v>49760</v>
      </c>
    </row>
    <row r="49763" spans="1:1">
      <c r="A49763" t="s">
        <v>49761</v>
      </c>
    </row>
    <row r="49764" spans="1:1">
      <c r="A49764" t="s">
        <v>49762</v>
      </c>
    </row>
    <row r="49765" spans="1:1">
      <c r="A49765" t="s">
        <v>49763</v>
      </c>
    </row>
    <row r="49766" spans="1:1">
      <c r="A49766" t="s">
        <v>49764</v>
      </c>
    </row>
    <row r="49767" spans="1:1">
      <c r="A49767" t="s">
        <v>49765</v>
      </c>
    </row>
    <row r="49768" spans="1:1">
      <c r="A49768" t="s">
        <v>49766</v>
      </c>
    </row>
    <row r="49769" spans="1:1">
      <c r="A49769" t="s">
        <v>49767</v>
      </c>
    </row>
    <row r="49770" spans="1:1">
      <c r="A49770" t="s">
        <v>49768</v>
      </c>
    </row>
    <row r="49771" spans="1:1">
      <c r="A49771" t="s">
        <v>49769</v>
      </c>
    </row>
    <row r="49772" spans="1:1">
      <c r="A49772" t="s">
        <v>49770</v>
      </c>
    </row>
    <row r="49773" spans="1:1">
      <c r="A49773" t="s">
        <v>49771</v>
      </c>
    </row>
    <row r="49774" spans="1:1">
      <c r="A49774" t="s">
        <v>49772</v>
      </c>
    </row>
    <row r="49775" spans="1:1">
      <c r="A49775" t="s">
        <v>49773</v>
      </c>
    </row>
    <row r="49776" spans="1:1">
      <c r="A49776" t="s">
        <v>49774</v>
      </c>
    </row>
    <row r="49777" spans="1:1">
      <c r="A49777" t="s">
        <v>49775</v>
      </c>
    </row>
    <row r="49778" spans="1:1">
      <c r="A49778" t="s">
        <v>49776</v>
      </c>
    </row>
    <row r="49779" spans="1:1">
      <c r="A49779" t="s">
        <v>49777</v>
      </c>
    </row>
    <row r="49780" spans="1:1">
      <c r="A49780" t="s">
        <v>49778</v>
      </c>
    </row>
    <row r="49781" spans="1:1">
      <c r="A49781" t="s">
        <v>49779</v>
      </c>
    </row>
    <row r="49782" spans="1:1">
      <c r="A49782" t="s">
        <v>49780</v>
      </c>
    </row>
    <row r="49783" spans="1:1">
      <c r="A49783" t="s">
        <v>49781</v>
      </c>
    </row>
    <row r="49784" spans="1:1">
      <c r="A49784" t="s">
        <v>49782</v>
      </c>
    </row>
    <row r="49785" spans="1:1">
      <c r="A49785" t="s">
        <v>49783</v>
      </c>
    </row>
    <row r="49786" spans="1:1">
      <c r="A49786" t="s">
        <v>49784</v>
      </c>
    </row>
    <row r="49787" spans="1:1">
      <c r="A49787" t="s">
        <v>49785</v>
      </c>
    </row>
    <row r="49788" spans="1:1">
      <c r="A49788" t="s">
        <v>49786</v>
      </c>
    </row>
    <row r="49789" spans="1:1">
      <c r="A49789" t="s">
        <v>49787</v>
      </c>
    </row>
    <row r="49790" spans="1:1">
      <c r="A49790" t="s">
        <v>49788</v>
      </c>
    </row>
    <row r="49791" spans="1:1">
      <c r="A49791" t="s">
        <v>49789</v>
      </c>
    </row>
    <row r="49792" spans="1:1">
      <c r="A49792" t="s">
        <v>49790</v>
      </c>
    </row>
    <row r="49793" spans="1:1">
      <c r="A49793" t="s">
        <v>49791</v>
      </c>
    </row>
    <row r="49794" spans="1:1">
      <c r="A49794" t="s">
        <v>49792</v>
      </c>
    </row>
    <row r="49795" spans="1:1">
      <c r="A49795" t="s">
        <v>49793</v>
      </c>
    </row>
    <row r="49796" spans="1:1">
      <c r="A49796" t="s">
        <v>49794</v>
      </c>
    </row>
    <row r="49797" spans="1:1">
      <c r="A49797" t="s">
        <v>49795</v>
      </c>
    </row>
    <row r="49798" spans="1:1">
      <c r="A49798" t="s">
        <v>49796</v>
      </c>
    </row>
    <row r="49799" spans="1:1">
      <c r="A49799" t="s">
        <v>49797</v>
      </c>
    </row>
    <row r="49800" spans="1:1">
      <c r="A49800" t="s">
        <v>49798</v>
      </c>
    </row>
    <row r="49801" spans="1:1">
      <c r="A49801" t="s">
        <v>49799</v>
      </c>
    </row>
    <row r="49802" spans="1:1">
      <c r="A49802" t="s">
        <v>49800</v>
      </c>
    </row>
    <row r="49803" spans="1:1">
      <c r="A49803" t="s">
        <v>49801</v>
      </c>
    </row>
    <row r="49804" spans="1:1">
      <c r="A49804" t="s">
        <v>49802</v>
      </c>
    </row>
    <row r="49805" spans="1:1">
      <c r="A49805" t="s">
        <v>49803</v>
      </c>
    </row>
    <row r="49806" spans="1:1">
      <c r="A49806" t="s">
        <v>49804</v>
      </c>
    </row>
    <row r="49807" spans="1:1">
      <c r="A49807" t="s">
        <v>49805</v>
      </c>
    </row>
    <row r="49808" spans="1:1">
      <c r="A49808" t="s">
        <v>49806</v>
      </c>
    </row>
    <row r="49809" spans="1:1">
      <c r="A49809" t="s">
        <v>49807</v>
      </c>
    </row>
    <row r="49810" spans="1:1">
      <c r="A49810" t="s">
        <v>49808</v>
      </c>
    </row>
    <row r="49811" spans="1:1">
      <c r="A49811" t="s">
        <v>49809</v>
      </c>
    </row>
    <row r="49812" spans="1:1">
      <c r="A49812" t="s">
        <v>49810</v>
      </c>
    </row>
    <row r="49813" spans="1:1">
      <c r="A49813" t="s">
        <v>49811</v>
      </c>
    </row>
    <row r="49814" spans="1:1">
      <c r="A49814" t="s">
        <v>49812</v>
      </c>
    </row>
    <row r="49815" spans="1:1">
      <c r="A49815" t="s">
        <v>49813</v>
      </c>
    </row>
    <row r="49816" spans="1:1">
      <c r="A49816" t="s">
        <v>49814</v>
      </c>
    </row>
    <row r="49817" spans="1:1">
      <c r="A49817" t="s">
        <v>49815</v>
      </c>
    </row>
    <row r="49818" spans="1:1">
      <c r="A49818" t="s">
        <v>49816</v>
      </c>
    </row>
    <row r="49819" spans="1:1">
      <c r="A49819" t="s">
        <v>49817</v>
      </c>
    </row>
    <row r="49820" spans="1:1">
      <c r="A49820" t="s">
        <v>49818</v>
      </c>
    </row>
    <row r="49821" spans="1:1">
      <c r="A49821" t="s">
        <v>49819</v>
      </c>
    </row>
    <row r="49822" spans="1:1">
      <c r="A49822" t="s">
        <v>49820</v>
      </c>
    </row>
    <row r="49823" spans="1:1">
      <c r="A49823" t="s">
        <v>49821</v>
      </c>
    </row>
    <row r="49824" spans="1:1">
      <c r="A49824" t="s">
        <v>49822</v>
      </c>
    </row>
    <row r="49825" spans="1:1">
      <c r="A49825" t="s">
        <v>49823</v>
      </c>
    </row>
    <row r="49826" spans="1:1">
      <c r="A49826" t="s">
        <v>49824</v>
      </c>
    </row>
    <row r="49827" spans="1:1">
      <c r="A49827" t="s">
        <v>49825</v>
      </c>
    </row>
    <row r="49828" spans="1:1">
      <c r="A49828" t="s">
        <v>49826</v>
      </c>
    </row>
    <row r="49829" spans="1:1">
      <c r="A49829" t="s">
        <v>49827</v>
      </c>
    </row>
    <row r="49830" spans="1:1">
      <c r="A49830" t="s">
        <v>49828</v>
      </c>
    </row>
    <row r="49831" spans="1:1">
      <c r="A49831" t="s">
        <v>49829</v>
      </c>
    </row>
    <row r="49832" spans="1:1">
      <c r="A49832" t="s">
        <v>49830</v>
      </c>
    </row>
    <row r="49833" spans="1:1">
      <c r="A49833" t="s">
        <v>49831</v>
      </c>
    </row>
    <row r="49834" spans="1:1">
      <c r="A49834" t="s">
        <v>49832</v>
      </c>
    </row>
    <row r="49835" spans="1:1">
      <c r="A49835" t="s">
        <v>49833</v>
      </c>
    </row>
    <row r="49836" spans="1:1">
      <c r="A49836" t="s">
        <v>49834</v>
      </c>
    </row>
    <row r="49837" spans="1:1">
      <c r="A49837" t="s">
        <v>49835</v>
      </c>
    </row>
    <row r="49838" spans="1:1">
      <c r="A49838" t="s">
        <v>49836</v>
      </c>
    </row>
    <row r="49839" spans="1:1">
      <c r="A49839" t="s">
        <v>49837</v>
      </c>
    </row>
    <row r="49840" spans="1:1">
      <c r="A49840" t="s">
        <v>49838</v>
      </c>
    </row>
    <row r="49841" spans="1:1">
      <c r="A49841" t="s">
        <v>49839</v>
      </c>
    </row>
    <row r="49842" spans="1:1">
      <c r="A49842" t="s">
        <v>49840</v>
      </c>
    </row>
    <row r="49843" spans="1:1">
      <c r="A49843" t="s">
        <v>49841</v>
      </c>
    </row>
    <row r="49844" spans="1:1">
      <c r="A49844" t="s">
        <v>49842</v>
      </c>
    </row>
    <row r="49845" spans="1:1">
      <c r="A49845" t="s">
        <v>49843</v>
      </c>
    </row>
    <row r="49846" spans="1:1">
      <c r="A49846" t="s">
        <v>49844</v>
      </c>
    </row>
    <row r="49847" spans="1:1">
      <c r="A49847" t="s">
        <v>49845</v>
      </c>
    </row>
    <row r="49848" spans="1:1">
      <c r="A49848" t="s">
        <v>49846</v>
      </c>
    </row>
    <row r="49849" spans="1:1">
      <c r="A49849" t="s">
        <v>49847</v>
      </c>
    </row>
    <row r="49850" spans="1:1">
      <c r="A49850" t="s">
        <v>49848</v>
      </c>
    </row>
    <row r="49851" spans="1:1">
      <c r="A49851" t="s">
        <v>49849</v>
      </c>
    </row>
    <row r="49852" spans="1:1">
      <c r="A49852" t="s">
        <v>49850</v>
      </c>
    </row>
    <row r="49853" spans="1:1">
      <c r="A49853" t="s">
        <v>49851</v>
      </c>
    </row>
    <row r="49854" spans="1:1">
      <c r="A49854" t="s">
        <v>49852</v>
      </c>
    </row>
    <row r="49855" spans="1:1">
      <c r="A49855" t="s">
        <v>49853</v>
      </c>
    </row>
    <row r="49856" spans="1:1">
      <c r="A49856" t="s">
        <v>49854</v>
      </c>
    </row>
    <row r="49857" spans="1:1">
      <c r="A49857" t="s">
        <v>49855</v>
      </c>
    </row>
    <row r="49858" spans="1:1">
      <c r="A49858" t="s">
        <v>49856</v>
      </c>
    </row>
    <row r="49859" spans="1:1">
      <c r="A49859" t="s">
        <v>49857</v>
      </c>
    </row>
    <row r="49860" spans="1:1">
      <c r="A49860" t="s">
        <v>49858</v>
      </c>
    </row>
    <row r="49861" spans="1:1">
      <c r="A49861" t="s">
        <v>49859</v>
      </c>
    </row>
    <row r="49862" spans="1:1">
      <c r="A49862" t="s">
        <v>49860</v>
      </c>
    </row>
    <row r="49863" spans="1:1">
      <c r="A49863" t="s">
        <v>49861</v>
      </c>
    </row>
    <row r="49864" spans="1:1">
      <c r="A49864" t="s">
        <v>49862</v>
      </c>
    </row>
    <row r="49865" spans="1:1">
      <c r="A49865" t="s">
        <v>49863</v>
      </c>
    </row>
    <row r="49866" spans="1:1">
      <c r="A49866" t="s">
        <v>49864</v>
      </c>
    </row>
    <row r="49867" spans="1:1">
      <c r="A49867" t="s">
        <v>49865</v>
      </c>
    </row>
    <row r="49868" spans="1:1">
      <c r="A49868" t="s">
        <v>49866</v>
      </c>
    </row>
    <row r="49869" spans="1:1">
      <c r="A49869" t="s">
        <v>49867</v>
      </c>
    </row>
    <row r="49870" spans="1:1">
      <c r="A49870" t="s">
        <v>49868</v>
      </c>
    </row>
    <row r="49871" spans="1:1">
      <c r="A49871" t="s">
        <v>49869</v>
      </c>
    </row>
    <row r="49872" spans="1:1">
      <c r="A49872" t="s">
        <v>49870</v>
      </c>
    </row>
    <row r="49873" spans="1:1">
      <c r="A49873" t="s">
        <v>49871</v>
      </c>
    </row>
    <row r="49874" spans="1:1">
      <c r="A49874" t="s">
        <v>49872</v>
      </c>
    </row>
    <row r="49875" spans="1:1">
      <c r="A49875" t="s">
        <v>49873</v>
      </c>
    </row>
    <row r="49876" spans="1:1">
      <c r="A49876" t="s">
        <v>49874</v>
      </c>
    </row>
    <row r="49877" spans="1:1">
      <c r="A49877" t="s">
        <v>49875</v>
      </c>
    </row>
    <row r="49878" spans="1:1">
      <c r="A49878" t="s">
        <v>49876</v>
      </c>
    </row>
    <row r="49879" spans="1:1">
      <c r="A49879" t="s">
        <v>49877</v>
      </c>
    </row>
    <row r="49880" spans="1:1">
      <c r="A49880" t="s">
        <v>49878</v>
      </c>
    </row>
    <row r="49881" spans="1:1">
      <c r="A49881" t="s">
        <v>49879</v>
      </c>
    </row>
    <row r="49882" spans="1:1">
      <c r="A49882" t="s">
        <v>49880</v>
      </c>
    </row>
    <row r="49883" spans="1:1">
      <c r="A49883" t="s">
        <v>49881</v>
      </c>
    </row>
    <row r="49884" spans="1:1">
      <c r="A49884" t="s">
        <v>49882</v>
      </c>
    </row>
    <row r="49885" spans="1:1">
      <c r="A49885" t="s">
        <v>49883</v>
      </c>
    </row>
    <row r="49886" spans="1:1">
      <c r="A49886" t="s">
        <v>49884</v>
      </c>
    </row>
    <row r="49887" spans="1:1">
      <c r="A49887" t="s">
        <v>49885</v>
      </c>
    </row>
    <row r="49888" spans="1:1">
      <c r="A49888" t="s">
        <v>49886</v>
      </c>
    </row>
    <row r="49889" spans="1:1">
      <c r="A49889" t="s">
        <v>49887</v>
      </c>
    </row>
    <row r="49890" spans="1:1">
      <c r="A49890" t="s">
        <v>49888</v>
      </c>
    </row>
    <row r="49891" spans="1:1">
      <c r="A49891" t="s">
        <v>49889</v>
      </c>
    </row>
    <row r="49892" spans="1:1">
      <c r="A49892" t="s">
        <v>49890</v>
      </c>
    </row>
    <row r="49893" spans="1:1">
      <c r="A49893" t="s">
        <v>49891</v>
      </c>
    </row>
    <row r="49894" spans="1:1">
      <c r="A49894" t="s">
        <v>49892</v>
      </c>
    </row>
    <row r="49895" spans="1:1">
      <c r="A49895" t="s">
        <v>49893</v>
      </c>
    </row>
    <row r="49896" spans="1:1">
      <c r="A49896" t="s">
        <v>49894</v>
      </c>
    </row>
    <row r="49897" spans="1:1">
      <c r="A49897" t="s">
        <v>49895</v>
      </c>
    </row>
    <row r="49898" spans="1:1">
      <c r="A49898" t="s">
        <v>49896</v>
      </c>
    </row>
    <row r="49899" spans="1:1">
      <c r="A49899" t="s">
        <v>49897</v>
      </c>
    </row>
    <row r="49900" spans="1:1">
      <c r="A49900" t="s">
        <v>49898</v>
      </c>
    </row>
    <row r="49901" spans="1:1">
      <c r="A49901" t="s">
        <v>49899</v>
      </c>
    </row>
    <row r="49902" spans="1:1">
      <c r="A49902" t="s">
        <v>49900</v>
      </c>
    </row>
    <row r="49903" spans="1:1">
      <c r="A49903" t="s">
        <v>49901</v>
      </c>
    </row>
    <row r="49904" spans="1:1">
      <c r="A49904" t="s">
        <v>49902</v>
      </c>
    </row>
    <row r="49905" spans="1:1">
      <c r="A49905" t="s">
        <v>49903</v>
      </c>
    </row>
    <row r="49906" spans="1:1">
      <c r="A49906" t="s">
        <v>49904</v>
      </c>
    </row>
    <row r="49907" spans="1:1">
      <c r="A49907" t="s">
        <v>49905</v>
      </c>
    </row>
    <row r="49908" spans="1:1">
      <c r="A49908" t="s">
        <v>49906</v>
      </c>
    </row>
    <row r="49909" spans="1:1">
      <c r="A49909" t="s">
        <v>49907</v>
      </c>
    </row>
    <row r="49910" spans="1:1">
      <c r="A49910" t="s">
        <v>49908</v>
      </c>
    </row>
    <row r="49911" spans="1:1">
      <c r="A49911" t="s">
        <v>49909</v>
      </c>
    </row>
    <row r="49912" spans="1:1">
      <c r="A49912" t="s">
        <v>49910</v>
      </c>
    </row>
    <row r="49913" spans="1:1">
      <c r="A49913" t="s">
        <v>49911</v>
      </c>
    </row>
    <row r="49914" spans="1:1">
      <c r="A49914" t="s">
        <v>49912</v>
      </c>
    </row>
    <row r="49915" spans="1:1">
      <c r="A49915" t="s">
        <v>49913</v>
      </c>
    </row>
    <row r="49916" spans="1:1">
      <c r="A49916" t="s">
        <v>49914</v>
      </c>
    </row>
    <row r="49917" spans="1:1">
      <c r="A49917" t="s">
        <v>49915</v>
      </c>
    </row>
    <row r="49918" spans="1:1">
      <c r="A49918" t="s">
        <v>49916</v>
      </c>
    </row>
    <row r="49919" spans="1:1">
      <c r="A49919" t="s">
        <v>49917</v>
      </c>
    </row>
    <row r="49920" spans="1:1">
      <c r="A49920" t="s">
        <v>49918</v>
      </c>
    </row>
    <row r="49921" spans="1:1">
      <c r="A49921" t="s">
        <v>49919</v>
      </c>
    </row>
    <row r="49922" spans="1:1">
      <c r="A49922" t="s">
        <v>49920</v>
      </c>
    </row>
    <row r="49923" spans="1:1">
      <c r="A49923" t="s">
        <v>49921</v>
      </c>
    </row>
    <row r="49924" spans="1:1">
      <c r="A49924" t="s">
        <v>49922</v>
      </c>
    </row>
    <row r="49925" spans="1:1">
      <c r="A49925" t="s">
        <v>49923</v>
      </c>
    </row>
    <row r="49926" spans="1:1">
      <c r="A49926" t="s">
        <v>49924</v>
      </c>
    </row>
    <row r="49927" spans="1:1">
      <c r="A49927" t="s">
        <v>49925</v>
      </c>
    </row>
    <row r="49928" spans="1:1">
      <c r="A49928" t="s">
        <v>49926</v>
      </c>
    </row>
    <row r="49929" spans="1:1">
      <c r="A49929" t="s">
        <v>49927</v>
      </c>
    </row>
    <row r="49930" spans="1:1">
      <c r="A49930" t="s">
        <v>49928</v>
      </c>
    </row>
    <row r="49931" spans="1:1">
      <c r="A49931" t="s">
        <v>49929</v>
      </c>
    </row>
    <row r="49932" spans="1:1">
      <c r="A49932" t="s">
        <v>49930</v>
      </c>
    </row>
    <row r="49933" spans="1:1">
      <c r="A49933" t="s">
        <v>49931</v>
      </c>
    </row>
    <row r="49934" spans="1:1">
      <c r="A49934" t="s">
        <v>49932</v>
      </c>
    </row>
    <row r="49935" spans="1:1">
      <c r="A49935" t="s">
        <v>49933</v>
      </c>
    </row>
    <row r="49936" spans="1:1">
      <c r="A49936" t="s">
        <v>49934</v>
      </c>
    </row>
    <row r="49937" spans="1:1">
      <c r="A49937" t="s">
        <v>49935</v>
      </c>
    </row>
    <row r="49938" spans="1:1">
      <c r="A49938" t="s">
        <v>49936</v>
      </c>
    </row>
    <row r="49939" spans="1:1">
      <c r="A49939" t="s">
        <v>49937</v>
      </c>
    </row>
    <row r="49940" spans="1:1">
      <c r="A49940" t="s">
        <v>49938</v>
      </c>
    </row>
    <row r="49941" spans="1:1">
      <c r="A49941" t="s">
        <v>49939</v>
      </c>
    </row>
    <row r="49942" spans="1:1">
      <c r="A49942" t="s">
        <v>49940</v>
      </c>
    </row>
    <row r="49943" spans="1:1">
      <c r="A49943" t="s">
        <v>49941</v>
      </c>
    </row>
    <row r="49944" spans="1:1">
      <c r="A49944" t="s">
        <v>49942</v>
      </c>
    </row>
    <row r="49945" spans="1:1">
      <c r="A49945" t="s">
        <v>49943</v>
      </c>
    </row>
    <row r="49946" spans="1:1">
      <c r="A49946" t="s">
        <v>49944</v>
      </c>
    </row>
    <row r="49947" spans="1:1">
      <c r="A49947" t="s">
        <v>49945</v>
      </c>
    </row>
    <row r="49948" spans="1:1">
      <c r="A49948" t="s">
        <v>49946</v>
      </c>
    </row>
    <row r="49949" spans="1:1">
      <c r="A49949" t="s">
        <v>49947</v>
      </c>
    </row>
    <row r="49950" spans="1:1">
      <c r="A49950" t="s">
        <v>49948</v>
      </c>
    </row>
    <row r="49951" spans="1:1">
      <c r="A49951" t="s">
        <v>49949</v>
      </c>
    </row>
    <row r="49952" spans="1:1">
      <c r="A49952" t="s">
        <v>49950</v>
      </c>
    </row>
    <row r="49953" spans="1:1">
      <c r="A49953" t="s">
        <v>49951</v>
      </c>
    </row>
    <row r="49954" spans="1:1">
      <c r="A49954" t="s">
        <v>49952</v>
      </c>
    </row>
    <row r="49955" spans="1:1">
      <c r="A49955" t="s">
        <v>49953</v>
      </c>
    </row>
    <row r="49956" spans="1:1">
      <c r="A49956" t="s">
        <v>49954</v>
      </c>
    </row>
    <row r="49957" spans="1:1">
      <c r="A49957" t="s">
        <v>49955</v>
      </c>
    </row>
    <row r="49958" spans="1:1">
      <c r="A49958" t="s">
        <v>49956</v>
      </c>
    </row>
    <row r="49959" spans="1:1">
      <c r="A49959" t="s">
        <v>49957</v>
      </c>
    </row>
    <row r="49960" spans="1:1">
      <c r="A49960" t="s">
        <v>49958</v>
      </c>
    </row>
    <row r="49961" spans="1:1">
      <c r="A49961" t="s">
        <v>49959</v>
      </c>
    </row>
    <row r="49962" spans="1:1">
      <c r="A49962" t="s">
        <v>49960</v>
      </c>
    </row>
    <row r="49963" spans="1:1">
      <c r="A49963" t="s">
        <v>49961</v>
      </c>
    </row>
    <row r="49964" spans="1:1">
      <c r="A49964" t="s">
        <v>49962</v>
      </c>
    </row>
    <row r="49965" spans="1:1">
      <c r="A49965" t="s">
        <v>49963</v>
      </c>
    </row>
    <row r="49966" spans="1:1">
      <c r="A49966" t="s">
        <v>49964</v>
      </c>
    </row>
    <row r="49967" spans="1:1">
      <c r="A49967" t="s">
        <v>49965</v>
      </c>
    </row>
    <row r="49968" spans="1:1">
      <c r="A49968" t="s">
        <v>49966</v>
      </c>
    </row>
    <row r="49969" spans="1:1">
      <c r="A49969" t="s">
        <v>49967</v>
      </c>
    </row>
    <row r="49970" spans="1:1">
      <c r="A49970" t="s">
        <v>49968</v>
      </c>
    </row>
    <row r="49971" spans="1:1">
      <c r="A49971" t="s">
        <v>49969</v>
      </c>
    </row>
    <row r="49972" spans="1:1">
      <c r="A49972" t="s">
        <v>49970</v>
      </c>
    </row>
    <row r="49973" spans="1:1">
      <c r="A49973" t="s">
        <v>49971</v>
      </c>
    </row>
    <row r="49974" spans="1:1">
      <c r="A49974" t="s">
        <v>49972</v>
      </c>
    </row>
    <row r="49975" spans="1:1">
      <c r="A49975" t="s">
        <v>49973</v>
      </c>
    </row>
    <row r="49976" spans="1:1">
      <c r="A49976" t="s">
        <v>49974</v>
      </c>
    </row>
    <row r="49977" spans="1:1">
      <c r="A49977" t="s">
        <v>49975</v>
      </c>
    </row>
    <row r="49978" spans="1:1">
      <c r="A49978" t="s">
        <v>49976</v>
      </c>
    </row>
    <row r="49979" spans="1:1">
      <c r="A49979" t="s">
        <v>49977</v>
      </c>
    </row>
    <row r="49980" spans="1:1">
      <c r="A49980" t="s">
        <v>49978</v>
      </c>
    </row>
    <row r="49981" spans="1:1">
      <c r="A49981" t="s">
        <v>49979</v>
      </c>
    </row>
    <row r="49982" spans="1:1">
      <c r="A49982" t="s">
        <v>49980</v>
      </c>
    </row>
    <row r="49983" spans="1:1">
      <c r="A49983" t="s">
        <v>49981</v>
      </c>
    </row>
    <row r="49984" spans="1:1">
      <c r="A49984" t="s">
        <v>49982</v>
      </c>
    </row>
    <row r="49985" spans="1:1">
      <c r="A49985" t="s">
        <v>49983</v>
      </c>
    </row>
    <row r="49986" spans="1:1">
      <c r="A49986" t="s">
        <v>49984</v>
      </c>
    </row>
    <row r="49987" spans="1:1">
      <c r="A49987" t="s">
        <v>49985</v>
      </c>
    </row>
    <row r="49988" spans="1:1">
      <c r="A49988" t="s">
        <v>49986</v>
      </c>
    </row>
    <row r="49989" spans="1:1">
      <c r="A49989" t="s">
        <v>49987</v>
      </c>
    </row>
    <row r="49990" spans="1:1">
      <c r="A49990" t="s">
        <v>49988</v>
      </c>
    </row>
    <row r="49991" spans="1:1">
      <c r="A49991" t="s">
        <v>49989</v>
      </c>
    </row>
    <row r="49992" spans="1:1">
      <c r="A49992" t="s">
        <v>49990</v>
      </c>
    </row>
    <row r="49993" spans="1:1">
      <c r="A49993" t="s">
        <v>49991</v>
      </c>
    </row>
    <row r="49994" spans="1:1">
      <c r="A49994" t="s">
        <v>49992</v>
      </c>
    </row>
    <row r="49995" spans="1:1">
      <c r="A49995" t="s">
        <v>49993</v>
      </c>
    </row>
    <row r="49996" spans="1:1">
      <c r="A49996" t="s">
        <v>49994</v>
      </c>
    </row>
    <row r="49997" spans="1:1">
      <c r="A49997" t="s">
        <v>49995</v>
      </c>
    </row>
    <row r="49998" spans="1:1">
      <c r="A49998" t="s">
        <v>49996</v>
      </c>
    </row>
    <row r="49999" spans="1:1">
      <c r="A49999" t="s">
        <v>49997</v>
      </c>
    </row>
    <row r="50000" spans="1:1">
      <c r="A50000" t="s">
        <v>49998</v>
      </c>
    </row>
    <row r="50001" spans="1:1">
      <c r="A50001" t="s">
        <v>49999</v>
      </c>
    </row>
    <row r="50002" spans="1:1">
      <c r="A50002" t="s">
        <v>50000</v>
      </c>
    </row>
    <row r="50003" spans="1:1">
      <c r="A50003" t="s">
        <v>50001</v>
      </c>
    </row>
    <row r="50004" spans="1:1">
      <c r="A50004" t="s">
        <v>50002</v>
      </c>
    </row>
    <row r="50005" spans="1:1">
      <c r="A50005" t="s">
        <v>50003</v>
      </c>
    </row>
    <row r="50006" spans="1:1">
      <c r="A50006" t="s">
        <v>50004</v>
      </c>
    </row>
    <row r="50007" spans="1:1">
      <c r="A50007" t="s">
        <v>50005</v>
      </c>
    </row>
    <row r="50008" spans="1:1">
      <c r="A50008" t="s">
        <v>50006</v>
      </c>
    </row>
    <row r="50009" spans="1:1">
      <c r="A50009" t="s">
        <v>50007</v>
      </c>
    </row>
    <row r="50010" spans="1:1">
      <c r="A50010" t="s">
        <v>50008</v>
      </c>
    </row>
    <row r="50011" spans="1:1">
      <c r="A50011" t="s">
        <v>50009</v>
      </c>
    </row>
    <row r="50012" spans="1:1">
      <c r="A50012" t="s">
        <v>50010</v>
      </c>
    </row>
    <row r="50013" spans="1:1">
      <c r="A50013" t="s">
        <v>50011</v>
      </c>
    </row>
    <row r="50014" spans="1:1">
      <c r="A50014" t="s">
        <v>50012</v>
      </c>
    </row>
    <row r="50015" spans="1:1">
      <c r="A50015" t="s">
        <v>50013</v>
      </c>
    </row>
    <row r="50016" spans="1:1">
      <c r="A50016" t="s">
        <v>50014</v>
      </c>
    </row>
    <row r="50017" spans="1:1">
      <c r="A50017" t="s">
        <v>50015</v>
      </c>
    </row>
    <row r="50018" spans="1:1">
      <c r="A50018" t="s">
        <v>50016</v>
      </c>
    </row>
    <row r="50019" spans="1:1">
      <c r="A50019" t="s">
        <v>50017</v>
      </c>
    </row>
    <row r="50020" spans="1:1">
      <c r="A50020" t="s">
        <v>50018</v>
      </c>
    </row>
    <row r="50021" spans="1:1">
      <c r="A50021" t="s">
        <v>50019</v>
      </c>
    </row>
    <row r="50022" spans="1:1">
      <c r="A50022" t="s">
        <v>50020</v>
      </c>
    </row>
    <row r="50023" spans="1:1">
      <c r="A50023" t="s">
        <v>50021</v>
      </c>
    </row>
    <row r="50024" spans="1:1">
      <c r="A50024" t="s">
        <v>50022</v>
      </c>
    </row>
    <row r="50025" spans="1:1">
      <c r="A50025" t="s">
        <v>50023</v>
      </c>
    </row>
    <row r="50026" spans="1:1">
      <c r="A50026" t="s">
        <v>50024</v>
      </c>
    </row>
    <row r="50027" spans="1:1">
      <c r="A50027" t="s">
        <v>50025</v>
      </c>
    </row>
    <row r="50028" spans="1:1">
      <c r="A50028" t="s">
        <v>50026</v>
      </c>
    </row>
    <row r="50029" spans="1:1">
      <c r="A50029" t="s">
        <v>50027</v>
      </c>
    </row>
    <row r="50030" spans="1:1">
      <c r="A50030" t="s">
        <v>50028</v>
      </c>
    </row>
    <row r="50031" spans="1:1">
      <c r="A50031" t="s">
        <v>50029</v>
      </c>
    </row>
    <row r="50032" spans="1:1">
      <c r="A50032" t="s">
        <v>50030</v>
      </c>
    </row>
    <row r="50033" spans="1:1">
      <c r="A50033" t="s">
        <v>50031</v>
      </c>
    </row>
    <row r="50034" spans="1:1">
      <c r="A50034" t="s">
        <v>50032</v>
      </c>
    </row>
    <row r="50035" spans="1:1">
      <c r="A50035" t="s">
        <v>50033</v>
      </c>
    </row>
    <row r="50036" spans="1:1">
      <c r="A50036" t="s">
        <v>50034</v>
      </c>
    </row>
    <row r="50037" spans="1:1">
      <c r="A50037" t="s">
        <v>50035</v>
      </c>
    </row>
    <row r="50038" spans="1:1">
      <c r="A50038" t="s">
        <v>50036</v>
      </c>
    </row>
    <row r="50039" spans="1:1">
      <c r="A50039" t="s">
        <v>50037</v>
      </c>
    </row>
    <row r="50040" spans="1:1">
      <c r="A50040" t="s">
        <v>50038</v>
      </c>
    </row>
    <row r="50041" spans="1:1">
      <c r="A50041" t="s">
        <v>50039</v>
      </c>
    </row>
    <row r="50042" spans="1:1">
      <c r="A50042" t="s">
        <v>50040</v>
      </c>
    </row>
    <row r="50043" spans="1:1">
      <c r="A50043" t="s">
        <v>50041</v>
      </c>
    </row>
    <row r="50044" spans="1:1">
      <c r="A50044" t="s">
        <v>50042</v>
      </c>
    </row>
    <row r="50045" spans="1:1">
      <c r="A50045" t="s">
        <v>50043</v>
      </c>
    </row>
    <row r="50046" spans="1:1">
      <c r="A50046" t="s">
        <v>50044</v>
      </c>
    </row>
    <row r="50047" spans="1:1">
      <c r="A50047" t="s">
        <v>50045</v>
      </c>
    </row>
    <row r="50048" spans="1:1">
      <c r="A50048" t="s">
        <v>50046</v>
      </c>
    </row>
    <row r="50049" spans="1:1">
      <c r="A50049" t="s">
        <v>50047</v>
      </c>
    </row>
    <row r="50050" spans="1:1">
      <c r="A50050" t="s">
        <v>50048</v>
      </c>
    </row>
    <row r="50051" spans="1:1">
      <c r="A50051" t="s">
        <v>50049</v>
      </c>
    </row>
    <row r="50052" spans="1:1">
      <c r="A50052" t="s">
        <v>50050</v>
      </c>
    </row>
    <row r="50053" spans="1:1">
      <c r="A50053" t="s">
        <v>50051</v>
      </c>
    </row>
    <row r="50054" spans="1:1">
      <c r="A50054" t="s">
        <v>50052</v>
      </c>
    </row>
    <row r="50055" spans="1:1">
      <c r="A50055" t="s">
        <v>50053</v>
      </c>
    </row>
    <row r="50056" spans="1:1">
      <c r="A50056" t="s">
        <v>50054</v>
      </c>
    </row>
    <row r="50057" spans="1:1">
      <c r="A50057" t="s">
        <v>50055</v>
      </c>
    </row>
    <row r="50058" spans="1:1">
      <c r="A50058" t="s">
        <v>50056</v>
      </c>
    </row>
    <row r="50059" spans="1:1">
      <c r="A50059" t="s">
        <v>50057</v>
      </c>
    </row>
    <row r="50060" spans="1:1">
      <c r="A50060" t="s">
        <v>50058</v>
      </c>
    </row>
    <row r="50061" spans="1:1">
      <c r="A50061" t="s">
        <v>50059</v>
      </c>
    </row>
    <row r="50062" spans="1:1">
      <c r="A50062" t="s">
        <v>50060</v>
      </c>
    </row>
    <row r="50063" spans="1:1">
      <c r="A50063" t="s">
        <v>50061</v>
      </c>
    </row>
    <row r="50064" spans="1:1">
      <c r="A50064" t="s">
        <v>50062</v>
      </c>
    </row>
    <row r="50065" spans="1:1">
      <c r="A50065" t="s">
        <v>50063</v>
      </c>
    </row>
    <row r="50066" spans="1:1">
      <c r="A50066" t="s">
        <v>50064</v>
      </c>
    </row>
    <row r="50067" spans="1:1">
      <c r="A50067" t="s">
        <v>50065</v>
      </c>
    </row>
    <row r="50068" spans="1:1">
      <c r="A50068" t="s">
        <v>50066</v>
      </c>
    </row>
    <row r="50069" spans="1:1">
      <c r="A50069" t="s">
        <v>50067</v>
      </c>
    </row>
    <row r="50070" spans="1:1">
      <c r="A50070" t="s">
        <v>50068</v>
      </c>
    </row>
    <row r="50071" spans="1:1">
      <c r="A50071" t="s">
        <v>50069</v>
      </c>
    </row>
    <row r="50072" spans="1:1">
      <c r="A50072" t="s">
        <v>50070</v>
      </c>
    </row>
    <row r="50073" spans="1:1">
      <c r="A50073" t="s">
        <v>50071</v>
      </c>
    </row>
    <row r="50074" spans="1:1">
      <c r="A50074" t="s">
        <v>50072</v>
      </c>
    </row>
    <row r="50075" spans="1:1">
      <c r="A50075" t="s">
        <v>50073</v>
      </c>
    </row>
    <row r="50076" spans="1:1">
      <c r="A50076" t="s">
        <v>50074</v>
      </c>
    </row>
    <row r="50077" spans="1:1">
      <c r="A50077" t="s">
        <v>50075</v>
      </c>
    </row>
    <row r="50078" spans="1:1">
      <c r="A50078" t="s">
        <v>50076</v>
      </c>
    </row>
    <row r="50079" spans="1:1">
      <c r="A50079" t="s">
        <v>50077</v>
      </c>
    </row>
    <row r="50080" spans="1:1">
      <c r="A50080" t="s">
        <v>50078</v>
      </c>
    </row>
    <row r="50081" spans="1:1">
      <c r="A50081" t="s">
        <v>50079</v>
      </c>
    </row>
    <row r="50082" spans="1:1">
      <c r="A50082" t="s">
        <v>50080</v>
      </c>
    </row>
    <row r="50083" spans="1:1">
      <c r="A50083" t="s">
        <v>50081</v>
      </c>
    </row>
    <row r="50084" spans="1:1">
      <c r="A50084" t="s">
        <v>50082</v>
      </c>
    </row>
    <row r="50085" spans="1:1">
      <c r="A50085" t="s">
        <v>50083</v>
      </c>
    </row>
    <row r="50086" spans="1:1">
      <c r="A50086" t="s">
        <v>50084</v>
      </c>
    </row>
    <row r="50087" spans="1:1">
      <c r="A50087" t="s">
        <v>50085</v>
      </c>
    </row>
    <row r="50088" spans="1:1">
      <c r="A50088" t="s">
        <v>50086</v>
      </c>
    </row>
    <row r="50089" spans="1:1">
      <c r="A50089" t="s">
        <v>50087</v>
      </c>
    </row>
    <row r="50090" spans="1:1">
      <c r="A50090" t="s">
        <v>50088</v>
      </c>
    </row>
    <row r="50091" spans="1:1">
      <c r="A50091" t="s">
        <v>50089</v>
      </c>
    </row>
    <row r="50092" spans="1:1">
      <c r="A50092" t="s">
        <v>50090</v>
      </c>
    </row>
    <row r="50093" spans="1:1">
      <c r="A50093" t="s">
        <v>50091</v>
      </c>
    </row>
    <row r="50094" spans="1:1">
      <c r="A50094" t="s">
        <v>50092</v>
      </c>
    </row>
    <row r="50095" spans="1:1">
      <c r="A50095" t="s">
        <v>50093</v>
      </c>
    </row>
    <row r="50096" spans="1:1">
      <c r="A50096" t="s">
        <v>50094</v>
      </c>
    </row>
    <row r="50097" spans="1:1">
      <c r="A50097" t="s">
        <v>50095</v>
      </c>
    </row>
    <row r="50098" spans="1:1">
      <c r="A50098" t="s">
        <v>50096</v>
      </c>
    </row>
    <row r="50099" spans="1:1">
      <c r="A50099" t="s">
        <v>50097</v>
      </c>
    </row>
    <row r="50100" spans="1:1">
      <c r="A50100" t="s">
        <v>50098</v>
      </c>
    </row>
    <row r="50101" spans="1:1">
      <c r="A50101" t="s">
        <v>50099</v>
      </c>
    </row>
    <row r="50102" spans="1:1">
      <c r="A50102" t="s">
        <v>50100</v>
      </c>
    </row>
    <row r="50103" spans="1:1">
      <c r="A50103" t="s">
        <v>50101</v>
      </c>
    </row>
    <row r="50104" spans="1:1">
      <c r="A50104" t="s">
        <v>50102</v>
      </c>
    </row>
    <row r="50105" spans="1:1">
      <c r="A50105" t="s">
        <v>50103</v>
      </c>
    </row>
    <row r="50106" spans="1:1">
      <c r="A50106" t="s">
        <v>50104</v>
      </c>
    </row>
    <row r="50107" spans="1:1">
      <c r="A50107" t="s">
        <v>50105</v>
      </c>
    </row>
    <row r="50108" spans="1:1">
      <c r="A50108" t="s">
        <v>50106</v>
      </c>
    </row>
    <row r="50109" spans="1:1">
      <c r="A50109" t="s">
        <v>50107</v>
      </c>
    </row>
    <row r="50110" spans="1:1">
      <c r="A50110" t="s">
        <v>50108</v>
      </c>
    </row>
    <row r="50111" spans="1:1">
      <c r="A50111" t="s">
        <v>50109</v>
      </c>
    </row>
    <row r="50112" spans="1:1">
      <c r="A50112" t="s">
        <v>50110</v>
      </c>
    </row>
    <row r="50113" spans="1:1">
      <c r="A50113" t="s">
        <v>50111</v>
      </c>
    </row>
    <row r="50114" spans="1:1">
      <c r="A50114" t="s">
        <v>50112</v>
      </c>
    </row>
    <row r="50115" spans="1:1">
      <c r="A50115" t="s">
        <v>50113</v>
      </c>
    </row>
    <row r="50116" spans="1:1">
      <c r="A50116" t="s">
        <v>50114</v>
      </c>
    </row>
    <row r="50117" spans="1:1">
      <c r="A50117" t="s">
        <v>50115</v>
      </c>
    </row>
    <row r="50118" spans="1:1">
      <c r="A50118" t="s">
        <v>50116</v>
      </c>
    </row>
    <row r="50119" spans="1:1">
      <c r="A50119" t="s">
        <v>50117</v>
      </c>
    </row>
    <row r="50120" spans="1:1">
      <c r="A50120" t="s">
        <v>50118</v>
      </c>
    </row>
    <row r="50121" spans="1:1">
      <c r="A50121" t="s">
        <v>50119</v>
      </c>
    </row>
    <row r="50122" spans="1:1">
      <c r="A50122" t="s">
        <v>50120</v>
      </c>
    </row>
    <row r="50123" spans="1:1">
      <c r="A50123" t="s">
        <v>50121</v>
      </c>
    </row>
    <row r="50124" spans="1:1">
      <c r="A50124" t="s">
        <v>50122</v>
      </c>
    </row>
    <row r="50125" spans="1:1">
      <c r="A50125" t="s">
        <v>50123</v>
      </c>
    </row>
    <row r="50126" spans="1:1">
      <c r="A50126" t="s">
        <v>50124</v>
      </c>
    </row>
    <row r="50127" spans="1:1">
      <c r="A50127" t="s">
        <v>50125</v>
      </c>
    </row>
    <row r="50128" spans="1:1">
      <c r="A50128" t="s">
        <v>50126</v>
      </c>
    </row>
    <row r="50129" spans="1:1">
      <c r="A50129" t="s">
        <v>50127</v>
      </c>
    </row>
    <row r="50130" spans="1:1">
      <c r="A50130" t="s">
        <v>50128</v>
      </c>
    </row>
    <row r="50131" spans="1:1">
      <c r="A50131" t="s">
        <v>50129</v>
      </c>
    </row>
    <row r="50132" spans="1:1">
      <c r="A50132" t="s">
        <v>50130</v>
      </c>
    </row>
    <row r="50133" spans="1:1">
      <c r="A50133" t="s">
        <v>50131</v>
      </c>
    </row>
    <row r="50134" spans="1:1">
      <c r="A50134" t="s">
        <v>50132</v>
      </c>
    </row>
    <row r="50135" spans="1:1">
      <c r="A50135" t="s">
        <v>50133</v>
      </c>
    </row>
    <row r="50136" spans="1:1">
      <c r="A50136" t="s">
        <v>50134</v>
      </c>
    </row>
    <row r="50137" spans="1:1">
      <c r="A50137" t="s">
        <v>50135</v>
      </c>
    </row>
    <row r="50138" spans="1:1">
      <c r="A50138" t="s">
        <v>50136</v>
      </c>
    </row>
    <row r="50139" spans="1:1">
      <c r="A50139" t="s">
        <v>50137</v>
      </c>
    </row>
    <row r="50140" spans="1:1">
      <c r="A50140" t="s">
        <v>50138</v>
      </c>
    </row>
    <row r="50141" spans="1:1">
      <c r="A50141" t="s">
        <v>50139</v>
      </c>
    </row>
    <row r="50142" spans="1:1">
      <c r="A50142" t="s">
        <v>50140</v>
      </c>
    </row>
    <row r="50143" spans="1:1">
      <c r="A50143" t="s">
        <v>50141</v>
      </c>
    </row>
    <row r="50144" spans="1:1">
      <c r="A50144" t="s">
        <v>50142</v>
      </c>
    </row>
    <row r="50145" spans="1:1">
      <c r="A50145" t="s">
        <v>50143</v>
      </c>
    </row>
    <row r="50146" spans="1:1">
      <c r="A50146" t="s">
        <v>50144</v>
      </c>
    </row>
    <row r="50147" spans="1:1">
      <c r="A50147" t="s">
        <v>50145</v>
      </c>
    </row>
    <row r="50148" spans="1:1">
      <c r="A50148" t="s">
        <v>50146</v>
      </c>
    </row>
    <row r="50149" spans="1:1">
      <c r="A50149" t="s">
        <v>50147</v>
      </c>
    </row>
    <row r="50150" spans="1:1">
      <c r="A50150" t="s">
        <v>50148</v>
      </c>
    </row>
    <row r="50151" spans="1:1">
      <c r="A50151" t="s">
        <v>50149</v>
      </c>
    </row>
    <row r="50152" spans="1:1">
      <c r="A50152" t="s">
        <v>50150</v>
      </c>
    </row>
    <row r="50153" spans="1:1">
      <c r="A50153" t="s">
        <v>50151</v>
      </c>
    </row>
    <row r="50154" spans="1:1">
      <c r="A50154" t="s">
        <v>50152</v>
      </c>
    </row>
    <row r="50155" spans="1:1">
      <c r="A50155" t="s">
        <v>50153</v>
      </c>
    </row>
    <row r="50156" spans="1:1">
      <c r="A50156" t="s">
        <v>50154</v>
      </c>
    </row>
    <row r="50157" spans="1:1">
      <c r="A50157" t="s">
        <v>50155</v>
      </c>
    </row>
    <row r="50158" spans="1:1">
      <c r="A50158" t="s">
        <v>50156</v>
      </c>
    </row>
    <row r="50159" spans="1:1">
      <c r="A50159" t="s">
        <v>50157</v>
      </c>
    </row>
    <row r="50160" spans="1:1">
      <c r="A50160" t="s">
        <v>50158</v>
      </c>
    </row>
    <row r="50161" spans="1:1">
      <c r="A50161" t="s">
        <v>50159</v>
      </c>
    </row>
    <row r="50162" spans="1:1">
      <c r="A50162" t="s">
        <v>50160</v>
      </c>
    </row>
    <row r="50163" spans="1:1">
      <c r="A50163" t="s">
        <v>50161</v>
      </c>
    </row>
    <row r="50164" spans="1:1">
      <c r="A50164" t="s">
        <v>50162</v>
      </c>
    </row>
    <row r="50165" spans="1:1">
      <c r="A50165" t="s">
        <v>50163</v>
      </c>
    </row>
    <row r="50166" spans="1:1">
      <c r="A50166" t="s">
        <v>50164</v>
      </c>
    </row>
    <row r="50167" spans="1:1">
      <c r="A50167" t="s">
        <v>50165</v>
      </c>
    </row>
    <row r="50168" spans="1:1">
      <c r="A50168" t="s">
        <v>50166</v>
      </c>
    </row>
    <row r="50169" spans="1:1">
      <c r="A50169" t="s">
        <v>50167</v>
      </c>
    </row>
    <row r="50170" spans="1:1">
      <c r="A50170" t="s">
        <v>50168</v>
      </c>
    </row>
    <row r="50171" spans="1:1">
      <c r="A50171" t="s">
        <v>50169</v>
      </c>
    </row>
    <row r="50172" spans="1:1">
      <c r="A50172" t="s">
        <v>50170</v>
      </c>
    </row>
    <row r="50173" spans="1:1">
      <c r="A50173" t="s">
        <v>50171</v>
      </c>
    </row>
    <row r="50174" spans="1:1">
      <c r="A50174" t="s">
        <v>50172</v>
      </c>
    </row>
    <row r="50175" spans="1:1">
      <c r="A50175" t="s">
        <v>50173</v>
      </c>
    </row>
    <row r="50176" spans="1:1">
      <c r="A50176" t="s">
        <v>50174</v>
      </c>
    </row>
    <row r="50177" spans="1:1">
      <c r="A50177" t="s">
        <v>50175</v>
      </c>
    </row>
    <row r="50178" spans="1:1">
      <c r="A50178" t="s">
        <v>50176</v>
      </c>
    </row>
    <row r="50179" spans="1:1">
      <c r="A50179" t="s">
        <v>50177</v>
      </c>
    </row>
    <row r="50180" spans="1:1">
      <c r="A50180" t="s">
        <v>50178</v>
      </c>
    </row>
    <row r="50181" spans="1:1">
      <c r="A50181" t="s">
        <v>50179</v>
      </c>
    </row>
    <row r="50182" spans="1:1">
      <c r="A50182" t="s">
        <v>50180</v>
      </c>
    </row>
    <row r="50183" spans="1:1">
      <c r="A50183" t="s">
        <v>50181</v>
      </c>
    </row>
    <row r="50184" spans="1:1">
      <c r="A50184" t="s">
        <v>50182</v>
      </c>
    </row>
    <row r="50185" spans="1:1">
      <c r="A50185" t="s">
        <v>50183</v>
      </c>
    </row>
    <row r="50186" spans="1:1">
      <c r="A50186" t="s">
        <v>50184</v>
      </c>
    </row>
    <row r="50187" spans="1:1">
      <c r="A50187" t="s">
        <v>50185</v>
      </c>
    </row>
    <row r="50188" spans="1:1">
      <c r="A50188" t="s">
        <v>50186</v>
      </c>
    </row>
    <row r="50189" spans="1:1">
      <c r="A50189" t="s">
        <v>50187</v>
      </c>
    </row>
    <row r="50190" spans="1:1">
      <c r="A50190" t="s">
        <v>50188</v>
      </c>
    </row>
    <row r="50191" spans="1:1">
      <c r="A50191" t="s">
        <v>50189</v>
      </c>
    </row>
    <row r="50192" spans="1:1">
      <c r="A50192" t="s">
        <v>50190</v>
      </c>
    </row>
    <row r="50193" spans="1:1">
      <c r="A50193" t="s">
        <v>50191</v>
      </c>
    </row>
    <row r="50194" spans="1:1">
      <c r="A50194" t="s">
        <v>50192</v>
      </c>
    </row>
    <row r="50195" spans="1:1">
      <c r="A50195" t="s">
        <v>50193</v>
      </c>
    </row>
    <row r="50196" spans="1:1">
      <c r="A50196" t="s">
        <v>50194</v>
      </c>
    </row>
    <row r="50197" spans="1:1">
      <c r="A50197" t="s">
        <v>50195</v>
      </c>
    </row>
    <row r="50198" spans="1:1">
      <c r="A50198" t="s">
        <v>50196</v>
      </c>
    </row>
    <row r="50199" spans="1:1">
      <c r="A50199" t="s">
        <v>50197</v>
      </c>
    </row>
    <row r="50200" spans="1:1">
      <c r="A50200" t="s">
        <v>50198</v>
      </c>
    </row>
    <row r="50201" spans="1:1">
      <c r="A50201" t="s">
        <v>50199</v>
      </c>
    </row>
    <row r="50202" spans="1:1">
      <c r="A50202" t="s">
        <v>50200</v>
      </c>
    </row>
    <row r="50203" spans="1:1">
      <c r="A50203" t="s">
        <v>50201</v>
      </c>
    </row>
    <row r="50204" spans="1:1">
      <c r="A50204" t="s">
        <v>50202</v>
      </c>
    </row>
    <row r="50205" spans="1:1">
      <c r="A50205" t="s">
        <v>50203</v>
      </c>
    </row>
    <row r="50206" spans="1:1">
      <c r="A50206" t="s">
        <v>50204</v>
      </c>
    </row>
    <row r="50207" spans="1:1">
      <c r="A50207" t="s">
        <v>50205</v>
      </c>
    </row>
    <row r="50208" spans="1:1">
      <c r="A50208" t="s">
        <v>50206</v>
      </c>
    </row>
    <row r="50209" spans="1:1">
      <c r="A50209" t="s">
        <v>50207</v>
      </c>
    </row>
    <row r="50210" spans="1:1">
      <c r="A50210" t="s">
        <v>50208</v>
      </c>
    </row>
    <row r="50211" spans="1:1">
      <c r="A50211" t="s">
        <v>50209</v>
      </c>
    </row>
    <row r="50212" spans="1:1">
      <c r="A50212" t="s">
        <v>50210</v>
      </c>
    </row>
    <row r="50213" spans="1:1">
      <c r="A50213" t="s">
        <v>50211</v>
      </c>
    </row>
    <row r="50214" spans="1:1">
      <c r="A50214" t="s">
        <v>50212</v>
      </c>
    </row>
    <row r="50215" spans="1:1">
      <c r="A50215" t="s">
        <v>50213</v>
      </c>
    </row>
    <row r="50216" spans="1:1">
      <c r="A50216" t="s">
        <v>50214</v>
      </c>
    </row>
    <row r="50217" spans="1:1">
      <c r="A50217" t="s">
        <v>50215</v>
      </c>
    </row>
    <row r="50218" spans="1:1">
      <c r="A50218" t="s">
        <v>50216</v>
      </c>
    </row>
    <row r="50219" spans="1:1">
      <c r="A50219" t="s">
        <v>50217</v>
      </c>
    </row>
    <row r="50220" spans="1:1">
      <c r="A50220" t="s">
        <v>50218</v>
      </c>
    </row>
    <row r="50221" spans="1:1">
      <c r="A50221" t="s">
        <v>50219</v>
      </c>
    </row>
    <row r="50222" spans="1:1">
      <c r="A50222" t="s">
        <v>50220</v>
      </c>
    </row>
    <row r="50223" spans="1:1">
      <c r="A50223" t="s">
        <v>50221</v>
      </c>
    </row>
    <row r="50224" spans="1:1">
      <c r="A50224" t="s">
        <v>50222</v>
      </c>
    </row>
    <row r="50225" spans="1:1">
      <c r="A50225" t="s">
        <v>50223</v>
      </c>
    </row>
    <row r="50226" spans="1:1">
      <c r="A50226" t="s">
        <v>50224</v>
      </c>
    </row>
    <row r="50227" spans="1:1">
      <c r="A50227" t="s">
        <v>50225</v>
      </c>
    </row>
    <row r="50228" spans="1:1">
      <c r="A50228" t="s">
        <v>50226</v>
      </c>
    </row>
    <row r="50229" spans="1:1">
      <c r="A50229" t="s">
        <v>50227</v>
      </c>
    </row>
    <row r="50230" spans="1:1">
      <c r="A50230" t="s">
        <v>50228</v>
      </c>
    </row>
    <row r="50231" spans="1:1">
      <c r="A50231" t="s">
        <v>50229</v>
      </c>
    </row>
    <row r="50232" spans="1:1">
      <c r="A50232" t="s">
        <v>50230</v>
      </c>
    </row>
    <row r="50233" spans="1:1">
      <c r="A50233" t="s">
        <v>50231</v>
      </c>
    </row>
    <row r="50234" spans="1:1">
      <c r="A50234" t="s">
        <v>50232</v>
      </c>
    </row>
    <row r="50235" spans="1:1">
      <c r="A50235" t="s">
        <v>50233</v>
      </c>
    </row>
    <row r="50236" spans="1:1">
      <c r="A50236" t="s">
        <v>50234</v>
      </c>
    </row>
    <row r="50237" spans="1:1">
      <c r="A50237" t="s">
        <v>50235</v>
      </c>
    </row>
    <row r="50238" spans="1:1">
      <c r="A50238" t="s">
        <v>50236</v>
      </c>
    </row>
    <row r="50239" spans="1:1">
      <c r="A50239" t="s">
        <v>50237</v>
      </c>
    </row>
    <row r="50240" spans="1:1">
      <c r="A50240" t="s">
        <v>50238</v>
      </c>
    </row>
    <row r="50241" spans="1:1">
      <c r="A50241" t="s">
        <v>50239</v>
      </c>
    </row>
    <row r="50242" spans="1:1">
      <c r="A50242" t="s">
        <v>50240</v>
      </c>
    </row>
    <row r="50243" spans="1:1">
      <c r="A50243" t="s">
        <v>50241</v>
      </c>
    </row>
    <row r="50244" spans="1:1">
      <c r="A50244" t="s">
        <v>50242</v>
      </c>
    </row>
    <row r="50245" spans="1:1">
      <c r="A50245" t="s">
        <v>50243</v>
      </c>
    </row>
    <row r="50246" spans="1:1">
      <c r="A50246" t="s">
        <v>50244</v>
      </c>
    </row>
    <row r="50247" spans="1:1">
      <c r="A50247" t="s">
        <v>50245</v>
      </c>
    </row>
    <row r="50248" spans="1:1">
      <c r="A50248" t="s">
        <v>50246</v>
      </c>
    </row>
    <row r="50249" spans="1:1">
      <c r="A50249" t="s">
        <v>50247</v>
      </c>
    </row>
    <row r="50250" spans="1:1">
      <c r="A50250" t="s">
        <v>50248</v>
      </c>
    </row>
    <row r="50251" spans="1:1">
      <c r="A50251" t="s">
        <v>50249</v>
      </c>
    </row>
    <row r="50252" spans="1:1">
      <c r="A50252" t="s">
        <v>50250</v>
      </c>
    </row>
    <row r="50253" spans="1:1">
      <c r="A50253" t="s">
        <v>50251</v>
      </c>
    </row>
    <row r="50254" spans="1:1">
      <c r="A50254" t="s">
        <v>50252</v>
      </c>
    </row>
    <row r="50255" spans="1:1">
      <c r="A50255" t="s">
        <v>50253</v>
      </c>
    </row>
    <row r="50256" spans="1:1">
      <c r="A50256" t="s">
        <v>50254</v>
      </c>
    </row>
    <row r="50257" spans="1:1">
      <c r="A50257" t="s">
        <v>50255</v>
      </c>
    </row>
    <row r="50258" spans="1:1">
      <c r="A50258" t="s">
        <v>50256</v>
      </c>
    </row>
    <row r="50259" spans="1:1">
      <c r="A50259" t="s">
        <v>50257</v>
      </c>
    </row>
    <row r="50260" spans="1:1">
      <c r="A50260" t="s">
        <v>50258</v>
      </c>
    </row>
    <row r="50261" spans="1:1">
      <c r="A50261" t="s">
        <v>50259</v>
      </c>
    </row>
    <row r="50262" spans="1:1">
      <c r="A50262" t="s">
        <v>50260</v>
      </c>
    </row>
    <row r="50263" spans="1:1">
      <c r="A50263" t="s">
        <v>50261</v>
      </c>
    </row>
    <row r="50264" spans="1:1">
      <c r="A50264" t="s">
        <v>50262</v>
      </c>
    </row>
    <row r="50265" spans="1:1">
      <c r="A50265" t="s">
        <v>50263</v>
      </c>
    </row>
    <row r="50266" spans="1:1">
      <c r="A50266" t="s">
        <v>50264</v>
      </c>
    </row>
    <row r="50267" spans="1:1">
      <c r="A50267" t="s">
        <v>50265</v>
      </c>
    </row>
    <row r="50268" spans="1:1">
      <c r="A50268" t="s">
        <v>50266</v>
      </c>
    </row>
    <row r="50269" spans="1:1">
      <c r="A50269" t="s">
        <v>50267</v>
      </c>
    </row>
    <row r="50270" spans="1:1">
      <c r="A50270" t="s">
        <v>50268</v>
      </c>
    </row>
    <row r="50271" spans="1:1">
      <c r="A50271" t="s">
        <v>50269</v>
      </c>
    </row>
    <row r="50272" spans="1:1">
      <c r="A50272" t="s">
        <v>50270</v>
      </c>
    </row>
    <row r="50273" spans="1:1">
      <c r="A50273" t="s">
        <v>50271</v>
      </c>
    </row>
    <row r="50274" spans="1:1">
      <c r="A50274" t="s">
        <v>50272</v>
      </c>
    </row>
    <row r="50275" spans="1:1">
      <c r="A50275" t="s">
        <v>50273</v>
      </c>
    </row>
    <row r="50276" spans="1:1">
      <c r="A50276" t="s">
        <v>50274</v>
      </c>
    </row>
    <row r="50277" spans="1:1">
      <c r="A50277" t="s">
        <v>50275</v>
      </c>
    </row>
    <row r="50278" spans="1:1">
      <c r="A50278" t="s">
        <v>50276</v>
      </c>
    </row>
    <row r="50279" spans="1:1">
      <c r="A50279" t="s">
        <v>50277</v>
      </c>
    </row>
    <row r="50280" spans="1:1">
      <c r="A50280" t="s">
        <v>50278</v>
      </c>
    </row>
    <row r="50281" spans="1:1">
      <c r="A50281" t="s">
        <v>50279</v>
      </c>
    </row>
    <row r="50282" spans="1:1">
      <c r="A50282" t="s">
        <v>50280</v>
      </c>
    </row>
    <row r="50283" spans="1:1">
      <c r="A50283" t="s">
        <v>50281</v>
      </c>
    </row>
    <row r="50284" spans="1:1">
      <c r="A50284" t="s">
        <v>50282</v>
      </c>
    </row>
    <row r="50285" spans="1:1">
      <c r="A50285" t="s">
        <v>50283</v>
      </c>
    </row>
    <row r="50286" spans="1:1">
      <c r="A50286" t="s">
        <v>50284</v>
      </c>
    </row>
    <row r="50287" spans="1:1">
      <c r="A50287" t="s">
        <v>50285</v>
      </c>
    </row>
    <row r="50288" spans="1:1">
      <c r="A50288" t="s">
        <v>50286</v>
      </c>
    </row>
    <row r="50289" spans="1:1">
      <c r="A50289" t="s">
        <v>50287</v>
      </c>
    </row>
    <row r="50290" spans="1:1">
      <c r="A50290" t="s">
        <v>50288</v>
      </c>
    </row>
    <row r="50291" spans="1:1">
      <c r="A50291" t="s">
        <v>50289</v>
      </c>
    </row>
    <row r="50292" spans="1:1">
      <c r="A50292" t="s">
        <v>50290</v>
      </c>
    </row>
    <row r="50293" spans="1:1">
      <c r="A50293" t="s">
        <v>50291</v>
      </c>
    </row>
    <row r="50294" spans="1:1">
      <c r="A50294" t="s">
        <v>50292</v>
      </c>
    </row>
    <row r="50295" spans="1:1">
      <c r="A50295" t="s">
        <v>50293</v>
      </c>
    </row>
    <row r="50296" spans="1:1">
      <c r="A50296" t="s">
        <v>50294</v>
      </c>
    </row>
    <row r="50297" spans="1:1">
      <c r="A50297" t="s">
        <v>50295</v>
      </c>
    </row>
    <row r="50298" spans="1:1">
      <c r="A50298" t="s">
        <v>50296</v>
      </c>
    </row>
    <row r="50299" spans="1:1">
      <c r="A50299" t="s">
        <v>50297</v>
      </c>
    </row>
    <row r="50300" spans="1:1">
      <c r="A50300" t="s">
        <v>50298</v>
      </c>
    </row>
    <row r="50301" spans="1:1">
      <c r="A50301" t="s">
        <v>50299</v>
      </c>
    </row>
    <row r="50302" spans="1:1">
      <c r="A50302" t="s">
        <v>50300</v>
      </c>
    </row>
    <row r="50303" spans="1:1">
      <c r="A50303" t="s">
        <v>50301</v>
      </c>
    </row>
    <row r="50304" spans="1:1">
      <c r="A50304" t="s">
        <v>50302</v>
      </c>
    </row>
    <row r="50305" spans="1:1">
      <c r="A50305" t="s">
        <v>50303</v>
      </c>
    </row>
    <row r="50306" spans="1:1">
      <c r="A50306" t="s">
        <v>50304</v>
      </c>
    </row>
    <row r="50307" spans="1:1">
      <c r="A50307" t="s">
        <v>50305</v>
      </c>
    </row>
    <row r="50308" spans="1:1">
      <c r="A50308" t="s">
        <v>50306</v>
      </c>
    </row>
    <row r="50309" spans="1:1">
      <c r="A50309" t="s">
        <v>50307</v>
      </c>
    </row>
    <row r="50310" spans="1:1">
      <c r="A50310" t="s">
        <v>50308</v>
      </c>
    </row>
    <row r="50311" spans="1:1">
      <c r="A50311" t="s">
        <v>50309</v>
      </c>
    </row>
    <row r="50312" spans="1:1">
      <c r="A50312" t="s">
        <v>50310</v>
      </c>
    </row>
    <row r="50313" spans="1:1">
      <c r="A50313" t="s">
        <v>50311</v>
      </c>
    </row>
    <row r="50314" spans="1:1">
      <c r="A50314" t="s">
        <v>50312</v>
      </c>
    </row>
    <row r="50315" spans="1:1">
      <c r="A50315" t="s">
        <v>50313</v>
      </c>
    </row>
    <row r="50316" spans="1:1">
      <c r="A50316" t="s">
        <v>50314</v>
      </c>
    </row>
    <row r="50317" spans="1:1">
      <c r="A50317" t="s">
        <v>50315</v>
      </c>
    </row>
    <row r="50318" spans="1:1">
      <c r="A50318" t="s">
        <v>50316</v>
      </c>
    </row>
    <row r="50319" spans="1:1">
      <c r="A50319" t="s">
        <v>50317</v>
      </c>
    </row>
    <row r="50320" spans="1:1">
      <c r="A50320" t="s">
        <v>50318</v>
      </c>
    </row>
    <row r="50321" spans="1:1">
      <c r="A50321" t="s">
        <v>50319</v>
      </c>
    </row>
    <row r="50322" spans="1:1">
      <c r="A50322" t="s">
        <v>50320</v>
      </c>
    </row>
    <row r="50323" spans="1:1">
      <c r="A50323" t="s">
        <v>50321</v>
      </c>
    </row>
    <row r="50324" spans="1:1">
      <c r="A50324" t="s">
        <v>50322</v>
      </c>
    </row>
    <row r="50325" spans="1:1">
      <c r="A50325" t="s">
        <v>50323</v>
      </c>
    </row>
    <row r="50326" spans="1:1">
      <c r="A50326" t="s">
        <v>50324</v>
      </c>
    </row>
    <row r="50327" spans="1:1">
      <c r="A50327" t="s">
        <v>50325</v>
      </c>
    </row>
    <row r="50328" spans="1:1">
      <c r="A50328" t="s">
        <v>50326</v>
      </c>
    </row>
    <row r="50329" spans="1:1">
      <c r="A50329" t="s">
        <v>50327</v>
      </c>
    </row>
    <row r="50330" spans="1:1">
      <c r="A50330" t="s">
        <v>50328</v>
      </c>
    </row>
    <row r="50331" spans="1:1">
      <c r="A50331" t="s">
        <v>50329</v>
      </c>
    </row>
    <row r="50332" spans="1:1">
      <c r="A50332" t="s">
        <v>50330</v>
      </c>
    </row>
    <row r="50333" spans="1:1">
      <c r="A50333" t="s">
        <v>50331</v>
      </c>
    </row>
    <row r="50334" spans="1:1">
      <c r="A50334" t="s">
        <v>50332</v>
      </c>
    </row>
    <row r="50335" spans="1:1">
      <c r="A50335" t="s">
        <v>50333</v>
      </c>
    </row>
    <row r="50336" spans="1:1">
      <c r="A50336" t="s">
        <v>50334</v>
      </c>
    </row>
    <row r="50337" spans="1:1">
      <c r="A50337" t="s">
        <v>50335</v>
      </c>
    </row>
    <row r="50338" spans="1:1">
      <c r="A50338" t="s">
        <v>50336</v>
      </c>
    </row>
    <row r="50339" spans="1:1">
      <c r="A50339" t="s">
        <v>50337</v>
      </c>
    </row>
    <row r="50340" spans="1:1">
      <c r="A50340" t="s">
        <v>50338</v>
      </c>
    </row>
    <row r="50341" spans="1:1">
      <c r="A50341" t="s">
        <v>50339</v>
      </c>
    </row>
    <row r="50342" spans="1:1">
      <c r="A50342" t="s">
        <v>50340</v>
      </c>
    </row>
    <row r="50343" spans="1:1">
      <c r="A50343" t="s">
        <v>50341</v>
      </c>
    </row>
    <row r="50344" spans="1:1">
      <c r="A50344" t="s">
        <v>50342</v>
      </c>
    </row>
    <row r="50345" spans="1:1">
      <c r="A50345" t="s">
        <v>50343</v>
      </c>
    </row>
    <row r="50346" spans="1:1">
      <c r="A50346" t="s">
        <v>50344</v>
      </c>
    </row>
    <row r="50347" spans="1:1">
      <c r="A50347" t="s">
        <v>50345</v>
      </c>
    </row>
    <row r="50348" spans="1:1">
      <c r="A50348" t="s">
        <v>50346</v>
      </c>
    </row>
    <row r="50349" spans="1:1">
      <c r="A50349" t="s">
        <v>50347</v>
      </c>
    </row>
    <row r="50350" spans="1:1">
      <c r="A50350" t="s">
        <v>50348</v>
      </c>
    </row>
    <row r="50351" spans="1:1">
      <c r="A50351" t="s">
        <v>50349</v>
      </c>
    </row>
    <row r="50352" spans="1:1">
      <c r="A50352" t="s">
        <v>50350</v>
      </c>
    </row>
    <row r="50353" spans="1:1">
      <c r="A50353" t="s">
        <v>50351</v>
      </c>
    </row>
    <row r="50354" spans="1:1">
      <c r="A50354" t="s">
        <v>50352</v>
      </c>
    </row>
    <row r="50355" spans="1:1">
      <c r="A50355" t="s">
        <v>50353</v>
      </c>
    </row>
    <row r="50356" spans="1:1">
      <c r="A50356" t="s">
        <v>50354</v>
      </c>
    </row>
    <row r="50357" spans="1:1">
      <c r="A50357" t="s">
        <v>50355</v>
      </c>
    </row>
    <row r="50358" spans="1:1">
      <c r="A50358" t="s">
        <v>50356</v>
      </c>
    </row>
    <row r="50359" spans="1:1">
      <c r="A50359" t="s">
        <v>50357</v>
      </c>
    </row>
    <row r="50360" spans="1:1">
      <c r="A50360" t="s">
        <v>50358</v>
      </c>
    </row>
    <row r="50361" spans="1:1">
      <c r="A50361" t="s">
        <v>50359</v>
      </c>
    </row>
    <row r="50362" spans="1:1">
      <c r="A50362" t="s">
        <v>50360</v>
      </c>
    </row>
    <row r="50363" spans="1:1">
      <c r="A50363" t="s">
        <v>50361</v>
      </c>
    </row>
    <row r="50364" spans="1:1">
      <c r="A50364" t="s">
        <v>50362</v>
      </c>
    </row>
    <row r="50365" spans="1:1">
      <c r="A50365" t="s">
        <v>50363</v>
      </c>
    </row>
    <row r="50366" spans="1:1">
      <c r="A50366" t="s">
        <v>50364</v>
      </c>
    </row>
    <row r="50367" spans="1:1">
      <c r="A50367" t="s">
        <v>50365</v>
      </c>
    </row>
    <row r="50368" spans="1:1">
      <c r="A50368" t="s">
        <v>50366</v>
      </c>
    </row>
    <row r="50369" spans="1:1">
      <c r="A50369" t="s">
        <v>50367</v>
      </c>
    </row>
    <row r="50370" spans="1:1">
      <c r="A50370" t="s">
        <v>50368</v>
      </c>
    </row>
    <row r="50371" spans="1:1">
      <c r="A50371" t="s">
        <v>50369</v>
      </c>
    </row>
    <row r="50372" spans="1:1">
      <c r="A50372" t="s">
        <v>50370</v>
      </c>
    </row>
    <row r="50373" spans="1:1">
      <c r="A50373" t="s">
        <v>50371</v>
      </c>
    </row>
    <row r="50374" spans="1:1">
      <c r="A50374" t="s">
        <v>50372</v>
      </c>
    </row>
    <row r="50375" spans="1:1">
      <c r="A50375" t="s">
        <v>50373</v>
      </c>
    </row>
    <row r="50376" spans="1:1">
      <c r="A50376" t="s">
        <v>50374</v>
      </c>
    </row>
    <row r="50377" spans="1:1">
      <c r="A50377" t="s">
        <v>50375</v>
      </c>
    </row>
    <row r="50378" spans="1:1">
      <c r="A50378" t="s">
        <v>50376</v>
      </c>
    </row>
    <row r="50379" spans="1:1">
      <c r="A50379" t="s">
        <v>50377</v>
      </c>
    </row>
    <row r="50380" spans="1:1">
      <c r="A50380" t="s">
        <v>50378</v>
      </c>
    </row>
    <row r="50381" spans="1:1">
      <c r="A50381" t="s">
        <v>50379</v>
      </c>
    </row>
    <row r="50382" spans="1:1">
      <c r="A50382" t="s">
        <v>50380</v>
      </c>
    </row>
    <row r="50383" spans="1:1">
      <c r="A50383" t="s">
        <v>50381</v>
      </c>
    </row>
    <row r="50384" spans="1:1">
      <c r="A50384" t="s">
        <v>50382</v>
      </c>
    </row>
    <row r="50385" spans="1:1">
      <c r="A50385" t="s">
        <v>50383</v>
      </c>
    </row>
    <row r="50386" spans="1:1">
      <c r="A50386" t="s">
        <v>50384</v>
      </c>
    </row>
    <row r="50387" spans="1:1">
      <c r="A50387" t="s">
        <v>50385</v>
      </c>
    </row>
    <row r="50388" spans="1:1">
      <c r="A50388" t="s">
        <v>50386</v>
      </c>
    </row>
    <row r="50389" spans="1:1">
      <c r="A50389" t="s">
        <v>50387</v>
      </c>
    </row>
    <row r="50390" spans="1:1">
      <c r="A50390" t="s">
        <v>50388</v>
      </c>
    </row>
    <row r="50391" spans="1:1">
      <c r="A50391" t="s">
        <v>50389</v>
      </c>
    </row>
    <row r="50392" spans="1:1">
      <c r="A50392" t="s">
        <v>50390</v>
      </c>
    </row>
    <row r="50393" spans="1:1">
      <c r="A50393" t="s">
        <v>50391</v>
      </c>
    </row>
    <row r="50394" spans="1:1">
      <c r="A50394" t="s">
        <v>50392</v>
      </c>
    </row>
    <row r="50395" spans="1:1">
      <c r="A50395" t="s">
        <v>50393</v>
      </c>
    </row>
    <row r="50396" spans="1:1">
      <c r="A50396" t="s">
        <v>50394</v>
      </c>
    </row>
    <row r="50397" spans="1:1">
      <c r="A50397" t="s">
        <v>50395</v>
      </c>
    </row>
    <row r="50398" spans="1:1">
      <c r="A50398" t="s">
        <v>50396</v>
      </c>
    </row>
    <row r="50399" spans="1:1">
      <c r="A50399" t="s">
        <v>50397</v>
      </c>
    </row>
    <row r="50400" spans="1:1">
      <c r="A50400" t="s">
        <v>50398</v>
      </c>
    </row>
    <row r="50401" spans="1:1">
      <c r="A50401" t="s">
        <v>50399</v>
      </c>
    </row>
    <row r="50402" spans="1:1">
      <c r="A50402" t="s">
        <v>50400</v>
      </c>
    </row>
    <row r="50403" spans="1:1">
      <c r="A50403" t="s">
        <v>50401</v>
      </c>
    </row>
    <row r="50404" spans="1:1">
      <c r="A50404" t="s">
        <v>50402</v>
      </c>
    </row>
    <row r="50405" spans="1:1">
      <c r="A50405" t="s">
        <v>50403</v>
      </c>
    </row>
    <row r="50406" spans="1:1">
      <c r="A50406" t="s">
        <v>50404</v>
      </c>
    </row>
    <row r="50407" spans="1:1">
      <c r="A50407" t="s">
        <v>50405</v>
      </c>
    </row>
    <row r="50408" spans="1:1">
      <c r="A50408" t="s">
        <v>50406</v>
      </c>
    </row>
    <row r="50409" spans="1:1">
      <c r="A50409" t="s">
        <v>50407</v>
      </c>
    </row>
    <row r="50410" spans="1:1">
      <c r="A50410" t="s">
        <v>50408</v>
      </c>
    </row>
    <row r="50411" spans="1:1">
      <c r="A50411" t="s">
        <v>50409</v>
      </c>
    </row>
    <row r="50412" spans="1:1">
      <c r="A50412" t="s">
        <v>50410</v>
      </c>
    </row>
    <row r="50413" spans="1:1">
      <c r="A50413" t="s">
        <v>50411</v>
      </c>
    </row>
    <row r="50414" spans="1:1">
      <c r="A50414" t="s">
        <v>50412</v>
      </c>
    </row>
    <row r="50415" spans="1:1">
      <c r="A50415" t="s">
        <v>50413</v>
      </c>
    </row>
    <row r="50416" spans="1:1">
      <c r="A50416" t="s">
        <v>50414</v>
      </c>
    </row>
    <row r="50417" spans="1:1">
      <c r="A50417" t="s">
        <v>50415</v>
      </c>
    </row>
    <row r="50418" spans="1:1">
      <c r="A50418" t="s">
        <v>50416</v>
      </c>
    </row>
    <row r="50419" spans="1:1">
      <c r="A50419" t="s">
        <v>50417</v>
      </c>
    </row>
    <row r="50420" spans="1:1">
      <c r="A50420" t="s">
        <v>50418</v>
      </c>
    </row>
    <row r="50421" spans="1:1">
      <c r="A50421" t="s">
        <v>50419</v>
      </c>
    </row>
    <row r="50422" spans="1:1">
      <c r="A50422" t="s">
        <v>50420</v>
      </c>
    </row>
    <row r="50423" spans="1:1">
      <c r="A50423" t="s">
        <v>50421</v>
      </c>
    </row>
    <row r="50424" spans="1:1">
      <c r="A50424" t="s">
        <v>50422</v>
      </c>
    </row>
    <row r="50425" spans="1:1">
      <c r="A50425" t="s">
        <v>50423</v>
      </c>
    </row>
    <row r="50426" spans="1:1">
      <c r="A50426" t="s">
        <v>50424</v>
      </c>
    </row>
    <row r="50427" spans="1:1">
      <c r="A50427" t="s">
        <v>50425</v>
      </c>
    </row>
    <row r="50428" spans="1:1">
      <c r="A50428" t="s">
        <v>50426</v>
      </c>
    </row>
    <row r="50429" spans="1:1">
      <c r="A50429" t="s">
        <v>50427</v>
      </c>
    </row>
    <row r="50430" spans="1:1">
      <c r="A50430" t="s">
        <v>50428</v>
      </c>
    </row>
    <row r="50431" spans="1:1">
      <c r="A50431" t="s">
        <v>50429</v>
      </c>
    </row>
    <row r="50432" spans="1:1">
      <c r="A50432" t="s">
        <v>50430</v>
      </c>
    </row>
    <row r="50433" spans="1:1">
      <c r="A50433" t="s">
        <v>50431</v>
      </c>
    </row>
    <row r="50434" spans="1:1">
      <c r="A50434" t="s">
        <v>50432</v>
      </c>
    </row>
    <row r="50435" spans="1:1">
      <c r="A50435" t="s">
        <v>50433</v>
      </c>
    </row>
    <row r="50436" spans="1:1">
      <c r="A50436" t="s">
        <v>50434</v>
      </c>
    </row>
    <row r="50437" spans="1:1">
      <c r="A50437" t="s">
        <v>50435</v>
      </c>
    </row>
    <row r="50438" spans="1:1">
      <c r="A50438" t="s">
        <v>50436</v>
      </c>
    </row>
    <row r="50439" spans="1:1">
      <c r="A50439" t="s">
        <v>50437</v>
      </c>
    </row>
    <row r="50440" spans="1:1">
      <c r="A50440" t="s">
        <v>50438</v>
      </c>
    </row>
    <row r="50441" spans="1:1">
      <c r="A50441" t="s">
        <v>50439</v>
      </c>
    </row>
    <row r="50442" spans="1:1">
      <c r="A50442" t="s">
        <v>50440</v>
      </c>
    </row>
    <row r="50443" spans="1:1">
      <c r="A50443" t="s">
        <v>50441</v>
      </c>
    </row>
    <row r="50444" spans="1:1">
      <c r="A50444" t="s">
        <v>50442</v>
      </c>
    </row>
    <row r="50445" spans="1:1">
      <c r="A50445" t="s">
        <v>50443</v>
      </c>
    </row>
    <row r="50446" spans="1:1">
      <c r="A50446" t="s">
        <v>50444</v>
      </c>
    </row>
    <row r="50447" spans="1:1">
      <c r="A50447" t="s">
        <v>50445</v>
      </c>
    </row>
    <row r="50448" spans="1:1">
      <c r="A50448" t="s">
        <v>50446</v>
      </c>
    </row>
    <row r="50449" spans="1:1">
      <c r="A50449" t="s">
        <v>50447</v>
      </c>
    </row>
    <row r="50450" spans="1:1">
      <c r="A50450" t="s">
        <v>50448</v>
      </c>
    </row>
    <row r="50451" spans="1:1">
      <c r="A50451" t="s">
        <v>50449</v>
      </c>
    </row>
    <row r="50452" spans="1:1">
      <c r="A50452" t="s">
        <v>50450</v>
      </c>
    </row>
    <row r="50453" spans="1:1">
      <c r="A50453" t="s">
        <v>50451</v>
      </c>
    </row>
    <row r="50454" spans="1:1">
      <c r="A50454" t="s">
        <v>50452</v>
      </c>
    </row>
    <row r="50455" spans="1:1">
      <c r="A50455" t="s">
        <v>50453</v>
      </c>
    </row>
    <row r="50456" spans="1:1">
      <c r="A50456" t="s">
        <v>50454</v>
      </c>
    </row>
    <row r="50457" spans="1:1">
      <c r="A50457" t="s">
        <v>50455</v>
      </c>
    </row>
    <row r="50458" spans="1:1">
      <c r="A50458" t="s">
        <v>50456</v>
      </c>
    </row>
    <row r="50459" spans="1:1">
      <c r="A50459" t="s">
        <v>50457</v>
      </c>
    </row>
    <row r="50460" spans="1:1">
      <c r="A50460" t="s">
        <v>50458</v>
      </c>
    </row>
    <row r="50461" spans="1:1">
      <c r="A50461" t="s">
        <v>50459</v>
      </c>
    </row>
    <row r="50462" spans="1:1">
      <c r="A50462" t="s">
        <v>50460</v>
      </c>
    </row>
    <row r="50463" spans="1:1">
      <c r="A50463" t="s">
        <v>50461</v>
      </c>
    </row>
    <row r="50464" spans="1:1">
      <c r="A50464" t="s">
        <v>50462</v>
      </c>
    </row>
    <row r="50465" spans="1:1">
      <c r="A50465" t="s">
        <v>50463</v>
      </c>
    </row>
    <row r="50466" spans="1:1">
      <c r="A50466" t="s">
        <v>50464</v>
      </c>
    </row>
    <row r="50467" spans="1:1">
      <c r="A50467" t="s">
        <v>50465</v>
      </c>
    </row>
    <row r="50468" spans="1:1">
      <c r="A50468" t="s">
        <v>50466</v>
      </c>
    </row>
    <row r="50469" spans="1:1">
      <c r="A50469" t="s">
        <v>50467</v>
      </c>
    </row>
    <row r="50470" spans="1:1">
      <c r="A50470" t="s">
        <v>50468</v>
      </c>
    </row>
    <row r="50471" spans="1:1">
      <c r="A50471" t="s">
        <v>50469</v>
      </c>
    </row>
    <row r="50472" spans="1:1">
      <c r="A50472" t="s">
        <v>50470</v>
      </c>
    </row>
    <row r="50473" spans="1:1">
      <c r="A50473" t="s">
        <v>50471</v>
      </c>
    </row>
    <row r="50474" spans="1:1">
      <c r="A50474" t="s">
        <v>50472</v>
      </c>
    </row>
    <row r="50475" spans="1:1">
      <c r="A50475" t="s">
        <v>50473</v>
      </c>
    </row>
    <row r="50476" spans="1:1">
      <c r="A50476" t="s">
        <v>50474</v>
      </c>
    </row>
    <row r="50477" spans="1:1">
      <c r="A50477" t="s">
        <v>50475</v>
      </c>
    </row>
    <row r="50478" spans="1:1">
      <c r="A50478" t="s">
        <v>50476</v>
      </c>
    </row>
    <row r="50479" spans="1:1">
      <c r="A50479" t="s">
        <v>50477</v>
      </c>
    </row>
    <row r="50480" spans="1:1">
      <c r="A50480" t="s">
        <v>50478</v>
      </c>
    </row>
    <row r="50481" spans="1:1">
      <c r="A50481" t="s">
        <v>50479</v>
      </c>
    </row>
    <row r="50482" spans="1:1">
      <c r="A50482" t="s">
        <v>50480</v>
      </c>
    </row>
    <row r="50483" spans="1:1">
      <c r="A50483" t="s">
        <v>50481</v>
      </c>
    </row>
    <row r="50484" spans="1:1">
      <c r="A50484" t="s">
        <v>50482</v>
      </c>
    </row>
    <row r="50485" spans="1:1">
      <c r="A50485" t="s">
        <v>50483</v>
      </c>
    </row>
    <row r="50486" spans="1:1">
      <c r="A50486" t="s">
        <v>50484</v>
      </c>
    </row>
    <row r="50487" spans="1:1">
      <c r="A50487" t="s">
        <v>50485</v>
      </c>
    </row>
    <row r="50488" spans="1:1">
      <c r="A50488" t="s">
        <v>50486</v>
      </c>
    </row>
    <row r="50489" spans="1:1">
      <c r="A50489" t="s">
        <v>50487</v>
      </c>
    </row>
    <row r="50490" spans="1:1">
      <c r="A50490" t="s">
        <v>50488</v>
      </c>
    </row>
    <row r="50491" spans="1:1">
      <c r="A50491" t="s">
        <v>50489</v>
      </c>
    </row>
    <row r="50492" spans="1:1">
      <c r="A50492" t="s">
        <v>50490</v>
      </c>
    </row>
    <row r="50493" spans="1:1">
      <c r="A50493" t="s">
        <v>50491</v>
      </c>
    </row>
    <row r="50494" spans="1:1">
      <c r="A50494" t="s">
        <v>50492</v>
      </c>
    </row>
    <row r="50495" spans="1:1">
      <c r="A50495" t="s">
        <v>50493</v>
      </c>
    </row>
    <row r="50496" spans="1:1">
      <c r="A50496" t="s">
        <v>50494</v>
      </c>
    </row>
    <row r="50497" spans="1:1">
      <c r="A50497" t="s">
        <v>50495</v>
      </c>
    </row>
    <row r="50498" spans="1:1">
      <c r="A50498" t="s">
        <v>50496</v>
      </c>
    </row>
    <row r="50499" spans="1:1">
      <c r="A50499" t="s">
        <v>50497</v>
      </c>
    </row>
    <row r="50500" spans="1:1">
      <c r="A50500" t="s">
        <v>50498</v>
      </c>
    </row>
    <row r="50501" spans="1:1">
      <c r="A50501" t="s">
        <v>50499</v>
      </c>
    </row>
    <row r="50502" spans="1:1">
      <c r="A50502" t="s">
        <v>50500</v>
      </c>
    </row>
    <row r="50503" spans="1:1">
      <c r="A50503" t="s">
        <v>50501</v>
      </c>
    </row>
    <row r="50504" spans="1:1">
      <c r="A50504" t="s">
        <v>50502</v>
      </c>
    </row>
    <row r="50505" spans="1:1">
      <c r="A50505" t="s">
        <v>50503</v>
      </c>
    </row>
    <row r="50506" spans="1:1">
      <c r="A50506" t="s">
        <v>50504</v>
      </c>
    </row>
    <row r="50507" spans="1:1">
      <c r="A50507" t="s">
        <v>50505</v>
      </c>
    </row>
    <row r="50508" spans="1:1">
      <c r="A50508" t="s">
        <v>50506</v>
      </c>
    </row>
    <row r="50509" spans="1:1">
      <c r="A50509" t="s">
        <v>50507</v>
      </c>
    </row>
    <row r="50510" spans="1:1">
      <c r="A50510" t="s">
        <v>50508</v>
      </c>
    </row>
    <row r="50511" spans="1:1">
      <c r="A50511" t="s">
        <v>50509</v>
      </c>
    </row>
    <row r="50512" spans="1:1">
      <c r="A50512" t="s">
        <v>50510</v>
      </c>
    </row>
    <row r="50513" spans="1:1">
      <c r="A50513" t="s">
        <v>50511</v>
      </c>
    </row>
    <row r="50514" spans="1:1">
      <c r="A50514" t="s">
        <v>50512</v>
      </c>
    </row>
    <row r="50515" spans="1:1">
      <c r="A50515" t="s">
        <v>50513</v>
      </c>
    </row>
    <row r="50516" spans="1:1">
      <c r="A50516" t="s">
        <v>50514</v>
      </c>
    </row>
    <row r="50517" spans="1:1">
      <c r="A50517" t="s">
        <v>50515</v>
      </c>
    </row>
    <row r="50518" spans="1:1">
      <c r="A50518" t="s">
        <v>50516</v>
      </c>
    </row>
    <row r="50519" spans="1:1">
      <c r="A50519" t="s">
        <v>50517</v>
      </c>
    </row>
    <row r="50520" spans="1:1">
      <c r="A50520" t="s">
        <v>50518</v>
      </c>
    </row>
    <row r="50521" spans="1:1">
      <c r="A50521" t="s">
        <v>50519</v>
      </c>
    </row>
    <row r="50522" spans="1:1">
      <c r="A50522" t="s">
        <v>50520</v>
      </c>
    </row>
    <row r="50523" spans="1:1">
      <c r="A50523" t="s">
        <v>50521</v>
      </c>
    </row>
    <row r="50524" spans="1:1">
      <c r="A50524" t="s">
        <v>50522</v>
      </c>
    </row>
    <row r="50525" spans="1:1">
      <c r="A50525" t="s">
        <v>50523</v>
      </c>
    </row>
    <row r="50526" spans="1:1">
      <c r="A50526" t="s">
        <v>50524</v>
      </c>
    </row>
    <row r="50527" spans="1:1">
      <c r="A50527" t="s">
        <v>50525</v>
      </c>
    </row>
    <row r="50528" spans="1:1">
      <c r="A50528" t="s">
        <v>50526</v>
      </c>
    </row>
    <row r="50529" spans="1:1">
      <c r="A50529" t="s">
        <v>50527</v>
      </c>
    </row>
    <row r="50530" spans="1:1">
      <c r="A50530" t="s">
        <v>50528</v>
      </c>
    </row>
    <row r="50531" spans="1:1">
      <c r="A50531" t="s">
        <v>50529</v>
      </c>
    </row>
    <row r="50532" spans="1:1">
      <c r="A50532" t="s">
        <v>50530</v>
      </c>
    </row>
    <row r="50533" spans="1:1">
      <c r="A50533" t="s">
        <v>50531</v>
      </c>
    </row>
    <row r="50534" spans="1:1">
      <c r="A50534" t="s">
        <v>50532</v>
      </c>
    </row>
    <row r="50535" spans="1:1">
      <c r="A50535" t="s">
        <v>50533</v>
      </c>
    </row>
    <row r="50536" spans="1:1">
      <c r="A50536" t="s">
        <v>50534</v>
      </c>
    </row>
    <row r="50537" spans="1:1">
      <c r="A50537" t="s">
        <v>50535</v>
      </c>
    </row>
    <row r="50538" spans="1:1">
      <c r="A50538" t="s">
        <v>50536</v>
      </c>
    </row>
    <row r="50539" spans="1:1">
      <c r="A50539" t="s">
        <v>50537</v>
      </c>
    </row>
    <row r="50540" spans="1:1">
      <c r="A50540" t="s">
        <v>50538</v>
      </c>
    </row>
    <row r="50541" spans="1:1">
      <c r="A50541" t="s">
        <v>50539</v>
      </c>
    </row>
    <row r="50542" spans="1:1">
      <c r="A50542" t="s">
        <v>50540</v>
      </c>
    </row>
    <row r="50543" spans="1:1">
      <c r="A50543" t="s">
        <v>50541</v>
      </c>
    </row>
    <row r="50544" spans="1:1">
      <c r="A50544" t="s">
        <v>50542</v>
      </c>
    </row>
    <row r="50545" spans="1:1">
      <c r="A50545" t="s">
        <v>50543</v>
      </c>
    </row>
    <row r="50546" spans="1:1">
      <c r="A50546" t="s">
        <v>50544</v>
      </c>
    </row>
    <row r="50547" spans="1:1">
      <c r="A50547" t="s">
        <v>50545</v>
      </c>
    </row>
    <row r="50548" spans="1:1">
      <c r="A50548" t="s">
        <v>50546</v>
      </c>
    </row>
    <row r="50549" spans="1:1">
      <c r="A50549" t="s">
        <v>50547</v>
      </c>
    </row>
    <row r="50550" spans="1:1">
      <c r="A50550" t="s">
        <v>50548</v>
      </c>
    </row>
    <row r="50551" spans="1:1">
      <c r="A50551" t="s">
        <v>50549</v>
      </c>
    </row>
    <row r="50552" spans="1:1">
      <c r="A50552" t="s">
        <v>50550</v>
      </c>
    </row>
    <row r="50553" spans="1:1">
      <c r="A50553" t="s">
        <v>50551</v>
      </c>
    </row>
    <row r="50554" spans="1:1">
      <c r="A50554" t="s">
        <v>50552</v>
      </c>
    </row>
    <row r="50555" spans="1:1">
      <c r="A50555" t="s">
        <v>50553</v>
      </c>
    </row>
    <row r="50556" spans="1:1">
      <c r="A50556" t="s">
        <v>50554</v>
      </c>
    </row>
    <row r="50557" spans="1:1">
      <c r="A50557" t="s">
        <v>50555</v>
      </c>
    </row>
    <row r="50558" spans="1:1">
      <c r="A50558" t="s">
        <v>50556</v>
      </c>
    </row>
    <row r="50559" spans="1:1">
      <c r="A50559" t="s">
        <v>50557</v>
      </c>
    </row>
    <row r="50560" spans="1:1">
      <c r="A50560" t="s">
        <v>50558</v>
      </c>
    </row>
    <row r="50561" spans="1:1">
      <c r="A50561" t="s">
        <v>50559</v>
      </c>
    </row>
    <row r="50562" spans="1:1">
      <c r="A50562" t="s">
        <v>50560</v>
      </c>
    </row>
    <row r="50563" spans="1:1">
      <c r="A50563" t="s">
        <v>50561</v>
      </c>
    </row>
    <row r="50564" spans="1:1">
      <c r="A50564" t="s">
        <v>50562</v>
      </c>
    </row>
    <row r="50565" spans="1:1">
      <c r="A50565" t="s">
        <v>50563</v>
      </c>
    </row>
    <row r="50566" spans="1:1">
      <c r="A50566" t="s">
        <v>50564</v>
      </c>
    </row>
    <row r="50567" spans="1:1">
      <c r="A50567" t="s">
        <v>50565</v>
      </c>
    </row>
    <row r="50568" spans="1:1">
      <c r="A50568" t="s">
        <v>50566</v>
      </c>
    </row>
    <row r="50569" spans="1:1">
      <c r="A50569" t="s">
        <v>50567</v>
      </c>
    </row>
    <row r="50570" spans="1:1">
      <c r="A50570" t="s">
        <v>50568</v>
      </c>
    </row>
    <row r="50571" spans="1:1">
      <c r="A50571" t="s">
        <v>50569</v>
      </c>
    </row>
    <row r="50572" spans="1:1">
      <c r="A50572" t="s">
        <v>50570</v>
      </c>
    </row>
    <row r="50573" spans="1:1">
      <c r="A50573" t="s">
        <v>50571</v>
      </c>
    </row>
    <row r="50574" spans="1:1">
      <c r="A50574" t="s">
        <v>50572</v>
      </c>
    </row>
    <row r="50575" spans="1:1">
      <c r="A50575" t="s">
        <v>50573</v>
      </c>
    </row>
    <row r="50576" spans="1:1">
      <c r="A50576" t="s">
        <v>50574</v>
      </c>
    </row>
    <row r="50577" spans="1:1">
      <c r="A50577" t="s">
        <v>50575</v>
      </c>
    </row>
    <row r="50578" spans="1:1">
      <c r="A50578" t="s">
        <v>50576</v>
      </c>
    </row>
    <row r="50579" spans="1:1">
      <c r="A50579" t="s">
        <v>50577</v>
      </c>
    </row>
    <row r="50580" spans="1:1">
      <c r="A50580" t="s">
        <v>50578</v>
      </c>
    </row>
    <row r="50581" spans="1:1">
      <c r="A50581" t="s">
        <v>50579</v>
      </c>
    </row>
    <row r="50582" spans="1:1">
      <c r="A50582" t="s">
        <v>50580</v>
      </c>
    </row>
    <row r="50583" spans="1:1">
      <c r="A50583" t="s">
        <v>50581</v>
      </c>
    </row>
    <row r="50584" spans="1:1">
      <c r="A50584" t="s">
        <v>50582</v>
      </c>
    </row>
    <row r="50585" spans="1:1">
      <c r="A50585" t="s">
        <v>50583</v>
      </c>
    </row>
    <row r="50586" spans="1:1">
      <c r="A50586" t="s">
        <v>50584</v>
      </c>
    </row>
    <row r="50587" spans="1:1">
      <c r="A50587" t="s">
        <v>50585</v>
      </c>
    </row>
    <row r="50588" spans="1:1">
      <c r="A50588" t="s">
        <v>50586</v>
      </c>
    </row>
    <row r="50589" spans="1:1">
      <c r="A50589" t="s">
        <v>50587</v>
      </c>
    </row>
    <row r="50590" spans="1:1">
      <c r="A50590" t="s">
        <v>50588</v>
      </c>
    </row>
    <row r="50591" spans="1:1">
      <c r="A50591" t="s">
        <v>50589</v>
      </c>
    </row>
    <row r="50592" spans="1:1">
      <c r="A50592" t="s">
        <v>50590</v>
      </c>
    </row>
    <row r="50593" spans="1:1">
      <c r="A50593" t="s">
        <v>50591</v>
      </c>
    </row>
    <row r="50594" spans="1:1">
      <c r="A50594" t="s">
        <v>50592</v>
      </c>
    </row>
    <row r="50595" spans="1:1">
      <c r="A50595" t="s">
        <v>50593</v>
      </c>
    </row>
    <row r="50596" spans="1:1">
      <c r="A50596" t="s">
        <v>50594</v>
      </c>
    </row>
    <row r="50597" spans="1:1">
      <c r="A50597" t="s">
        <v>50595</v>
      </c>
    </row>
    <row r="50598" spans="1:1">
      <c r="A50598" t="s">
        <v>50596</v>
      </c>
    </row>
    <row r="50599" spans="1:1">
      <c r="A50599" t="s">
        <v>50597</v>
      </c>
    </row>
    <row r="50600" spans="1:1">
      <c r="A50600" t="s">
        <v>50598</v>
      </c>
    </row>
    <row r="50601" spans="1:1">
      <c r="A50601" t="s">
        <v>50599</v>
      </c>
    </row>
    <row r="50602" spans="1:1">
      <c r="A50602" t="s">
        <v>50600</v>
      </c>
    </row>
    <row r="50603" spans="1:1">
      <c r="A50603" t="s">
        <v>50601</v>
      </c>
    </row>
    <row r="50604" spans="1:1">
      <c r="A50604" t="s">
        <v>50602</v>
      </c>
    </row>
    <row r="50605" spans="1:1">
      <c r="A50605" t="s">
        <v>50603</v>
      </c>
    </row>
    <row r="50606" spans="1:1">
      <c r="A50606" t="s">
        <v>50604</v>
      </c>
    </row>
    <row r="50607" spans="1:1">
      <c r="A50607" t="s">
        <v>50605</v>
      </c>
    </row>
    <row r="50608" spans="1:1">
      <c r="A50608" t="s">
        <v>50606</v>
      </c>
    </row>
    <row r="50609" spans="1:1">
      <c r="A50609" t="s">
        <v>50607</v>
      </c>
    </row>
    <row r="50610" spans="1:1">
      <c r="A50610" t="s">
        <v>50608</v>
      </c>
    </row>
    <row r="50611" spans="1:1">
      <c r="A50611" t="s">
        <v>50609</v>
      </c>
    </row>
    <row r="50612" spans="1:1">
      <c r="A50612" t="s">
        <v>50610</v>
      </c>
    </row>
    <row r="50613" spans="1:1">
      <c r="A50613" t="s">
        <v>50611</v>
      </c>
    </row>
    <row r="50614" spans="1:1">
      <c r="A50614" t="s">
        <v>50612</v>
      </c>
    </row>
    <row r="50615" spans="1:1">
      <c r="A50615" t="s">
        <v>50613</v>
      </c>
    </row>
    <row r="50616" spans="1:1">
      <c r="A50616" t="s">
        <v>50614</v>
      </c>
    </row>
    <row r="50617" spans="1:1">
      <c r="A50617" t="s">
        <v>50615</v>
      </c>
    </row>
    <row r="50618" spans="1:1">
      <c r="A50618" t="s">
        <v>50616</v>
      </c>
    </row>
    <row r="50619" spans="1:1">
      <c r="A50619" t="s">
        <v>50617</v>
      </c>
    </row>
    <row r="50620" spans="1:1">
      <c r="A50620" t="s">
        <v>50618</v>
      </c>
    </row>
    <row r="50621" spans="1:1">
      <c r="A50621" t="s">
        <v>50619</v>
      </c>
    </row>
    <row r="50622" spans="1:1">
      <c r="A50622" t="s">
        <v>50620</v>
      </c>
    </row>
    <row r="50623" spans="1:1">
      <c r="A50623" t="s">
        <v>50621</v>
      </c>
    </row>
    <row r="50624" spans="1:1">
      <c r="A50624" t="s">
        <v>50622</v>
      </c>
    </row>
    <row r="50625" spans="1:1">
      <c r="A50625" t="s">
        <v>50623</v>
      </c>
    </row>
    <row r="50626" spans="1:1">
      <c r="A50626" t="s">
        <v>50624</v>
      </c>
    </row>
    <row r="50627" spans="1:1">
      <c r="A50627" t="s">
        <v>50625</v>
      </c>
    </row>
    <row r="50628" spans="1:1">
      <c r="A50628" t="s">
        <v>50626</v>
      </c>
    </row>
    <row r="50629" spans="1:1">
      <c r="A50629" t="s">
        <v>50627</v>
      </c>
    </row>
    <row r="50630" spans="1:1">
      <c r="A50630" t="s">
        <v>50628</v>
      </c>
    </row>
    <row r="50631" spans="1:1">
      <c r="A50631" t="s">
        <v>50629</v>
      </c>
    </row>
    <row r="50632" spans="1:1">
      <c r="A50632" t="s">
        <v>50630</v>
      </c>
    </row>
    <row r="50633" spans="1:1">
      <c r="A50633" t="s">
        <v>50631</v>
      </c>
    </row>
    <row r="50634" spans="1:1">
      <c r="A50634" t="s">
        <v>50632</v>
      </c>
    </row>
    <row r="50635" spans="1:1">
      <c r="A50635" t="s">
        <v>50633</v>
      </c>
    </row>
    <row r="50636" spans="1:1">
      <c r="A50636" t="s">
        <v>50634</v>
      </c>
    </row>
    <row r="50637" spans="1:1">
      <c r="A50637" t="s">
        <v>50635</v>
      </c>
    </row>
    <row r="50638" spans="1:1">
      <c r="A50638" t="s">
        <v>50636</v>
      </c>
    </row>
    <row r="50639" spans="1:1">
      <c r="A50639" t="s">
        <v>50637</v>
      </c>
    </row>
    <row r="50640" spans="1:1">
      <c r="A50640" t="s">
        <v>50638</v>
      </c>
    </row>
    <row r="50641" spans="1:1">
      <c r="A50641" t="s">
        <v>50639</v>
      </c>
    </row>
    <row r="50642" spans="1:1">
      <c r="A50642" t="s">
        <v>50640</v>
      </c>
    </row>
    <row r="50643" spans="1:1">
      <c r="A50643" t="s">
        <v>50641</v>
      </c>
    </row>
    <row r="50644" spans="1:1">
      <c r="A50644" t="s">
        <v>50642</v>
      </c>
    </row>
    <row r="50645" spans="1:1">
      <c r="A50645" t="s">
        <v>50643</v>
      </c>
    </row>
    <row r="50646" spans="1:1">
      <c r="A50646" t="s">
        <v>50644</v>
      </c>
    </row>
    <row r="50647" spans="1:1">
      <c r="A50647" t="s">
        <v>50645</v>
      </c>
    </row>
    <row r="50648" spans="1:1">
      <c r="A50648" t="s">
        <v>50646</v>
      </c>
    </row>
    <row r="50649" spans="1:1">
      <c r="A50649" t="s">
        <v>50647</v>
      </c>
    </row>
    <row r="50650" spans="1:1">
      <c r="A50650" t="s">
        <v>50648</v>
      </c>
    </row>
    <row r="50651" spans="1:1">
      <c r="A50651" t="s">
        <v>50649</v>
      </c>
    </row>
    <row r="50652" spans="1:1">
      <c r="A50652" t="s">
        <v>50650</v>
      </c>
    </row>
    <row r="50653" spans="1:1">
      <c r="A50653" t="s">
        <v>50651</v>
      </c>
    </row>
    <row r="50654" spans="1:1">
      <c r="A50654" t="s">
        <v>50652</v>
      </c>
    </row>
    <row r="50655" spans="1:1">
      <c r="A50655" t="s">
        <v>50653</v>
      </c>
    </row>
    <row r="50656" spans="1:1">
      <c r="A50656" t="s">
        <v>50654</v>
      </c>
    </row>
    <row r="50657" spans="1:1">
      <c r="A50657" t="s">
        <v>50655</v>
      </c>
    </row>
    <row r="50658" spans="1:1">
      <c r="A50658" t="s">
        <v>50656</v>
      </c>
    </row>
    <row r="50659" spans="1:1">
      <c r="A50659" t="s">
        <v>50657</v>
      </c>
    </row>
    <row r="50660" spans="1:1">
      <c r="A50660" t="s">
        <v>50658</v>
      </c>
    </row>
    <row r="50661" spans="1:1">
      <c r="A50661" t="s">
        <v>50659</v>
      </c>
    </row>
    <row r="50662" spans="1:1">
      <c r="A50662" t="s">
        <v>50660</v>
      </c>
    </row>
    <row r="50663" spans="1:1">
      <c r="A50663" t="s">
        <v>50661</v>
      </c>
    </row>
    <row r="50664" spans="1:1">
      <c r="A50664" t="s">
        <v>50662</v>
      </c>
    </row>
    <row r="50665" spans="1:1">
      <c r="A50665" t="s">
        <v>50663</v>
      </c>
    </row>
    <row r="50666" spans="1:1">
      <c r="A50666" t="s">
        <v>50664</v>
      </c>
    </row>
    <row r="50667" spans="1:1">
      <c r="A50667" t="s">
        <v>50665</v>
      </c>
    </row>
    <row r="50668" spans="1:1">
      <c r="A50668" t="s">
        <v>50666</v>
      </c>
    </row>
    <row r="50669" spans="1:1">
      <c r="A50669" t="s">
        <v>50667</v>
      </c>
    </row>
    <row r="50670" spans="1:1">
      <c r="A50670" t="s">
        <v>50668</v>
      </c>
    </row>
    <row r="50671" spans="1:1">
      <c r="A50671" t="s">
        <v>50669</v>
      </c>
    </row>
    <row r="50672" spans="1:1">
      <c r="A50672" t="s">
        <v>50670</v>
      </c>
    </row>
    <row r="50673" spans="1:1">
      <c r="A50673" t="s">
        <v>50671</v>
      </c>
    </row>
    <row r="50674" spans="1:1">
      <c r="A50674" t="s">
        <v>50672</v>
      </c>
    </row>
    <row r="50675" spans="1:1">
      <c r="A50675" t="s">
        <v>50673</v>
      </c>
    </row>
    <row r="50676" spans="1:1">
      <c r="A50676" t="s">
        <v>50674</v>
      </c>
    </row>
    <row r="50677" spans="1:1">
      <c r="A50677" t="s">
        <v>50675</v>
      </c>
    </row>
    <row r="50678" spans="1:1">
      <c r="A50678" t="s">
        <v>50676</v>
      </c>
    </row>
    <row r="50679" spans="1:1">
      <c r="A50679" t="s">
        <v>50677</v>
      </c>
    </row>
    <row r="50680" spans="1:1">
      <c r="A50680" t="s">
        <v>50678</v>
      </c>
    </row>
    <row r="50681" spans="1:1">
      <c r="A50681" t="s">
        <v>50679</v>
      </c>
    </row>
    <row r="50682" spans="1:1">
      <c r="A50682" t="s">
        <v>50680</v>
      </c>
    </row>
    <row r="50683" spans="1:1">
      <c r="A50683" t="s">
        <v>50681</v>
      </c>
    </row>
    <row r="50684" spans="1:1">
      <c r="A50684" t="s">
        <v>50682</v>
      </c>
    </row>
    <row r="50685" spans="1:1">
      <c r="A50685" t="s">
        <v>50683</v>
      </c>
    </row>
    <row r="50686" spans="1:1">
      <c r="A50686" t="s">
        <v>50684</v>
      </c>
    </row>
    <row r="50687" spans="1:1">
      <c r="A50687" t="s">
        <v>50685</v>
      </c>
    </row>
    <row r="50688" spans="1:1">
      <c r="A50688" t="s">
        <v>50686</v>
      </c>
    </row>
    <row r="50689" spans="1:1">
      <c r="A50689" t="s">
        <v>50687</v>
      </c>
    </row>
    <row r="50690" spans="1:1">
      <c r="A50690" t="s">
        <v>50688</v>
      </c>
    </row>
    <row r="50691" spans="1:1">
      <c r="A50691" t="s">
        <v>50689</v>
      </c>
    </row>
    <row r="50692" spans="1:1">
      <c r="A50692" t="s">
        <v>50690</v>
      </c>
    </row>
    <row r="50693" spans="1:1">
      <c r="A50693" t="s">
        <v>50691</v>
      </c>
    </row>
    <row r="50694" spans="1:1">
      <c r="A50694" t="s">
        <v>50692</v>
      </c>
    </row>
    <row r="50695" spans="1:1">
      <c r="A50695" t="s">
        <v>50693</v>
      </c>
    </row>
    <row r="50696" spans="1:1">
      <c r="A50696" t="s">
        <v>50694</v>
      </c>
    </row>
    <row r="50697" spans="1:1">
      <c r="A50697" t="s">
        <v>50695</v>
      </c>
    </row>
    <row r="50698" spans="1:1">
      <c r="A50698" t="s">
        <v>50696</v>
      </c>
    </row>
    <row r="50699" spans="1:1">
      <c r="A50699" t="s">
        <v>50697</v>
      </c>
    </row>
    <row r="50700" spans="1:1">
      <c r="A50700" t="s">
        <v>50698</v>
      </c>
    </row>
    <row r="50701" spans="1:1">
      <c r="A50701" t="s">
        <v>50699</v>
      </c>
    </row>
    <row r="50702" spans="1:1">
      <c r="A50702" t="s">
        <v>50700</v>
      </c>
    </row>
    <row r="50703" spans="1:1">
      <c r="A50703" t="s">
        <v>50701</v>
      </c>
    </row>
    <row r="50704" spans="1:1">
      <c r="A50704" t="s">
        <v>50702</v>
      </c>
    </row>
    <row r="50705" spans="1:1">
      <c r="A50705" t="s">
        <v>50703</v>
      </c>
    </row>
    <row r="50706" spans="1:1">
      <c r="A50706" t="s">
        <v>50704</v>
      </c>
    </row>
    <row r="50707" spans="1:1">
      <c r="A50707" t="s">
        <v>50705</v>
      </c>
    </row>
    <row r="50708" spans="1:1">
      <c r="A50708" t="s">
        <v>50706</v>
      </c>
    </row>
    <row r="50709" spans="1:1">
      <c r="A50709" t="s">
        <v>50707</v>
      </c>
    </row>
    <row r="50710" spans="1:1">
      <c r="A50710" t="s">
        <v>50708</v>
      </c>
    </row>
    <row r="50711" spans="1:1">
      <c r="A50711" t="s">
        <v>50709</v>
      </c>
    </row>
    <row r="50712" spans="1:1">
      <c r="A50712" t="s">
        <v>50710</v>
      </c>
    </row>
    <row r="50713" spans="1:1">
      <c r="A50713" t="s">
        <v>50711</v>
      </c>
    </row>
    <row r="50714" spans="1:1">
      <c r="A50714" t="s">
        <v>50712</v>
      </c>
    </row>
    <row r="50715" spans="1:1">
      <c r="A50715" t="s">
        <v>50713</v>
      </c>
    </row>
    <row r="50716" spans="1:1">
      <c r="A50716" t="s">
        <v>50714</v>
      </c>
    </row>
    <row r="50717" spans="1:1">
      <c r="A50717" t="s">
        <v>50715</v>
      </c>
    </row>
    <row r="50718" spans="1:1">
      <c r="A50718" t="s">
        <v>50716</v>
      </c>
    </row>
    <row r="50719" spans="1:1">
      <c r="A50719" t="s">
        <v>50717</v>
      </c>
    </row>
    <row r="50720" spans="1:1">
      <c r="A50720" t="s">
        <v>50718</v>
      </c>
    </row>
    <row r="50721" spans="1:1">
      <c r="A50721" t="s">
        <v>50719</v>
      </c>
    </row>
    <row r="50722" spans="1:1">
      <c r="A50722" t="s">
        <v>50720</v>
      </c>
    </row>
    <row r="50723" spans="1:1">
      <c r="A50723" t="s">
        <v>50721</v>
      </c>
    </row>
    <row r="50724" spans="1:1">
      <c r="A50724" t="s">
        <v>50722</v>
      </c>
    </row>
    <row r="50725" spans="1:1">
      <c r="A50725" t="s">
        <v>50723</v>
      </c>
    </row>
    <row r="50726" spans="1:1">
      <c r="A50726" t="s">
        <v>50724</v>
      </c>
    </row>
    <row r="50727" spans="1:1">
      <c r="A50727" t="s">
        <v>50725</v>
      </c>
    </row>
    <row r="50728" spans="1:1">
      <c r="A50728" t="s">
        <v>50726</v>
      </c>
    </row>
    <row r="50729" spans="1:1">
      <c r="A50729" t="s">
        <v>50727</v>
      </c>
    </row>
    <row r="50730" spans="1:1">
      <c r="A50730" t="s">
        <v>50728</v>
      </c>
    </row>
    <row r="50731" spans="1:1">
      <c r="A50731" t="s">
        <v>50729</v>
      </c>
    </row>
    <row r="50732" spans="1:1">
      <c r="A50732" t="s">
        <v>50730</v>
      </c>
    </row>
    <row r="50733" spans="1:1">
      <c r="A50733" t="s">
        <v>50731</v>
      </c>
    </row>
    <row r="50734" spans="1:1">
      <c r="A50734" t="s">
        <v>50732</v>
      </c>
    </row>
    <row r="50735" spans="1:1">
      <c r="A50735" t="s">
        <v>50733</v>
      </c>
    </row>
    <row r="50736" spans="1:1">
      <c r="A50736" t="s">
        <v>50734</v>
      </c>
    </row>
    <row r="50737" spans="1:1">
      <c r="A50737" t="s">
        <v>50735</v>
      </c>
    </row>
    <row r="50738" spans="1:1">
      <c r="A50738" t="s">
        <v>50736</v>
      </c>
    </row>
    <row r="50739" spans="1:1">
      <c r="A50739" t="s">
        <v>50737</v>
      </c>
    </row>
    <row r="50740" spans="1:1">
      <c r="A50740" t="s">
        <v>50738</v>
      </c>
    </row>
    <row r="50741" spans="1:1">
      <c r="A50741" t="s">
        <v>50739</v>
      </c>
    </row>
    <row r="50742" spans="1:1">
      <c r="A50742" t="s">
        <v>50740</v>
      </c>
    </row>
    <row r="50743" spans="1:1">
      <c r="A50743" t="s">
        <v>50741</v>
      </c>
    </row>
    <row r="50744" spans="1:1">
      <c r="A50744" t="s">
        <v>50742</v>
      </c>
    </row>
    <row r="50745" spans="1:1">
      <c r="A50745" t="s">
        <v>50743</v>
      </c>
    </row>
    <row r="50746" spans="1:1">
      <c r="A50746" t="s">
        <v>50744</v>
      </c>
    </row>
    <row r="50747" spans="1:1">
      <c r="A50747" t="s">
        <v>50745</v>
      </c>
    </row>
    <row r="50748" spans="1:1">
      <c r="A50748" t="s">
        <v>50746</v>
      </c>
    </row>
    <row r="50749" spans="1:1">
      <c r="A50749" t="s">
        <v>50747</v>
      </c>
    </row>
    <row r="50750" spans="1:1">
      <c r="A50750" t="s">
        <v>50748</v>
      </c>
    </row>
    <row r="50751" spans="1:1">
      <c r="A50751" t="s">
        <v>50749</v>
      </c>
    </row>
    <row r="50752" spans="1:1">
      <c r="A50752" t="s">
        <v>50750</v>
      </c>
    </row>
    <row r="50753" spans="1:1">
      <c r="A50753" t="s">
        <v>50751</v>
      </c>
    </row>
    <row r="50754" spans="1:1">
      <c r="A50754" t="s">
        <v>50752</v>
      </c>
    </row>
    <row r="50755" spans="1:1">
      <c r="A50755" t="s">
        <v>50753</v>
      </c>
    </row>
    <row r="50756" spans="1:1">
      <c r="A50756" t="s">
        <v>50754</v>
      </c>
    </row>
    <row r="50757" spans="1:1">
      <c r="A50757" t="s">
        <v>50755</v>
      </c>
    </row>
    <row r="50758" spans="1:1">
      <c r="A50758" t="s">
        <v>50756</v>
      </c>
    </row>
    <row r="50759" spans="1:1">
      <c r="A50759" t="s">
        <v>50757</v>
      </c>
    </row>
    <row r="50760" spans="1:1">
      <c r="A50760" t="s">
        <v>50758</v>
      </c>
    </row>
    <row r="50761" spans="1:1">
      <c r="A50761" t="s">
        <v>50759</v>
      </c>
    </row>
    <row r="50762" spans="1:1">
      <c r="A50762" t="s">
        <v>50760</v>
      </c>
    </row>
    <row r="50763" spans="1:1">
      <c r="A50763" t="s">
        <v>50761</v>
      </c>
    </row>
    <row r="50764" spans="1:1">
      <c r="A50764" t="s">
        <v>50762</v>
      </c>
    </row>
    <row r="50765" spans="1:1">
      <c r="A50765" t="s">
        <v>50763</v>
      </c>
    </row>
    <row r="50766" spans="1:1">
      <c r="A50766" t="s">
        <v>50764</v>
      </c>
    </row>
    <row r="50767" spans="1:1">
      <c r="A50767" t="s">
        <v>50765</v>
      </c>
    </row>
    <row r="50768" spans="1:1">
      <c r="A50768" t="s">
        <v>50766</v>
      </c>
    </row>
    <row r="50769" spans="1:1">
      <c r="A50769" t="s">
        <v>50767</v>
      </c>
    </row>
    <row r="50770" spans="1:1">
      <c r="A50770" t="s">
        <v>50768</v>
      </c>
    </row>
    <row r="50771" spans="1:1">
      <c r="A50771" t="s">
        <v>50769</v>
      </c>
    </row>
    <row r="50772" spans="1:1">
      <c r="A50772" t="s">
        <v>50770</v>
      </c>
    </row>
    <row r="50773" spans="1:1">
      <c r="A50773" t="s">
        <v>50771</v>
      </c>
    </row>
    <row r="50774" spans="1:1">
      <c r="A50774" t="s">
        <v>50772</v>
      </c>
    </row>
    <row r="50775" spans="1:1">
      <c r="A50775" t="s">
        <v>50773</v>
      </c>
    </row>
    <row r="50776" spans="1:1">
      <c r="A50776" t="s">
        <v>50774</v>
      </c>
    </row>
    <row r="50777" spans="1:1">
      <c r="A50777" t="s">
        <v>50775</v>
      </c>
    </row>
    <row r="50778" spans="1:1">
      <c r="A50778" t="s">
        <v>50776</v>
      </c>
    </row>
    <row r="50779" spans="1:1">
      <c r="A50779" t="s">
        <v>50777</v>
      </c>
    </row>
    <row r="50780" spans="1:1">
      <c r="A50780" t="s">
        <v>50778</v>
      </c>
    </row>
    <row r="50781" spans="1:1">
      <c r="A50781" t="s">
        <v>50779</v>
      </c>
    </row>
    <row r="50782" spans="1:1">
      <c r="A50782" t="s">
        <v>50780</v>
      </c>
    </row>
    <row r="50783" spans="1:1">
      <c r="A50783" t="s">
        <v>50781</v>
      </c>
    </row>
    <row r="50784" spans="1:1">
      <c r="A50784" t="s">
        <v>50782</v>
      </c>
    </row>
    <row r="50785" spans="1:1">
      <c r="A50785" t="s">
        <v>50783</v>
      </c>
    </row>
    <row r="50786" spans="1:1">
      <c r="A50786" t="s">
        <v>50784</v>
      </c>
    </row>
    <row r="50787" spans="1:1">
      <c r="A50787" t="s">
        <v>50785</v>
      </c>
    </row>
    <row r="50788" spans="1:1">
      <c r="A50788" t="s">
        <v>50786</v>
      </c>
    </row>
    <row r="50789" spans="1:1">
      <c r="A50789" t="s">
        <v>50787</v>
      </c>
    </row>
    <row r="50790" spans="1:1">
      <c r="A50790" t="s">
        <v>50788</v>
      </c>
    </row>
    <row r="50791" spans="1:1">
      <c r="A50791" t="s">
        <v>50789</v>
      </c>
    </row>
    <row r="50792" spans="1:1">
      <c r="A50792" t="s">
        <v>50790</v>
      </c>
    </row>
    <row r="50793" spans="1:1">
      <c r="A50793" t="s">
        <v>50791</v>
      </c>
    </row>
    <row r="50794" spans="1:1">
      <c r="A50794" t="s">
        <v>50792</v>
      </c>
    </row>
    <row r="50795" spans="1:1">
      <c r="A50795" t="s">
        <v>50793</v>
      </c>
    </row>
    <row r="50796" spans="1:1">
      <c r="A50796" t="s">
        <v>50794</v>
      </c>
    </row>
    <row r="50797" spans="1:1">
      <c r="A50797" t="s">
        <v>50795</v>
      </c>
    </row>
    <row r="50798" spans="1:1">
      <c r="A50798" t="s">
        <v>50796</v>
      </c>
    </row>
    <row r="50799" spans="1:1">
      <c r="A50799" t="s">
        <v>50797</v>
      </c>
    </row>
    <row r="50800" spans="1:1">
      <c r="A50800" t="s">
        <v>50798</v>
      </c>
    </row>
    <row r="50801" spans="1:1">
      <c r="A50801" t="s">
        <v>50799</v>
      </c>
    </row>
    <row r="50802" spans="1:1">
      <c r="A50802" t="s">
        <v>50800</v>
      </c>
    </row>
    <row r="50803" spans="1:1">
      <c r="A50803" t="s">
        <v>50801</v>
      </c>
    </row>
    <row r="50804" spans="1:1">
      <c r="A50804" t="s">
        <v>50802</v>
      </c>
    </row>
    <row r="50805" spans="1:1">
      <c r="A50805" t="s">
        <v>50803</v>
      </c>
    </row>
    <row r="50806" spans="1:1">
      <c r="A50806" t="s">
        <v>50804</v>
      </c>
    </row>
    <row r="50807" spans="1:1">
      <c r="A50807" t="s">
        <v>50805</v>
      </c>
    </row>
    <row r="50808" spans="1:1">
      <c r="A50808" t="s">
        <v>50806</v>
      </c>
    </row>
    <row r="50809" spans="1:1">
      <c r="A50809" t="s">
        <v>50807</v>
      </c>
    </row>
    <row r="50810" spans="1:1">
      <c r="A50810" t="s">
        <v>50808</v>
      </c>
    </row>
    <row r="50811" spans="1:1">
      <c r="A50811" t="s">
        <v>50809</v>
      </c>
    </row>
    <row r="50812" spans="1:1">
      <c r="A50812" t="s">
        <v>50810</v>
      </c>
    </row>
    <row r="50813" spans="1:1">
      <c r="A50813" t="s">
        <v>50811</v>
      </c>
    </row>
    <row r="50814" spans="1:1">
      <c r="A50814" t="s">
        <v>50812</v>
      </c>
    </row>
    <row r="50815" spans="1:1">
      <c r="A50815" t="s">
        <v>50813</v>
      </c>
    </row>
    <row r="50816" spans="1:1">
      <c r="A50816" t="s">
        <v>50814</v>
      </c>
    </row>
    <row r="50817" spans="1:1">
      <c r="A50817" t="s">
        <v>50815</v>
      </c>
    </row>
    <row r="50818" spans="1:1">
      <c r="A50818" t="s">
        <v>50816</v>
      </c>
    </row>
    <row r="50819" spans="1:1">
      <c r="A50819" t="s">
        <v>50817</v>
      </c>
    </row>
    <row r="50820" spans="1:1">
      <c r="A50820" t="s">
        <v>50818</v>
      </c>
    </row>
    <row r="50821" spans="1:1">
      <c r="A50821" t="s">
        <v>50819</v>
      </c>
    </row>
    <row r="50822" spans="1:1">
      <c r="A50822" t="s">
        <v>50820</v>
      </c>
    </row>
    <row r="50823" spans="1:1">
      <c r="A50823" t="s">
        <v>50821</v>
      </c>
    </row>
    <row r="50824" spans="1:1">
      <c r="A50824" t="s">
        <v>50822</v>
      </c>
    </row>
    <row r="50825" spans="1:1">
      <c r="A50825" t="s">
        <v>50823</v>
      </c>
    </row>
    <row r="50826" spans="1:1">
      <c r="A50826" t="s">
        <v>50824</v>
      </c>
    </row>
    <row r="50827" spans="1:1">
      <c r="A50827" t="s">
        <v>50825</v>
      </c>
    </row>
    <row r="50828" spans="1:1">
      <c r="A50828" t="s">
        <v>50826</v>
      </c>
    </row>
    <row r="50829" spans="1:1">
      <c r="A50829" t="s">
        <v>50827</v>
      </c>
    </row>
    <row r="50830" spans="1:1">
      <c r="A50830" t="s">
        <v>50828</v>
      </c>
    </row>
    <row r="50831" spans="1:1">
      <c r="A50831" t="s">
        <v>50829</v>
      </c>
    </row>
    <row r="50832" spans="1:1">
      <c r="A50832" t="s">
        <v>50830</v>
      </c>
    </row>
    <row r="50833" spans="1:1">
      <c r="A50833" t="s">
        <v>50831</v>
      </c>
    </row>
    <row r="50834" spans="1:1">
      <c r="A50834" t="s">
        <v>50832</v>
      </c>
    </row>
    <row r="50835" spans="1:1">
      <c r="A50835" t="s">
        <v>50833</v>
      </c>
    </row>
    <row r="50836" spans="1:1">
      <c r="A50836" t="s">
        <v>50834</v>
      </c>
    </row>
    <row r="50837" spans="1:1">
      <c r="A50837" t="s">
        <v>50835</v>
      </c>
    </row>
    <row r="50838" spans="1:1">
      <c r="A50838" t="s">
        <v>50836</v>
      </c>
    </row>
    <row r="50839" spans="1:1">
      <c r="A50839" t="s">
        <v>50837</v>
      </c>
    </row>
    <row r="50840" spans="1:1">
      <c r="A50840" t="s">
        <v>50838</v>
      </c>
    </row>
    <row r="50841" spans="1:1">
      <c r="A50841" t="s">
        <v>50839</v>
      </c>
    </row>
    <row r="50842" spans="1:1">
      <c r="A50842" t="s">
        <v>50840</v>
      </c>
    </row>
    <row r="50843" spans="1:1">
      <c r="A50843" t="s">
        <v>50841</v>
      </c>
    </row>
    <row r="50844" spans="1:1">
      <c r="A50844" t="s">
        <v>50842</v>
      </c>
    </row>
    <row r="50845" spans="1:1">
      <c r="A50845" t="s">
        <v>50843</v>
      </c>
    </row>
    <row r="50846" spans="1:1">
      <c r="A50846" t="s">
        <v>50844</v>
      </c>
    </row>
    <row r="50847" spans="1:1">
      <c r="A50847" t="s">
        <v>50845</v>
      </c>
    </row>
    <row r="50848" spans="1:1">
      <c r="A50848" t="s">
        <v>50846</v>
      </c>
    </row>
    <row r="50849" spans="1:1">
      <c r="A50849" t="s">
        <v>50847</v>
      </c>
    </row>
    <row r="50850" spans="1:1">
      <c r="A50850" t="s">
        <v>50848</v>
      </c>
    </row>
    <row r="50851" spans="1:1">
      <c r="A50851" t="s">
        <v>50849</v>
      </c>
    </row>
    <row r="50852" spans="1:1">
      <c r="A50852" t="s">
        <v>50850</v>
      </c>
    </row>
    <row r="50853" spans="1:1">
      <c r="A50853" t="s">
        <v>50851</v>
      </c>
    </row>
    <row r="50854" spans="1:1">
      <c r="A50854" t="s">
        <v>50852</v>
      </c>
    </row>
    <row r="50855" spans="1:1">
      <c r="A50855" t="s">
        <v>50853</v>
      </c>
    </row>
    <row r="50856" spans="1:1">
      <c r="A50856" t="s">
        <v>50854</v>
      </c>
    </row>
    <row r="50857" spans="1:1">
      <c r="A50857" t="s">
        <v>50855</v>
      </c>
    </row>
    <row r="50858" spans="1:1">
      <c r="A50858" t="s">
        <v>50856</v>
      </c>
    </row>
    <row r="50859" spans="1:1">
      <c r="A50859" t="s">
        <v>50857</v>
      </c>
    </row>
    <row r="50860" spans="1:1">
      <c r="A50860" t="s">
        <v>50858</v>
      </c>
    </row>
    <row r="50861" spans="1:1">
      <c r="A50861" t="s">
        <v>50859</v>
      </c>
    </row>
    <row r="50862" spans="1:1">
      <c r="A50862" t="s">
        <v>50860</v>
      </c>
    </row>
    <row r="50863" spans="1:1">
      <c r="A50863" t="s">
        <v>50861</v>
      </c>
    </row>
    <row r="50864" spans="1:1">
      <c r="A50864" t="s">
        <v>50862</v>
      </c>
    </row>
    <row r="50865" spans="1:1">
      <c r="A50865" t="s">
        <v>50863</v>
      </c>
    </row>
    <row r="50866" spans="1:1">
      <c r="A50866" t="s">
        <v>50864</v>
      </c>
    </row>
    <row r="50867" spans="1:1">
      <c r="A50867" t="s">
        <v>50865</v>
      </c>
    </row>
    <row r="50868" spans="1:1">
      <c r="A50868" t="s">
        <v>50866</v>
      </c>
    </row>
    <row r="50869" spans="1:1">
      <c r="A50869" t="s">
        <v>50867</v>
      </c>
    </row>
    <row r="50870" spans="1:1">
      <c r="A50870" t="s">
        <v>50868</v>
      </c>
    </row>
    <row r="50871" spans="1:1">
      <c r="A50871" t="s">
        <v>50869</v>
      </c>
    </row>
    <row r="50872" spans="1:1">
      <c r="A50872" t="s">
        <v>50870</v>
      </c>
    </row>
    <row r="50873" spans="1:1">
      <c r="A50873" t="s">
        <v>50871</v>
      </c>
    </row>
    <row r="50874" spans="1:1">
      <c r="A50874" t="s">
        <v>50872</v>
      </c>
    </row>
    <row r="50875" spans="1:1">
      <c r="A50875" t="s">
        <v>50873</v>
      </c>
    </row>
    <row r="50876" spans="1:1">
      <c r="A50876" t="s">
        <v>50874</v>
      </c>
    </row>
    <row r="50877" spans="1:1">
      <c r="A50877" t="s">
        <v>50875</v>
      </c>
    </row>
    <row r="50878" spans="1:1">
      <c r="A50878" t="s">
        <v>50876</v>
      </c>
    </row>
    <row r="50879" spans="1:1">
      <c r="A50879" t="s">
        <v>50877</v>
      </c>
    </row>
    <row r="50880" spans="1:1">
      <c r="A50880" t="s">
        <v>50878</v>
      </c>
    </row>
    <row r="50881" spans="1:1">
      <c r="A50881" t="s">
        <v>50879</v>
      </c>
    </row>
    <row r="50882" spans="1:1">
      <c r="A50882" t="s">
        <v>50880</v>
      </c>
    </row>
    <row r="50883" spans="1:1">
      <c r="A50883" t="s">
        <v>50881</v>
      </c>
    </row>
    <row r="50884" spans="1:1">
      <c r="A50884" t="s">
        <v>50882</v>
      </c>
    </row>
    <row r="50885" spans="1:1">
      <c r="A50885" t="s">
        <v>50883</v>
      </c>
    </row>
    <row r="50886" spans="1:1">
      <c r="A50886" t="s">
        <v>50884</v>
      </c>
    </row>
    <row r="50887" spans="1:1">
      <c r="A50887" t="s">
        <v>50885</v>
      </c>
    </row>
    <row r="50888" spans="1:1">
      <c r="A50888" t="s">
        <v>50886</v>
      </c>
    </row>
    <row r="50889" spans="1:1">
      <c r="A50889" t="s">
        <v>50887</v>
      </c>
    </row>
    <row r="50890" spans="1:1">
      <c r="A50890" t="s">
        <v>50888</v>
      </c>
    </row>
    <row r="50891" spans="1:1">
      <c r="A50891" t="s">
        <v>50889</v>
      </c>
    </row>
    <row r="50892" spans="1:1">
      <c r="A50892" t="s">
        <v>50890</v>
      </c>
    </row>
    <row r="50893" spans="1:1">
      <c r="A50893" t="s">
        <v>50891</v>
      </c>
    </row>
    <row r="50894" spans="1:1">
      <c r="A50894" t="s">
        <v>50892</v>
      </c>
    </row>
    <row r="50895" spans="1:1">
      <c r="A50895" t="s">
        <v>50893</v>
      </c>
    </row>
    <row r="50896" spans="1:1">
      <c r="A50896" t="s">
        <v>50894</v>
      </c>
    </row>
    <row r="50897" spans="1:1">
      <c r="A50897" t="s">
        <v>50895</v>
      </c>
    </row>
    <row r="50898" spans="1:1">
      <c r="A50898" t="s">
        <v>50896</v>
      </c>
    </row>
    <row r="50899" spans="1:1">
      <c r="A50899" t="s">
        <v>50897</v>
      </c>
    </row>
    <row r="50900" spans="1:1">
      <c r="A50900" t="s">
        <v>50898</v>
      </c>
    </row>
    <row r="50901" spans="1:1">
      <c r="A50901" t="s">
        <v>50899</v>
      </c>
    </row>
    <row r="50902" spans="1:1">
      <c r="A50902" t="s">
        <v>50900</v>
      </c>
    </row>
    <row r="50903" spans="1:1">
      <c r="A50903" t="s">
        <v>50901</v>
      </c>
    </row>
    <row r="50904" spans="1:1">
      <c r="A50904" t="s">
        <v>50902</v>
      </c>
    </row>
    <row r="50905" spans="1:1">
      <c r="A50905" t="s">
        <v>50903</v>
      </c>
    </row>
    <row r="50906" spans="1:1">
      <c r="A50906" t="s">
        <v>50904</v>
      </c>
    </row>
    <row r="50907" spans="1:1">
      <c r="A50907" t="s">
        <v>50905</v>
      </c>
    </row>
    <row r="50908" spans="1:1">
      <c r="A50908" t="s">
        <v>50906</v>
      </c>
    </row>
    <row r="50909" spans="1:1">
      <c r="A50909" t="s">
        <v>50907</v>
      </c>
    </row>
    <row r="50910" spans="1:1">
      <c r="A50910" t="s">
        <v>50908</v>
      </c>
    </row>
    <row r="50911" spans="1:1">
      <c r="A50911" t="s">
        <v>50909</v>
      </c>
    </row>
    <row r="50912" spans="1:1">
      <c r="A50912" t="s">
        <v>50910</v>
      </c>
    </row>
    <row r="50913" spans="1:1">
      <c r="A50913" t="s">
        <v>50911</v>
      </c>
    </row>
    <row r="50914" spans="1:1">
      <c r="A50914" t="s">
        <v>50912</v>
      </c>
    </row>
    <row r="50915" spans="1:1">
      <c r="A50915" t="s">
        <v>50913</v>
      </c>
    </row>
    <row r="50916" spans="1:1">
      <c r="A50916" t="s">
        <v>50914</v>
      </c>
    </row>
    <row r="50917" spans="1:1">
      <c r="A50917" t="s">
        <v>50915</v>
      </c>
    </row>
    <row r="50918" spans="1:1">
      <c r="A50918" t="s">
        <v>50916</v>
      </c>
    </row>
    <row r="50919" spans="1:1">
      <c r="A50919" t="s">
        <v>50917</v>
      </c>
    </row>
    <row r="50920" spans="1:1">
      <c r="A50920" t="s">
        <v>50918</v>
      </c>
    </row>
    <row r="50921" spans="1:1">
      <c r="A50921" t="s">
        <v>50919</v>
      </c>
    </row>
    <row r="50922" spans="1:1">
      <c r="A50922" t="s">
        <v>50920</v>
      </c>
    </row>
    <row r="50923" spans="1:1">
      <c r="A50923" t="s">
        <v>50921</v>
      </c>
    </row>
    <row r="50924" spans="1:1">
      <c r="A50924" t="s">
        <v>50922</v>
      </c>
    </row>
    <row r="50925" spans="1:1">
      <c r="A50925" t="s">
        <v>50923</v>
      </c>
    </row>
    <row r="50926" spans="1:1">
      <c r="A50926" t="s">
        <v>50924</v>
      </c>
    </row>
    <row r="50927" spans="1:1">
      <c r="A50927" t="s">
        <v>50925</v>
      </c>
    </row>
    <row r="50928" spans="1:1">
      <c r="A50928" t="s">
        <v>50926</v>
      </c>
    </row>
    <row r="50929" spans="1:1">
      <c r="A50929" t="s">
        <v>50927</v>
      </c>
    </row>
    <row r="50930" spans="1:1">
      <c r="A50930" t="s">
        <v>50928</v>
      </c>
    </row>
    <row r="50931" spans="1:1">
      <c r="A50931" t="s">
        <v>50929</v>
      </c>
    </row>
    <row r="50932" spans="1:1">
      <c r="A50932" t="s">
        <v>50930</v>
      </c>
    </row>
    <row r="50933" spans="1:1">
      <c r="A50933" t="s">
        <v>50931</v>
      </c>
    </row>
    <row r="50934" spans="1:1">
      <c r="A50934" t="s">
        <v>50932</v>
      </c>
    </row>
    <row r="50935" spans="1:1">
      <c r="A50935" t="s">
        <v>50933</v>
      </c>
    </row>
    <row r="50936" spans="1:1">
      <c r="A50936" t="s">
        <v>50934</v>
      </c>
    </row>
    <row r="50937" spans="1:1">
      <c r="A50937" t="s">
        <v>50935</v>
      </c>
    </row>
    <row r="50938" spans="1:1">
      <c r="A50938" t="s">
        <v>50936</v>
      </c>
    </row>
    <row r="50939" spans="1:1">
      <c r="A50939" t="s">
        <v>50937</v>
      </c>
    </row>
    <row r="50940" spans="1:1">
      <c r="A50940" t="s">
        <v>50938</v>
      </c>
    </row>
    <row r="50941" spans="1:1">
      <c r="A50941" t="s">
        <v>50939</v>
      </c>
    </row>
    <row r="50942" spans="1:1">
      <c r="A50942" t="s">
        <v>50940</v>
      </c>
    </row>
    <row r="50943" spans="1:1">
      <c r="A50943" t="s">
        <v>50941</v>
      </c>
    </row>
    <row r="50944" spans="1:1">
      <c r="A50944" t="s">
        <v>50942</v>
      </c>
    </row>
    <row r="50945" spans="1:1">
      <c r="A50945" t="s">
        <v>50943</v>
      </c>
    </row>
    <row r="50946" spans="1:1">
      <c r="A50946" t="s">
        <v>50944</v>
      </c>
    </row>
    <row r="50947" spans="1:1">
      <c r="A50947" t="s">
        <v>50945</v>
      </c>
    </row>
    <row r="50948" spans="1:1">
      <c r="A50948" t="s">
        <v>50946</v>
      </c>
    </row>
    <row r="50949" spans="1:1">
      <c r="A50949" t="s">
        <v>50947</v>
      </c>
    </row>
    <row r="50950" spans="1:1">
      <c r="A50950" t="s">
        <v>50948</v>
      </c>
    </row>
    <row r="50951" spans="1:1">
      <c r="A50951" t="s">
        <v>50949</v>
      </c>
    </row>
    <row r="50952" spans="1:1">
      <c r="A50952" t="s">
        <v>50950</v>
      </c>
    </row>
    <row r="50953" spans="1:1">
      <c r="A50953" t="s">
        <v>50951</v>
      </c>
    </row>
    <row r="50954" spans="1:1">
      <c r="A50954" t="s">
        <v>50952</v>
      </c>
    </row>
    <row r="50955" spans="1:1">
      <c r="A50955" t="s">
        <v>50953</v>
      </c>
    </row>
    <row r="50956" spans="1:1">
      <c r="A50956" t="s">
        <v>50954</v>
      </c>
    </row>
    <row r="50957" spans="1:1">
      <c r="A50957" t="s">
        <v>50955</v>
      </c>
    </row>
    <row r="50958" spans="1:1">
      <c r="A50958" t="s">
        <v>50956</v>
      </c>
    </row>
    <row r="50959" spans="1:1">
      <c r="A50959" t="s">
        <v>50957</v>
      </c>
    </row>
    <row r="50960" spans="1:1">
      <c r="A50960" t="s">
        <v>50958</v>
      </c>
    </row>
    <row r="50961" spans="1:1">
      <c r="A50961" t="s">
        <v>50959</v>
      </c>
    </row>
    <row r="50962" spans="1:1">
      <c r="A50962" t="s">
        <v>50960</v>
      </c>
    </row>
    <row r="50963" spans="1:1">
      <c r="A50963" t="s">
        <v>50961</v>
      </c>
    </row>
    <row r="50964" spans="1:1">
      <c r="A50964" t="s">
        <v>50962</v>
      </c>
    </row>
    <row r="50965" spans="1:1">
      <c r="A50965" t="s">
        <v>50963</v>
      </c>
    </row>
    <row r="50966" spans="1:1">
      <c r="A50966" t="s">
        <v>50964</v>
      </c>
    </row>
    <row r="50967" spans="1:1">
      <c r="A50967" t="s">
        <v>50965</v>
      </c>
    </row>
    <row r="50968" spans="1:1">
      <c r="A50968" t="s">
        <v>50966</v>
      </c>
    </row>
    <row r="50969" spans="1:1">
      <c r="A50969" t="s">
        <v>50967</v>
      </c>
    </row>
    <row r="50970" spans="1:1">
      <c r="A50970" t="s">
        <v>50968</v>
      </c>
    </row>
    <row r="50971" spans="1:1">
      <c r="A50971" t="s">
        <v>50969</v>
      </c>
    </row>
    <row r="50972" spans="1:1">
      <c r="A50972" t="s">
        <v>50970</v>
      </c>
    </row>
    <row r="50973" spans="1:1">
      <c r="A50973" t="s">
        <v>50971</v>
      </c>
    </row>
    <row r="50974" spans="1:1">
      <c r="A50974" t="s">
        <v>50972</v>
      </c>
    </row>
    <row r="50975" spans="1:1">
      <c r="A50975" t="s">
        <v>50973</v>
      </c>
    </row>
    <row r="50976" spans="1:1">
      <c r="A50976" t="s">
        <v>50974</v>
      </c>
    </row>
    <row r="50977" spans="1:1">
      <c r="A50977" t="s">
        <v>50975</v>
      </c>
    </row>
    <row r="50978" spans="1:1">
      <c r="A50978" t="s">
        <v>50976</v>
      </c>
    </row>
    <row r="50979" spans="1:1">
      <c r="A50979" t="s">
        <v>50977</v>
      </c>
    </row>
    <row r="50980" spans="1:1">
      <c r="A50980" t="s">
        <v>50978</v>
      </c>
    </row>
    <row r="50981" spans="1:1">
      <c r="A50981" t="s">
        <v>50979</v>
      </c>
    </row>
    <row r="50982" spans="1:1">
      <c r="A50982" t="s">
        <v>50980</v>
      </c>
    </row>
    <row r="50983" spans="1:1">
      <c r="A50983" t="s">
        <v>50981</v>
      </c>
    </row>
    <row r="50984" spans="1:1">
      <c r="A50984" t="s">
        <v>50982</v>
      </c>
    </row>
    <row r="50985" spans="1:1">
      <c r="A50985" t="s">
        <v>50983</v>
      </c>
    </row>
    <row r="50986" spans="1:1">
      <c r="A50986" t="s">
        <v>50984</v>
      </c>
    </row>
    <row r="50987" spans="1:1">
      <c r="A50987" t="s">
        <v>50985</v>
      </c>
    </row>
    <row r="50988" spans="1:1">
      <c r="A50988" t="s">
        <v>50986</v>
      </c>
    </row>
    <row r="50989" spans="1:1">
      <c r="A50989" t="s">
        <v>50987</v>
      </c>
    </row>
    <row r="50990" spans="1:1">
      <c r="A50990" t="s">
        <v>50988</v>
      </c>
    </row>
    <row r="50991" spans="1:1">
      <c r="A50991" t="s">
        <v>50989</v>
      </c>
    </row>
    <row r="50992" spans="1:1">
      <c r="A50992" t="s">
        <v>50990</v>
      </c>
    </row>
    <row r="50993" spans="1:1">
      <c r="A50993" t="s">
        <v>50991</v>
      </c>
    </row>
    <row r="50994" spans="1:1">
      <c r="A50994" t="s">
        <v>50992</v>
      </c>
    </row>
    <row r="50995" spans="1:1">
      <c r="A50995" t="s">
        <v>50993</v>
      </c>
    </row>
    <row r="50996" spans="1:1">
      <c r="A50996" t="s">
        <v>50994</v>
      </c>
    </row>
    <row r="50997" spans="1:1">
      <c r="A50997" t="s">
        <v>50995</v>
      </c>
    </row>
    <row r="50998" spans="1:1">
      <c r="A50998" t="s">
        <v>50996</v>
      </c>
    </row>
    <row r="50999" spans="1:1">
      <c r="A50999" t="s">
        <v>50997</v>
      </c>
    </row>
    <row r="51000" spans="1:1">
      <c r="A51000" t="s">
        <v>50998</v>
      </c>
    </row>
    <row r="51001" spans="1:1">
      <c r="A51001" t="s">
        <v>50999</v>
      </c>
    </row>
    <row r="51002" spans="1:1">
      <c r="A51002" t="s">
        <v>51000</v>
      </c>
    </row>
    <row r="51003" spans="1:1">
      <c r="A51003" t="s">
        <v>51001</v>
      </c>
    </row>
    <row r="51004" spans="1:1">
      <c r="A51004" t="s">
        <v>51002</v>
      </c>
    </row>
    <row r="51005" spans="1:1">
      <c r="A51005" t="s">
        <v>51003</v>
      </c>
    </row>
    <row r="51006" spans="1:1">
      <c r="A51006" t="s">
        <v>51004</v>
      </c>
    </row>
    <row r="51007" spans="1:1">
      <c r="A51007" t="s">
        <v>51005</v>
      </c>
    </row>
    <row r="51008" spans="1:1">
      <c r="A51008" t="s">
        <v>51006</v>
      </c>
    </row>
    <row r="51009" spans="1:1">
      <c r="A51009" t="s">
        <v>51007</v>
      </c>
    </row>
    <row r="51010" spans="1:1">
      <c r="A51010" t="s">
        <v>51008</v>
      </c>
    </row>
    <row r="51011" spans="1:1">
      <c r="A51011" t="s">
        <v>51009</v>
      </c>
    </row>
    <row r="51012" spans="1:1">
      <c r="A51012" t="s">
        <v>51010</v>
      </c>
    </row>
    <row r="51013" spans="1:1">
      <c r="A51013" t="s">
        <v>51011</v>
      </c>
    </row>
    <row r="51014" spans="1:1">
      <c r="A51014" t="s">
        <v>51012</v>
      </c>
    </row>
    <row r="51015" spans="1:1">
      <c r="A51015" t="s">
        <v>51013</v>
      </c>
    </row>
    <row r="51016" spans="1:1">
      <c r="A51016" t="s">
        <v>51014</v>
      </c>
    </row>
    <row r="51017" spans="1:1">
      <c r="A51017" t="s">
        <v>51015</v>
      </c>
    </row>
    <row r="51018" spans="1:1">
      <c r="A51018" t="s">
        <v>51016</v>
      </c>
    </row>
    <row r="51019" spans="1:1">
      <c r="A51019" t="s">
        <v>51017</v>
      </c>
    </row>
    <row r="51020" spans="1:1">
      <c r="A51020" t="s">
        <v>51018</v>
      </c>
    </row>
    <row r="51021" spans="1:1">
      <c r="A51021" t="s">
        <v>51019</v>
      </c>
    </row>
    <row r="51022" spans="1:1">
      <c r="A51022" t="s">
        <v>51020</v>
      </c>
    </row>
    <row r="51023" spans="1:1">
      <c r="A51023" t="s">
        <v>51021</v>
      </c>
    </row>
    <row r="51024" spans="1:1">
      <c r="A51024" t="s">
        <v>51022</v>
      </c>
    </row>
    <row r="51025" spans="1:1">
      <c r="A51025" t="s">
        <v>51023</v>
      </c>
    </row>
    <row r="51026" spans="1:1">
      <c r="A51026" t="s">
        <v>51024</v>
      </c>
    </row>
    <row r="51027" spans="1:1">
      <c r="A51027" t="s">
        <v>51025</v>
      </c>
    </row>
    <row r="51028" spans="1:1">
      <c r="A51028" t="s">
        <v>51026</v>
      </c>
    </row>
    <row r="51029" spans="1:1">
      <c r="A51029" t="s">
        <v>51027</v>
      </c>
    </row>
    <row r="51030" spans="1:1">
      <c r="A51030" t="s">
        <v>51028</v>
      </c>
    </row>
    <row r="51031" spans="1:1">
      <c r="A51031" t="s">
        <v>51029</v>
      </c>
    </row>
    <row r="51032" spans="1:1">
      <c r="A51032" t="s">
        <v>51030</v>
      </c>
    </row>
    <row r="51033" spans="1:1">
      <c r="A51033" t="s">
        <v>51031</v>
      </c>
    </row>
    <row r="51034" spans="1:1">
      <c r="A51034" t="s">
        <v>51032</v>
      </c>
    </row>
    <row r="51035" spans="1:1">
      <c r="A51035" t="s">
        <v>51033</v>
      </c>
    </row>
    <row r="51036" spans="1:1">
      <c r="A51036" t="s">
        <v>51034</v>
      </c>
    </row>
    <row r="51037" spans="1:1">
      <c r="A51037" t="s">
        <v>51035</v>
      </c>
    </row>
    <row r="51038" spans="1:1">
      <c r="A51038" t="s">
        <v>51036</v>
      </c>
    </row>
    <row r="51039" spans="1:1">
      <c r="A51039" t="s">
        <v>51037</v>
      </c>
    </row>
    <row r="51040" spans="1:1">
      <c r="A51040" t="s">
        <v>51038</v>
      </c>
    </row>
    <row r="51041" spans="1:1">
      <c r="A51041" t="s">
        <v>51039</v>
      </c>
    </row>
    <row r="51042" spans="1:1">
      <c r="A51042" t="s">
        <v>51040</v>
      </c>
    </row>
    <row r="51043" spans="1:1">
      <c r="A51043" t="s">
        <v>51041</v>
      </c>
    </row>
    <row r="51044" spans="1:1">
      <c r="A51044" t="s">
        <v>51042</v>
      </c>
    </row>
    <row r="51045" spans="1:1">
      <c r="A51045" t="s">
        <v>51043</v>
      </c>
    </row>
    <row r="51046" spans="1:1">
      <c r="A51046" t="s">
        <v>51044</v>
      </c>
    </row>
    <row r="51047" spans="1:1">
      <c r="A51047" t="s">
        <v>51045</v>
      </c>
    </row>
    <row r="51048" spans="1:1">
      <c r="A51048" t="s">
        <v>51046</v>
      </c>
    </row>
    <row r="51049" spans="1:1">
      <c r="A51049" t="s">
        <v>51047</v>
      </c>
    </row>
    <row r="51050" spans="1:1">
      <c r="A51050" t="s">
        <v>51048</v>
      </c>
    </row>
    <row r="51051" spans="1:1">
      <c r="A51051" t="s">
        <v>51049</v>
      </c>
    </row>
    <row r="51052" spans="1:1">
      <c r="A51052" t="s">
        <v>51050</v>
      </c>
    </row>
    <row r="51053" spans="1:1">
      <c r="A51053" t="s">
        <v>51051</v>
      </c>
    </row>
    <row r="51054" spans="1:1">
      <c r="A51054" t="s">
        <v>51052</v>
      </c>
    </row>
    <row r="51055" spans="1:1">
      <c r="A51055" t="s">
        <v>51053</v>
      </c>
    </row>
    <row r="51056" spans="1:1">
      <c r="A51056" t="s">
        <v>51054</v>
      </c>
    </row>
    <row r="51057" spans="1:1">
      <c r="A51057" t="s">
        <v>51055</v>
      </c>
    </row>
    <row r="51058" spans="1:1">
      <c r="A51058" t="s">
        <v>51056</v>
      </c>
    </row>
    <row r="51059" spans="1:1">
      <c r="A51059" t="s">
        <v>51057</v>
      </c>
    </row>
    <row r="51060" spans="1:1">
      <c r="A51060" t="s">
        <v>51058</v>
      </c>
    </row>
    <row r="51061" spans="1:1">
      <c r="A51061" t="s">
        <v>51059</v>
      </c>
    </row>
    <row r="51062" spans="1:1">
      <c r="A51062" t="s">
        <v>51060</v>
      </c>
    </row>
    <row r="51063" spans="1:1">
      <c r="A51063" t="s">
        <v>51061</v>
      </c>
    </row>
    <row r="51064" spans="1:1">
      <c r="A51064" t="s">
        <v>51062</v>
      </c>
    </row>
    <row r="51065" spans="1:1">
      <c r="A51065" t="s">
        <v>51063</v>
      </c>
    </row>
    <row r="51066" spans="1:1">
      <c r="A51066" t="s">
        <v>51064</v>
      </c>
    </row>
    <row r="51067" spans="1:1">
      <c r="A51067" t="s">
        <v>51065</v>
      </c>
    </row>
    <row r="51068" spans="1:1">
      <c r="A51068" t="s">
        <v>51066</v>
      </c>
    </row>
    <row r="51069" spans="1:1">
      <c r="A51069" t="s">
        <v>51067</v>
      </c>
    </row>
    <row r="51070" spans="1:1">
      <c r="A51070" t="s">
        <v>51068</v>
      </c>
    </row>
    <row r="51071" spans="1:1">
      <c r="A51071" t="s">
        <v>51069</v>
      </c>
    </row>
    <row r="51072" spans="1:1">
      <c r="A51072" t="s">
        <v>51070</v>
      </c>
    </row>
    <row r="51073" spans="1:1">
      <c r="A51073" t="s">
        <v>51071</v>
      </c>
    </row>
    <row r="51074" spans="1:1">
      <c r="A51074" t="s">
        <v>51072</v>
      </c>
    </row>
    <row r="51075" spans="1:1">
      <c r="A51075" t="s">
        <v>51073</v>
      </c>
    </row>
    <row r="51076" spans="1:1">
      <c r="A51076" t="s">
        <v>51074</v>
      </c>
    </row>
    <row r="51077" spans="1:1">
      <c r="A51077" t="s">
        <v>51075</v>
      </c>
    </row>
    <row r="51078" spans="1:1">
      <c r="A51078" t="s">
        <v>51076</v>
      </c>
    </row>
    <row r="51079" spans="1:1">
      <c r="A51079" t="s">
        <v>51077</v>
      </c>
    </row>
    <row r="51080" spans="1:1">
      <c r="A51080" t="s">
        <v>51078</v>
      </c>
    </row>
    <row r="51081" spans="1:1">
      <c r="A51081" t="s">
        <v>51079</v>
      </c>
    </row>
    <row r="51082" spans="1:1">
      <c r="A51082" t="s">
        <v>51080</v>
      </c>
    </row>
    <row r="51083" spans="1:1">
      <c r="A51083" t="s">
        <v>51081</v>
      </c>
    </row>
    <row r="51084" spans="1:1">
      <c r="A51084" t="s">
        <v>51082</v>
      </c>
    </row>
    <row r="51085" spans="1:1">
      <c r="A51085" t="s">
        <v>51083</v>
      </c>
    </row>
    <row r="51086" spans="1:1">
      <c r="A51086" t="s">
        <v>51084</v>
      </c>
    </row>
    <row r="51087" spans="1:1">
      <c r="A51087" t="s">
        <v>51085</v>
      </c>
    </row>
    <row r="51088" spans="1:1">
      <c r="A51088" t="s">
        <v>51086</v>
      </c>
    </row>
    <row r="51089" spans="1:1">
      <c r="A51089" t="s">
        <v>51087</v>
      </c>
    </row>
    <row r="51090" spans="1:1">
      <c r="A51090" t="s">
        <v>51088</v>
      </c>
    </row>
    <row r="51091" spans="1:1">
      <c r="A51091" t="s">
        <v>51089</v>
      </c>
    </row>
    <row r="51092" spans="1:1">
      <c r="A51092" t="s">
        <v>51090</v>
      </c>
    </row>
    <row r="51093" spans="1:1">
      <c r="A51093" t="s">
        <v>51091</v>
      </c>
    </row>
    <row r="51094" spans="1:1">
      <c r="A51094" t="s">
        <v>51092</v>
      </c>
    </row>
    <row r="51095" spans="1:1">
      <c r="A51095" t="s">
        <v>51093</v>
      </c>
    </row>
    <row r="51096" spans="1:1">
      <c r="A51096" t="s">
        <v>51094</v>
      </c>
    </row>
    <row r="51097" spans="1:1">
      <c r="A51097" t="s">
        <v>51095</v>
      </c>
    </row>
    <row r="51098" spans="1:1">
      <c r="A51098" t="s">
        <v>51096</v>
      </c>
    </row>
    <row r="51099" spans="1:1">
      <c r="A51099" t="s">
        <v>51097</v>
      </c>
    </row>
    <row r="51100" spans="1:1">
      <c r="A51100" t="s">
        <v>51098</v>
      </c>
    </row>
    <row r="51101" spans="1:1">
      <c r="A51101" t="s">
        <v>51099</v>
      </c>
    </row>
    <row r="51102" spans="1:1">
      <c r="A51102" t="s">
        <v>51100</v>
      </c>
    </row>
    <row r="51103" spans="1:1">
      <c r="A51103" t="s">
        <v>51101</v>
      </c>
    </row>
    <row r="51104" spans="1:1">
      <c r="A51104" t="s">
        <v>51102</v>
      </c>
    </row>
    <row r="51105" spans="1:1">
      <c r="A51105" t="s">
        <v>51103</v>
      </c>
    </row>
    <row r="51106" spans="1:1">
      <c r="A51106" t="s">
        <v>51104</v>
      </c>
    </row>
    <row r="51107" spans="1:1">
      <c r="A51107" t="s">
        <v>51105</v>
      </c>
    </row>
    <row r="51108" spans="1:1">
      <c r="A51108" t="s">
        <v>51106</v>
      </c>
    </row>
    <row r="51109" spans="1:1">
      <c r="A51109" t="s">
        <v>51107</v>
      </c>
    </row>
    <row r="51110" spans="1:1">
      <c r="A51110" t="s">
        <v>51108</v>
      </c>
    </row>
    <row r="51111" spans="1:1">
      <c r="A51111" t="s">
        <v>51109</v>
      </c>
    </row>
    <row r="51112" spans="1:1">
      <c r="A51112" t="s">
        <v>51110</v>
      </c>
    </row>
    <row r="51113" spans="1:1">
      <c r="A51113" t="s">
        <v>51111</v>
      </c>
    </row>
    <row r="51114" spans="1:1">
      <c r="A51114" t="s">
        <v>51112</v>
      </c>
    </row>
    <row r="51115" spans="1:1">
      <c r="A51115" t="s">
        <v>51113</v>
      </c>
    </row>
    <row r="51116" spans="1:1">
      <c r="A51116" t="s">
        <v>51114</v>
      </c>
    </row>
    <row r="51117" spans="1:1">
      <c r="A51117" t="s">
        <v>51115</v>
      </c>
    </row>
    <row r="51118" spans="1:1">
      <c r="A51118" t="s">
        <v>51116</v>
      </c>
    </row>
    <row r="51119" spans="1:1">
      <c r="A51119" t="s">
        <v>51117</v>
      </c>
    </row>
    <row r="51120" spans="1:1">
      <c r="A51120" t="s">
        <v>51118</v>
      </c>
    </row>
    <row r="51121" spans="1:1">
      <c r="A51121" t="s">
        <v>51119</v>
      </c>
    </row>
    <row r="51122" spans="1:1">
      <c r="A51122" t="s">
        <v>51120</v>
      </c>
    </row>
    <row r="51123" spans="1:1">
      <c r="A51123" t="s">
        <v>51121</v>
      </c>
    </row>
    <row r="51124" spans="1:1">
      <c r="A51124" t="s">
        <v>51122</v>
      </c>
    </row>
    <row r="51125" spans="1:1">
      <c r="A51125" t="s">
        <v>51123</v>
      </c>
    </row>
    <row r="51126" spans="1:1">
      <c r="A51126" t="s">
        <v>51124</v>
      </c>
    </row>
    <row r="51127" spans="1:1">
      <c r="A51127" t="s">
        <v>51125</v>
      </c>
    </row>
    <row r="51128" spans="1:1">
      <c r="A51128" t="s">
        <v>51126</v>
      </c>
    </row>
    <row r="51129" spans="1:1">
      <c r="A51129" t="s">
        <v>51127</v>
      </c>
    </row>
    <row r="51130" spans="1:1">
      <c r="A51130" t="s">
        <v>51128</v>
      </c>
    </row>
    <row r="51131" spans="1:1">
      <c r="A51131" t="s">
        <v>51129</v>
      </c>
    </row>
    <row r="51132" spans="1:1">
      <c r="A51132" t="s">
        <v>51130</v>
      </c>
    </row>
    <row r="51133" spans="1:1">
      <c r="A51133" t="s">
        <v>51131</v>
      </c>
    </row>
    <row r="51134" spans="1:1">
      <c r="A51134" t="s">
        <v>51132</v>
      </c>
    </row>
    <row r="51135" spans="1:1">
      <c r="A51135" t="s">
        <v>51133</v>
      </c>
    </row>
    <row r="51136" spans="1:1">
      <c r="A51136" t="s">
        <v>51134</v>
      </c>
    </row>
    <row r="51137" spans="1:1">
      <c r="A51137" t="s">
        <v>51135</v>
      </c>
    </row>
    <row r="51138" spans="1:1">
      <c r="A51138" t="s">
        <v>51136</v>
      </c>
    </row>
    <row r="51139" spans="1:1">
      <c r="A51139" t="s">
        <v>51137</v>
      </c>
    </row>
    <row r="51140" spans="1:1">
      <c r="A51140" t="s">
        <v>51138</v>
      </c>
    </row>
    <row r="51141" spans="1:1">
      <c r="A51141" t="s">
        <v>51139</v>
      </c>
    </row>
    <row r="51142" spans="1:1">
      <c r="A51142" t="s">
        <v>51140</v>
      </c>
    </row>
    <row r="51143" spans="1:1">
      <c r="A51143" t="s">
        <v>51141</v>
      </c>
    </row>
    <row r="51144" spans="1:1">
      <c r="A51144" t="s">
        <v>51142</v>
      </c>
    </row>
    <row r="51145" spans="1:1">
      <c r="A51145" t="s">
        <v>51143</v>
      </c>
    </row>
    <row r="51146" spans="1:1">
      <c r="A51146" t="s">
        <v>51144</v>
      </c>
    </row>
    <row r="51147" spans="1:1">
      <c r="A51147" t="s">
        <v>51145</v>
      </c>
    </row>
    <row r="51148" spans="1:1">
      <c r="A51148" t="s">
        <v>51146</v>
      </c>
    </row>
    <row r="51149" spans="1:1">
      <c r="A51149" t="s">
        <v>51147</v>
      </c>
    </row>
    <row r="51150" spans="1:1">
      <c r="A51150" t="s">
        <v>51148</v>
      </c>
    </row>
    <row r="51151" spans="1:1">
      <c r="A51151" t="s">
        <v>51149</v>
      </c>
    </row>
    <row r="51152" spans="1:1">
      <c r="A51152" t="s">
        <v>51150</v>
      </c>
    </row>
    <row r="51153" spans="1:1">
      <c r="A51153" t="s">
        <v>51151</v>
      </c>
    </row>
    <row r="51154" spans="1:1">
      <c r="A51154" t="s">
        <v>51152</v>
      </c>
    </row>
    <row r="51155" spans="1:1">
      <c r="A51155" t="s">
        <v>51153</v>
      </c>
    </row>
    <row r="51156" spans="1:1">
      <c r="A51156" t="s">
        <v>51154</v>
      </c>
    </row>
    <row r="51157" spans="1:1">
      <c r="A51157" t="s">
        <v>51155</v>
      </c>
    </row>
    <row r="51158" spans="1:1">
      <c r="A51158" t="s">
        <v>51156</v>
      </c>
    </row>
    <row r="51159" spans="1:1">
      <c r="A51159" t="s">
        <v>51157</v>
      </c>
    </row>
    <row r="51160" spans="1:1">
      <c r="A51160" t="s">
        <v>51158</v>
      </c>
    </row>
    <row r="51161" spans="1:1">
      <c r="A51161" t="s">
        <v>51159</v>
      </c>
    </row>
    <row r="51162" spans="1:1">
      <c r="A51162" t="s">
        <v>51160</v>
      </c>
    </row>
    <row r="51163" spans="1:1">
      <c r="A51163" t="s">
        <v>51161</v>
      </c>
    </row>
    <row r="51164" spans="1:1">
      <c r="A51164" t="s">
        <v>51162</v>
      </c>
    </row>
    <row r="51165" spans="1:1">
      <c r="A51165" t="s">
        <v>51163</v>
      </c>
    </row>
    <row r="51166" spans="1:1">
      <c r="A51166" t="s">
        <v>51164</v>
      </c>
    </row>
    <row r="51167" spans="1:1">
      <c r="A51167" t="s">
        <v>51165</v>
      </c>
    </row>
    <row r="51168" spans="1:1">
      <c r="A51168" t="s">
        <v>51166</v>
      </c>
    </row>
    <row r="51169" spans="1:1">
      <c r="A51169" t="s">
        <v>51167</v>
      </c>
    </row>
    <row r="51170" spans="1:1">
      <c r="A51170" t="s">
        <v>51168</v>
      </c>
    </row>
    <row r="51171" spans="1:1">
      <c r="A51171" t="s">
        <v>51169</v>
      </c>
    </row>
    <row r="51172" spans="1:1">
      <c r="A51172" t="s">
        <v>51170</v>
      </c>
    </row>
    <row r="51173" spans="1:1">
      <c r="A51173" t="s">
        <v>51171</v>
      </c>
    </row>
    <row r="51174" spans="1:1">
      <c r="A51174" t="s">
        <v>51172</v>
      </c>
    </row>
    <row r="51175" spans="1:1">
      <c r="A51175" t="s">
        <v>51173</v>
      </c>
    </row>
    <row r="51176" spans="1:1">
      <c r="A51176" t="s">
        <v>51174</v>
      </c>
    </row>
    <row r="51177" spans="1:1">
      <c r="A51177" t="s">
        <v>51175</v>
      </c>
    </row>
    <row r="51178" spans="1:1">
      <c r="A51178" t="s">
        <v>51176</v>
      </c>
    </row>
    <row r="51179" spans="1:1">
      <c r="A51179" t="s">
        <v>51177</v>
      </c>
    </row>
    <row r="51180" spans="1:1">
      <c r="A51180" t="s">
        <v>51178</v>
      </c>
    </row>
    <row r="51181" spans="1:1">
      <c r="A51181" t="s">
        <v>51179</v>
      </c>
    </row>
    <row r="51182" spans="1:1">
      <c r="A51182" t="s">
        <v>51180</v>
      </c>
    </row>
    <row r="51183" spans="1:1">
      <c r="A51183" t="s">
        <v>51181</v>
      </c>
    </row>
    <row r="51184" spans="1:1">
      <c r="A51184" t="s">
        <v>51182</v>
      </c>
    </row>
    <row r="51185" spans="1:1">
      <c r="A51185" t="s">
        <v>51183</v>
      </c>
    </row>
    <row r="51186" spans="1:1">
      <c r="A51186" t="s">
        <v>51184</v>
      </c>
    </row>
    <row r="51187" spans="1:1">
      <c r="A51187" t="s">
        <v>51185</v>
      </c>
    </row>
    <row r="51188" spans="1:1">
      <c r="A51188" t="s">
        <v>51186</v>
      </c>
    </row>
    <row r="51189" spans="1:1">
      <c r="A51189" t="s">
        <v>51187</v>
      </c>
    </row>
    <row r="51190" spans="1:1">
      <c r="A51190" t="s">
        <v>51188</v>
      </c>
    </row>
    <row r="51191" spans="1:1">
      <c r="A51191" t="s">
        <v>51189</v>
      </c>
    </row>
    <row r="51192" spans="1:1">
      <c r="A51192" t="s">
        <v>51190</v>
      </c>
    </row>
    <row r="51193" spans="1:1">
      <c r="A51193" t="s">
        <v>51191</v>
      </c>
    </row>
    <row r="51194" spans="1:1">
      <c r="A51194" t="s">
        <v>51192</v>
      </c>
    </row>
    <row r="51195" spans="1:1">
      <c r="A51195" t="s">
        <v>51193</v>
      </c>
    </row>
    <row r="51196" spans="1:1">
      <c r="A51196" t="s">
        <v>51194</v>
      </c>
    </row>
    <row r="51197" spans="1:1">
      <c r="A51197" t="s">
        <v>51195</v>
      </c>
    </row>
    <row r="51198" spans="1:1">
      <c r="A51198" t="s">
        <v>51196</v>
      </c>
    </row>
    <row r="51199" spans="1:1">
      <c r="A51199" t="s">
        <v>51197</v>
      </c>
    </row>
    <row r="51200" spans="1:1">
      <c r="A51200" t="s">
        <v>51198</v>
      </c>
    </row>
    <row r="51201" spans="1:1">
      <c r="A51201" t="s">
        <v>51199</v>
      </c>
    </row>
    <row r="51202" spans="1:1">
      <c r="A51202" t="s">
        <v>51200</v>
      </c>
    </row>
    <row r="51203" spans="1:1">
      <c r="A51203" t="s">
        <v>51201</v>
      </c>
    </row>
    <row r="51204" spans="1:1">
      <c r="A51204" t="s">
        <v>51202</v>
      </c>
    </row>
    <row r="51205" spans="1:1">
      <c r="A51205" t="s">
        <v>51203</v>
      </c>
    </row>
    <row r="51206" spans="1:1">
      <c r="A51206" t="s">
        <v>51204</v>
      </c>
    </row>
    <row r="51207" spans="1:1">
      <c r="A51207" t="s">
        <v>51205</v>
      </c>
    </row>
    <row r="51208" spans="1:1">
      <c r="A51208" t="s">
        <v>51206</v>
      </c>
    </row>
    <row r="51209" spans="1:1">
      <c r="A51209" t="s">
        <v>51207</v>
      </c>
    </row>
    <row r="51210" spans="1:1">
      <c r="A51210" t="s">
        <v>51208</v>
      </c>
    </row>
    <row r="51211" spans="1:1">
      <c r="A51211" t="s">
        <v>51209</v>
      </c>
    </row>
    <row r="51212" spans="1:1">
      <c r="A51212" t="s">
        <v>51210</v>
      </c>
    </row>
    <row r="51213" spans="1:1">
      <c r="A51213" t="s">
        <v>51211</v>
      </c>
    </row>
    <row r="51214" spans="1:1">
      <c r="A51214" t="s">
        <v>51212</v>
      </c>
    </row>
    <row r="51215" spans="1:1">
      <c r="A51215" t="s">
        <v>51213</v>
      </c>
    </row>
    <row r="51216" spans="1:1">
      <c r="A51216" t="s">
        <v>51214</v>
      </c>
    </row>
    <row r="51217" spans="1:1">
      <c r="A51217" t="s">
        <v>51215</v>
      </c>
    </row>
    <row r="51218" spans="1:1">
      <c r="A51218" t="s">
        <v>51216</v>
      </c>
    </row>
    <row r="51219" spans="1:1">
      <c r="A51219" t="s">
        <v>51217</v>
      </c>
    </row>
    <row r="51220" spans="1:1">
      <c r="A51220" t="s">
        <v>51218</v>
      </c>
    </row>
    <row r="51221" spans="1:1">
      <c r="A51221" t="s">
        <v>51219</v>
      </c>
    </row>
    <row r="51222" spans="1:1">
      <c r="A51222" t="s">
        <v>51220</v>
      </c>
    </row>
    <row r="51223" spans="1:1">
      <c r="A51223" t="s">
        <v>51221</v>
      </c>
    </row>
    <row r="51224" spans="1:1">
      <c r="A51224" t="s">
        <v>51222</v>
      </c>
    </row>
    <row r="51225" spans="1:1">
      <c r="A51225" t="s">
        <v>51223</v>
      </c>
    </row>
    <row r="51226" spans="1:1">
      <c r="A51226" t="s">
        <v>51224</v>
      </c>
    </row>
    <row r="51227" spans="1:1">
      <c r="A51227" t="s">
        <v>51225</v>
      </c>
    </row>
    <row r="51228" spans="1:1">
      <c r="A51228" t="s">
        <v>51226</v>
      </c>
    </row>
    <row r="51229" spans="1:1">
      <c r="A51229" t="s">
        <v>51227</v>
      </c>
    </row>
    <row r="51230" spans="1:1">
      <c r="A51230" t="s">
        <v>51228</v>
      </c>
    </row>
    <row r="51231" spans="1:1">
      <c r="A51231" t="s">
        <v>51229</v>
      </c>
    </row>
    <row r="51232" spans="1:1">
      <c r="A51232" t="s">
        <v>51230</v>
      </c>
    </row>
    <row r="51233" spans="1:1">
      <c r="A51233" t="s">
        <v>51231</v>
      </c>
    </row>
    <row r="51234" spans="1:1">
      <c r="A51234" t="s">
        <v>51232</v>
      </c>
    </row>
    <row r="51235" spans="1:1">
      <c r="A51235" t="s">
        <v>51233</v>
      </c>
    </row>
    <row r="51236" spans="1:1">
      <c r="A51236" t="s">
        <v>51234</v>
      </c>
    </row>
    <row r="51237" spans="1:1">
      <c r="A51237" t="s">
        <v>51235</v>
      </c>
    </row>
    <row r="51238" spans="1:1">
      <c r="A51238" t="s">
        <v>51236</v>
      </c>
    </row>
    <row r="51239" spans="1:1">
      <c r="A51239" t="s">
        <v>51237</v>
      </c>
    </row>
    <row r="51240" spans="1:1">
      <c r="A51240" t="s">
        <v>51238</v>
      </c>
    </row>
    <row r="51241" spans="1:1">
      <c r="A51241" t="s">
        <v>51239</v>
      </c>
    </row>
    <row r="51242" spans="1:1">
      <c r="A51242" t="s">
        <v>51240</v>
      </c>
    </row>
    <row r="51243" spans="1:1">
      <c r="A51243" t="s">
        <v>51241</v>
      </c>
    </row>
    <row r="51244" spans="1:1">
      <c r="A51244" t="s">
        <v>51242</v>
      </c>
    </row>
    <row r="51245" spans="1:1">
      <c r="A51245" t="s">
        <v>51243</v>
      </c>
    </row>
    <row r="51246" spans="1:1">
      <c r="A51246" t="s">
        <v>51244</v>
      </c>
    </row>
    <row r="51247" spans="1:1">
      <c r="A51247" t="s">
        <v>51245</v>
      </c>
    </row>
    <row r="51248" spans="1:1">
      <c r="A51248" t="s">
        <v>51246</v>
      </c>
    </row>
    <row r="51249" spans="1:1">
      <c r="A51249" t="s">
        <v>51247</v>
      </c>
    </row>
    <row r="51250" spans="1:1">
      <c r="A51250" t="s">
        <v>51248</v>
      </c>
    </row>
    <row r="51251" spans="1:1">
      <c r="A51251" t="s">
        <v>51249</v>
      </c>
    </row>
    <row r="51252" spans="1:1">
      <c r="A51252" t="s">
        <v>51250</v>
      </c>
    </row>
    <row r="51253" spans="1:1">
      <c r="A51253" t="s">
        <v>51251</v>
      </c>
    </row>
    <row r="51254" spans="1:1">
      <c r="A51254" t="s">
        <v>51252</v>
      </c>
    </row>
    <row r="51255" spans="1:1">
      <c r="A51255" t="s">
        <v>51253</v>
      </c>
    </row>
    <row r="51256" spans="1:1">
      <c r="A51256" t="s">
        <v>51254</v>
      </c>
    </row>
    <row r="51257" spans="1:1">
      <c r="A51257" t="s">
        <v>51255</v>
      </c>
    </row>
    <row r="51258" spans="1:1">
      <c r="A51258" t="s">
        <v>51256</v>
      </c>
    </row>
    <row r="51259" spans="1:1">
      <c r="A51259" t="s">
        <v>51257</v>
      </c>
    </row>
    <row r="51260" spans="1:1">
      <c r="A51260" t="s">
        <v>51258</v>
      </c>
    </row>
    <row r="51261" spans="1:1">
      <c r="A51261" t="s">
        <v>51259</v>
      </c>
    </row>
    <row r="51262" spans="1:1">
      <c r="A51262" t="s">
        <v>51260</v>
      </c>
    </row>
    <row r="51263" spans="1:1">
      <c r="A51263" t="s">
        <v>51261</v>
      </c>
    </row>
    <row r="51264" spans="1:1">
      <c r="A51264" t="s">
        <v>51262</v>
      </c>
    </row>
    <row r="51265" spans="1:1">
      <c r="A51265" t="s">
        <v>51263</v>
      </c>
    </row>
    <row r="51266" spans="1:1">
      <c r="A51266" t="s">
        <v>51264</v>
      </c>
    </row>
    <row r="51267" spans="1:1">
      <c r="A51267" t="s">
        <v>51265</v>
      </c>
    </row>
    <row r="51268" spans="1:1">
      <c r="A51268" t="s">
        <v>51266</v>
      </c>
    </row>
    <row r="51269" spans="1:1">
      <c r="A51269" t="s">
        <v>51267</v>
      </c>
    </row>
    <row r="51270" spans="1:1">
      <c r="A51270" t="s">
        <v>51268</v>
      </c>
    </row>
    <row r="51271" spans="1:1">
      <c r="A51271" t="s">
        <v>51269</v>
      </c>
    </row>
    <row r="51272" spans="1:1">
      <c r="A51272" t="s">
        <v>51270</v>
      </c>
    </row>
    <row r="51273" spans="1:1">
      <c r="A51273" t="s">
        <v>51271</v>
      </c>
    </row>
    <row r="51274" spans="1:1">
      <c r="A51274" t="s">
        <v>51272</v>
      </c>
    </row>
    <row r="51275" spans="1:1">
      <c r="A51275" t="s">
        <v>51273</v>
      </c>
    </row>
    <row r="51276" spans="1:1">
      <c r="A51276" t="s">
        <v>51274</v>
      </c>
    </row>
    <row r="51277" spans="1:1">
      <c r="A51277" t="s">
        <v>51275</v>
      </c>
    </row>
    <row r="51278" spans="1:1">
      <c r="A51278" t="s">
        <v>51276</v>
      </c>
    </row>
    <row r="51279" spans="1:1">
      <c r="A51279" t="s">
        <v>51277</v>
      </c>
    </row>
    <row r="51280" spans="1:1">
      <c r="A51280" t="s">
        <v>51278</v>
      </c>
    </row>
    <row r="51281" spans="1:1">
      <c r="A51281" t="s">
        <v>51279</v>
      </c>
    </row>
    <row r="51282" spans="1:1">
      <c r="A51282" t="s">
        <v>51280</v>
      </c>
    </row>
    <row r="51283" spans="1:1">
      <c r="A51283" t="s">
        <v>51281</v>
      </c>
    </row>
    <row r="51284" spans="1:1">
      <c r="A51284" t="s">
        <v>51282</v>
      </c>
    </row>
    <row r="51285" spans="1:1">
      <c r="A51285" t="s">
        <v>51283</v>
      </c>
    </row>
    <row r="51286" spans="1:1">
      <c r="A51286" t="s">
        <v>51284</v>
      </c>
    </row>
    <row r="51287" spans="1:1">
      <c r="A51287" t="s">
        <v>51285</v>
      </c>
    </row>
    <row r="51288" spans="1:1">
      <c r="A51288" t="s">
        <v>51286</v>
      </c>
    </row>
    <row r="51289" spans="1:1">
      <c r="A51289" t="s">
        <v>51287</v>
      </c>
    </row>
    <row r="51290" spans="1:1">
      <c r="A51290" t="s">
        <v>51288</v>
      </c>
    </row>
    <row r="51291" spans="1:1">
      <c r="A51291" t="s">
        <v>51289</v>
      </c>
    </row>
    <row r="51292" spans="1:1">
      <c r="A51292" t="s">
        <v>51290</v>
      </c>
    </row>
    <row r="51293" spans="1:1">
      <c r="A51293" t="s">
        <v>51291</v>
      </c>
    </row>
    <row r="51294" spans="1:1">
      <c r="A51294" t="s">
        <v>51292</v>
      </c>
    </row>
    <row r="51295" spans="1:1">
      <c r="A51295" t="s">
        <v>51293</v>
      </c>
    </row>
    <row r="51296" spans="1:1">
      <c r="A51296" t="s">
        <v>51294</v>
      </c>
    </row>
    <row r="51297" spans="1:1">
      <c r="A51297" t="s">
        <v>51295</v>
      </c>
    </row>
    <row r="51298" spans="1:1">
      <c r="A51298" t="s">
        <v>51296</v>
      </c>
    </row>
    <row r="51299" spans="1:1">
      <c r="A51299" t="s">
        <v>51297</v>
      </c>
    </row>
    <row r="51300" spans="1:1">
      <c r="A51300" t="s">
        <v>51298</v>
      </c>
    </row>
    <row r="51301" spans="1:1">
      <c r="A51301" t="s">
        <v>51299</v>
      </c>
    </row>
    <row r="51302" spans="1:1">
      <c r="A51302" t="s">
        <v>51300</v>
      </c>
    </row>
    <row r="51303" spans="1:1">
      <c r="A51303" t="s">
        <v>51301</v>
      </c>
    </row>
    <row r="51304" spans="1:1">
      <c r="A51304" t="s">
        <v>51302</v>
      </c>
    </row>
    <row r="51305" spans="1:1">
      <c r="A51305" t="s">
        <v>51303</v>
      </c>
    </row>
    <row r="51306" spans="1:1">
      <c r="A51306" t="s">
        <v>51304</v>
      </c>
    </row>
    <row r="51307" spans="1:1">
      <c r="A51307" t="s">
        <v>51305</v>
      </c>
    </row>
    <row r="51308" spans="1:1">
      <c r="A51308" t="s">
        <v>51306</v>
      </c>
    </row>
    <row r="51309" spans="1:1">
      <c r="A51309" t="s">
        <v>51307</v>
      </c>
    </row>
    <row r="51310" spans="1:1">
      <c r="A51310" t="s">
        <v>51308</v>
      </c>
    </row>
    <row r="51311" spans="1:1">
      <c r="A51311" t="s">
        <v>51309</v>
      </c>
    </row>
    <row r="51312" spans="1:1">
      <c r="A51312" t="s">
        <v>51310</v>
      </c>
    </row>
    <row r="51313" spans="1:1">
      <c r="A51313" t="s">
        <v>51311</v>
      </c>
    </row>
    <row r="51314" spans="1:1">
      <c r="A51314" t="s">
        <v>51312</v>
      </c>
    </row>
    <row r="51315" spans="1:1">
      <c r="A51315" t="s">
        <v>51313</v>
      </c>
    </row>
    <row r="51316" spans="1:1">
      <c r="A51316" t="s">
        <v>51314</v>
      </c>
    </row>
    <row r="51317" spans="1:1">
      <c r="A51317" t="s">
        <v>51315</v>
      </c>
    </row>
    <row r="51318" spans="1:1">
      <c r="A51318" t="s">
        <v>51316</v>
      </c>
    </row>
    <row r="51319" spans="1:1">
      <c r="A51319" t="s">
        <v>51317</v>
      </c>
    </row>
    <row r="51320" spans="1:1">
      <c r="A51320" t="s">
        <v>51318</v>
      </c>
    </row>
    <row r="51321" spans="1:1">
      <c r="A51321" t="s">
        <v>51319</v>
      </c>
    </row>
    <row r="51322" spans="1:1">
      <c r="A51322" t="s">
        <v>51320</v>
      </c>
    </row>
    <row r="51323" spans="1:1">
      <c r="A51323" t="s">
        <v>51321</v>
      </c>
    </row>
    <row r="51324" spans="1:1">
      <c r="A51324" t="s">
        <v>51322</v>
      </c>
    </row>
    <row r="51325" spans="1:1">
      <c r="A51325" t="s">
        <v>51323</v>
      </c>
    </row>
    <row r="51326" spans="1:1">
      <c r="A51326" t="s">
        <v>51324</v>
      </c>
    </row>
    <row r="51327" spans="1:1">
      <c r="A51327" t="s">
        <v>51325</v>
      </c>
    </row>
    <row r="51328" spans="1:1">
      <c r="A51328" t="s">
        <v>51326</v>
      </c>
    </row>
    <row r="51329" spans="1:1">
      <c r="A51329" t="s">
        <v>51327</v>
      </c>
    </row>
    <row r="51330" spans="1:1">
      <c r="A51330" t="s">
        <v>51328</v>
      </c>
    </row>
    <row r="51331" spans="1:1">
      <c r="A51331" t="s">
        <v>51329</v>
      </c>
    </row>
    <row r="51332" spans="1:1">
      <c r="A51332" t="s">
        <v>51330</v>
      </c>
    </row>
    <row r="51333" spans="1:1">
      <c r="A51333" t="s">
        <v>51331</v>
      </c>
    </row>
    <row r="51334" spans="1:1">
      <c r="A51334" t="s">
        <v>51332</v>
      </c>
    </row>
    <row r="51335" spans="1:1">
      <c r="A51335" t="s">
        <v>51333</v>
      </c>
    </row>
    <row r="51336" spans="1:1">
      <c r="A51336" t="s">
        <v>51334</v>
      </c>
    </row>
    <row r="51337" spans="1:1">
      <c r="A51337" t="s">
        <v>51335</v>
      </c>
    </row>
    <row r="51338" spans="1:1">
      <c r="A51338" t="s">
        <v>51336</v>
      </c>
    </row>
    <row r="51339" spans="1:1">
      <c r="A51339" t="s">
        <v>51337</v>
      </c>
    </row>
    <row r="51340" spans="1:1">
      <c r="A51340" t="s">
        <v>51338</v>
      </c>
    </row>
    <row r="51341" spans="1:1">
      <c r="A51341" t="s">
        <v>51339</v>
      </c>
    </row>
    <row r="51342" spans="1:1">
      <c r="A51342" t="s">
        <v>51340</v>
      </c>
    </row>
    <row r="51343" spans="1:1">
      <c r="A51343" t="s">
        <v>51341</v>
      </c>
    </row>
    <row r="51344" spans="1:1">
      <c r="A51344" t="s">
        <v>51342</v>
      </c>
    </row>
    <row r="51345" spans="1:1">
      <c r="A51345" t="s">
        <v>51343</v>
      </c>
    </row>
    <row r="51346" spans="1:1">
      <c r="A51346" t="s">
        <v>51344</v>
      </c>
    </row>
    <row r="51347" spans="1:1">
      <c r="A51347" t="s">
        <v>51345</v>
      </c>
    </row>
    <row r="51348" spans="1:1">
      <c r="A51348" t="s">
        <v>51346</v>
      </c>
    </row>
    <row r="51349" spans="1:1">
      <c r="A51349" t="s">
        <v>51347</v>
      </c>
    </row>
    <row r="51350" spans="1:1">
      <c r="A51350" t="s">
        <v>51348</v>
      </c>
    </row>
    <row r="51351" spans="1:1">
      <c r="A51351" t="s">
        <v>51349</v>
      </c>
    </row>
    <row r="51352" spans="1:1">
      <c r="A51352" t="s">
        <v>51350</v>
      </c>
    </row>
    <row r="51353" spans="1:1">
      <c r="A51353" t="s">
        <v>51351</v>
      </c>
    </row>
    <row r="51354" spans="1:1">
      <c r="A51354" t="s">
        <v>51352</v>
      </c>
    </row>
    <row r="51355" spans="1:1">
      <c r="A51355" t="s">
        <v>51353</v>
      </c>
    </row>
    <row r="51356" spans="1:1">
      <c r="A51356" t="s">
        <v>51354</v>
      </c>
    </row>
    <row r="51357" spans="1:1">
      <c r="A51357" t="s">
        <v>51355</v>
      </c>
    </row>
    <row r="51358" spans="1:1">
      <c r="A51358" t="s">
        <v>51356</v>
      </c>
    </row>
    <row r="51359" spans="1:1">
      <c r="A51359" t="s">
        <v>51357</v>
      </c>
    </row>
    <row r="51360" spans="1:1">
      <c r="A51360" t="s">
        <v>51358</v>
      </c>
    </row>
    <row r="51361" spans="1:1">
      <c r="A51361" t="s">
        <v>51359</v>
      </c>
    </row>
    <row r="51362" spans="1:1">
      <c r="A51362" t="s">
        <v>51360</v>
      </c>
    </row>
    <row r="51363" spans="1:1">
      <c r="A51363" t="s">
        <v>51361</v>
      </c>
    </row>
    <row r="51364" spans="1:1">
      <c r="A51364" t="s">
        <v>51362</v>
      </c>
    </row>
    <row r="51365" spans="1:1">
      <c r="A51365" t="s">
        <v>51363</v>
      </c>
    </row>
    <row r="51366" spans="1:1">
      <c r="A51366" t="s">
        <v>51364</v>
      </c>
    </row>
    <row r="51367" spans="1:1">
      <c r="A51367" t="s">
        <v>51365</v>
      </c>
    </row>
    <row r="51368" spans="1:1">
      <c r="A51368" t="s">
        <v>51366</v>
      </c>
    </row>
    <row r="51369" spans="1:1">
      <c r="A51369" t="s">
        <v>51367</v>
      </c>
    </row>
    <row r="51370" spans="1:1">
      <c r="A51370" t="s">
        <v>51368</v>
      </c>
    </row>
    <row r="51371" spans="1:1">
      <c r="A51371" t="s">
        <v>51369</v>
      </c>
    </row>
    <row r="51372" spans="1:1">
      <c r="A51372" t="s">
        <v>51370</v>
      </c>
    </row>
    <row r="51373" spans="1:1">
      <c r="A51373" t="s">
        <v>51371</v>
      </c>
    </row>
    <row r="51374" spans="1:1">
      <c r="A51374" t="s">
        <v>51372</v>
      </c>
    </row>
    <row r="51375" spans="1:1">
      <c r="A51375" t="s">
        <v>51373</v>
      </c>
    </row>
    <row r="51376" spans="1:1">
      <c r="A51376" t="s">
        <v>51374</v>
      </c>
    </row>
    <row r="51377" spans="1:1">
      <c r="A51377" t="s">
        <v>51375</v>
      </c>
    </row>
    <row r="51378" spans="1:1">
      <c r="A51378" t="s">
        <v>51376</v>
      </c>
    </row>
    <row r="51379" spans="1:1">
      <c r="A51379" t="s">
        <v>51377</v>
      </c>
    </row>
    <row r="51380" spans="1:1">
      <c r="A51380" t="s">
        <v>51378</v>
      </c>
    </row>
    <row r="51381" spans="1:1">
      <c r="A51381" t="s">
        <v>51379</v>
      </c>
    </row>
    <row r="51382" spans="1:1">
      <c r="A51382" t="s">
        <v>51380</v>
      </c>
    </row>
    <row r="51383" spans="1:1">
      <c r="A51383" t="s">
        <v>51381</v>
      </c>
    </row>
    <row r="51384" spans="1:1">
      <c r="A51384" t="s">
        <v>51382</v>
      </c>
    </row>
    <row r="51385" spans="1:1">
      <c r="A51385" t="s">
        <v>51383</v>
      </c>
    </row>
    <row r="51386" spans="1:1">
      <c r="A51386" t="s">
        <v>51384</v>
      </c>
    </row>
    <row r="51387" spans="1:1">
      <c r="A51387" t="s">
        <v>51385</v>
      </c>
    </row>
    <row r="51388" spans="1:1">
      <c r="A51388" t="s">
        <v>51386</v>
      </c>
    </row>
    <row r="51389" spans="1:1">
      <c r="A51389" t="s">
        <v>51387</v>
      </c>
    </row>
    <row r="51390" spans="1:1">
      <c r="A51390" t="s">
        <v>51388</v>
      </c>
    </row>
    <row r="51391" spans="1:1">
      <c r="A51391" t="s">
        <v>51389</v>
      </c>
    </row>
    <row r="51392" spans="1:1">
      <c r="A51392" t="s">
        <v>51390</v>
      </c>
    </row>
    <row r="51393" spans="1:1">
      <c r="A51393" t="s">
        <v>51391</v>
      </c>
    </row>
    <row r="51394" spans="1:1">
      <c r="A51394" t="s">
        <v>51392</v>
      </c>
    </row>
    <row r="51395" spans="1:1">
      <c r="A51395" t="s">
        <v>51393</v>
      </c>
    </row>
    <row r="51396" spans="1:1">
      <c r="A51396" t="s">
        <v>51394</v>
      </c>
    </row>
    <row r="51397" spans="1:1">
      <c r="A51397" t="s">
        <v>51395</v>
      </c>
    </row>
    <row r="51398" spans="1:1">
      <c r="A51398" t="s">
        <v>51396</v>
      </c>
    </row>
    <row r="51399" spans="1:1">
      <c r="A51399" t="s">
        <v>51397</v>
      </c>
    </row>
    <row r="51400" spans="1:1">
      <c r="A51400" t="s">
        <v>51398</v>
      </c>
    </row>
    <row r="51401" spans="1:1">
      <c r="A51401" t="s">
        <v>51399</v>
      </c>
    </row>
    <row r="51402" spans="1:1">
      <c r="A51402" t="s">
        <v>51400</v>
      </c>
    </row>
    <row r="51403" spans="1:1">
      <c r="A51403" t="s">
        <v>51401</v>
      </c>
    </row>
    <row r="51404" spans="1:1">
      <c r="A51404" t="s">
        <v>51402</v>
      </c>
    </row>
    <row r="51405" spans="1:1">
      <c r="A51405" t="s">
        <v>51403</v>
      </c>
    </row>
    <row r="51406" spans="1:1">
      <c r="A51406" t="s">
        <v>51404</v>
      </c>
    </row>
    <row r="51407" spans="1:1">
      <c r="A51407" t="s">
        <v>51405</v>
      </c>
    </row>
    <row r="51408" spans="1:1">
      <c r="A51408" t="s">
        <v>51406</v>
      </c>
    </row>
    <row r="51409" spans="1:1">
      <c r="A51409" t="s">
        <v>51407</v>
      </c>
    </row>
    <row r="51410" spans="1:1">
      <c r="A51410" t="s">
        <v>51408</v>
      </c>
    </row>
    <row r="51411" spans="1:1">
      <c r="A51411" t="s">
        <v>51409</v>
      </c>
    </row>
    <row r="51412" spans="1:1">
      <c r="A51412" t="s">
        <v>51410</v>
      </c>
    </row>
    <row r="51413" spans="1:1">
      <c r="A51413" t="s">
        <v>51411</v>
      </c>
    </row>
    <row r="51414" spans="1:1">
      <c r="A51414" t="s">
        <v>51412</v>
      </c>
    </row>
    <row r="51415" spans="1:1">
      <c r="A51415" t="s">
        <v>51413</v>
      </c>
    </row>
    <row r="51416" spans="1:1">
      <c r="A51416" t="s">
        <v>51414</v>
      </c>
    </row>
    <row r="51417" spans="1:1">
      <c r="A51417" t="s">
        <v>51415</v>
      </c>
    </row>
    <row r="51418" spans="1:1">
      <c r="A51418" t="s">
        <v>51416</v>
      </c>
    </row>
    <row r="51419" spans="1:1">
      <c r="A51419" t="s">
        <v>51417</v>
      </c>
    </row>
    <row r="51420" spans="1:1">
      <c r="A51420" t="s">
        <v>51418</v>
      </c>
    </row>
    <row r="51421" spans="1:1">
      <c r="A51421" t="s">
        <v>51419</v>
      </c>
    </row>
    <row r="51422" spans="1:1">
      <c r="A51422" t="s">
        <v>51420</v>
      </c>
    </row>
    <row r="51423" spans="1:1">
      <c r="A51423" t="s">
        <v>51421</v>
      </c>
    </row>
    <row r="51424" spans="1:1">
      <c r="A51424" t="s">
        <v>51422</v>
      </c>
    </row>
    <row r="51425" spans="1:1">
      <c r="A51425" t="s">
        <v>51423</v>
      </c>
    </row>
    <row r="51426" spans="1:1">
      <c r="A51426" t="s">
        <v>51424</v>
      </c>
    </row>
    <row r="51427" spans="1:1">
      <c r="A51427" t="s">
        <v>51425</v>
      </c>
    </row>
    <row r="51428" spans="1:1">
      <c r="A51428" t="s">
        <v>51426</v>
      </c>
    </row>
    <row r="51429" spans="1:1">
      <c r="A51429" t="s">
        <v>51427</v>
      </c>
    </row>
    <row r="51430" spans="1:1">
      <c r="A51430" t="s">
        <v>51428</v>
      </c>
    </row>
    <row r="51431" spans="1:1">
      <c r="A51431" t="s">
        <v>51429</v>
      </c>
    </row>
    <row r="51432" spans="1:1">
      <c r="A51432" t="s">
        <v>51430</v>
      </c>
    </row>
    <row r="51433" spans="1:1">
      <c r="A51433" t="s">
        <v>51431</v>
      </c>
    </row>
    <row r="51434" spans="1:1">
      <c r="A51434" t="s">
        <v>51432</v>
      </c>
    </row>
    <row r="51435" spans="1:1">
      <c r="A51435" t="s">
        <v>51433</v>
      </c>
    </row>
    <row r="51436" spans="1:1">
      <c r="A51436" t="s">
        <v>51434</v>
      </c>
    </row>
    <row r="51437" spans="1:1">
      <c r="A51437" t="s">
        <v>51435</v>
      </c>
    </row>
    <row r="51438" spans="1:1">
      <c r="A51438" t="s">
        <v>51436</v>
      </c>
    </row>
    <row r="51439" spans="1:1">
      <c r="A51439" t="s">
        <v>51437</v>
      </c>
    </row>
    <row r="51440" spans="1:1">
      <c r="A51440" t="s">
        <v>51438</v>
      </c>
    </row>
    <row r="51441" spans="1:1">
      <c r="A51441" t="s">
        <v>51439</v>
      </c>
    </row>
    <row r="51442" spans="1:1">
      <c r="A51442" t="s">
        <v>51440</v>
      </c>
    </row>
    <row r="51443" spans="1:1">
      <c r="A51443" t="s">
        <v>51441</v>
      </c>
    </row>
    <row r="51444" spans="1:1">
      <c r="A51444" t="s">
        <v>51442</v>
      </c>
    </row>
    <row r="51445" spans="1:1">
      <c r="A51445" t="s">
        <v>51443</v>
      </c>
    </row>
    <row r="51446" spans="1:1">
      <c r="A51446" t="s">
        <v>51444</v>
      </c>
    </row>
    <row r="51447" spans="1:1">
      <c r="A51447" t="s">
        <v>51445</v>
      </c>
    </row>
    <row r="51448" spans="1:1">
      <c r="A51448" t="s">
        <v>51446</v>
      </c>
    </row>
    <row r="51449" spans="1:1">
      <c r="A51449" t="s">
        <v>51447</v>
      </c>
    </row>
    <row r="51450" spans="1:1">
      <c r="A51450" t="s">
        <v>51448</v>
      </c>
    </row>
    <row r="51451" spans="1:1">
      <c r="A51451" t="s">
        <v>51449</v>
      </c>
    </row>
    <row r="51452" spans="1:1">
      <c r="A51452" t="s">
        <v>51450</v>
      </c>
    </row>
    <row r="51453" spans="1:1">
      <c r="A51453" t="s">
        <v>51451</v>
      </c>
    </row>
    <row r="51454" spans="1:1">
      <c r="A51454" t="s">
        <v>51452</v>
      </c>
    </row>
    <row r="51455" spans="1:1">
      <c r="A51455" t="s">
        <v>51453</v>
      </c>
    </row>
    <row r="51456" spans="1:1">
      <c r="A51456" t="s">
        <v>51454</v>
      </c>
    </row>
    <row r="51457" spans="1:1">
      <c r="A51457" t="s">
        <v>51455</v>
      </c>
    </row>
    <row r="51458" spans="1:1">
      <c r="A51458" t="s">
        <v>51456</v>
      </c>
    </row>
    <row r="51459" spans="1:1">
      <c r="A51459" t="s">
        <v>51457</v>
      </c>
    </row>
    <row r="51460" spans="1:1">
      <c r="A51460" t="s">
        <v>51458</v>
      </c>
    </row>
    <row r="51461" spans="1:1">
      <c r="A51461" t="s">
        <v>51459</v>
      </c>
    </row>
    <row r="51462" spans="1:1">
      <c r="A51462" t="s">
        <v>51460</v>
      </c>
    </row>
    <row r="51463" spans="1:1">
      <c r="A51463" t="s">
        <v>51461</v>
      </c>
    </row>
    <row r="51464" spans="1:1">
      <c r="A51464" t="s">
        <v>51462</v>
      </c>
    </row>
    <row r="51465" spans="1:1">
      <c r="A51465" t="s">
        <v>51463</v>
      </c>
    </row>
    <row r="51466" spans="1:1">
      <c r="A51466" t="s">
        <v>51464</v>
      </c>
    </row>
    <row r="51467" spans="1:1">
      <c r="A51467" t="s">
        <v>51465</v>
      </c>
    </row>
    <row r="51468" spans="1:1">
      <c r="A51468" t="s">
        <v>51466</v>
      </c>
    </row>
    <row r="51469" spans="1:1">
      <c r="A51469" t="s">
        <v>51467</v>
      </c>
    </row>
    <row r="51470" spans="1:1">
      <c r="A51470" t="s">
        <v>51468</v>
      </c>
    </row>
    <row r="51471" spans="1:1">
      <c r="A51471" t="s">
        <v>51469</v>
      </c>
    </row>
    <row r="51472" spans="1:1">
      <c r="A51472" t="s">
        <v>51470</v>
      </c>
    </row>
    <row r="51473" spans="1:1">
      <c r="A51473" t="s">
        <v>51471</v>
      </c>
    </row>
    <row r="51474" spans="1:1">
      <c r="A51474" t="s">
        <v>51472</v>
      </c>
    </row>
    <row r="51475" spans="1:1">
      <c r="A51475" t="s">
        <v>51473</v>
      </c>
    </row>
    <row r="51476" spans="1:1">
      <c r="A51476" t="s">
        <v>51474</v>
      </c>
    </row>
    <row r="51477" spans="1:1">
      <c r="A51477" t="s">
        <v>51475</v>
      </c>
    </row>
    <row r="51478" spans="1:1">
      <c r="A51478" t="s">
        <v>51476</v>
      </c>
    </row>
    <row r="51479" spans="1:1">
      <c r="A51479" t="s">
        <v>51477</v>
      </c>
    </row>
    <row r="51480" spans="1:1">
      <c r="A51480" t="s">
        <v>51478</v>
      </c>
    </row>
    <row r="51481" spans="1:1">
      <c r="A51481" t="s">
        <v>51479</v>
      </c>
    </row>
    <row r="51482" spans="1:1">
      <c r="A51482" t="s">
        <v>51480</v>
      </c>
    </row>
    <row r="51483" spans="1:1">
      <c r="A51483" t="s">
        <v>51481</v>
      </c>
    </row>
    <row r="51484" spans="1:1">
      <c r="A51484" t="s">
        <v>51482</v>
      </c>
    </row>
    <row r="51485" spans="1:1">
      <c r="A51485" t="s">
        <v>51483</v>
      </c>
    </row>
    <row r="51486" spans="1:1">
      <c r="A51486" t="s">
        <v>51484</v>
      </c>
    </row>
    <row r="51487" spans="1:1">
      <c r="A51487" t="s">
        <v>51485</v>
      </c>
    </row>
    <row r="51488" spans="1:1">
      <c r="A51488" t="s">
        <v>51486</v>
      </c>
    </row>
    <row r="51489" spans="1:1">
      <c r="A51489" t="s">
        <v>51487</v>
      </c>
    </row>
    <row r="51490" spans="1:1">
      <c r="A51490" t="s">
        <v>51488</v>
      </c>
    </row>
    <row r="51491" spans="1:1">
      <c r="A51491" t="s">
        <v>51489</v>
      </c>
    </row>
    <row r="51492" spans="1:1">
      <c r="A51492" t="s">
        <v>51490</v>
      </c>
    </row>
    <row r="51493" spans="1:1">
      <c r="A51493" t="s">
        <v>51491</v>
      </c>
    </row>
    <row r="51494" spans="1:1">
      <c r="A51494" t="s">
        <v>51492</v>
      </c>
    </row>
    <row r="51495" spans="1:1">
      <c r="A51495" t="s">
        <v>51493</v>
      </c>
    </row>
    <row r="51496" spans="1:1">
      <c r="A51496" t="s">
        <v>51494</v>
      </c>
    </row>
    <row r="51497" spans="1:1">
      <c r="A51497" t="s">
        <v>51495</v>
      </c>
    </row>
    <row r="51498" spans="1:1">
      <c r="A51498" t="s">
        <v>51496</v>
      </c>
    </row>
    <row r="51499" spans="1:1">
      <c r="A51499" t="s">
        <v>51497</v>
      </c>
    </row>
    <row r="51500" spans="1:1">
      <c r="A51500" t="s">
        <v>51498</v>
      </c>
    </row>
    <row r="51501" spans="1:1">
      <c r="A51501" t="s">
        <v>51499</v>
      </c>
    </row>
    <row r="51502" spans="1:1">
      <c r="A51502" t="s">
        <v>51500</v>
      </c>
    </row>
    <row r="51503" spans="1:1">
      <c r="A51503" t="s">
        <v>51501</v>
      </c>
    </row>
    <row r="51504" spans="1:1">
      <c r="A51504" t="s">
        <v>51502</v>
      </c>
    </row>
    <row r="51505" spans="1:1">
      <c r="A51505" t="s">
        <v>51503</v>
      </c>
    </row>
    <row r="51506" spans="1:1">
      <c r="A51506" t="s">
        <v>51504</v>
      </c>
    </row>
    <row r="51507" spans="1:1">
      <c r="A51507" t="s">
        <v>51505</v>
      </c>
    </row>
    <row r="51508" spans="1:1">
      <c r="A51508" t="s">
        <v>51506</v>
      </c>
    </row>
    <row r="51509" spans="1:1">
      <c r="A51509" t="s">
        <v>51507</v>
      </c>
    </row>
    <row r="51510" spans="1:1">
      <c r="A51510" t="s">
        <v>51508</v>
      </c>
    </row>
    <row r="51511" spans="1:1">
      <c r="A51511" t="s">
        <v>51509</v>
      </c>
    </row>
    <row r="51512" spans="1:1">
      <c r="A51512" t="s">
        <v>51510</v>
      </c>
    </row>
    <row r="51513" spans="1:1">
      <c r="A51513" t="s">
        <v>51511</v>
      </c>
    </row>
    <row r="51514" spans="1:1">
      <c r="A51514" t="s">
        <v>51512</v>
      </c>
    </row>
    <row r="51515" spans="1:1">
      <c r="A51515" t="s">
        <v>51513</v>
      </c>
    </row>
    <row r="51516" spans="1:1">
      <c r="A51516" t="s">
        <v>51514</v>
      </c>
    </row>
    <row r="51517" spans="1:1">
      <c r="A51517" t="s">
        <v>51515</v>
      </c>
    </row>
    <row r="51518" spans="1:1">
      <c r="A51518" t="s">
        <v>51516</v>
      </c>
    </row>
    <row r="51519" spans="1:1">
      <c r="A51519" t="s">
        <v>51517</v>
      </c>
    </row>
    <row r="51520" spans="1:1">
      <c r="A51520" t="s">
        <v>51518</v>
      </c>
    </row>
    <row r="51521" spans="1:1">
      <c r="A51521" t="s">
        <v>51519</v>
      </c>
    </row>
    <row r="51522" spans="1:1">
      <c r="A51522" t="s">
        <v>51520</v>
      </c>
    </row>
    <row r="51523" spans="1:1">
      <c r="A51523" t="s">
        <v>51521</v>
      </c>
    </row>
    <row r="51524" spans="1:1">
      <c r="A51524" t="s">
        <v>51522</v>
      </c>
    </row>
    <row r="51525" spans="1:1">
      <c r="A51525" t="s">
        <v>51523</v>
      </c>
    </row>
    <row r="51526" spans="1:1">
      <c r="A51526" t="s">
        <v>51524</v>
      </c>
    </row>
    <row r="51527" spans="1:1">
      <c r="A51527" t="s">
        <v>51525</v>
      </c>
    </row>
    <row r="51528" spans="1:1">
      <c r="A51528" t="s">
        <v>51526</v>
      </c>
    </row>
    <row r="51529" spans="1:1">
      <c r="A51529" t="s">
        <v>51527</v>
      </c>
    </row>
    <row r="51530" spans="1:1">
      <c r="A51530" t="s">
        <v>51528</v>
      </c>
    </row>
    <row r="51531" spans="1:1">
      <c r="A51531" t="s">
        <v>51529</v>
      </c>
    </row>
    <row r="51532" spans="1:1">
      <c r="A51532" t="s">
        <v>51530</v>
      </c>
    </row>
    <row r="51533" spans="1:1">
      <c r="A51533" t="s">
        <v>51531</v>
      </c>
    </row>
    <row r="51534" spans="1:1">
      <c r="A51534" t="s">
        <v>51532</v>
      </c>
    </row>
    <row r="51535" spans="1:1">
      <c r="A51535" t="s">
        <v>51533</v>
      </c>
    </row>
    <row r="51536" spans="1:1">
      <c r="A51536" t="s">
        <v>51534</v>
      </c>
    </row>
    <row r="51537" spans="1:1">
      <c r="A51537" t="s">
        <v>51535</v>
      </c>
    </row>
    <row r="51538" spans="1:1">
      <c r="A51538" t="s">
        <v>51536</v>
      </c>
    </row>
    <row r="51539" spans="1:1">
      <c r="A51539" t="s">
        <v>51537</v>
      </c>
    </row>
    <row r="51540" spans="1:1">
      <c r="A51540" t="s">
        <v>51538</v>
      </c>
    </row>
    <row r="51541" spans="1:1">
      <c r="A51541" t="s">
        <v>51539</v>
      </c>
    </row>
    <row r="51542" spans="1:1">
      <c r="A51542" t="s">
        <v>51540</v>
      </c>
    </row>
    <row r="51543" spans="1:1">
      <c r="A51543" t="s">
        <v>51541</v>
      </c>
    </row>
    <row r="51544" spans="1:1">
      <c r="A51544" t="s">
        <v>51542</v>
      </c>
    </row>
    <row r="51545" spans="1:1">
      <c r="A51545" t="s">
        <v>51543</v>
      </c>
    </row>
    <row r="51546" spans="1:1">
      <c r="A51546" t="s">
        <v>51544</v>
      </c>
    </row>
    <row r="51547" spans="1:1">
      <c r="A51547" t="s">
        <v>51545</v>
      </c>
    </row>
    <row r="51548" spans="1:1">
      <c r="A51548" t="s">
        <v>51546</v>
      </c>
    </row>
    <row r="51549" spans="1:1">
      <c r="A51549" t="s">
        <v>51547</v>
      </c>
    </row>
    <row r="51550" spans="1:1">
      <c r="A51550" t="s">
        <v>51548</v>
      </c>
    </row>
    <row r="51551" spans="1:1">
      <c r="A51551" t="s">
        <v>51549</v>
      </c>
    </row>
    <row r="51552" spans="1:1">
      <c r="A51552" t="s">
        <v>51550</v>
      </c>
    </row>
    <row r="51553" spans="1:1">
      <c r="A51553" t="s">
        <v>51551</v>
      </c>
    </row>
    <row r="51554" spans="1:1">
      <c r="A51554" t="s">
        <v>51552</v>
      </c>
    </row>
    <row r="51555" spans="1:1">
      <c r="A51555" t="s">
        <v>51553</v>
      </c>
    </row>
    <row r="51556" spans="1:1">
      <c r="A51556" t="s">
        <v>51554</v>
      </c>
    </row>
    <row r="51557" spans="1:1">
      <c r="A51557" t="s">
        <v>51555</v>
      </c>
    </row>
    <row r="51558" spans="1:1">
      <c r="A51558" t="s">
        <v>51556</v>
      </c>
    </row>
    <row r="51559" spans="1:1">
      <c r="A51559" t="s">
        <v>51557</v>
      </c>
    </row>
    <row r="51560" spans="1:1">
      <c r="A51560" t="s">
        <v>51558</v>
      </c>
    </row>
    <row r="51561" spans="1:1">
      <c r="A51561" t="s">
        <v>51559</v>
      </c>
    </row>
    <row r="51562" spans="1:1">
      <c r="A51562" t="s">
        <v>51560</v>
      </c>
    </row>
    <row r="51563" spans="1:1">
      <c r="A51563" t="s">
        <v>51561</v>
      </c>
    </row>
    <row r="51564" spans="1:1">
      <c r="A51564" t="s">
        <v>51562</v>
      </c>
    </row>
    <row r="51565" spans="1:1">
      <c r="A51565" t="s">
        <v>51563</v>
      </c>
    </row>
    <row r="51566" spans="1:1">
      <c r="A51566" t="s">
        <v>51564</v>
      </c>
    </row>
    <row r="51567" spans="1:1">
      <c r="A51567" t="s">
        <v>51565</v>
      </c>
    </row>
    <row r="51568" spans="1:1">
      <c r="A51568" t="s">
        <v>51566</v>
      </c>
    </row>
    <row r="51569" spans="1:1">
      <c r="A51569" t="s">
        <v>51567</v>
      </c>
    </row>
    <row r="51570" spans="1:1">
      <c r="A51570" t="s">
        <v>51568</v>
      </c>
    </row>
    <row r="51571" spans="1:1">
      <c r="A51571" t="s">
        <v>51569</v>
      </c>
    </row>
    <row r="51572" spans="1:1">
      <c r="A51572" t="s">
        <v>51570</v>
      </c>
    </row>
    <row r="51573" spans="1:1">
      <c r="A51573" t="s">
        <v>51571</v>
      </c>
    </row>
    <row r="51574" spans="1:1">
      <c r="A51574" t="s">
        <v>51572</v>
      </c>
    </row>
    <row r="51575" spans="1:1">
      <c r="A51575" t="s">
        <v>51573</v>
      </c>
    </row>
    <row r="51576" spans="1:1">
      <c r="A51576" t="s">
        <v>51574</v>
      </c>
    </row>
    <row r="51577" spans="1:1">
      <c r="A51577" t="s">
        <v>51575</v>
      </c>
    </row>
    <row r="51578" spans="1:1">
      <c r="A51578" t="s">
        <v>51576</v>
      </c>
    </row>
    <row r="51579" spans="1:1">
      <c r="A51579" t="s">
        <v>51577</v>
      </c>
    </row>
    <row r="51580" spans="1:1">
      <c r="A51580" t="s">
        <v>51578</v>
      </c>
    </row>
    <row r="51581" spans="1:1">
      <c r="A51581" t="s">
        <v>51579</v>
      </c>
    </row>
    <row r="51582" spans="1:1">
      <c r="A51582" t="s">
        <v>51580</v>
      </c>
    </row>
    <row r="51583" spans="1:1">
      <c r="A51583" t="s">
        <v>51581</v>
      </c>
    </row>
    <row r="51584" spans="1:1">
      <c r="A51584" t="s">
        <v>51582</v>
      </c>
    </row>
    <row r="51585" spans="1:1">
      <c r="A51585" t="s">
        <v>51583</v>
      </c>
    </row>
    <row r="51586" spans="1:1">
      <c r="A51586" t="s">
        <v>51584</v>
      </c>
    </row>
    <row r="51587" spans="1:1">
      <c r="A51587" t="s">
        <v>51585</v>
      </c>
    </row>
    <row r="51588" spans="1:1">
      <c r="A51588" t="s">
        <v>51586</v>
      </c>
    </row>
    <row r="51589" spans="1:1">
      <c r="A51589" t="s">
        <v>51587</v>
      </c>
    </row>
    <row r="51590" spans="1:1">
      <c r="A51590" t="s">
        <v>51588</v>
      </c>
    </row>
    <row r="51591" spans="1:1">
      <c r="A51591" t="s">
        <v>51589</v>
      </c>
    </row>
    <row r="51592" spans="1:1">
      <c r="A51592" t="s">
        <v>51590</v>
      </c>
    </row>
    <row r="51593" spans="1:1">
      <c r="A51593" t="s">
        <v>51591</v>
      </c>
    </row>
    <row r="51594" spans="1:1">
      <c r="A51594" t="s">
        <v>51592</v>
      </c>
    </row>
    <row r="51595" spans="1:1">
      <c r="A51595" t="s">
        <v>51593</v>
      </c>
    </row>
    <row r="51596" spans="1:1">
      <c r="A51596" t="s">
        <v>51594</v>
      </c>
    </row>
    <row r="51597" spans="1:1">
      <c r="A51597" t="s">
        <v>51595</v>
      </c>
    </row>
    <row r="51598" spans="1:1">
      <c r="A51598" t="s">
        <v>51596</v>
      </c>
    </row>
    <row r="51599" spans="1:1">
      <c r="A51599" t="s">
        <v>51597</v>
      </c>
    </row>
    <row r="51600" spans="1:1">
      <c r="A51600" t="s">
        <v>51598</v>
      </c>
    </row>
    <row r="51601" spans="1:1">
      <c r="A51601" t="s">
        <v>51599</v>
      </c>
    </row>
    <row r="51602" spans="1:1">
      <c r="A51602" t="s">
        <v>51600</v>
      </c>
    </row>
    <row r="51603" spans="1:1">
      <c r="A51603" t="s">
        <v>51601</v>
      </c>
    </row>
    <row r="51604" spans="1:1">
      <c r="A51604" t="s">
        <v>51602</v>
      </c>
    </row>
    <row r="51605" spans="1:1">
      <c r="A51605" t="s">
        <v>51603</v>
      </c>
    </row>
    <row r="51606" spans="1:1">
      <c r="A51606" t="s">
        <v>51604</v>
      </c>
    </row>
    <row r="51607" spans="1:1">
      <c r="A51607" t="s">
        <v>51605</v>
      </c>
    </row>
    <row r="51608" spans="1:1">
      <c r="A51608" t="s">
        <v>51606</v>
      </c>
    </row>
    <row r="51609" spans="1:1">
      <c r="A51609" t="s">
        <v>51607</v>
      </c>
    </row>
    <row r="51610" spans="1:1">
      <c r="A51610" t="s">
        <v>51608</v>
      </c>
    </row>
    <row r="51611" spans="1:1">
      <c r="A51611" t="s">
        <v>51609</v>
      </c>
    </row>
    <row r="51612" spans="1:1">
      <c r="A51612" t="s">
        <v>51610</v>
      </c>
    </row>
    <row r="51613" spans="1:1">
      <c r="A51613" t="s">
        <v>51611</v>
      </c>
    </row>
    <row r="51614" spans="1:1">
      <c r="A51614" t="s">
        <v>51612</v>
      </c>
    </row>
    <row r="51615" spans="1:1">
      <c r="A51615" t="s">
        <v>51613</v>
      </c>
    </row>
    <row r="51616" spans="1:1">
      <c r="A51616" t="s">
        <v>51614</v>
      </c>
    </row>
    <row r="51617" spans="1:1">
      <c r="A51617" t="s">
        <v>51615</v>
      </c>
    </row>
    <row r="51618" spans="1:1">
      <c r="A51618" t="s">
        <v>51616</v>
      </c>
    </row>
    <row r="51619" spans="1:1">
      <c r="A51619" t="s">
        <v>51617</v>
      </c>
    </row>
    <row r="51620" spans="1:1">
      <c r="A51620" t="s">
        <v>51618</v>
      </c>
    </row>
    <row r="51621" spans="1:1">
      <c r="A51621" t="s">
        <v>51619</v>
      </c>
    </row>
    <row r="51622" spans="1:1">
      <c r="A51622" t="s">
        <v>51620</v>
      </c>
    </row>
    <row r="51623" spans="1:1">
      <c r="A51623" t="s">
        <v>51621</v>
      </c>
    </row>
    <row r="51624" spans="1:1">
      <c r="A51624" t="s">
        <v>51622</v>
      </c>
    </row>
    <row r="51625" spans="1:1">
      <c r="A51625" t="s">
        <v>51623</v>
      </c>
    </row>
    <row r="51626" spans="1:1">
      <c r="A51626" t="s">
        <v>51624</v>
      </c>
    </row>
    <row r="51627" spans="1:1">
      <c r="A51627" t="s">
        <v>51625</v>
      </c>
    </row>
    <row r="51628" spans="1:1">
      <c r="A51628" t="s">
        <v>51626</v>
      </c>
    </row>
    <row r="51629" spans="1:1">
      <c r="A51629" t="s">
        <v>51627</v>
      </c>
    </row>
    <row r="51630" spans="1:1">
      <c r="A51630" t="s">
        <v>51628</v>
      </c>
    </row>
    <row r="51631" spans="1:1">
      <c r="A51631" t="s">
        <v>51629</v>
      </c>
    </row>
    <row r="51632" spans="1:1">
      <c r="A51632" t="s">
        <v>51630</v>
      </c>
    </row>
    <row r="51633" spans="1:1">
      <c r="A51633" t="s">
        <v>51631</v>
      </c>
    </row>
    <row r="51634" spans="1:1">
      <c r="A51634" t="s">
        <v>51632</v>
      </c>
    </row>
    <row r="51635" spans="1:1">
      <c r="A51635" t="s">
        <v>51633</v>
      </c>
    </row>
    <row r="51636" spans="1:1">
      <c r="A51636" t="s">
        <v>51634</v>
      </c>
    </row>
    <row r="51637" spans="1:1">
      <c r="A51637" t="s">
        <v>51635</v>
      </c>
    </row>
    <row r="51638" spans="1:1">
      <c r="A51638" t="s">
        <v>51636</v>
      </c>
    </row>
    <row r="51639" spans="1:1">
      <c r="A51639" t="s">
        <v>51637</v>
      </c>
    </row>
    <row r="51640" spans="1:1">
      <c r="A51640" t="s">
        <v>51638</v>
      </c>
    </row>
    <row r="51641" spans="1:1">
      <c r="A51641" t="s">
        <v>51639</v>
      </c>
    </row>
    <row r="51642" spans="1:1">
      <c r="A51642" t="s">
        <v>51640</v>
      </c>
    </row>
    <row r="51643" spans="1:1">
      <c r="A51643" t="s">
        <v>51641</v>
      </c>
    </row>
    <row r="51644" spans="1:1">
      <c r="A51644" t="s">
        <v>51642</v>
      </c>
    </row>
    <row r="51645" spans="1:1">
      <c r="A51645" t="s">
        <v>51643</v>
      </c>
    </row>
    <row r="51646" spans="1:1">
      <c r="A51646" t="s">
        <v>51644</v>
      </c>
    </row>
    <row r="51647" spans="1:1">
      <c r="A51647" t="s">
        <v>51645</v>
      </c>
    </row>
    <row r="51648" spans="1:1">
      <c r="A51648" t="s">
        <v>51646</v>
      </c>
    </row>
    <row r="51649" spans="1:1">
      <c r="A51649" t="s">
        <v>51647</v>
      </c>
    </row>
    <row r="51650" spans="1:1">
      <c r="A51650" t="s">
        <v>51648</v>
      </c>
    </row>
    <row r="51651" spans="1:1">
      <c r="A51651" t="s">
        <v>51649</v>
      </c>
    </row>
    <row r="51652" spans="1:1">
      <c r="A51652" t="s">
        <v>51650</v>
      </c>
    </row>
    <row r="51653" spans="1:1">
      <c r="A51653" t="s">
        <v>51651</v>
      </c>
    </row>
    <row r="51654" spans="1:1">
      <c r="A51654" t="s">
        <v>51652</v>
      </c>
    </row>
    <row r="51655" spans="1:1">
      <c r="A51655" t="s">
        <v>51653</v>
      </c>
    </row>
    <row r="51656" spans="1:1">
      <c r="A51656" t="s">
        <v>51654</v>
      </c>
    </row>
    <row r="51657" spans="1:1">
      <c r="A51657" t="s">
        <v>51655</v>
      </c>
    </row>
    <row r="51658" spans="1:1">
      <c r="A51658" t="s">
        <v>51656</v>
      </c>
    </row>
    <row r="51659" spans="1:1">
      <c r="A51659" t="s">
        <v>51657</v>
      </c>
    </row>
    <row r="51660" spans="1:1">
      <c r="A51660" t="s">
        <v>51658</v>
      </c>
    </row>
    <row r="51661" spans="1:1">
      <c r="A51661" t="s">
        <v>51659</v>
      </c>
    </row>
    <row r="51662" spans="1:1">
      <c r="A51662" t="s">
        <v>51660</v>
      </c>
    </row>
    <row r="51663" spans="1:1">
      <c r="A51663" t="s">
        <v>51661</v>
      </c>
    </row>
    <row r="51664" spans="1:1">
      <c r="A51664" t="s">
        <v>51662</v>
      </c>
    </row>
    <row r="51665" spans="1:1">
      <c r="A51665" t="s">
        <v>51663</v>
      </c>
    </row>
    <row r="51666" spans="1:1">
      <c r="A51666" t="s">
        <v>51664</v>
      </c>
    </row>
    <row r="51667" spans="1:1">
      <c r="A51667" t="s">
        <v>51665</v>
      </c>
    </row>
    <row r="51668" spans="1:1">
      <c r="A51668" t="s">
        <v>51666</v>
      </c>
    </row>
    <row r="51669" spans="1:1">
      <c r="A51669" t="s">
        <v>51667</v>
      </c>
    </row>
    <row r="51670" spans="1:1">
      <c r="A51670" t="s">
        <v>51668</v>
      </c>
    </row>
    <row r="51671" spans="1:1">
      <c r="A51671" t="s">
        <v>51669</v>
      </c>
    </row>
    <row r="51672" spans="1:1">
      <c r="A51672" t="s">
        <v>51670</v>
      </c>
    </row>
    <row r="51673" spans="1:1">
      <c r="A51673" t="s">
        <v>51671</v>
      </c>
    </row>
    <row r="51674" spans="1:1">
      <c r="A51674" t="s">
        <v>51672</v>
      </c>
    </row>
    <row r="51675" spans="1:1">
      <c r="A51675" t="s">
        <v>51673</v>
      </c>
    </row>
    <row r="51676" spans="1:1">
      <c r="A51676" t="s">
        <v>51674</v>
      </c>
    </row>
    <row r="51677" spans="1:1">
      <c r="A51677" t="s">
        <v>51675</v>
      </c>
    </row>
    <row r="51678" spans="1:1">
      <c r="A51678" t="s">
        <v>51676</v>
      </c>
    </row>
    <row r="51679" spans="1:1">
      <c r="A51679" t="s">
        <v>51677</v>
      </c>
    </row>
    <row r="51680" spans="1:1">
      <c r="A51680" t="s">
        <v>51678</v>
      </c>
    </row>
    <row r="51681" spans="1:1">
      <c r="A51681" t="s">
        <v>51679</v>
      </c>
    </row>
    <row r="51682" spans="1:1">
      <c r="A51682" t="s">
        <v>51680</v>
      </c>
    </row>
    <row r="51683" spans="1:1">
      <c r="A51683" t="s">
        <v>51681</v>
      </c>
    </row>
    <row r="51684" spans="1:1">
      <c r="A51684" t="s">
        <v>51682</v>
      </c>
    </row>
    <row r="51685" spans="1:1">
      <c r="A51685" t="s">
        <v>51683</v>
      </c>
    </row>
    <row r="51686" spans="1:1">
      <c r="A51686" t="s">
        <v>51684</v>
      </c>
    </row>
    <row r="51687" spans="1:1">
      <c r="A51687" t="s">
        <v>51685</v>
      </c>
    </row>
    <row r="51688" spans="1:1">
      <c r="A51688" t="s">
        <v>51686</v>
      </c>
    </row>
    <row r="51689" spans="1:1">
      <c r="A51689" t="s">
        <v>51687</v>
      </c>
    </row>
    <row r="51690" spans="1:1">
      <c r="A51690" t="s">
        <v>51688</v>
      </c>
    </row>
    <row r="51691" spans="1:1">
      <c r="A51691" t="s">
        <v>51689</v>
      </c>
    </row>
    <row r="51692" spans="1:1">
      <c r="A51692" t="s">
        <v>51690</v>
      </c>
    </row>
    <row r="51693" spans="1:1">
      <c r="A51693" t="s">
        <v>51691</v>
      </c>
    </row>
    <row r="51694" spans="1:1">
      <c r="A51694" t="s">
        <v>51692</v>
      </c>
    </row>
    <row r="51695" spans="1:1">
      <c r="A51695" t="s">
        <v>51693</v>
      </c>
    </row>
    <row r="51696" spans="1:1">
      <c r="A51696" t="s">
        <v>51694</v>
      </c>
    </row>
    <row r="51697" spans="1:1">
      <c r="A51697" t="s">
        <v>51695</v>
      </c>
    </row>
    <row r="51698" spans="1:1">
      <c r="A51698" t="s">
        <v>51696</v>
      </c>
    </row>
    <row r="51699" spans="1:1">
      <c r="A51699" t="s">
        <v>51697</v>
      </c>
    </row>
    <row r="51700" spans="1:1">
      <c r="A51700" t="s">
        <v>51698</v>
      </c>
    </row>
    <row r="51701" spans="1:1">
      <c r="A51701" t="s">
        <v>51699</v>
      </c>
    </row>
    <row r="51702" spans="1:1">
      <c r="A51702" t="s">
        <v>51700</v>
      </c>
    </row>
    <row r="51703" spans="1:1">
      <c r="A51703" t="s">
        <v>51701</v>
      </c>
    </row>
    <row r="51704" spans="1:1">
      <c r="A51704" t="s">
        <v>51702</v>
      </c>
    </row>
    <row r="51705" spans="1:1">
      <c r="A51705" t="s">
        <v>51703</v>
      </c>
    </row>
    <row r="51706" spans="1:1">
      <c r="A51706" t="s">
        <v>51704</v>
      </c>
    </row>
    <row r="51707" spans="1:1">
      <c r="A51707" t="s">
        <v>51705</v>
      </c>
    </row>
    <row r="51708" spans="1:1">
      <c r="A51708" t="s">
        <v>51706</v>
      </c>
    </row>
    <row r="51709" spans="1:1">
      <c r="A51709" t="s">
        <v>51707</v>
      </c>
    </row>
    <row r="51710" spans="1:1">
      <c r="A51710" t="s">
        <v>51708</v>
      </c>
    </row>
    <row r="51711" spans="1:1">
      <c r="A51711" t="s">
        <v>51709</v>
      </c>
    </row>
    <row r="51712" spans="1:1">
      <c r="A51712" t="s">
        <v>51710</v>
      </c>
    </row>
    <row r="51713" spans="1:1">
      <c r="A51713" t="s">
        <v>51711</v>
      </c>
    </row>
    <row r="51714" spans="1:1">
      <c r="A51714" t="s">
        <v>51712</v>
      </c>
    </row>
    <row r="51715" spans="1:1">
      <c r="A51715" t="s">
        <v>51713</v>
      </c>
    </row>
    <row r="51716" spans="1:1">
      <c r="A51716" t="s">
        <v>51714</v>
      </c>
    </row>
    <row r="51717" spans="1:1">
      <c r="A51717" t="s">
        <v>51715</v>
      </c>
    </row>
    <row r="51718" spans="1:1">
      <c r="A51718" t="s">
        <v>51716</v>
      </c>
    </row>
    <row r="51719" spans="1:1">
      <c r="A51719" t="s">
        <v>51717</v>
      </c>
    </row>
    <row r="51720" spans="1:1">
      <c r="A51720" t="s">
        <v>51718</v>
      </c>
    </row>
    <row r="51721" spans="1:1">
      <c r="A51721" t="s">
        <v>51719</v>
      </c>
    </row>
    <row r="51722" spans="1:1">
      <c r="A51722" t="s">
        <v>51720</v>
      </c>
    </row>
    <row r="51723" spans="1:1">
      <c r="A51723" t="s">
        <v>51721</v>
      </c>
    </row>
    <row r="51724" spans="1:1">
      <c r="A51724" t="s">
        <v>51722</v>
      </c>
    </row>
    <row r="51725" spans="1:1">
      <c r="A51725" t="s">
        <v>51723</v>
      </c>
    </row>
    <row r="51726" spans="1:1">
      <c r="A51726" t="s">
        <v>51724</v>
      </c>
    </row>
    <row r="51727" spans="1:1">
      <c r="A51727" t="s">
        <v>51725</v>
      </c>
    </row>
    <row r="51728" spans="1:1">
      <c r="A51728" t="s">
        <v>51726</v>
      </c>
    </row>
    <row r="51729" spans="1:1">
      <c r="A51729" t="s">
        <v>51727</v>
      </c>
    </row>
    <row r="51730" spans="1:1">
      <c r="A51730" t="s">
        <v>51728</v>
      </c>
    </row>
    <row r="51731" spans="1:1">
      <c r="A51731" t="s">
        <v>51729</v>
      </c>
    </row>
    <row r="51732" spans="1:1">
      <c r="A51732" t="s">
        <v>51730</v>
      </c>
    </row>
    <row r="51733" spans="1:1">
      <c r="A51733" t="s">
        <v>51731</v>
      </c>
    </row>
    <row r="51734" spans="1:1">
      <c r="A51734" t="s">
        <v>51732</v>
      </c>
    </row>
    <row r="51735" spans="1:1">
      <c r="A51735" t="s">
        <v>51733</v>
      </c>
    </row>
    <row r="51736" spans="1:1">
      <c r="A51736" t="s">
        <v>51734</v>
      </c>
    </row>
    <row r="51737" spans="1:1">
      <c r="A51737" t="s">
        <v>51735</v>
      </c>
    </row>
    <row r="51738" spans="1:1">
      <c r="A51738" t="s">
        <v>51736</v>
      </c>
    </row>
    <row r="51739" spans="1:1">
      <c r="A51739" t="s">
        <v>51737</v>
      </c>
    </row>
    <row r="51740" spans="1:1">
      <c r="A51740" t="s">
        <v>51738</v>
      </c>
    </row>
    <row r="51741" spans="1:1">
      <c r="A51741" t="s">
        <v>51739</v>
      </c>
    </row>
    <row r="51742" spans="1:1">
      <c r="A51742" t="s">
        <v>51740</v>
      </c>
    </row>
    <row r="51743" spans="1:1">
      <c r="A51743" t="s">
        <v>51741</v>
      </c>
    </row>
    <row r="51744" spans="1:1">
      <c r="A51744" t="s">
        <v>51742</v>
      </c>
    </row>
    <row r="51745" spans="1:1">
      <c r="A51745" t="s">
        <v>51743</v>
      </c>
    </row>
    <row r="51746" spans="1:1">
      <c r="A51746" t="s">
        <v>51744</v>
      </c>
    </row>
    <row r="51747" spans="1:1">
      <c r="A51747" t="s">
        <v>51745</v>
      </c>
    </row>
    <row r="51748" spans="1:1">
      <c r="A51748" t="s">
        <v>51746</v>
      </c>
    </row>
    <row r="51749" spans="1:1">
      <c r="A51749" t="s">
        <v>51747</v>
      </c>
    </row>
    <row r="51750" spans="1:1">
      <c r="A51750" t="s">
        <v>51748</v>
      </c>
    </row>
    <row r="51751" spans="1:1">
      <c r="A51751" t="s">
        <v>51749</v>
      </c>
    </row>
    <row r="51752" spans="1:1">
      <c r="A51752" t="s">
        <v>51750</v>
      </c>
    </row>
    <row r="51753" spans="1:1">
      <c r="A51753" t="s">
        <v>51751</v>
      </c>
    </row>
    <row r="51754" spans="1:1">
      <c r="A51754" t="s">
        <v>51752</v>
      </c>
    </row>
    <row r="51755" spans="1:1">
      <c r="A51755" t="s">
        <v>51753</v>
      </c>
    </row>
    <row r="51756" spans="1:1">
      <c r="A51756" t="s">
        <v>51754</v>
      </c>
    </row>
    <row r="51757" spans="1:1">
      <c r="A51757" t="s">
        <v>51755</v>
      </c>
    </row>
    <row r="51758" spans="1:1">
      <c r="A51758" t="s">
        <v>51756</v>
      </c>
    </row>
    <row r="51759" spans="1:1">
      <c r="A51759" t="s">
        <v>51757</v>
      </c>
    </row>
    <row r="51760" spans="1:1">
      <c r="A51760" t="s">
        <v>51758</v>
      </c>
    </row>
    <row r="51761" spans="1:1">
      <c r="A51761" t="s">
        <v>51759</v>
      </c>
    </row>
    <row r="51762" spans="1:1">
      <c r="A51762" t="s">
        <v>51760</v>
      </c>
    </row>
    <row r="51763" spans="1:1">
      <c r="A51763" t="s">
        <v>51761</v>
      </c>
    </row>
    <row r="51764" spans="1:1">
      <c r="A51764" t="s">
        <v>51762</v>
      </c>
    </row>
    <row r="51765" spans="1:1">
      <c r="A51765" t="s">
        <v>51763</v>
      </c>
    </row>
    <row r="51766" spans="1:1">
      <c r="A51766" t="s">
        <v>51764</v>
      </c>
    </row>
    <row r="51767" spans="1:1">
      <c r="A51767" t="s">
        <v>51765</v>
      </c>
    </row>
    <row r="51768" spans="1:1">
      <c r="A51768" t="s">
        <v>51766</v>
      </c>
    </row>
    <row r="51769" spans="1:1">
      <c r="A51769" t="s">
        <v>51767</v>
      </c>
    </row>
    <row r="51770" spans="1:1">
      <c r="A51770" t="s">
        <v>51768</v>
      </c>
    </row>
    <row r="51771" spans="1:1">
      <c r="A51771" t="s">
        <v>51769</v>
      </c>
    </row>
    <row r="51772" spans="1:1">
      <c r="A51772" t="s">
        <v>51770</v>
      </c>
    </row>
    <row r="51773" spans="1:1">
      <c r="A51773" t="s">
        <v>51771</v>
      </c>
    </row>
    <row r="51774" spans="1:1">
      <c r="A51774" t="s">
        <v>51772</v>
      </c>
    </row>
    <row r="51775" spans="1:1">
      <c r="A51775" t="s">
        <v>51773</v>
      </c>
    </row>
    <row r="51776" spans="1:1">
      <c r="A51776" t="s">
        <v>51774</v>
      </c>
    </row>
    <row r="51777" spans="1:1">
      <c r="A51777" t="s">
        <v>51775</v>
      </c>
    </row>
    <row r="51778" spans="1:1">
      <c r="A51778" t="s">
        <v>51776</v>
      </c>
    </row>
    <row r="51779" spans="1:1">
      <c r="A51779" t="s">
        <v>51777</v>
      </c>
    </row>
    <row r="51780" spans="1:1">
      <c r="A51780" t="s">
        <v>51778</v>
      </c>
    </row>
    <row r="51781" spans="1:1">
      <c r="A51781" t="s">
        <v>51779</v>
      </c>
    </row>
    <row r="51782" spans="1:1">
      <c r="A51782" t="s">
        <v>51780</v>
      </c>
    </row>
    <row r="51783" spans="1:1">
      <c r="A51783" t="s">
        <v>51781</v>
      </c>
    </row>
    <row r="51784" spans="1:1">
      <c r="A51784" t="s">
        <v>51782</v>
      </c>
    </row>
    <row r="51785" spans="1:1">
      <c r="A51785" t="s">
        <v>51783</v>
      </c>
    </row>
    <row r="51786" spans="1:1">
      <c r="A51786" t="s">
        <v>51784</v>
      </c>
    </row>
    <row r="51787" spans="1:1">
      <c r="A51787" t="s">
        <v>51785</v>
      </c>
    </row>
    <row r="51788" spans="1:1">
      <c r="A51788" t="s">
        <v>51786</v>
      </c>
    </row>
    <row r="51789" spans="1:1">
      <c r="A51789" t="s">
        <v>51787</v>
      </c>
    </row>
    <row r="51790" spans="1:1">
      <c r="A51790" t="s">
        <v>51788</v>
      </c>
    </row>
    <row r="51791" spans="1:1">
      <c r="A51791" t="s">
        <v>51789</v>
      </c>
    </row>
    <row r="51792" spans="1:1">
      <c r="A51792" t="s">
        <v>51790</v>
      </c>
    </row>
    <row r="51793" spans="1:1">
      <c r="A51793" t="s">
        <v>51791</v>
      </c>
    </row>
    <row r="51794" spans="1:1">
      <c r="A51794" t="s">
        <v>51792</v>
      </c>
    </row>
    <row r="51795" spans="1:1">
      <c r="A51795" t="s">
        <v>51793</v>
      </c>
    </row>
    <row r="51796" spans="1:1">
      <c r="A51796" t="s">
        <v>51794</v>
      </c>
    </row>
    <row r="51797" spans="1:1">
      <c r="A51797" t="s">
        <v>51795</v>
      </c>
    </row>
    <row r="51798" spans="1:1">
      <c r="A51798" t="s">
        <v>51796</v>
      </c>
    </row>
    <row r="51799" spans="1:1">
      <c r="A51799" t="s">
        <v>51797</v>
      </c>
    </row>
    <row r="51800" spans="1:1">
      <c r="A51800" t="s">
        <v>51798</v>
      </c>
    </row>
    <row r="51801" spans="1:1">
      <c r="A51801" t="s">
        <v>51799</v>
      </c>
    </row>
    <row r="51802" spans="1:1">
      <c r="A51802" t="s">
        <v>51800</v>
      </c>
    </row>
    <row r="51803" spans="1:1">
      <c r="A51803" t="s">
        <v>51801</v>
      </c>
    </row>
    <row r="51804" spans="1:1">
      <c r="A51804" t="s">
        <v>51802</v>
      </c>
    </row>
    <row r="51805" spans="1:1">
      <c r="A51805" t="s">
        <v>51803</v>
      </c>
    </row>
    <row r="51806" spans="1:1">
      <c r="A51806" t="s">
        <v>51804</v>
      </c>
    </row>
    <row r="51807" spans="1:1">
      <c r="A51807" t="s">
        <v>51805</v>
      </c>
    </row>
    <row r="51808" spans="1:1">
      <c r="A51808" t="s">
        <v>51806</v>
      </c>
    </row>
    <row r="51809" spans="1:1">
      <c r="A51809" t="s">
        <v>51807</v>
      </c>
    </row>
    <row r="51810" spans="1:1">
      <c r="A51810" t="s">
        <v>51808</v>
      </c>
    </row>
    <row r="51811" spans="1:1">
      <c r="A51811" t="s">
        <v>51809</v>
      </c>
    </row>
    <row r="51812" spans="1:1">
      <c r="A51812" t="s">
        <v>51810</v>
      </c>
    </row>
    <row r="51813" spans="1:1">
      <c r="A51813" t="s">
        <v>51811</v>
      </c>
    </row>
    <row r="51814" spans="1:1">
      <c r="A51814" t="s">
        <v>51812</v>
      </c>
    </row>
    <row r="51815" spans="1:1">
      <c r="A51815" t="s">
        <v>51813</v>
      </c>
    </row>
    <row r="51816" spans="1:1">
      <c r="A51816" t="s">
        <v>51814</v>
      </c>
    </row>
    <row r="51817" spans="1:1">
      <c r="A51817" t="s">
        <v>51815</v>
      </c>
    </row>
    <row r="51818" spans="1:1">
      <c r="A51818" t="s">
        <v>51816</v>
      </c>
    </row>
    <row r="51819" spans="1:1">
      <c r="A51819" t="s">
        <v>51817</v>
      </c>
    </row>
    <row r="51820" spans="1:1">
      <c r="A51820" t="s">
        <v>51818</v>
      </c>
    </row>
    <row r="51821" spans="1:1">
      <c r="A51821" t="s">
        <v>51819</v>
      </c>
    </row>
    <row r="51822" spans="1:1">
      <c r="A51822" t="s">
        <v>51820</v>
      </c>
    </row>
    <row r="51823" spans="1:1">
      <c r="A51823" t="s">
        <v>51821</v>
      </c>
    </row>
    <row r="51824" spans="1:1">
      <c r="A51824" t="s">
        <v>51822</v>
      </c>
    </row>
    <row r="51825" spans="1:1">
      <c r="A51825" t="s">
        <v>51823</v>
      </c>
    </row>
    <row r="51826" spans="1:1">
      <c r="A51826" t="s">
        <v>51824</v>
      </c>
    </row>
    <row r="51827" spans="1:1">
      <c r="A51827" t="s">
        <v>51825</v>
      </c>
    </row>
    <row r="51828" spans="1:1">
      <c r="A51828" t="s">
        <v>51826</v>
      </c>
    </row>
    <row r="51829" spans="1:1">
      <c r="A51829" t="s">
        <v>51827</v>
      </c>
    </row>
    <row r="51830" spans="1:1">
      <c r="A51830" t="s">
        <v>51828</v>
      </c>
    </row>
    <row r="51831" spans="1:1">
      <c r="A51831" t="s">
        <v>51829</v>
      </c>
    </row>
    <row r="51832" spans="1:1">
      <c r="A51832" t="s">
        <v>51830</v>
      </c>
    </row>
    <row r="51833" spans="1:1">
      <c r="A51833" t="s">
        <v>51831</v>
      </c>
    </row>
    <row r="51834" spans="1:1">
      <c r="A51834" t="s">
        <v>51832</v>
      </c>
    </row>
    <row r="51835" spans="1:1">
      <c r="A51835" t="s">
        <v>51833</v>
      </c>
    </row>
    <row r="51836" spans="1:1">
      <c r="A51836" t="s">
        <v>51834</v>
      </c>
    </row>
    <row r="51837" spans="1:1">
      <c r="A51837" t="s">
        <v>51835</v>
      </c>
    </row>
    <row r="51838" spans="1:1">
      <c r="A51838" t="s">
        <v>51836</v>
      </c>
    </row>
    <row r="51839" spans="1:1">
      <c r="A51839" t="s">
        <v>51837</v>
      </c>
    </row>
    <row r="51840" spans="1:1">
      <c r="A51840" t="s">
        <v>51838</v>
      </c>
    </row>
    <row r="51841" spans="1:1">
      <c r="A51841" t="s">
        <v>51839</v>
      </c>
    </row>
    <row r="51842" spans="1:1">
      <c r="A51842" t="s">
        <v>51840</v>
      </c>
    </row>
    <row r="51843" spans="1:1">
      <c r="A51843" t="s">
        <v>51841</v>
      </c>
    </row>
    <row r="51844" spans="1:1">
      <c r="A51844" t="s">
        <v>51842</v>
      </c>
    </row>
    <row r="51845" spans="1:1">
      <c r="A51845" t="s">
        <v>51843</v>
      </c>
    </row>
    <row r="51846" spans="1:1">
      <c r="A51846" t="s">
        <v>51844</v>
      </c>
    </row>
    <row r="51847" spans="1:1">
      <c r="A51847" t="s">
        <v>51845</v>
      </c>
    </row>
    <row r="51848" spans="1:1">
      <c r="A51848" t="s">
        <v>51846</v>
      </c>
    </row>
    <row r="51849" spans="1:1">
      <c r="A51849" t="s">
        <v>51847</v>
      </c>
    </row>
    <row r="51850" spans="1:1">
      <c r="A51850" t="s">
        <v>51848</v>
      </c>
    </row>
    <row r="51851" spans="1:1">
      <c r="A51851" t="s">
        <v>51849</v>
      </c>
    </row>
    <row r="51852" spans="1:1">
      <c r="A51852" t="s">
        <v>51850</v>
      </c>
    </row>
    <row r="51853" spans="1:1">
      <c r="A51853" t="s">
        <v>51851</v>
      </c>
    </row>
    <row r="51854" spans="1:1">
      <c r="A51854" t="s">
        <v>51852</v>
      </c>
    </row>
    <row r="51855" spans="1:1">
      <c r="A51855" t="s">
        <v>51853</v>
      </c>
    </row>
    <row r="51856" spans="1:1">
      <c r="A51856" t="s">
        <v>51854</v>
      </c>
    </row>
    <row r="51857" spans="1:1">
      <c r="A51857" t="s">
        <v>51855</v>
      </c>
    </row>
    <row r="51858" spans="1:1">
      <c r="A51858" t="s">
        <v>51856</v>
      </c>
    </row>
    <row r="51859" spans="1:1">
      <c r="A51859" t="s">
        <v>51857</v>
      </c>
    </row>
    <row r="51860" spans="1:1">
      <c r="A51860" t="s">
        <v>51858</v>
      </c>
    </row>
    <row r="51861" spans="1:1">
      <c r="A51861" t="s">
        <v>51859</v>
      </c>
    </row>
    <row r="51862" spans="1:1">
      <c r="A51862" t="s">
        <v>51860</v>
      </c>
    </row>
    <row r="51863" spans="1:1">
      <c r="A51863" t="s">
        <v>51861</v>
      </c>
    </row>
    <row r="51864" spans="1:1">
      <c r="A51864" t="s">
        <v>51862</v>
      </c>
    </row>
    <row r="51865" spans="1:1">
      <c r="A51865" t="s">
        <v>51863</v>
      </c>
    </row>
    <row r="51866" spans="1:1">
      <c r="A51866" t="s">
        <v>51864</v>
      </c>
    </row>
    <row r="51867" spans="1:1">
      <c r="A51867" t="s">
        <v>51865</v>
      </c>
    </row>
    <row r="51868" spans="1:1">
      <c r="A51868" t="s">
        <v>51866</v>
      </c>
    </row>
    <row r="51869" spans="1:1">
      <c r="A51869" t="s">
        <v>51867</v>
      </c>
    </row>
    <row r="51870" spans="1:1">
      <c r="A51870" t="s">
        <v>51868</v>
      </c>
    </row>
    <row r="51871" spans="1:1">
      <c r="A51871" t="s">
        <v>51869</v>
      </c>
    </row>
    <row r="51872" spans="1:1">
      <c r="A51872" t="s">
        <v>51870</v>
      </c>
    </row>
    <row r="51873" spans="1:1">
      <c r="A51873" t="s">
        <v>51871</v>
      </c>
    </row>
    <row r="51874" spans="1:1">
      <c r="A51874" t="s">
        <v>51872</v>
      </c>
    </row>
    <row r="51875" spans="1:1">
      <c r="A51875" t="s">
        <v>51873</v>
      </c>
    </row>
    <row r="51876" spans="1:1">
      <c r="A51876" t="s">
        <v>51874</v>
      </c>
    </row>
    <row r="51877" spans="1:1">
      <c r="A51877" t="s">
        <v>51875</v>
      </c>
    </row>
    <row r="51878" spans="1:1">
      <c r="A51878" t="s">
        <v>51876</v>
      </c>
    </row>
    <row r="51879" spans="1:1">
      <c r="A51879" t="s">
        <v>51877</v>
      </c>
    </row>
    <row r="51880" spans="1:1">
      <c r="A51880" t="s">
        <v>51878</v>
      </c>
    </row>
    <row r="51881" spans="1:1">
      <c r="A51881" t="s">
        <v>51879</v>
      </c>
    </row>
    <row r="51882" spans="1:1">
      <c r="A51882" t="s">
        <v>51880</v>
      </c>
    </row>
    <row r="51883" spans="1:1">
      <c r="A51883" t="s">
        <v>51881</v>
      </c>
    </row>
    <row r="51884" spans="1:1">
      <c r="A51884" t="s">
        <v>51882</v>
      </c>
    </row>
    <row r="51885" spans="1:1">
      <c r="A51885" t="s">
        <v>51883</v>
      </c>
    </row>
    <row r="51886" spans="1:1">
      <c r="A51886" t="s">
        <v>51884</v>
      </c>
    </row>
    <row r="51887" spans="1:1">
      <c r="A51887" t="s">
        <v>51885</v>
      </c>
    </row>
    <row r="51888" spans="1:1">
      <c r="A51888" t="s">
        <v>51886</v>
      </c>
    </row>
    <row r="51889" spans="1:1">
      <c r="A51889" t="s">
        <v>51887</v>
      </c>
    </row>
    <row r="51890" spans="1:1">
      <c r="A51890" t="s">
        <v>51888</v>
      </c>
    </row>
    <row r="51891" spans="1:1">
      <c r="A51891" t="s">
        <v>51889</v>
      </c>
    </row>
    <row r="51892" spans="1:1">
      <c r="A51892" t="s">
        <v>51890</v>
      </c>
    </row>
    <row r="51893" spans="1:1">
      <c r="A51893" t="s">
        <v>51891</v>
      </c>
    </row>
    <row r="51894" spans="1:1">
      <c r="A51894" t="s">
        <v>51892</v>
      </c>
    </row>
    <row r="51895" spans="1:1">
      <c r="A51895" t="s">
        <v>51893</v>
      </c>
    </row>
    <row r="51896" spans="1:1">
      <c r="A51896" t="s">
        <v>51894</v>
      </c>
    </row>
    <row r="51897" spans="1:1">
      <c r="A51897" t="s">
        <v>51895</v>
      </c>
    </row>
    <row r="51898" spans="1:1">
      <c r="A51898" t="s">
        <v>51896</v>
      </c>
    </row>
    <row r="51899" spans="1:1">
      <c r="A51899" t="s">
        <v>51897</v>
      </c>
    </row>
    <row r="51900" spans="1:1">
      <c r="A51900" t="s">
        <v>51898</v>
      </c>
    </row>
    <row r="51901" spans="1:1">
      <c r="A51901" t="s">
        <v>51899</v>
      </c>
    </row>
    <row r="51902" spans="1:1">
      <c r="A51902" t="s">
        <v>51900</v>
      </c>
    </row>
    <row r="51903" spans="1:1">
      <c r="A51903" t="s">
        <v>51901</v>
      </c>
    </row>
    <row r="51904" spans="1:1">
      <c r="A51904" t="s">
        <v>51902</v>
      </c>
    </row>
    <row r="51905" spans="1:1">
      <c r="A51905" t="s">
        <v>51903</v>
      </c>
    </row>
    <row r="51906" spans="1:1">
      <c r="A51906" t="s">
        <v>51904</v>
      </c>
    </row>
    <row r="51907" spans="1:1">
      <c r="A51907" t="s">
        <v>51905</v>
      </c>
    </row>
    <row r="51908" spans="1:1">
      <c r="A51908" t="s">
        <v>51906</v>
      </c>
    </row>
    <row r="51909" spans="1:1">
      <c r="A51909" t="s">
        <v>51907</v>
      </c>
    </row>
    <row r="51910" spans="1:1">
      <c r="A51910" t="s">
        <v>51908</v>
      </c>
    </row>
    <row r="51911" spans="1:1">
      <c r="A51911" t="s">
        <v>51909</v>
      </c>
    </row>
    <row r="51912" spans="1:1">
      <c r="A51912" t="s">
        <v>51910</v>
      </c>
    </row>
    <row r="51913" spans="1:1">
      <c r="A51913" t="s">
        <v>51911</v>
      </c>
    </row>
    <row r="51914" spans="1:1">
      <c r="A51914" t="s">
        <v>51912</v>
      </c>
    </row>
    <row r="51915" spans="1:1">
      <c r="A51915" t="s">
        <v>51913</v>
      </c>
    </row>
    <row r="51916" spans="1:1">
      <c r="A51916" t="s">
        <v>51914</v>
      </c>
    </row>
    <row r="51917" spans="1:1">
      <c r="A51917" t="s">
        <v>51915</v>
      </c>
    </row>
    <row r="51918" spans="1:1">
      <c r="A51918" t="s">
        <v>51916</v>
      </c>
    </row>
    <row r="51919" spans="1:1">
      <c r="A51919" t="s">
        <v>51917</v>
      </c>
    </row>
    <row r="51920" spans="1:1">
      <c r="A51920" t="s">
        <v>51918</v>
      </c>
    </row>
    <row r="51921" spans="1:1">
      <c r="A51921" t="s">
        <v>51919</v>
      </c>
    </row>
    <row r="51922" spans="1:1">
      <c r="A51922" t="s">
        <v>51920</v>
      </c>
    </row>
    <row r="51923" spans="1:1">
      <c r="A51923" t="s">
        <v>51921</v>
      </c>
    </row>
    <row r="51924" spans="1:1">
      <c r="A51924" t="s">
        <v>51922</v>
      </c>
    </row>
    <row r="51925" spans="1:1">
      <c r="A51925" t="s">
        <v>51923</v>
      </c>
    </row>
    <row r="51926" spans="1:1">
      <c r="A51926" t="s">
        <v>51924</v>
      </c>
    </row>
    <row r="51927" spans="1:1">
      <c r="A51927" t="s">
        <v>51925</v>
      </c>
    </row>
    <row r="51928" spans="1:1">
      <c r="A51928" t="s">
        <v>51926</v>
      </c>
    </row>
    <row r="51929" spans="1:1">
      <c r="A51929" t="s">
        <v>51927</v>
      </c>
    </row>
    <row r="51930" spans="1:1">
      <c r="A51930" t="s">
        <v>51928</v>
      </c>
    </row>
    <row r="51931" spans="1:1">
      <c r="A51931" t="s">
        <v>51929</v>
      </c>
    </row>
    <row r="51932" spans="1:1">
      <c r="A51932" t="s">
        <v>51930</v>
      </c>
    </row>
    <row r="51933" spans="1:1">
      <c r="A51933" t="s">
        <v>51931</v>
      </c>
    </row>
    <row r="51934" spans="1:1">
      <c r="A51934" t="s">
        <v>51932</v>
      </c>
    </row>
    <row r="51935" spans="1:1">
      <c r="A51935" t="s">
        <v>51933</v>
      </c>
    </row>
    <row r="51936" spans="1:1">
      <c r="A51936" t="s">
        <v>51934</v>
      </c>
    </row>
    <row r="51937" spans="1:1">
      <c r="A51937" t="s">
        <v>51935</v>
      </c>
    </row>
    <row r="51938" spans="1:1">
      <c r="A51938" t="s">
        <v>51936</v>
      </c>
    </row>
    <row r="51939" spans="1:1">
      <c r="A51939" t="s">
        <v>51937</v>
      </c>
    </row>
    <row r="51940" spans="1:1">
      <c r="A51940" t="s">
        <v>51938</v>
      </c>
    </row>
    <row r="51941" spans="1:1">
      <c r="A51941" t="s">
        <v>51939</v>
      </c>
    </row>
    <row r="51942" spans="1:1">
      <c r="A51942" t="s">
        <v>51940</v>
      </c>
    </row>
    <row r="51943" spans="1:1">
      <c r="A51943" t="s">
        <v>51941</v>
      </c>
    </row>
    <row r="51944" spans="1:1">
      <c r="A51944" t="s">
        <v>51942</v>
      </c>
    </row>
    <row r="51945" spans="1:1">
      <c r="A51945" t="s">
        <v>51943</v>
      </c>
    </row>
    <row r="51946" spans="1:1">
      <c r="A51946" t="s">
        <v>51944</v>
      </c>
    </row>
    <row r="51947" spans="1:1">
      <c r="A51947" t="s">
        <v>51945</v>
      </c>
    </row>
    <row r="51948" spans="1:1">
      <c r="A51948" t="s">
        <v>51946</v>
      </c>
    </row>
    <row r="51949" spans="1:1">
      <c r="A51949" t="s">
        <v>51947</v>
      </c>
    </row>
    <row r="51950" spans="1:1">
      <c r="A51950" t="s">
        <v>51948</v>
      </c>
    </row>
    <row r="51951" spans="1:1">
      <c r="A51951" t="s">
        <v>51949</v>
      </c>
    </row>
    <row r="51952" spans="1:1">
      <c r="A51952" t="s">
        <v>51950</v>
      </c>
    </row>
    <row r="51953" spans="1:1">
      <c r="A51953" t="s">
        <v>51951</v>
      </c>
    </row>
    <row r="51954" spans="1:1">
      <c r="A51954" t="s">
        <v>51952</v>
      </c>
    </row>
    <row r="51955" spans="1:1">
      <c r="A51955" t="s">
        <v>51953</v>
      </c>
    </row>
    <row r="51956" spans="1:1">
      <c r="A51956" t="s">
        <v>51954</v>
      </c>
    </row>
    <row r="51957" spans="1:1">
      <c r="A51957" t="s">
        <v>51955</v>
      </c>
    </row>
    <row r="51958" spans="1:1">
      <c r="A51958" t="s">
        <v>51956</v>
      </c>
    </row>
    <row r="51959" spans="1:1">
      <c r="A51959" t="s">
        <v>51957</v>
      </c>
    </row>
    <row r="51960" spans="1:1">
      <c r="A51960" t="s">
        <v>51958</v>
      </c>
    </row>
    <row r="51961" spans="1:1">
      <c r="A51961" t="s">
        <v>51959</v>
      </c>
    </row>
    <row r="51962" spans="1:1">
      <c r="A51962" t="s">
        <v>51960</v>
      </c>
    </row>
    <row r="51963" spans="1:1">
      <c r="A51963" t="s">
        <v>51961</v>
      </c>
    </row>
    <row r="51964" spans="1:1">
      <c r="A51964" t="s">
        <v>51962</v>
      </c>
    </row>
    <row r="51965" spans="1:1">
      <c r="A51965" t="s">
        <v>51963</v>
      </c>
    </row>
    <row r="51966" spans="1:1">
      <c r="A51966" t="s">
        <v>51964</v>
      </c>
    </row>
    <row r="51967" spans="1:1">
      <c r="A51967" t="s">
        <v>51965</v>
      </c>
    </row>
    <row r="51968" spans="1:1">
      <c r="A51968" t="s">
        <v>51966</v>
      </c>
    </row>
    <row r="51969" spans="1:1">
      <c r="A51969" t="s">
        <v>51967</v>
      </c>
    </row>
    <row r="51970" spans="1:1">
      <c r="A51970" t="s">
        <v>51968</v>
      </c>
    </row>
    <row r="51971" spans="1:1">
      <c r="A51971" t="s">
        <v>51969</v>
      </c>
    </row>
    <row r="51972" spans="1:1">
      <c r="A51972" t="s">
        <v>51970</v>
      </c>
    </row>
    <row r="51973" spans="1:1">
      <c r="A51973" t="s">
        <v>51971</v>
      </c>
    </row>
    <row r="51974" spans="1:1">
      <c r="A51974" t="s">
        <v>51972</v>
      </c>
    </row>
    <row r="51975" spans="1:1">
      <c r="A51975" t="s">
        <v>51973</v>
      </c>
    </row>
    <row r="51976" spans="1:1">
      <c r="A51976" t="s">
        <v>51974</v>
      </c>
    </row>
    <row r="51977" spans="1:1">
      <c r="A51977" t="s">
        <v>51975</v>
      </c>
    </row>
    <row r="51978" spans="1:1">
      <c r="A51978" t="s">
        <v>51976</v>
      </c>
    </row>
    <row r="51979" spans="1:1">
      <c r="A51979" t="s">
        <v>51977</v>
      </c>
    </row>
    <row r="51980" spans="1:1">
      <c r="A51980" t="s">
        <v>51978</v>
      </c>
    </row>
    <row r="51981" spans="1:1">
      <c r="A51981" t="s">
        <v>51979</v>
      </c>
    </row>
    <row r="51982" spans="1:1">
      <c r="A51982" t="s">
        <v>51980</v>
      </c>
    </row>
    <row r="51983" spans="1:1">
      <c r="A51983" t="s">
        <v>51981</v>
      </c>
    </row>
    <row r="51984" spans="1:1">
      <c r="A51984" t="s">
        <v>51982</v>
      </c>
    </row>
    <row r="51985" spans="1:1">
      <c r="A51985" t="s">
        <v>51983</v>
      </c>
    </row>
    <row r="51986" spans="1:1">
      <c r="A51986" t="s">
        <v>51984</v>
      </c>
    </row>
    <row r="51987" spans="1:1">
      <c r="A51987" t="s">
        <v>51985</v>
      </c>
    </row>
    <row r="51988" spans="1:1">
      <c r="A51988" t="s">
        <v>51986</v>
      </c>
    </row>
    <row r="51989" spans="1:1">
      <c r="A51989" t="s">
        <v>51987</v>
      </c>
    </row>
    <row r="51990" spans="1:1">
      <c r="A51990" t="s">
        <v>51988</v>
      </c>
    </row>
    <row r="51991" spans="1:1">
      <c r="A51991" t="s">
        <v>51989</v>
      </c>
    </row>
    <row r="51992" spans="1:1">
      <c r="A51992" t="s">
        <v>51990</v>
      </c>
    </row>
    <row r="51993" spans="1:1">
      <c r="A51993" t="s">
        <v>51991</v>
      </c>
    </row>
    <row r="51994" spans="1:1">
      <c r="A51994" t="s">
        <v>51992</v>
      </c>
    </row>
    <row r="51995" spans="1:1">
      <c r="A51995" t="s">
        <v>51993</v>
      </c>
    </row>
    <row r="51996" spans="1:1">
      <c r="A51996" t="s">
        <v>51994</v>
      </c>
    </row>
    <row r="51997" spans="1:1">
      <c r="A51997" t="s">
        <v>51995</v>
      </c>
    </row>
    <row r="51998" spans="1:1">
      <c r="A51998" t="s">
        <v>51996</v>
      </c>
    </row>
    <row r="51999" spans="1:1">
      <c r="A51999" t="s">
        <v>51997</v>
      </c>
    </row>
    <row r="52000" spans="1:1">
      <c r="A52000" t="s">
        <v>51998</v>
      </c>
    </row>
    <row r="52001" spans="1:1">
      <c r="A52001" t="s">
        <v>51999</v>
      </c>
    </row>
    <row r="52002" spans="1:1">
      <c r="A52002" t="s">
        <v>52000</v>
      </c>
    </row>
    <row r="52003" spans="1:1">
      <c r="A52003" t="s">
        <v>52001</v>
      </c>
    </row>
    <row r="52004" spans="1:1">
      <c r="A52004" t="s">
        <v>52002</v>
      </c>
    </row>
    <row r="52005" spans="1:1">
      <c r="A52005" t="s">
        <v>52003</v>
      </c>
    </row>
    <row r="52006" spans="1:1">
      <c r="A52006" t="s">
        <v>52004</v>
      </c>
    </row>
    <row r="52007" spans="1:1">
      <c r="A52007" t="s">
        <v>52005</v>
      </c>
    </row>
    <row r="52008" spans="1:1">
      <c r="A52008" t="s">
        <v>52006</v>
      </c>
    </row>
    <row r="52009" spans="1:1">
      <c r="A52009" t="s">
        <v>52007</v>
      </c>
    </row>
    <row r="52010" spans="1:1">
      <c r="A52010" t="s">
        <v>52008</v>
      </c>
    </row>
    <row r="52011" spans="1:1">
      <c r="A52011" t="s">
        <v>52009</v>
      </c>
    </row>
    <row r="52012" spans="1:1">
      <c r="A52012" t="s">
        <v>52010</v>
      </c>
    </row>
    <row r="52013" spans="1:1">
      <c r="A52013" t="s">
        <v>52011</v>
      </c>
    </row>
    <row r="52014" spans="1:1">
      <c r="A52014" t="s">
        <v>52012</v>
      </c>
    </row>
    <row r="52015" spans="1:1">
      <c r="A52015" t="s">
        <v>52013</v>
      </c>
    </row>
    <row r="52016" spans="1:1">
      <c r="A52016" t="s">
        <v>52014</v>
      </c>
    </row>
    <row r="52017" spans="1:1">
      <c r="A52017" t="s">
        <v>52015</v>
      </c>
    </row>
    <row r="52018" spans="1:1">
      <c r="A52018" t="s">
        <v>52016</v>
      </c>
    </row>
    <row r="52019" spans="1:1">
      <c r="A52019" t="s">
        <v>52017</v>
      </c>
    </row>
    <row r="52020" spans="1:1">
      <c r="A52020" t="s">
        <v>52018</v>
      </c>
    </row>
    <row r="52021" spans="1:1">
      <c r="A52021" t="s">
        <v>52019</v>
      </c>
    </row>
    <row r="52022" spans="1:1">
      <c r="A52022" t="s">
        <v>52020</v>
      </c>
    </row>
    <row r="52023" spans="1:1">
      <c r="A52023" t="s">
        <v>52021</v>
      </c>
    </row>
    <row r="52024" spans="1:1">
      <c r="A52024" t="s">
        <v>52022</v>
      </c>
    </row>
    <row r="52025" spans="1:1">
      <c r="A52025" t="s">
        <v>52023</v>
      </c>
    </row>
    <row r="52026" spans="1:1">
      <c r="A52026" t="s">
        <v>52024</v>
      </c>
    </row>
    <row r="52027" spans="1:1">
      <c r="A52027" t="s">
        <v>52025</v>
      </c>
    </row>
    <row r="52028" spans="1:1">
      <c r="A52028" t="s">
        <v>52026</v>
      </c>
    </row>
    <row r="52029" spans="1:1">
      <c r="A52029" t="s">
        <v>52027</v>
      </c>
    </row>
    <row r="52030" spans="1:1">
      <c r="A52030" t="s">
        <v>52028</v>
      </c>
    </row>
    <row r="52031" spans="1:1">
      <c r="A52031" t="s">
        <v>52029</v>
      </c>
    </row>
    <row r="52032" spans="1:1">
      <c r="A52032" t="s">
        <v>52030</v>
      </c>
    </row>
    <row r="52033" spans="1:1">
      <c r="A52033" t="s">
        <v>52031</v>
      </c>
    </row>
    <row r="52034" spans="1:1">
      <c r="A52034" t="s">
        <v>52032</v>
      </c>
    </row>
    <row r="52035" spans="1:1">
      <c r="A52035" t="s">
        <v>52033</v>
      </c>
    </row>
    <row r="52036" spans="1:1">
      <c r="A52036" t="s">
        <v>52034</v>
      </c>
    </row>
    <row r="52037" spans="1:1">
      <c r="A52037" t="s">
        <v>52035</v>
      </c>
    </row>
    <row r="52038" spans="1:1">
      <c r="A52038" t="s">
        <v>52036</v>
      </c>
    </row>
    <row r="52039" spans="1:1">
      <c r="A52039" t="s">
        <v>52037</v>
      </c>
    </row>
    <row r="52040" spans="1:1">
      <c r="A52040" t="s">
        <v>52038</v>
      </c>
    </row>
    <row r="52041" spans="1:1">
      <c r="A52041" t="s">
        <v>52039</v>
      </c>
    </row>
    <row r="52042" spans="1:1">
      <c r="A52042" t="s">
        <v>52040</v>
      </c>
    </row>
    <row r="52043" spans="1:1">
      <c r="A52043" t="s">
        <v>52041</v>
      </c>
    </row>
    <row r="52044" spans="1:1">
      <c r="A52044" t="s">
        <v>52042</v>
      </c>
    </row>
    <row r="52045" spans="1:1">
      <c r="A52045" t="s">
        <v>52043</v>
      </c>
    </row>
    <row r="52046" spans="1:1">
      <c r="A52046" t="s">
        <v>52044</v>
      </c>
    </row>
    <row r="52047" spans="1:1">
      <c r="A52047" t="s">
        <v>52045</v>
      </c>
    </row>
    <row r="52048" spans="1:1">
      <c r="A52048" t="s">
        <v>52046</v>
      </c>
    </row>
    <row r="52049" spans="1:1">
      <c r="A52049" t="s">
        <v>52047</v>
      </c>
    </row>
    <row r="52050" spans="1:1">
      <c r="A52050" t="s">
        <v>52048</v>
      </c>
    </row>
    <row r="52051" spans="1:1">
      <c r="A52051" t="s">
        <v>52049</v>
      </c>
    </row>
    <row r="52052" spans="1:1">
      <c r="A52052" t="s">
        <v>52050</v>
      </c>
    </row>
    <row r="52053" spans="1:1">
      <c r="A52053" t="s">
        <v>52051</v>
      </c>
    </row>
    <row r="52054" spans="1:1">
      <c r="A52054" t="s">
        <v>52052</v>
      </c>
    </row>
    <row r="52055" spans="1:1">
      <c r="A52055" t="s">
        <v>52053</v>
      </c>
    </row>
    <row r="52056" spans="1:1">
      <c r="A52056" t="s">
        <v>52054</v>
      </c>
    </row>
    <row r="52057" spans="1:1">
      <c r="A52057" t="s">
        <v>52055</v>
      </c>
    </row>
    <row r="52058" spans="1:1">
      <c r="A52058" t="s">
        <v>52056</v>
      </c>
    </row>
    <row r="52059" spans="1:1">
      <c r="A52059" t="s">
        <v>52057</v>
      </c>
    </row>
    <row r="52060" spans="1:1">
      <c r="A52060" t="s">
        <v>52058</v>
      </c>
    </row>
    <row r="52061" spans="1:1">
      <c r="A52061" t="s">
        <v>52059</v>
      </c>
    </row>
    <row r="52062" spans="1:1">
      <c r="A52062" t="s">
        <v>52060</v>
      </c>
    </row>
    <row r="52063" spans="1:1">
      <c r="A52063" t="s">
        <v>52061</v>
      </c>
    </row>
    <row r="52064" spans="1:1">
      <c r="A52064" t="s">
        <v>52062</v>
      </c>
    </row>
    <row r="52065" spans="1:1">
      <c r="A52065" t="s">
        <v>52063</v>
      </c>
    </row>
    <row r="52066" spans="1:1">
      <c r="A52066" t="s">
        <v>52064</v>
      </c>
    </row>
    <row r="52067" spans="1:1">
      <c r="A52067" t="s">
        <v>52065</v>
      </c>
    </row>
    <row r="52068" spans="1:1">
      <c r="A52068" t="s">
        <v>52066</v>
      </c>
    </row>
    <row r="52069" spans="1:1">
      <c r="A52069" t="s">
        <v>52067</v>
      </c>
    </row>
    <row r="52070" spans="1:1">
      <c r="A52070" t="s">
        <v>52068</v>
      </c>
    </row>
    <row r="52071" spans="1:1">
      <c r="A52071" t="s">
        <v>52069</v>
      </c>
    </row>
    <row r="52072" spans="1:1">
      <c r="A52072" t="s">
        <v>52070</v>
      </c>
    </row>
    <row r="52073" spans="1:1">
      <c r="A52073" t="s">
        <v>52071</v>
      </c>
    </row>
    <row r="52074" spans="1:1">
      <c r="A52074" t="s">
        <v>52072</v>
      </c>
    </row>
    <row r="52075" spans="1:1">
      <c r="A52075" t="s">
        <v>52073</v>
      </c>
    </row>
    <row r="52076" spans="1:1">
      <c r="A52076" t="s">
        <v>52074</v>
      </c>
    </row>
    <row r="52077" spans="1:1">
      <c r="A52077" t="s">
        <v>52075</v>
      </c>
    </row>
    <row r="52078" spans="1:1">
      <c r="A52078" t="s">
        <v>52076</v>
      </c>
    </row>
    <row r="52079" spans="1:1">
      <c r="A52079" t="s">
        <v>52077</v>
      </c>
    </row>
    <row r="52080" spans="1:1">
      <c r="A52080" t="s">
        <v>52078</v>
      </c>
    </row>
    <row r="52081" spans="1:1">
      <c r="A52081" t="s">
        <v>52079</v>
      </c>
    </row>
    <row r="52082" spans="1:1">
      <c r="A52082" t="s">
        <v>52080</v>
      </c>
    </row>
    <row r="52083" spans="1:1">
      <c r="A52083" t="s">
        <v>52081</v>
      </c>
    </row>
    <row r="52084" spans="1:1">
      <c r="A52084" t="s">
        <v>52082</v>
      </c>
    </row>
    <row r="52085" spans="1:1">
      <c r="A52085" t="s">
        <v>52083</v>
      </c>
    </row>
    <row r="52086" spans="1:1">
      <c r="A52086" t="s">
        <v>52084</v>
      </c>
    </row>
    <row r="52087" spans="1:1">
      <c r="A52087" t="s">
        <v>52085</v>
      </c>
    </row>
    <row r="52088" spans="1:1">
      <c r="A52088" t="s">
        <v>52086</v>
      </c>
    </row>
    <row r="52089" spans="1:1">
      <c r="A52089" t="s">
        <v>52087</v>
      </c>
    </row>
    <row r="52090" spans="1:1">
      <c r="A52090" t="s">
        <v>52088</v>
      </c>
    </row>
    <row r="52091" spans="1:1">
      <c r="A52091" t="s">
        <v>52089</v>
      </c>
    </row>
    <row r="52092" spans="1:1">
      <c r="A52092" t="s">
        <v>52090</v>
      </c>
    </row>
    <row r="52093" spans="1:1">
      <c r="A52093" t="s">
        <v>52091</v>
      </c>
    </row>
    <row r="52094" spans="1:1">
      <c r="A52094" t="s">
        <v>52092</v>
      </c>
    </row>
    <row r="52095" spans="1:1">
      <c r="A52095" t="s">
        <v>52093</v>
      </c>
    </row>
    <row r="52096" spans="1:1">
      <c r="A52096" t="s">
        <v>52094</v>
      </c>
    </row>
    <row r="52097" spans="1:1">
      <c r="A52097" t="s">
        <v>52095</v>
      </c>
    </row>
    <row r="52098" spans="1:1">
      <c r="A52098" t="s">
        <v>52096</v>
      </c>
    </row>
    <row r="52099" spans="1:1">
      <c r="A52099" t="s">
        <v>52097</v>
      </c>
    </row>
    <row r="52100" spans="1:1">
      <c r="A52100" t="s">
        <v>52098</v>
      </c>
    </row>
    <row r="52101" spans="1:1">
      <c r="A52101" t="s">
        <v>52099</v>
      </c>
    </row>
    <row r="52102" spans="1:1">
      <c r="A52102" t="s">
        <v>52100</v>
      </c>
    </row>
    <row r="52103" spans="1:1">
      <c r="A52103" t="s">
        <v>52101</v>
      </c>
    </row>
    <row r="52104" spans="1:1">
      <c r="A52104" t="s">
        <v>52102</v>
      </c>
    </row>
    <row r="52105" spans="1:1">
      <c r="A52105" t="s">
        <v>52103</v>
      </c>
    </row>
    <row r="52106" spans="1:1">
      <c r="A52106" t="s">
        <v>52104</v>
      </c>
    </row>
    <row r="52107" spans="1:1">
      <c r="A52107" t="s">
        <v>52105</v>
      </c>
    </row>
    <row r="52108" spans="1:1">
      <c r="A52108" t="s">
        <v>52106</v>
      </c>
    </row>
    <row r="52109" spans="1:1">
      <c r="A52109" t="s">
        <v>52107</v>
      </c>
    </row>
    <row r="52110" spans="1:1">
      <c r="A52110" t="s">
        <v>52108</v>
      </c>
    </row>
    <row r="52111" spans="1:1">
      <c r="A52111" t="s">
        <v>52109</v>
      </c>
    </row>
    <row r="52112" spans="1:1">
      <c r="A52112" t="s">
        <v>52110</v>
      </c>
    </row>
    <row r="52113" spans="1:1">
      <c r="A52113" t="s">
        <v>52111</v>
      </c>
    </row>
    <row r="52114" spans="1:1">
      <c r="A52114" t="s">
        <v>52112</v>
      </c>
    </row>
    <row r="52115" spans="1:1">
      <c r="A52115" t="s">
        <v>52113</v>
      </c>
    </row>
    <row r="52116" spans="1:1">
      <c r="A52116" t="s">
        <v>52114</v>
      </c>
    </row>
    <row r="52117" spans="1:1">
      <c r="A52117" t="s">
        <v>52115</v>
      </c>
    </row>
    <row r="52118" spans="1:1">
      <c r="A52118" t="s">
        <v>52116</v>
      </c>
    </row>
    <row r="52119" spans="1:1">
      <c r="A52119" t="s">
        <v>52117</v>
      </c>
    </row>
    <row r="52120" spans="1:1">
      <c r="A52120" t="s">
        <v>52118</v>
      </c>
    </row>
    <row r="52121" spans="1:1">
      <c r="A52121" t="s">
        <v>52119</v>
      </c>
    </row>
    <row r="52122" spans="1:1">
      <c r="A52122" t="s">
        <v>52120</v>
      </c>
    </row>
    <row r="52123" spans="1:1">
      <c r="A52123" t="s">
        <v>52121</v>
      </c>
    </row>
    <row r="52124" spans="1:1">
      <c r="A52124" t="s">
        <v>52122</v>
      </c>
    </row>
    <row r="52125" spans="1:1">
      <c r="A52125" t="s">
        <v>52123</v>
      </c>
    </row>
    <row r="52126" spans="1:1">
      <c r="A52126" t="s">
        <v>52124</v>
      </c>
    </row>
    <row r="52127" spans="1:1">
      <c r="A52127" t="s">
        <v>52125</v>
      </c>
    </row>
    <row r="52128" spans="1:1">
      <c r="A52128" t="s">
        <v>52126</v>
      </c>
    </row>
    <row r="52129" spans="1:1">
      <c r="A52129" t="s">
        <v>52127</v>
      </c>
    </row>
    <row r="52130" spans="1:1">
      <c r="A52130" t="s">
        <v>52128</v>
      </c>
    </row>
    <row r="52131" spans="1:1">
      <c r="A52131" t="s">
        <v>52129</v>
      </c>
    </row>
    <row r="52132" spans="1:1">
      <c r="A52132" t="s">
        <v>52130</v>
      </c>
    </row>
    <row r="52133" spans="1:1">
      <c r="A52133" t="s">
        <v>52131</v>
      </c>
    </row>
    <row r="52134" spans="1:1">
      <c r="A52134" t="s">
        <v>52132</v>
      </c>
    </row>
    <row r="52135" spans="1:1">
      <c r="A52135" t="s">
        <v>52133</v>
      </c>
    </row>
    <row r="52136" spans="1:1">
      <c r="A52136" t="s">
        <v>52134</v>
      </c>
    </row>
    <row r="52137" spans="1:1">
      <c r="A52137" t="s">
        <v>52135</v>
      </c>
    </row>
    <row r="52138" spans="1:1">
      <c r="A52138" t="s">
        <v>52136</v>
      </c>
    </row>
    <row r="52139" spans="1:1">
      <c r="A52139" t="s">
        <v>52137</v>
      </c>
    </row>
    <row r="52140" spans="1:1">
      <c r="A52140" t="s">
        <v>52138</v>
      </c>
    </row>
    <row r="52141" spans="1:1">
      <c r="A52141" t="s">
        <v>52139</v>
      </c>
    </row>
    <row r="52142" spans="1:1">
      <c r="A52142" t="s">
        <v>52140</v>
      </c>
    </row>
    <row r="52143" spans="1:1">
      <c r="A52143" t="s">
        <v>52141</v>
      </c>
    </row>
    <row r="52144" spans="1:1">
      <c r="A52144" t="s">
        <v>52142</v>
      </c>
    </row>
    <row r="52145" spans="1:1">
      <c r="A52145" t="s">
        <v>52143</v>
      </c>
    </row>
    <row r="52146" spans="1:1">
      <c r="A52146" t="s">
        <v>52144</v>
      </c>
    </row>
    <row r="52147" spans="1:1">
      <c r="A52147" t="s">
        <v>52145</v>
      </c>
    </row>
    <row r="52148" spans="1:1">
      <c r="A52148" t="s">
        <v>52146</v>
      </c>
    </row>
    <row r="52149" spans="1:1">
      <c r="A52149" t="s">
        <v>52147</v>
      </c>
    </row>
    <row r="52150" spans="1:1">
      <c r="A52150" t="s">
        <v>52148</v>
      </c>
    </row>
    <row r="52151" spans="1:1">
      <c r="A52151" t="s">
        <v>52149</v>
      </c>
    </row>
    <row r="52152" spans="1:1">
      <c r="A52152" t="s">
        <v>52150</v>
      </c>
    </row>
    <row r="52153" spans="1:1">
      <c r="A52153" t="s">
        <v>52151</v>
      </c>
    </row>
    <row r="52154" spans="1:1">
      <c r="A52154" t="s">
        <v>52152</v>
      </c>
    </row>
    <row r="52155" spans="1:1">
      <c r="A52155" t="s">
        <v>52153</v>
      </c>
    </row>
    <row r="52156" spans="1:1">
      <c r="A52156" t="s">
        <v>52154</v>
      </c>
    </row>
    <row r="52157" spans="1:1">
      <c r="A52157" t="s">
        <v>52155</v>
      </c>
    </row>
    <row r="52158" spans="1:1">
      <c r="A52158" t="s">
        <v>52156</v>
      </c>
    </row>
    <row r="52159" spans="1:1">
      <c r="A52159" t="s">
        <v>52157</v>
      </c>
    </row>
    <row r="52160" spans="1:1">
      <c r="A52160" t="s">
        <v>52158</v>
      </c>
    </row>
    <row r="52161" spans="1:1">
      <c r="A52161" t="s">
        <v>52159</v>
      </c>
    </row>
    <row r="52162" spans="1:1">
      <c r="A52162" t="s">
        <v>52160</v>
      </c>
    </row>
    <row r="52163" spans="1:1">
      <c r="A52163" t="s">
        <v>52161</v>
      </c>
    </row>
    <row r="52164" spans="1:1">
      <c r="A52164" t="s">
        <v>52162</v>
      </c>
    </row>
    <row r="52165" spans="1:1">
      <c r="A52165" t="s">
        <v>52163</v>
      </c>
    </row>
    <row r="52166" spans="1:1">
      <c r="A52166" t="s">
        <v>52164</v>
      </c>
    </row>
    <row r="52167" spans="1:1">
      <c r="A52167" t="s">
        <v>52165</v>
      </c>
    </row>
    <row r="52168" spans="1:1">
      <c r="A52168" t="s">
        <v>52166</v>
      </c>
    </row>
    <row r="52169" spans="1:1">
      <c r="A52169" t="s">
        <v>52167</v>
      </c>
    </row>
    <row r="52170" spans="1:1">
      <c r="A52170" t="s">
        <v>52168</v>
      </c>
    </row>
    <row r="52171" spans="1:1">
      <c r="A52171" t="s">
        <v>52169</v>
      </c>
    </row>
    <row r="52172" spans="1:1">
      <c r="A52172" t="s">
        <v>52170</v>
      </c>
    </row>
    <row r="52173" spans="1:1">
      <c r="A52173" t="s">
        <v>52171</v>
      </c>
    </row>
    <row r="52174" spans="1:1">
      <c r="A52174" t="s">
        <v>52172</v>
      </c>
    </row>
    <row r="52175" spans="1:1">
      <c r="A52175" t="s">
        <v>52173</v>
      </c>
    </row>
    <row r="52176" spans="1:1">
      <c r="A52176" t="s">
        <v>52174</v>
      </c>
    </row>
    <row r="52177" spans="1:1">
      <c r="A52177" t="s">
        <v>52175</v>
      </c>
    </row>
    <row r="52178" spans="1:1">
      <c r="A52178" t="s">
        <v>52176</v>
      </c>
    </row>
    <row r="52179" spans="1:1">
      <c r="A52179" t="s">
        <v>52177</v>
      </c>
    </row>
    <row r="52180" spans="1:1">
      <c r="A52180" t="s">
        <v>52178</v>
      </c>
    </row>
    <row r="52181" spans="1:1">
      <c r="A52181" t="s">
        <v>52179</v>
      </c>
    </row>
    <row r="52182" spans="1:1">
      <c r="A52182" t="s">
        <v>52180</v>
      </c>
    </row>
    <row r="52183" spans="1:1">
      <c r="A52183" t="s">
        <v>52181</v>
      </c>
    </row>
    <row r="52184" spans="1:1">
      <c r="A52184" t="s">
        <v>52182</v>
      </c>
    </row>
    <row r="52185" spans="1:1">
      <c r="A52185" t="s">
        <v>52183</v>
      </c>
    </row>
    <row r="52186" spans="1:1">
      <c r="A52186" t="s">
        <v>52184</v>
      </c>
    </row>
    <row r="52187" spans="1:1">
      <c r="A52187" t="s">
        <v>52185</v>
      </c>
    </row>
    <row r="52188" spans="1:1">
      <c r="A52188" t="s">
        <v>52186</v>
      </c>
    </row>
    <row r="52189" spans="1:1">
      <c r="A52189" t="s">
        <v>52187</v>
      </c>
    </row>
    <row r="52190" spans="1:1">
      <c r="A52190" t="s">
        <v>52188</v>
      </c>
    </row>
    <row r="52191" spans="1:1">
      <c r="A52191" t="s">
        <v>52189</v>
      </c>
    </row>
    <row r="52192" spans="1:1">
      <c r="A52192" t="s">
        <v>52190</v>
      </c>
    </row>
    <row r="52193" spans="1:1">
      <c r="A52193" t="s">
        <v>52191</v>
      </c>
    </row>
    <row r="52194" spans="1:1">
      <c r="A52194" t="s">
        <v>52192</v>
      </c>
    </row>
    <row r="52195" spans="1:1">
      <c r="A52195" t="s">
        <v>52193</v>
      </c>
    </row>
    <row r="52196" spans="1:1">
      <c r="A52196" t="s">
        <v>52194</v>
      </c>
    </row>
    <row r="52197" spans="1:1">
      <c r="A52197" t="s">
        <v>52195</v>
      </c>
    </row>
    <row r="52198" spans="1:1">
      <c r="A52198" t="s">
        <v>52196</v>
      </c>
    </row>
    <row r="52199" spans="1:1">
      <c r="A52199" t="s">
        <v>52197</v>
      </c>
    </row>
    <row r="52200" spans="1:1">
      <c r="A52200" t="s">
        <v>52198</v>
      </c>
    </row>
    <row r="52201" spans="1:1">
      <c r="A52201" t="s">
        <v>52199</v>
      </c>
    </row>
    <row r="52202" spans="1:1">
      <c r="A52202" t="s">
        <v>52200</v>
      </c>
    </row>
    <row r="52203" spans="1:1">
      <c r="A52203" t="s">
        <v>52201</v>
      </c>
    </row>
    <row r="52204" spans="1:1">
      <c r="A52204" t="s">
        <v>52202</v>
      </c>
    </row>
    <row r="52205" spans="1:1">
      <c r="A52205" t="s">
        <v>52203</v>
      </c>
    </row>
    <row r="52206" spans="1:1">
      <c r="A52206" t="s">
        <v>52204</v>
      </c>
    </row>
    <row r="52207" spans="1:1">
      <c r="A52207" t="s">
        <v>52205</v>
      </c>
    </row>
    <row r="52208" spans="1:1">
      <c r="A52208" t="s">
        <v>52206</v>
      </c>
    </row>
    <row r="52209" spans="1:1">
      <c r="A52209" t="s">
        <v>52207</v>
      </c>
    </row>
    <row r="52210" spans="1:1">
      <c r="A52210" t="s">
        <v>52208</v>
      </c>
    </row>
    <row r="52211" spans="1:1">
      <c r="A52211" t="s">
        <v>52209</v>
      </c>
    </row>
    <row r="52212" spans="1:1">
      <c r="A52212" t="s">
        <v>52210</v>
      </c>
    </row>
    <row r="52213" spans="1:1">
      <c r="A52213" t="s">
        <v>52211</v>
      </c>
    </row>
    <row r="52214" spans="1:1">
      <c r="A52214" t="s">
        <v>52212</v>
      </c>
    </row>
    <row r="52215" spans="1:1">
      <c r="A52215" t="s">
        <v>52213</v>
      </c>
    </row>
    <row r="52216" spans="1:1">
      <c r="A52216" t="s">
        <v>52214</v>
      </c>
    </row>
    <row r="52217" spans="1:1">
      <c r="A52217" t="s">
        <v>52215</v>
      </c>
    </row>
    <row r="52218" spans="1:1">
      <c r="A52218" t="s">
        <v>52216</v>
      </c>
    </row>
    <row r="52219" spans="1:1">
      <c r="A52219" t="s">
        <v>52217</v>
      </c>
    </row>
    <row r="52220" spans="1:1">
      <c r="A52220" t="s">
        <v>52218</v>
      </c>
    </row>
    <row r="52221" spans="1:1">
      <c r="A52221" t="s">
        <v>52219</v>
      </c>
    </row>
    <row r="52222" spans="1:1">
      <c r="A52222" t="s">
        <v>52220</v>
      </c>
    </row>
    <row r="52223" spans="1:1">
      <c r="A52223" t="s">
        <v>52221</v>
      </c>
    </row>
    <row r="52224" spans="1:1">
      <c r="A52224" t="s">
        <v>52222</v>
      </c>
    </row>
    <row r="52225" spans="1:1">
      <c r="A52225" t="s">
        <v>52223</v>
      </c>
    </row>
    <row r="52226" spans="1:1">
      <c r="A52226" t="s">
        <v>52224</v>
      </c>
    </row>
    <row r="52227" spans="1:1">
      <c r="A52227" t="s">
        <v>52225</v>
      </c>
    </row>
    <row r="52228" spans="1:1">
      <c r="A52228" t="s">
        <v>52226</v>
      </c>
    </row>
    <row r="52229" spans="1:1">
      <c r="A52229" t="s">
        <v>52227</v>
      </c>
    </row>
    <row r="52230" spans="1:1">
      <c r="A52230" t="s">
        <v>52228</v>
      </c>
    </row>
    <row r="52231" spans="1:1">
      <c r="A52231" t="s">
        <v>52229</v>
      </c>
    </row>
    <row r="52232" spans="1:1">
      <c r="A52232" t="s">
        <v>52230</v>
      </c>
    </row>
    <row r="52233" spans="1:1">
      <c r="A52233" t="s">
        <v>52231</v>
      </c>
    </row>
    <row r="52234" spans="1:1">
      <c r="A52234" t="s">
        <v>52232</v>
      </c>
    </row>
    <row r="52235" spans="1:1">
      <c r="A52235" t="s">
        <v>52233</v>
      </c>
    </row>
    <row r="52236" spans="1:1">
      <c r="A52236" t="s">
        <v>52234</v>
      </c>
    </row>
    <row r="52237" spans="1:1">
      <c r="A52237" t="s">
        <v>52235</v>
      </c>
    </row>
    <row r="52238" spans="1:1">
      <c r="A52238" t="s">
        <v>52236</v>
      </c>
    </row>
    <row r="52239" spans="1:1">
      <c r="A52239" t="s">
        <v>52237</v>
      </c>
    </row>
    <row r="52240" spans="1:1">
      <c r="A52240" t="s">
        <v>52238</v>
      </c>
    </row>
    <row r="52241" spans="1:1">
      <c r="A52241" t="s">
        <v>52239</v>
      </c>
    </row>
    <row r="52242" spans="1:1">
      <c r="A52242" t="s">
        <v>52240</v>
      </c>
    </row>
    <row r="52243" spans="1:1">
      <c r="A52243" t="s">
        <v>52241</v>
      </c>
    </row>
    <row r="52244" spans="1:1">
      <c r="A52244" t="s">
        <v>52242</v>
      </c>
    </row>
    <row r="52245" spans="1:1">
      <c r="A52245" t="s">
        <v>52243</v>
      </c>
    </row>
    <row r="52246" spans="1:1">
      <c r="A52246" t="s">
        <v>52244</v>
      </c>
    </row>
    <row r="52247" spans="1:1">
      <c r="A52247" t="s">
        <v>52245</v>
      </c>
    </row>
    <row r="52248" spans="1:1">
      <c r="A52248" t="s">
        <v>52246</v>
      </c>
    </row>
    <row r="52249" spans="1:1">
      <c r="A52249" t="s">
        <v>52247</v>
      </c>
    </row>
    <row r="52250" spans="1:1">
      <c r="A52250" t="s">
        <v>52248</v>
      </c>
    </row>
    <row r="52251" spans="1:1">
      <c r="A52251" t="s">
        <v>52249</v>
      </c>
    </row>
    <row r="52252" spans="1:1">
      <c r="A52252" t="s">
        <v>52250</v>
      </c>
    </row>
    <row r="52253" spans="1:1">
      <c r="A52253" t="s">
        <v>52251</v>
      </c>
    </row>
    <row r="52254" spans="1:1">
      <c r="A52254" t="s">
        <v>52252</v>
      </c>
    </row>
    <row r="52255" spans="1:1">
      <c r="A52255" t="s">
        <v>52253</v>
      </c>
    </row>
    <row r="52256" spans="1:1">
      <c r="A52256" t="s">
        <v>52254</v>
      </c>
    </row>
    <row r="52257" spans="1:1">
      <c r="A52257" t="s">
        <v>52255</v>
      </c>
    </row>
    <row r="52258" spans="1:1">
      <c r="A52258" t="s">
        <v>52256</v>
      </c>
    </row>
    <row r="52259" spans="1:1">
      <c r="A52259" t="s">
        <v>52257</v>
      </c>
    </row>
    <row r="52260" spans="1:1">
      <c r="A52260" t="s">
        <v>52258</v>
      </c>
    </row>
    <row r="52261" spans="1:1">
      <c r="A52261" t="s">
        <v>52259</v>
      </c>
    </row>
    <row r="52262" spans="1:1">
      <c r="A52262" t="s">
        <v>52260</v>
      </c>
    </row>
    <row r="52263" spans="1:1">
      <c r="A52263" t="s">
        <v>52261</v>
      </c>
    </row>
    <row r="52264" spans="1:1">
      <c r="A52264" t="s">
        <v>52262</v>
      </c>
    </row>
    <row r="52265" spans="1:1">
      <c r="A52265" t="s">
        <v>52263</v>
      </c>
    </row>
    <row r="52266" spans="1:1">
      <c r="A52266" t="s">
        <v>52264</v>
      </c>
    </row>
    <row r="52267" spans="1:1">
      <c r="A52267" t="s">
        <v>52265</v>
      </c>
    </row>
    <row r="52268" spans="1:1">
      <c r="A52268" t="s">
        <v>52266</v>
      </c>
    </row>
    <row r="52269" spans="1:1">
      <c r="A52269" t="s">
        <v>52267</v>
      </c>
    </row>
    <row r="52270" spans="1:1">
      <c r="A52270" t="s">
        <v>52268</v>
      </c>
    </row>
    <row r="52271" spans="1:1">
      <c r="A52271" t="s">
        <v>52269</v>
      </c>
    </row>
    <row r="52272" spans="1:1">
      <c r="A52272" t="s">
        <v>52270</v>
      </c>
    </row>
    <row r="52273" spans="1:1">
      <c r="A52273" t="s">
        <v>52271</v>
      </c>
    </row>
    <row r="52274" spans="1:1">
      <c r="A52274" t="s">
        <v>52272</v>
      </c>
    </row>
    <row r="52275" spans="1:1">
      <c r="A52275" t="s">
        <v>52273</v>
      </c>
    </row>
    <row r="52276" spans="1:1">
      <c r="A52276" t="s">
        <v>52274</v>
      </c>
    </row>
    <row r="52277" spans="1:1">
      <c r="A52277" t="s">
        <v>52275</v>
      </c>
    </row>
    <row r="52278" spans="1:1">
      <c r="A52278" t="s">
        <v>52276</v>
      </c>
    </row>
    <row r="52279" spans="1:1">
      <c r="A52279" t="s">
        <v>52277</v>
      </c>
    </row>
    <row r="52280" spans="1:1">
      <c r="A52280" t="s">
        <v>52278</v>
      </c>
    </row>
    <row r="52281" spans="1:1">
      <c r="A52281" t="s">
        <v>52279</v>
      </c>
    </row>
    <row r="52282" spans="1:1">
      <c r="A52282" t="s">
        <v>52280</v>
      </c>
    </row>
    <row r="52283" spans="1:1">
      <c r="A52283" t="s">
        <v>52281</v>
      </c>
    </row>
    <row r="52284" spans="1:1">
      <c r="A52284" t="s">
        <v>52282</v>
      </c>
    </row>
    <row r="52285" spans="1:1">
      <c r="A52285" t="s">
        <v>52283</v>
      </c>
    </row>
    <row r="52286" spans="1:1">
      <c r="A52286" t="s">
        <v>52284</v>
      </c>
    </row>
    <row r="52287" spans="1:1">
      <c r="A52287" t="s">
        <v>52285</v>
      </c>
    </row>
    <row r="52288" spans="1:1">
      <c r="A52288" t="s">
        <v>52286</v>
      </c>
    </row>
    <row r="52289" spans="1:1">
      <c r="A52289" t="s">
        <v>52287</v>
      </c>
    </row>
    <row r="52290" spans="1:1">
      <c r="A52290" t="s">
        <v>52288</v>
      </c>
    </row>
    <row r="52291" spans="1:1">
      <c r="A52291" t="s">
        <v>52289</v>
      </c>
    </row>
    <row r="52292" spans="1:1">
      <c r="A52292" t="s">
        <v>52290</v>
      </c>
    </row>
    <row r="52293" spans="1:1">
      <c r="A52293" t="s">
        <v>52291</v>
      </c>
    </row>
    <row r="52294" spans="1:1">
      <c r="A52294" t="s">
        <v>52292</v>
      </c>
    </row>
    <row r="52295" spans="1:1">
      <c r="A52295" t="s">
        <v>52293</v>
      </c>
    </row>
    <row r="52296" spans="1:1">
      <c r="A52296" t="s">
        <v>52294</v>
      </c>
    </row>
    <row r="52297" spans="1:1">
      <c r="A52297" t="s">
        <v>52295</v>
      </c>
    </row>
    <row r="52298" spans="1:1">
      <c r="A52298" t="s">
        <v>52296</v>
      </c>
    </row>
    <row r="52299" spans="1:1">
      <c r="A52299" t="s">
        <v>52297</v>
      </c>
    </row>
    <row r="52300" spans="1:1">
      <c r="A52300" t="s">
        <v>52298</v>
      </c>
    </row>
    <row r="52301" spans="1:1">
      <c r="A52301" t="s">
        <v>52299</v>
      </c>
    </row>
    <row r="52302" spans="1:1">
      <c r="A52302" t="s">
        <v>52300</v>
      </c>
    </row>
    <row r="52303" spans="1:1">
      <c r="A52303" t="s">
        <v>52301</v>
      </c>
    </row>
    <row r="52304" spans="1:1">
      <c r="A52304" t="s">
        <v>52302</v>
      </c>
    </row>
    <row r="52305" spans="1:1">
      <c r="A52305" t="s">
        <v>52303</v>
      </c>
    </row>
    <row r="52306" spans="1:1">
      <c r="A52306" t="s">
        <v>52304</v>
      </c>
    </row>
    <row r="52307" spans="1:1">
      <c r="A52307" t="s">
        <v>52305</v>
      </c>
    </row>
    <row r="52308" spans="1:1">
      <c r="A52308" t="s">
        <v>52306</v>
      </c>
    </row>
    <row r="52309" spans="1:1">
      <c r="A52309" t="s">
        <v>52307</v>
      </c>
    </row>
    <row r="52310" spans="1:1">
      <c r="A52310" t="s">
        <v>52308</v>
      </c>
    </row>
    <row r="52311" spans="1:1">
      <c r="A52311" t="s">
        <v>52309</v>
      </c>
    </row>
    <row r="52312" spans="1:1">
      <c r="A52312" t="s">
        <v>52310</v>
      </c>
    </row>
    <row r="52313" spans="1:1">
      <c r="A52313" t="s">
        <v>52311</v>
      </c>
    </row>
    <row r="52314" spans="1:1">
      <c r="A52314" t="s">
        <v>52312</v>
      </c>
    </row>
    <row r="52315" spans="1:1">
      <c r="A52315" t="s">
        <v>52313</v>
      </c>
    </row>
    <row r="52316" spans="1:1">
      <c r="A52316" t="s">
        <v>52314</v>
      </c>
    </row>
    <row r="52317" spans="1:1">
      <c r="A52317" t="s">
        <v>52315</v>
      </c>
    </row>
    <row r="52318" spans="1:1">
      <c r="A52318" t="s">
        <v>52316</v>
      </c>
    </row>
    <row r="52319" spans="1:1">
      <c r="A52319" t="s">
        <v>52317</v>
      </c>
    </row>
    <row r="52320" spans="1:1">
      <c r="A52320" t="s">
        <v>52318</v>
      </c>
    </row>
    <row r="52321" spans="1:1">
      <c r="A52321" t="s">
        <v>52319</v>
      </c>
    </row>
    <row r="52322" spans="1:1">
      <c r="A52322" t="s">
        <v>52320</v>
      </c>
    </row>
    <row r="52323" spans="1:1">
      <c r="A52323" t="s">
        <v>52321</v>
      </c>
    </row>
    <row r="52324" spans="1:1">
      <c r="A52324" t="s">
        <v>52322</v>
      </c>
    </row>
    <row r="52325" spans="1:1">
      <c r="A52325" t="s">
        <v>52323</v>
      </c>
    </row>
    <row r="52326" spans="1:1">
      <c r="A52326" t="s">
        <v>52324</v>
      </c>
    </row>
    <row r="52327" spans="1:1">
      <c r="A52327" t="s">
        <v>52325</v>
      </c>
    </row>
    <row r="52328" spans="1:1">
      <c r="A52328" t="s">
        <v>52326</v>
      </c>
    </row>
    <row r="52329" spans="1:1">
      <c r="A52329" t="s">
        <v>52327</v>
      </c>
    </row>
    <row r="52330" spans="1:1">
      <c r="A52330" t="s">
        <v>52328</v>
      </c>
    </row>
    <row r="52331" spans="1:1">
      <c r="A52331" t="s">
        <v>52329</v>
      </c>
    </row>
    <row r="52332" spans="1:1">
      <c r="A52332" t="s">
        <v>52330</v>
      </c>
    </row>
    <row r="52333" spans="1:1">
      <c r="A52333" t="s">
        <v>52331</v>
      </c>
    </row>
    <row r="52334" spans="1:1">
      <c r="A52334" t="s">
        <v>52332</v>
      </c>
    </row>
    <row r="52335" spans="1:1">
      <c r="A52335" t="s">
        <v>52333</v>
      </c>
    </row>
    <row r="52336" spans="1:1">
      <c r="A52336" t="s">
        <v>52334</v>
      </c>
    </row>
    <row r="52337" spans="1:1">
      <c r="A52337" t="s">
        <v>52335</v>
      </c>
    </row>
    <row r="52338" spans="1:1">
      <c r="A52338" t="s">
        <v>52336</v>
      </c>
    </row>
    <row r="52339" spans="1:1">
      <c r="A52339" t="s">
        <v>52337</v>
      </c>
    </row>
    <row r="52340" spans="1:1">
      <c r="A52340" t="s">
        <v>52338</v>
      </c>
    </row>
    <row r="52341" spans="1:1">
      <c r="A52341" t="s">
        <v>52339</v>
      </c>
    </row>
    <row r="52342" spans="1:1">
      <c r="A52342" t="s">
        <v>52340</v>
      </c>
    </row>
    <row r="52343" spans="1:1">
      <c r="A52343" t="s">
        <v>52341</v>
      </c>
    </row>
    <row r="52344" spans="1:1">
      <c r="A52344" t="s">
        <v>52342</v>
      </c>
    </row>
    <row r="52345" spans="1:1">
      <c r="A52345" t="s">
        <v>52343</v>
      </c>
    </row>
    <row r="52346" spans="1:1">
      <c r="A52346" t="s">
        <v>52344</v>
      </c>
    </row>
    <row r="52347" spans="1:1">
      <c r="A52347" t="s">
        <v>52345</v>
      </c>
    </row>
    <row r="52348" spans="1:1">
      <c r="A52348" t="s">
        <v>52346</v>
      </c>
    </row>
    <row r="52349" spans="1:1">
      <c r="A52349" t="s">
        <v>52347</v>
      </c>
    </row>
    <row r="52350" spans="1:1">
      <c r="A52350" t="s">
        <v>52348</v>
      </c>
    </row>
    <row r="52351" spans="1:1">
      <c r="A52351" t="s">
        <v>52349</v>
      </c>
    </row>
    <row r="52352" spans="1:1">
      <c r="A52352" t="s">
        <v>52350</v>
      </c>
    </row>
    <row r="52353" spans="1:1">
      <c r="A52353" t="s">
        <v>52351</v>
      </c>
    </row>
    <row r="52354" spans="1:1">
      <c r="A52354" t="s">
        <v>52352</v>
      </c>
    </row>
    <row r="52355" spans="1:1">
      <c r="A52355" t="s">
        <v>52353</v>
      </c>
    </row>
    <row r="52356" spans="1:1">
      <c r="A52356" t="s">
        <v>52354</v>
      </c>
    </row>
    <row r="52357" spans="1:1">
      <c r="A52357" t="s">
        <v>52355</v>
      </c>
    </row>
    <row r="52358" spans="1:1">
      <c r="A52358" t="s">
        <v>52356</v>
      </c>
    </row>
    <row r="52359" spans="1:1">
      <c r="A52359" t="s">
        <v>52357</v>
      </c>
    </row>
    <row r="52360" spans="1:1">
      <c r="A52360" t="s">
        <v>52358</v>
      </c>
    </row>
    <row r="52361" spans="1:1">
      <c r="A52361" t="s">
        <v>52359</v>
      </c>
    </row>
    <row r="52362" spans="1:1">
      <c r="A52362" t="s">
        <v>52360</v>
      </c>
    </row>
    <row r="52363" spans="1:1">
      <c r="A52363" t="s">
        <v>52361</v>
      </c>
    </row>
    <row r="52364" spans="1:1">
      <c r="A52364" t="s">
        <v>52362</v>
      </c>
    </row>
    <row r="52365" spans="1:1">
      <c r="A52365" t="s">
        <v>52363</v>
      </c>
    </row>
    <row r="52366" spans="1:1">
      <c r="A52366" t="s">
        <v>52364</v>
      </c>
    </row>
    <row r="52367" spans="1:1">
      <c r="A52367" t="s">
        <v>52365</v>
      </c>
    </row>
    <row r="52368" spans="1:1">
      <c r="A52368" t="s">
        <v>52366</v>
      </c>
    </row>
    <row r="52369" spans="1:1">
      <c r="A52369" t="s">
        <v>52367</v>
      </c>
    </row>
    <row r="52370" spans="1:1">
      <c r="A52370" t="s">
        <v>52368</v>
      </c>
    </row>
    <row r="52371" spans="1:1">
      <c r="A52371" t="s">
        <v>52369</v>
      </c>
    </row>
    <row r="52372" spans="1:1">
      <c r="A52372" t="s">
        <v>52370</v>
      </c>
    </row>
    <row r="52373" spans="1:1">
      <c r="A52373" t="s">
        <v>52371</v>
      </c>
    </row>
    <row r="52374" spans="1:1">
      <c r="A52374" t="s">
        <v>52372</v>
      </c>
    </row>
    <row r="52375" spans="1:1">
      <c r="A52375" t="s">
        <v>52373</v>
      </c>
    </row>
    <row r="52376" spans="1:1">
      <c r="A52376" t="s">
        <v>52374</v>
      </c>
    </row>
    <row r="52377" spans="1:1">
      <c r="A52377" t="s">
        <v>52375</v>
      </c>
    </row>
    <row r="52378" spans="1:1">
      <c r="A52378" t="s">
        <v>52376</v>
      </c>
    </row>
    <row r="52379" spans="1:1">
      <c r="A52379" t="s">
        <v>52377</v>
      </c>
    </row>
    <row r="52380" spans="1:1">
      <c r="A52380" t="s">
        <v>52378</v>
      </c>
    </row>
    <row r="52381" spans="1:1">
      <c r="A52381" t="s">
        <v>52379</v>
      </c>
    </row>
    <row r="52382" spans="1:1">
      <c r="A52382" t="s">
        <v>52380</v>
      </c>
    </row>
    <row r="52383" spans="1:1">
      <c r="A52383" t="s">
        <v>52381</v>
      </c>
    </row>
    <row r="52384" spans="1:1">
      <c r="A52384" t="s">
        <v>52382</v>
      </c>
    </row>
    <row r="52385" spans="1:1">
      <c r="A52385" t="s">
        <v>52383</v>
      </c>
    </row>
    <row r="52386" spans="1:1">
      <c r="A52386" t="s">
        <v>52384</v>
      </c>
    </row>
    <row r="52387" spans="1:1">
      <c r="A52387" t="s">
        <v>52385</v>
      </c>
    </row>
    <row r="52388" spans="1:1">
      <c r="A52388" t="s">
        <v>52386</v>
      </c>
    </row>
    <row r="52389" spans="1:1">
      <c r="A52389" t="s">
        <v>52387</v>
      </c>
    </row>
    <row r="52390" spans="1:1">
      <c r="A52390" t="s">
        <v>52388</v>
      </c>
    </row>
    <row r="52391" spans="1:1">
      <c r="A52391" t="s">
        <v>52389</v>
      </c>
    </row>
    <row r="52392" spans="1:1">
      <c r="A52392" t="s">
        <v>52390</v>
      </c>
    </row>
    <row r="52393" spans="1:1">
      <c r="A52393" t="s">
        <v>52391</v>
      </c>
    </row>
    <row r="52394" spans="1:1">
      <c r="A52394" t="s">
        <v>52392</v>
      </c>
    </row>
    <row r="52395" spans="1:1">
      <c r="A52395" t="s">
        <v>52393</v>
      </c>
    </row>
    <row r="52396" spans="1:1">
      <c r="A52396" t="s">
        <v>52394</v>
      </c>
    </row>
    <row r="52397" spans="1:1">
      <c r="A52397" t="s">
        <v>52395</v>
      </c>
    </row>
    <row r="52398" spans="1:1">
      <c r="A52398" t="s">
        <v>52396</v>
      </c>
    </row>
    <row r="52399" spans="1:1">
      <c r="A52399" t="s">
        <v>52397</v>
      </c>
    </row>
    <row r="52400" spans="1:1">
      <c r="A52400" t="s">
        <v>52398</v>
      </c>
    </row>
    <row r="52401" spans="1:1">
      <c r="A52401" t="s">
        <v>52399</v>
      </c>
    </row>
    <row r="52402" spans="1:1">
      <c r="A52402" t="s">
        <v>52400</v>
      </c>
    </row>
    <row r="52403" spans="1:1">
      <c r="A52403" t="s">
        <v>52401</v>
      </c>
    </row>
    <row r="52404" spans="1:1">
      <c r="A52404" t="s">
        <v>52402</v>
      </c>
    </row>
    <row r="52405" spans="1:1">
      <c r="A52405" t="s">
        <v>52403</v>
      </c>
    </row>
    <row r="52406" spans="1:1">
      <c r="A52406" t="s">
        <v>52404</v>
      </c>
    </row>
    <row r="52407" spans="1:1">
      <c r="A52407" t="s">
        <v>52405</v>
      </c>
    </row>
    <row r="52408" spans="1:1">
      <c r="A52408" t="s">
        <v>52406</v>
      </c>
    </row>
    <row r="52409" spans="1:1">
      <c r="A52409" t="s">
        <v>52407</v>
      </c>
    </row>
    <row r="52410" spans="1:1">
      <c r="A52410" t="s">
        <v>52408</v>
      </c>
    </row>
    <row r="52411" spans="1:1">
      <c r="A52411" t="s">
        <v>52409</v>
      </c>
    </row>
    <row r="52412" spans="1:1">
      <c r="A52412" t="s">
        <v>52410</v>
      </c>
    </row>
    <row r="52413" spans="1:1">
      <c r="A52413" t="s">
        <v>52411</v>
      </c>
    </row>
    <row r="52414" spans="1:1">
      <c r="A52414" t="s">
        <v>52412</v>
      </c>
    </row>
    <row r="52415" spans="1:1">
      <c r="A52415" t="s">
        <v>52413</v>
      </c>
    </row>
    <row r="52416" spans="1:1">
      <c r="A52416" t="s">
        <v>52414</v>
      </c>
    </row>
    <row r="52417" spans="1:1">
      <c r="A52417" t="s">
        <v>52415</v>
      </c>
    </row>
    <row r="52418" spans="1:1">
      <c r="A52418" t="s">
        <v>52416</v>
      </c>
    </row>
    <row r="52419" spans="1:1">
      <c r="A52419" t="s">
        <v>52417</v>
      </c>
    </row>
    <row r="52420" spans="1:1">
      <c r="A52420" t="s">
        <v>52418</v>
      </c>
    </row>
    <row r="52421" spans="1:1">
      <c r="A52421" t="s">
        <v>52419</v>
      </c>
    </row>
    <row r="52422" spans="1:1">
      <c r="A52422" t="s">
        <v>52420</v>
      </c>
    </row>
    <row r="52423" spans="1:1">
      <c r="A52423" t="s">
        <v>52421</v>
      </c>
    </row>
    <row r="52424" spans="1:1">
      <c r="A52424" t="s">
        <v>52422</v>
      </c>
    </row>
    <row r="52425" spans="1:1">
      <c r="A52425" t="s">
        <v>52423</v>
      </c>
    </row>
    <row r="52426" spans="1:1">
      <c r="A52426" t="s">
        <v>52424</v>
      </c>
    </row>
    <row r="52427" spans="1:1">
      <c r="A52427" t="s">
        <v>52425</v>
      </c>
    </row>
    <row r="52428" spans="1:1">
      <c r="A52428" t="s">
        <v>52426</v>
      </c>
    </row>
    <row r="52429" spans="1:1">
      <c r="A52429" t="s">
        <v>52427</v>
      </c>
    </row>
    <row r="52430" spans="1:1">
      <c r="A52430" t="s">
        <v>52428</v>
      </c>
    </row>
    <row r="52431" spans="1:1">
      <c r="A52431" t="s">
        <v>52429</v>
      </c>
    </row>
    <row r="52432" spans="1:1">
      <c r="A52432" t="s">
        <v>52430</v>
      </c>
    </row>
    <row r="52433" spans="1:1">
      <c r="A52433" t="s">
        <v>52431</v>
      </c>
    </row>
    <row r="52434" spans="1:1">
      <c r="A52434" t="s">
        <v>52432</v>
      </c>
    </row>
    <row r="52435" spans="1:1">
      <c r="A52435" t="s">
        <v>52433</v>
      </c>
    </row>
    <row r="52436" spans="1:1">
      <c r="A52436" t="s">
        <v>52434</v>
      </c>
    </row>
    <row r="52437" spans="1:1">
      <c r="A52437" t="s">
        <v>52435</v>
      </c>
    </row>
    <row r="52438" spans="1:1">
      <c r="A52438" t="s">
        <v>52436</v>
      </c>
    </row>
    <row r="52439" spans="1:1">
      <c r="A52439" t="s">
        <v>52437</v>
      </c>
    </row>
    <row r="52440" spans="1:1">
      <c r="A52440" t="s">
        <v>52438</v>
      </c>
    </row>
    <row r="52441" spans="1:1">
      <c r="A52441" t="s">
        <v>52439</v>
      </c>
    </row>
    <row r="52442" spans="1:1">
      <c r="A52442" t="s">
        <v>52440</v>
      </c>
    </row>
    <row r="52443" spans="1:1">
      <c r="A52443" t="s">
        <v>52441</v>
      </c>
    </row>
    <row r="52444" spans="1:1">
      <c r="A52444" t="s">
        <v>52442</v>
      </c>
    </row>
    <row r="52445" spans="1:1">
      <c r="A52445" t="s">
        <v>52443</v>
      </c>
    </row>
    <row r="52446" spans="1:1">
      <c r="A52446" t="s">
        <v>52444</v>
      </c>
    </row>
    <row r="52447" spans="1:1">
      <c r="A52447" t="s">
        <v>52445</v>
      </c>
    </row>
    <row r="52448" spans="1:1">
      <c r="A52448" t="s">
        <v>52446</v>
      </c>
    </row>
    <row r="52449" spans="1:1">
      <c r="A52449" t="s">
        <v>52447</v>
      </c>
    </row>
    <row r="52450" spans="1:1">
      <c r="A52450" t="s">
        <v>52448</v>
      </c>
    </row>
    <row r="52451" spans="1:1">
      <c r="A52451" t="s">
        <v>52449</v>
      </c>
    </row>
    <row r="52452" spans="1:1">
      <c r="A52452" t="s">
        <v>52450</v>
      </c>
    </row>
    <row r="52453" spans="1:1">
      <c r="A52453" t="s">
        <v>52451</v>
      </c>
    </row>
    <row r="52454" spans="1:1">
      <c r="A52454" t="s">
        <v>52452</v>
      </c>
    </row>
    <row r="52455" spans="1:1">
      <c r="A52455" t="s">
        <v>52453</v>
      </c>
    </row>
    <row r="52456" spans="1:1">
      <c r="A52456" t="s">
        <v>52454</v>
      </c>
    </row>
    <row r="52457" spans="1:1">
      <c r="A52457" t="s">
        <v>52455</v>
      </c>
    </row>
    <row r="52458" spans="1:1">
      <c r="A52458" t="s">
        <v>52456</v>
      </c>
    </row>
    <row r="52459" spans="1:1">
      <c r="A52459" t="s">
        <v>52457</v>
      </c>
    </row>
    <row r="52460" spans="1:1">
      <c r="A52460" t="s">
        <v>52458</v>
      </c>
    </row>
    <row r="52461" spans="1:1">
      <c r="A52461" t="s">
        <v>52459</v>
      </c>
    </row>
    <row r="52462" spans="1:1">
      <c r="A52462" t="s">
        <v>52460</v>
      </c>
    </row>
    <row r="52463" spans="1:1">
      <c r="A52463" t="s">
        <v>52461</v>
      </c>
    </row>
    <row r="52464" spans="1:1">
      <c r="A52464" t="s">
        <v>52462</v>
      </c>
    </row>
    <row r="52465" spans="1:1">
      <c r="A52465" t="s">
        <v>52463</v>
      </c>
    </row>
    <row r="52466" spans="1:1">
      <c r="A52466" t="s">
        <v>52464</v>
      </c>
    </row>
    <row r="52467" spans="1:1">
      <c r="A52467" t="s">
        <v>52465</v>
      </c>
    </row>
    <row r="52468" spans="1:1">
      <c r="A52468" t="s">
        <v>52466</v>
      </c>
    </row>
    <row r="52469" spans="1:1">
      <c r="A52469" t="s">
        <v>52467</v>
      </c>
    </row>
    <row r="52470" spans="1:1">
      <c r="A52470" t="s">
        <v>52468</v>
      </c>
    </row>
    <row r="52471" spans="1:1">
      <c r="A52471" t="s">
        <v>52469</v>
      </c>
    </row>
    <row r="52472" spans="1:1">
      <c r="A52472" t="s">
        <v>52470</v>
      </c>
    </row>
    <row r="52473" spans="1:1">
      <c r="A52473" t="s">
        <v>52471</v>
      </c>
    </row>
    <row r="52474" spans="1:1">
      <c r="A52474" t="s">
        <v>52472</v>
      </c>
    </row>
    <row r="52475" spans="1:1">
      <c r="A52475" t="s">
        <v>52473</v>
      </c>
    </row>
    <row r="52476" spans="1:1">
      <c r="A52476" t="s">
        <v>52474</v>
      </c>
    </row>
    <row r="52477" spans="1:1">
      <c r="A52477" t="s">
        <v>52475</v>
      </c>
    </row>
    <row r="52478" spans="1:1">
      <c r="A52478" t="s">
        <v>52476</v>
      </c>
    </row>
    <row r="52479" spans="1:1">
      <c r="A52479" t="s">
        <v>52477</v>
      </c>
    </row>
    <row r="52480" spans="1:1">
      <c r="A52480" t="s">
        <v>52478</v>
      </c>
    </row>
    <row r="52481" spans="1:1">
      <c r="A52481" t="s">
        <v>52479</v>
      </c>
    </row>
    <row r="52482" spans="1:1">
      <c r="A52482" t="s">
        <v>52480</v>
      </c>
    </row>
    <row r="52483" spans="1:1">
      <c r="A52483" t="s">
        <v>52481</v>
      </c>
    </row>
    <row r="52484" spans="1:1">
      <c r="A52484" t="s">
        <v>52482</v>
      </c>
    </row>
    <row r="52485" spans="1:1">
      <c r="A52485" t="s">
        <v>52483</v>
      </c>
    </row>
    <row r="52486" spans="1:1">
      <c r="A52486" t="s">
        <v>52484</v>
      </c>
    </row>
    <row r="52487" spans="1:1">
      <c r="A52487" t="s">
        <v>52485</v>
      </c>
    </row>
    <row r="52488" spans="1:1">
      <c r="A52488" t="s">
        <v>52486</v>
      </c>
    </row>
    <row r="52489" spans="1:1">
      <c r="A52489" t="s">
        <v>52487</v>
      </c>
    </row>
    <row r="52490" spans="1:1">
      <c r="A52490" t="s">
        <v>52488</v>
      </c>
    </row>
    <row r="52491" spans="1:1">
      <c r="A52491" t="s">
        <v>52489</v>
      </c>
    </row>
    <row r="52492" spans="1:1">
      <c r="A52492" t="s">
        <v>52490</v>
      </c>
    </row>
    <row r="52493" spans="1:1">
      <c r="A52493" t="s">
        <v>52491</v>
      </c>
    </row>
    <row r="52494" spans="1:1">
      <c r="A52494" t="s">
        <v>52492</v>
      </c>
    </row>
    <row r="52495" spans="1:1">
      <c r="A52495" t="s">
        <v>52493</v>
      </c>
    </row>
    <row r="52496" spans="1:1">
      <c r="A52496" t="s">
        <v>52494</v>
      </c>
    </row>
    <row r="52497" spans="1:1">
      <c r="A52497" t="s">
        <v>52495</v>
      </c>
    </row>
    <row r="52498" spans="1:1">
      <c r="A52498" t="s">
        <v>52496</v>
      </c>
    </row>
    <row r="52499" spans="1:1">
      <c r="A52499" t="s">
        <v>52497</v>
      </c>
    </row>
    <row r="52500" spans="1:1">
      <c r="A52500" t="s">
        <v>52498</v>
      </c>
    </row>
    <row r="52501" spans="1:1">
      <c r="A52501" t="s">
        <v>52499</v>
      </c>
    </row>
    <row r="52502" spans="1:1">
      <c r="A52502" t="s">
        <v>52500</v>
      </c>
    </row>
    <row r="52503" spans="1:1">
      <c r="A52503" t="s">
        <v>52501</v>
      </c>
    </row>
    <row r="52504" spans="1:1">
      <c r="A52504" t="s">
        <v>52502</v>
      </c>
    </row>
    <row r="52505" spans="1:1">
      <c r="A52505" t="s">
        <v>52503</v>
      </c>
    </row>
    <row r="52506" spans="1:1">
      <c r="A52506" t="s">
        <v>52504</v>
      </c>
    </row>
    <row r="52507" spans="1:1">
      <c r="A52507" t="s">
        <v>52505</v>
      </c>
    </row>
    <row r="52508" spans="1:1">
      <c r="A52508" t="s">
        <v>52506</v>
      </c>
    </row>
    <row r="52509" spans="1:1">
      <c r="A52509" t="s">
        <v>52507</v>
      </c>
    </row>
    <row r="52510" spans="1:1">
      <c r="A52510" t="s">
        <v>52508</v>
      </c>
    </row>
    <row r="52511" spans="1:1">
      <c r="A52511" t="s">
        <v>52509</v>
      </c>
    </row>
    <row r="52512" spans="1:1">
      <c r="A52512" t="s">
        <v>52510</v>
      </c>
    </row>
    <row r="52513" spans="1:1">
      <c r="A52513" t="s">
        <v>52511</v>
      </c>
    </row>
    <row r="52514" spans="1:1">
      <c r="A52514" t="s">
        <v>52512</v>
      </c>
    </row>
    <row r="52515" spans="1:1">
      <c r="A52515" t="s">
        <v>52513</v>
      </c>
    </row>
    <row r="52516" spans="1:1">
      <c r="A52516" t="s">
        <v>52514</v>
      </c>
    </row>
    <row r="52517" spans="1:1">
      <c r="A52517" t="s">
        <v>52515</v>
      </c>
    </row>
    <row r="52518" spans="1:1">
      <c r="A52518" t="s">
        <v>52516</v>
      </c>
    </row>
    <row r="52519" spans="1:1">
      <c r="A52519" t="s">
        <v>52517</v>
      </c>
    </row>
    <row r="52520" spans="1:1">
      <c r="A52520" t="s">
        <v>52518</v>
      </c>
    </row>
    <row r="52521" spans="1:1">
      <c r="A52521" t="s">
        <v>52519</v>
      </c>
    </row>
    <row r="52522" spans="1:1">
      <c r="A52522" t="s">
        <v>52520</v>
      </c>
    </row>
    <row r="52523" spans="1:1">
      <c r="A52523" t="s">
        <v>52521</v>
      </c>
    </row>
    <row r="52524" spans="1:1">
      <c r="A52524" t="s">
        <v>52522</v>
      </c>
    </row>
    <row r="52525" spans="1:1">
      <c r="A52525" t="s">
        <v>52523</v>
      </c>
    </row>
    <row r="52526" spans="1:1">
      <c r="A52526" t="s">
        <v>52524</v>
      </c>
    </row>
    <row r="52527" spans="1:1">
      <c r="A52527" t="s">
        <v>52525</v>
      </c>
    </row>
    <row r="52528" spans="1:1">
      <c r="A52528" t="s">
        <v>52526</v>
      </c>
    </row>
    <row r="52529" spans="1:1">
      <c r="A52529" t="s">
        <v>52527</v>
      </c>
    </row>
    <row r="52530" spans="1:1">
      <c r="A52530" t="s">
        <v>52528</v>
      </c>
    </row>
    <row r="52531" spans="1:1">
      <c r="A52531" t="s">
        <v>52529</v>
      </c>
    </row>
    <row r="52532" spans="1:1">
      <c r="A52532" t="s">
        <v>52530</v>
      </c>
    </row>
    <row r="52533" spans="1:1">
      <c r="A52533" t="s">
        <v>52531</v>
      </c>
    </row>
    <row r="52534" spans="1:1">
      <c r="A52534" t="s">
        <v>52532</v>
      </c>
    </row>
    <row r="52535" spans="1:1">
      <c r="A52535" t="s">
        <v>52533</v>
      </c>
    </row>
    <row r="52536" spans="1:1">
      <c r="A52536" t="s">
        <v>52534</v>
      </c>
    </row>
    <row r="52537" spans="1:1">
      <c r="A52537" t="s">
        <v>52535</v>
      </c>
    </row>
    <row r="52538" spans="1:1">
      <c r="A52538" t="s">
        <v>52536</v>
      </c>
    </row>
    <row r="52539" spans="1:1">
      <c r="A52539" t="s">
        <v>52537</v>
      </c>
    </row>
    <row r="52540" spans="1:1">
      <c r="A52540" t="s">
        <v>52538</v>
      </c>
    </row>
    <row r="52541" spans="1:1">
      <c r="A52541" t="s">
        <v>52539</v>
      </c>
    </row>
    <row r="52542" spans="1:1">
      <c r="A52542" t="s">
        <v>52540</v>
      </c>
    </row>
    <row r="52543" spans="1:1">
      <c r="A52543" t="s">
        <v>52541</v>
      </c>
    </row>
    <row r="52544" spans="1:1">
      <c r="A52544" t="s">
        <v>52542</v>
      </c>
    </row>
    <row r="52545" spans="1:1">
      <c r="A52545" t="s">
        <v>52543</v>
      </c>
    </row>
    <row r="52546" spans="1:1">
      <c r="A52546" t="s">
        <v>52544</v>
      </c>
    </row>
    <row r="52547" spans="1:1">
      <c r="A52547" t="s">
        <v>52545</v>
      </c>
    </row>
    <row r="52548" spans="1:1">
      <c r="A52548" t="s">
        <v>52546</v>
      </c>
    </row>
    <row r="52549" spans="1:1">
      <c r="A52549" t="s">
        <v>52547</v>
      </c>
    </row>
    <row r="52550" spans="1:1">
      <c r="A52550" t="s">
        <v>52548</v>
      </c>
    </row>
    <row r="52551" spans="1:1">
      <c r="A52551" t="s">
        <v>52549</v>
      </c>
    </row>
    <row r="52552" spans="1:1">
      <c r="A52552" t="s">
        <v>52550</v>
      </c>
    </row>
    <row r="52553" spans="1:1">
      <c r="A52553" t="s">
        <v>52551</v>
      </c>
    </row>
    <row r="52554" spans="1:1">
      <c r="A52554" t="s">
        <v>52552</v>
      </c>
    </row>
    <row r="52555" spans="1:1">
      <c r="A52555" t="s">
        <v>52553</v>
      </c>
    </row>
    <row r="52556" spans="1:1">
      <c r="A52556" t="s">
        <v>52554</v>
      </c>
    </row>
    <row r="52557" spans="1:1">
      <c r="A52557" t="s">
        <v>52555</v>
      </c>
    </row>
    <row r="52558" spans="1:1">
      <c r="A52558" t="s">
        <v>52556</v>
      </c>
    </row>
    <row r="52559" spans="1:1">
      <c r="A52559" t="s">
        <v>52557</v>
      </c>
    </row>
    <row r="52560" spans="1:1">
      <c r="A52560" t="s">
        <v>52558</v>
      </c>
    </row>
    <row r="52561" spans="1:1">
      <c r="A52561" t="s">
        <v>52559</v>
      </c>
    </row>
    <row r="52562" spans="1:1">
      <c r="A52562" t="s">
        <v>52560</v>
      </c>
    </row>
    <row r="52563" spans="1:1">
      <c r="A52563" t="s">
        <v>52561</v>
      </c>
    </row>
    <row r="52564" spans="1:1">
      <c r="A52564" t="s">
        <v>52562</v>
      </c>
    </row>
    <row r="52565" spans="1:1">
      <c r="A52565" t="s">
        <v>52563</v>
      </c>
    </row>
    <row r="52566" spans="1:1">
      <c r="A52566" t="s">
        <v>52564</v>
      </c>
    </row>
    <row r="52567" spans="1:1">
      <c r="A52567" t="s">
        <v>52565</v>
      </c>
    </row>
    <row r="52568" spans="1:1">
      <c r="A52568" t="s">
        <v>52566</v>
      </c>
    </row>
    <row r="52569" spans="1:1">
      <c r="A52569" t="s">
        <v>52567</v>
      </c>
    </row>
    <row r="52570" spans="1:1">
      <c r="A52570" t="s">
        <v>52568</v>
      </c>
    </row>
    <row r="52571" spans="1:1">
      <c r="A52571" t="s">
        <v>52569</v>
      </c>
    </row>
    <row r="52572" spans="1:1">
      <c r="A52572" t="s">
        <v>52570</v>
      </c>
    </row>
    <row r="52573" spans="1:1">
      <c r="A52573" t="s">
        <v>52571</v>
      </c>
    </row>
    <row r="52574" spans="1:1">
      <c r="A52574" t="s">
        <v>52572</v>
      </c>
    </row>
    <row r="52575" spans="1:1">
      <c r="A52575" t="s">
        <v>52573</v>
      </c>
    </row>
    <row r="52576" spans="1:1">
      <c r="A52576" t="s">
        <v>52574</v>
      </c>
    </row>
    <row r="52577" spans="1:1">
      <c r="A52577" t="s">
        <v>52575</v>
      </c>
    </row>
    <row r="52578" spans="1:1">
      <c r="A52578" t="s">
        <v>52576</v>
      </c>
    </row>
    <row r="52579" spans="1:1">
      <c r="A52579" t="s">
        <v>52577</v>
      </c>
    </row>
    <row r="52580" spans="1:1">
      <c r="A52580" t="s">
        <v>52578</v>
      </c>
    </row>
    <row r="52581" spans="1:1">
      <c r="A52581" t="s">
        <v>52579</v>
      </c>
    </row>
    <row r="52582" spans="1:1">
      <c r="A52582" t="s">
        <v>52580</v>
      </c>
    </row>
    <row r="52583" spans="1:1">
      <c r="A52583" t="s">
        <v>52581</v>
      </c>
    </row>
    <row r="52584" spans="1:1">
      <c r="A52584" t="s">
        <v>52582</v>
      </c>
    </row>
    <row r="52585" spans="1:1">
      <c r="A52585" t="s">
        <v>52583</v>
      </c>
    </row>
    <row r="52586" spans="1:1">
      <c r="A52586" t="s">
        <v>52584</v>
      </c>
    </row>
    <row r="52587" spans="1:1">
      <c r="A52587" t="s">
        <v>52585</v>
      </c>
    </row>
    <row r="52588" spans="1:1">
      <c r="A52588" t="s">
        <v>52586</v>
      </c>
    </row>
    <row r="52589" spans="1:1">
      <c r="A52589" t="s">
        <v>52587</v>
      </c>
    </row>
    <row r="52590" spans="1:1">
      <c r="A52590" t="s">
        <v>52588</v>
      </c>
    </row>
    <row r="52591" spans="1:1">
      <c r="A52591" t="s">
        <v>52589</v>
      </c>
    </row>
    <row r="52592" spans="1:1">
      <c r="A52592" t="s">
        <v>52590</v>
      </c>
    </row>
    <row r="52593" spans="1:1">
      <c r="A52593" t="s">
        <v>52591</v>
      </c>
    </row>
    <row r="52594" spans="1:1">
      <c r="A52594" t="s">
        <v>52592</v>
      </c>
    </row>
    <row r="52595" spans="1:1">
      <c r="A52595" t="s">
        <v>52593</v>
      </c>
    </row>
    <row r="52596" spans="1:1">
      <c r="A52596" t="s">
        <v>52594</v>
      </c>
    </row>
    <row r="52597" spans="1:1">
      <c r="A52597" t="s">
        <v>52595</v>
      </c>
    </row>
    <row r="52598" spans="1:1">
      <c r="A52598" t="s">
        <v>52596</v>
      </c>
    </row>
    <row r="52599" spans="1:1">
      <c r="A52599" t="s">
        <v>52597</v>
      </c>
    </row>
    <row r="52600" spans="1:1">
      <c r="A52600" t="s">
        <v>52598</v>
      </c>
    </row>
    <row r="52601" spans="1:1">
      <c r="A52601" t="s">
        <v>52599</v>
      </c>
    </row>
    <row r="52602" spans="1:1">
      <c r="A52602" t="s">
        <v>52600</v>
      </c>
    </row>
    <row r="52603" spans="1:1">
      <c r="A52603" t="s">
        <v>52601</v>
      </c>
    </row>
    <row r="52604" spans="1:1">
      <c r="A52604" t="s">
        <v>52602</v>
      </c>
    </row>
    <row r="52605" spans="1:1">
      <c r="A52605" t="s">
        <v>52603</v>
      </c>
    </row>
    <row r="52606" spans="1:1">
      <c r="A52606" t="s">
        <v>52604</v>
      </c>
    </row>
    <row r="52607" spans="1:1">
      <c r="A52607" t="s">
        <v>52605</v>
      </c>
    </row>
    <row r="52608" spans="1:1">
      <c r="A52608" t="s">
        <v>52606</v>
      </c>
    </row>
    <row r="52609" spans="1:1">
      <c r="A52609" t="s">
        <v>52607</v>
      </c>
    </row>
    <row r="52610" spans="1:1">
      <c r="A52610" t="s">
        <v>52608</v>
      </c>
    </row>
    <row r="52611" spans="1:1">
      <c r="A52611" t="s">
        <v>52609</v>
      </c>
    </row>
    <row r="52612" spans="1:1">
      <c r="A52612" t="s">
        <v>52610</v>
      </c>
    </row>
    <row r="52613" spans="1:1">
      <c r="A52613" t="s">
        <v>52611</v>
      </c>
    </row>
    <row r="52614" spans="1:1">
      <c r="A52614" t="s">
        <v>52612</v>
      </c>
    </row>
    <row r="52615" spans="1:1">
      <c r="A52615" t="s">
        <v>52613</v>
      </c>
    </row>
    <row r="52616" spans="1:1">
      <c r="A52616" t="s">
        <v>52614</v>
      </c>
    </row>
    <row r="52617" spans="1:1">
      <c r="A52617" t="s">
        <v>52615</v>
      </c>
    </row>
    <row r="52618" spans="1:1">
      <c r="A52618" t="s">
        <v>52616</v>
      </c>
    </row>
    <row r="52619" spans="1:1">
      <c r="A52619" t="s">
        <v>52617</v>
      </c>
    </row>
    <row r="52620" spans="1:1">
      <c r="A52620" t="s">
        <v>52618</v>
      </c>
    </row>
    <row r="52621" spans="1:1">
      <c r="A52621" t="s">
        <v>52619</v>
      </c>
    </row>
    <row r="52622" spans="1:1">
      <c r="A52622" t="s">
        <v>52620</v>
      </c>
    </row>
    <row r="52623" spans="1:1">
      <c r="A52623" t="s">
        <v>52621</v>
      </c>
    </row>
    <row r="52624" spans="1:1">
      <c r="A52624" t="s">
        <v>52622</v>
      </c>
    </row>
    <row r="52625" spans="1:1">
      <c r="A52625" t="s">
        <v>52623</v>
      </c>
    </row>
    <row r="52626" spans="1:1">
      <c r="A52626" t="s">
        <v>52624</v>
      </c>
    </row>
    <row r="52627" spans="1:1">
      <c r="A52627" t="s">
        <v>52625</v>
      </c>
    </row>
    <row r="52628" spans="1:1">
      <c r="A52628" t="s">
        <v>52626</v>
      </c>
    </row>
    <row r="52629" spans="1:1">
      <c r="A52629" t="s">
        <v>52627</v>
      </c>
    </row>
    <row r="52630" spans="1:1">
      <c r="A52630" t="s">
        <v>52628</v>
      </c>
    </row>
    <row r="52631" spans="1:1">
      <c r="A52631" t="s">
        <v>52629</v>
      </c>
    </row>
    <row r="52632" spans="1:1">
      <c r="A52632" t="s">
        <v>52630</v>
      </c>
    </row>
    <row r="52633" spans="1:1">
      <c r="A52633" t="s">
        <v>52631</v>
      </c>
    </row>
    <row r="52634" spans="1:1">
      <c r="A52634" t="s">
        <v>52632</v>
      </c>
    </row>
    <row r="52635" spans="1:1">
      <c r="A52635" t="s">
        <v>52633</v>
      </c>
    </row>
    <row r="52636" spans="1:1">
      <c r="A52636" t="s">
        <v>52634</v>
      </c>
    </row>
    <row r="52637" spans="1:1">
      <c r="A52637" t="s">
        <v>52635</v>
      </c>
    </row>
    <row r="52638" spans="1:1">
      <c r="A52638" t="s">
        <v>52636</v>
      </c>
    </row>
    <row r="52639" spans="1:1">
      <c r="A52639" t="s">
        <v>52637</v>
      </c>
    </row>
    <row r="52640" spans="1:1">
      <c r="A52640" t="s">
        <v>52638</v>
      </c>
    </row>
    <row r="52641" spans="1:1">
      <c r="A52641" t="s">
        <v>52639</v>
      </c>
    </row>
    <row r="52642" spans="1:1">
      <c r="A52642" t="s">
        <v>52640</v>
      </c>
    </row>
    <row r="52643" spans="1:1">
      <c r="A52643" t="s">
        <v>52641</v>
      </c>
    </row>
    <row r="52644" spans="1:1">
      <c r="A52644" t="s">
        <v>52642</v>
      </c>
    </row>
    <row r="52645" spans="1:1">
      <c r="A52645" t="s">
        <v>52643</v>
      </c>
    </row>
    <row r="52646" spans="1:1">
      <c r="A52646" t="s">
        <v>52644</v>
      </c>
    </row>
    <row r="52647" spans="1:1">
      <c r="A52647" t="s">
        <v>52645</v>
      </c>
    </row>
    <row r="52648" spans="1:1">
      <c r="A52648" t="s">
        <v>52646</v>
      </c>
    </row>
    <row r="52649" spans="1:1">
      <c r="A52649" t="s">
        <v>52647</v>
      </c>
    </row>
    <row r="52650" spans="1:1">
      <c r="A52650" t="s">
        <v>52648</v>
      </c>
    </row>
    <row r="52651" spans="1:1">
      <c r="A52651" t="s">
        <v>52649</v>
      </c>
    </row>
    <row r="52652" spans="1:1">
      <c r="A52652" t="s">
        <v>52650</v>
      </c>
    </row>
    <row r="52653" spans="1:1">
      <c r="A52653" t="s">
        <v>52651</v>
      </c>
    </row>
    <row r="52654" spans="1:1">
      <c r="A52654" t="s">
        <v>52652</v>
      </c>
    </row>
    <row r="52655" spans="1:1">
      <c r="A52655" t="s">
        <v>52653</v>
      </c>
    </row>
    <row r="52656" spans="1:1">
      <c r="A52656" t="s">
        <v>52654</v>
      </c>
    </row>
    <row r="52657" spans="1:1">
      <c r="A52657" t="s">
        <v>52655</v>
      </c>
    </row>
    <row r="52658" spans="1:1">
      <c r="A52658" t="s">
        <v>52656</v>
      </c>
    </row>
    <row r="52659" spans="1:1">
      <c r="A52659" t="s">
        <v>52657</v>
      </c>
    </row>
    <row r="52660" spans="1:1">
      <c r="A52660" t="s">
        <v>52658</v>
      </c>
    </row>
    <row r="52661" spans="1:1">
      <c r="A52661" t="s">
        <v>52659</v>
      </c>
    </row>
    <row r="52662" spans="1:1">
      <c r="A52662" t="s">
        <v>52660</v>
      </c>
    </row>
    <row r="52663" spans="1:1">
      <c r="A52663" t="s">
        <v>52661</v>
      </c>
    </row>
    <row r="52664" spans="1:1">
      <c r="A52664" t="s">
        <v>52662</v>
      </c>
    </row>
    <row r="52665" spans="1:1">
      <c r="A52665" t="s">
        <v>52663</v>
      </c>
    </row>
    <row r="52666" spans="1:1">
      <c r="A52666" t="s">
        <v>52664</v>
      </c>
    </row>
    <row r="52667" spans="1:1">
      <c r="A52667" t="s">
        <v>52665</v>
      </c>
    </row>
    <row r="52668" spans="1:1">
      <c r="A52668" t="s">
        <v>52666</v>
      </c>
    </row>
    <row r="52669" spans="1:1">
      <c r="A52669" t="s">
        <v>52667</v>
      </c>
    </row>
    <row r="52670" spans="1:1">
      <c r="A52670" t="s">
        <v>52668</v>
      </c>
    </row>
    <row r="52671" spans="1:1">
      <c r="A52671" t="s">
        <v>52669</v>
      </c>
    </row>
    <row r="52672" spans="1:1">
      <c r="A52672" t="s">
        <v>52670</v>
      </c>
    </row>
    <row r="52673" spans="1:1">
      <c r="A52673" t="s">
        <v>52671</v>
      </c>
    </row>
    <row r="52674" spans="1:1">
      <c r="A52674" t="s">
        <v>52672</v>
      </c>
    </row>
    <row r="52675" spans="1:1">
      <c r="A52675" t="s">
        <v>52673</v>
      </c>
    </row>
    <row r="52676" spans="1:1">
      <c r="A52676" t="s">
        <v>52674</v>
      </c>
    </row>
    <row r="52677" spans="1:1">
      <c r="A52677" t="s">
        <v>52675</v>
      </c>
    </row>
    <row r="52678" spans="1:1">
      <c r="A52678" t="s">
        <v>52676</v>
      </c>
    </row>
    <row r="52679" spans="1:1">
      <c r="A52679" t="s">
        <v>52677</v>
      </c>
    </row>
    <row r="52680" spans="1:1">
      <c r="A52680" t="s">
        <v>52678</v>
      </c>
    </row>
    <row r="52681" spans="1:1">
      <c r="A52681" t="s">
        <v>52679</v>
      </c>
    </row>
    <row r="52682" spans="1:1">
      <c r="A52682" t="s">
        <v>52680</v>
      </c>
    </row>
    <row r="52683" spans="1:1">
      <c r="A52683" t="s">
        <v>52681</v>
      </c>
    </row>
    <row r="52684" spans="1:1">
      <c r="A52684" t="s">
        <v>52682</v>
      </c>
    </row>
    <row r="52685" spans="1:1">
      <c r="A52685" t="s">
        <v>52683</v>
      </c>
    </row>
    <row r="52686" spans="1:1">
      <c r="A52686" t="s">
        <v>52684</v>
      </c>
    </row>
    <row r="52687" spans="1:1">
      <c r="A52687" t="s">
        <v>52685</v>
      </c>
    </row>
    <row r="52688" spans="1:1">
      <c r="A52688" t="s">
        <v>52686</v>
      </c>
    </row>
    <row r="52689" spans="1:1">
      <c r="A52689" t="s">
        <v>52687</v>
      </c>
    </row>
    <row r="52690" spans="1:1">
      <c r="A52690" t="s">
        <v>52688</v>
      </c>
    </row>
    <row r="52691" spans="1:1">
      <c r="A52691" t="s">
        <v>52689</v>
      </c>
    </row>
    <row r="52692" spans="1:1">
      <c r="A52692" t="s">
        <v>52690</v>
      </c>
    </row>
    <row r="52693" spans="1:1">
      <c r="A52693" t="s">
        <v>52691</v>
      </c>
    </row>
    <row r="52694" spans="1:1">
      <c r="A52694" t="s">
        <v>52692</v>
      </c>
    </row>
    <row r="52695" spans="1:1">
      <c r="A52695" t="s">
        <v>52693</v>
      </c>
    </row>
    <row r="52696" spans="1:1">
      <c r="A52696" t="s">
        <v>52694</v>
      </c>
    </row>
    <row r="52697" spans="1:1">
      <c r="A52697" t="s">
        <v>52695</v>
      </c>
    </row>
    <row r="52698" spans="1:1">
      <c r="A52698" t="s">
        <v>52696</v>
      </c>
    </row>
    <row r="52699" spans="1:1">
      <c r="A52699" t="s">
        <v>52697</v>
      </c>
    </row>
    <row r="52700" spans="1:1">
      <c r="A52700" t="s">
        <v>52698</v>
      </c>
    </row>
    <row r="52701" spans="1:1">
      <c r="A52701" t="s">
        <v>52699</v>
      </c>
    </row>
    <row r="52702" spans="1:1">
      <c r="A52702" t="s">
        <v>52700</v>
      </c>
    </row>
    <row r="52703" spans="1:1">
      <c r="A52703" t="s">
        <v>52701</v>
      </c>
    </row>
    <row r="52704" spans="1:1">
      <c r="A52704" t="s">
        <v>52702</v>
      </c>
    </row>
    <row r="52705" spans="1:1">
      <c r="A52705" t="s">
        <v>52703</v>
      </c>
    </row>
    <row r="52706" spans="1:1">
      <c r="A52706" t="s">
        <v>52704</v>
      </c>
    </row>
    <row r="52707" spans="1:1">
      <c r="A52707" t="s">
        <v>52705</v>
      </c>
    </row>
    <row r="52708" spans="1:1">
      <c r="A52708" t="s">
        <v>52706</v>
      </c>
    </row>
    <row r="52709" spans="1:1">
      <c r="A52709" t="s">
        <v>52707</v>
      </c>
    </row>
    <row r="52710" spans="1:1">
      <c r="A52710" t="s">
        <v>52708</v>
      </c>
    </row>
    <row r="52711" spans="1:1">
      <c r="A52711" t="s">
        <v>52709</v>
      </c>
    </row>
    <row r="52712" spans="1:1">
      <c r="A52712" t="s">
        <v>52710</v>
      </c>
    </row>
    <row r="52713" spans="1:1">
      <c r="A52713" t="s">
        <v>52711</v>
      </c>
    </row>
    <row r="52714" spans="1:1">
      <c r="A52714" t="s">
        <v>52712</v>
      </c>
    </row>
    <row r="52715" spans="1:1">
      <c r="A52715" t="s">
        <v>52713</v>
      </c>
    </row>
    <row r="52716" spans="1:1">
      <c r="A52716" t="s">
        <v>52714</v>
      </c>
    </row>
    <row r="52717" spans="1:1">
      <c r="A52717" t="s">
        <v>52715</v>
      </c>
    </row>
    <row r="52718" spans="1:1">
      <c r="A52718" t="s">
        <v>52716</v>
      </c>
    </row>
    <row r="52719" spans="1:1">
      <c r="A52719" t="s">
        <v>52717</v>
      </c>
    </row>
    <row r="52720" spans="1:1">
      <c r="A52720" t="s">
        <v>52718</v>
      </c>
    </row>
    <row r="52721" spans="1:1">
      <c r="A52721" t="s">
        <v>52719</v>
      </c>
    </row>
    <row r="52722" spans="1:1">
      <c r="A52722" t="s">
        <v>52720</v>
      </c>
    </row>
    <row r="52723" spans="1:1">
      <c r="A52723" t="s">
        <v>52721</v>
      </c>
    </row>
    <row r="52724" spans="1:1">
      <c r="A52724" t="s">
        <v>52722</v>
      </c>
    </row>
    <row r="52725" spans="1:1">
      <c r="A52725" t="s">
        <v>52723</v>
      </c>
    </row>
    <row r="52726" spans="1:1">
      <c r="A52726" t="s">
        <v>52724</v>
      </c>
    </row>
    <row r="52727" spans="1:1">
      <c r="A52727" t="s">
        <v>52725</v>
      </c>
    </row>
    <row r="52728" spans="1:1">
      <c r="A52728" t="s">
        <v>52726</v>
      </c>
    </row>
    <row r="52729" spans="1:1">
      <c r="A52729" t="s">
        <v>52727</v>
      </c>
    </row>
    <row r="52730" spans="1:1">
      <c r="A52730" t="s">
        <v>52728</v>
      </c>
    </row>
    <row r="52731" spans="1:1">
      <c r="A52731" t="s">
        <v>52729</v>
      </c>
    </row>
    <row r="52732" spans="1:1">
      <c r="A52732" t="s">
        <v>52730</v>
      </c>
    </row>
    <row r="52733" spans="1:1">
      <c r="A52733" t="s">
        <v>52731</v>
      </c>
    </row>
    <row r="52734" spans="1:1">
      <c r="A52734" t="s">
        <v>52732</v>
      </c>
    </row>
    <row r="52735" spans="1:1">
      <c r="A52735" t="s">
        <v>52733</v>
      </c>
    </row>
    <row r="52736" spans="1:1">
      <c r="A52736" t="s">
        <v>52734</v>
      </c>
    </row>
    <row r="52737" spans="1:1">
      <c r="A52737" t="s">
        <v>52735</v>
      </c>
    </row>
    <row r="52738" spans="1:1">
      <c r="A52738" t="s">
        <v>52736</v>
      </c>
    </row>
    <row r="52739" spans="1:1">
      <c r="A52739" t="s">
        <v>52737</v>
      </c>
    </row>
    <row r="52740" spans="1:1">
      <c r="A52740" t="s">
        <v>52738</v>
      </c>
    </row>
    <row r="52741" spans="1:1">
      <c r="A52741" t="s">
        <v>52739</v>
      </c>
    </row>
    <row r="52742" spans="1:1">
      <c r="A52742" t="s">
        <v>52740</v>
      </c>
    </row>
    <row r="52743" spans="1:1">
      <c r="A52743" t="s">
        <v>52741</v>
      </c>
    </row>
    <row r="52744" spans="1:1">
      <c r="A52744" t="s">
        <v>52742</v>
      </c>
    </row>
    <row r="52745" spans="1:1">
      <c r="A52745" t="s">
        <v>52743</v>
      </c>
    </row>
    <row r="52746" spans="1:1">
      <c r="A52746" t="s">
        <v>52744</v>
      </c>
    </row>
    <row r="52747" spans="1:1">
      <c r="A52747" t="s">
        <v>52745</v>
      </c>
    </row>
    <row r="52748" spans="1:1">
      <c r="A52748" t="s">
        <v>52746</v>
      </c>
    </row>
    <row r="52749" spans="1:1">
      <c r="A52749" t="s">
        <v>52747</v>
      </c>
    </row>
    <row r="52750" spans="1:1">
      <c r="A52750" t="s">
        <v>52748</v>
      </c>
    </row>
    <row r="52751" spans="1:1">
      <c r="A52751" t="s">
        <v>52749</v>
      </c>
    </row>
    <row r="52752" spans="1:1">
      <c r="A52752" t="s">
        <v>52750</v>
      </c>
    </row>
    <row r="52753" spans="1:1">
      <c r="A52753" t="s">
        <v>52751</v>
      </c>
    </row>
    <row r="52754" spans="1:1">
      <c r="A52754" t="s">
        <v>52752</v>
      </c>
    </row>
    <row r="52755" spans="1:1">
      <c r="A52755" t="s">
        <v>52753</v>
      </c>
    </row>
    <row r="52756" spans="1:1">
      <c r="A52756" t="s">
        <v>52754</v>
      </c>
    </row>
    <row r="52757" spans="1:1">
      <c r="A52757" t="s">
        <v>52755</v>
      </c>
    </row>
    <row r="52758" spans="1:1">
      <c r="A52758" t="s">
        <v>52756</v>
      </c>
    </row>
    <row r="52759" spans="1:1">
      <c r="A52759" t="s">
        <v>52757</v>
      </c>
    </row>
    <row r="52760" spans="1:1">
      <c r="A52760" t="s">
        <v>52758</v>
      </c>
    </row>
    <row r="52761" spans="1:1">
      <c r="A52761" t="s">
        <v>52759</v>
      </c>
    </row>
    <row r="52762" spans="1:1">
      <c r="A52762" t="s">
        <v>52760</v>
      </c>
    </row>
    <row r="52763" spans="1:1">
      <c r="A52763" t="s">
        <v>52761</v>
      </c>
    </row>
    <row r="52764" spans="1:1">
      <c r="A52764" t="s">
        <v>52762</v>
      </c>
    </row>
    <row r="52765" spans="1:1">
      <c r="A52765" t="s">
        <v>52763</v>
      </c>
    </row>
    <row r="52766" spans="1:1">
      <c r="A52766" t="s">
        <v>52764</v>
      </c>
    </row>
    <row r="52767" spans="1:1">
      <c r="A52767" t="s">
        <v>52765</v>
      </c>
    </row>
    <row r="52768" spans="1:1">
      <c r="A52768" t="s">
        <v>52766</v>
      </c>
    </row>
    <row r="52769" spans="1:1">
      <c r="A52769" t="s">
        <v>52767</v>
      </c>
    </row>
    <row r="52770" spans="1:1">
      <c r="A52770" t="s">
        <v>52768</v>
      </c>
    </row>
    <row r="52771" spans="1:1">
      <c r="A52771" t="s">
        <v>52769</v>
      </c>
    </row>
    <row r="52772" spans="1:1">
      <c r="A52772" t="s">
        <v>52770</v>
      </c>
    </row>
    <row r="52773" spans="1:1">
      <c r="A52773" t="s">
        <v>52771</v>
      </c>
    </row>
    <row r="52774" spans="1:1">
      <c r="A52774" t="s">
        <v>52772</v>
      </c>
    </row>
    <row r="52775" spans="1:1">
      <c r="A52775" t="s">
        <v>52773</v>
      </c>
    </row>
    <row r="52776" spans="1:1">
      <c r="A52776" t="s">
        <v>52774</v>
      </c>
    </row>
    <row r="52777" spans="1:1">
      <c r="A52777" t="s">
        <v>52775</v>
      </c>
    </row>
    <row r="52778" spans="1:1">
      <c r="A52778" t="s">
        <v>52776</v>
      </c>
    </row>
    <row r="52779" spans="1:1">
      <c r="A52779" t="s">
        <v>52777</v>
      </c>
    </row>
    <row r="52780" spans="1:1">
      <c r="A52780" t="s">
        <v>52778</v>
      </c>
    </row>
    <row r="52781" spans="1:1">
      <c r="A52781" t="s">
        <v>52779</v>
      </c>
    </row>
    <row r="52782" spans="1:1">
      <c r="A52782" t="s">
        <v>52780</v>
      </c>
    </row>
    <row r="52783" spans="1:1">
      <c r="A52783" t="s">
        <v>52781</v>
      </c>
    </row>
    <row r="52784" spans="1:1">
      <c r="A52784" t="s">
        <v>52782</v>
      </c>
    </row>
    <row r="52785" spans="1:1">
      <c r="A52785" t="s">
        <v>52783</v>
      </c>
    </row>
    <row r="52786" spans="1:1">
      <c r="A52786" t="s">
        <v>52784</v>
      </c>
    </row>
    <row r="52787" spans="1:1">
      <c r="A52787" t="s">
        <v>52785</v>
      </c>
    </row>
    <row r="52788" spans="1:1">
      <c r="A52788" t="s">
        <v>52786</v>
      </c>
    </row>
    <row r="52789" spans="1:1">
      <c r="A52789" t="s">
        <v>52787</v>
      </c>
    </row>
    <row r="52790" spans="1:1">
      <c r="A52790" t="s">
        <v>52788</v>
      </c>
    </row>
    <row r="52791" spans="1:1">
      <c r="A52791" t="s">
        <v>52789</v>
      </c>
    </row>
    <row r="52792" spans="1:1">
      <c r="A52792" t="s">
        <v>52790</v>
      </c>
    </row>
    <row r="52793" spans="1:1">
      <c r="A52793" t="s">
        <v>52791</v>
      </c>
    </row>
    <row r="52794" spans="1:1">
      <c r="A52794" t="s">
        <v>52792</v>
      </c>
    </row>
    <row r="52795" spans="1:1">
      <c r="A52795" t="s">
        <v>52793</v>
      </c>
    </row>
    <row r="52796" spans="1:1">
      <c r="A52796" t="s">
        <v>52794</v>
      </c>
    </row>
    <row r="52797" spans="1:1">
      <c r="A52797" t="s">
        <v>52795</v>
      </c>
    </row>
    <row r="52798" spans="1:1">
      <c r="A52798" t="s">
        <v>52796</v>
      </c>
    </row>
    <row r="52799" spans="1:1">
      <c r="A52799" t="s">
        <v>52797</v>
      </c>
    </row>
    <row r="52800" spans="1:1">
      <c r="A52800" t="s">
        <v>52798</v>
      </c>
    </row>
    <row r="52801" spans="1:1">
      <c r="A52801" t="s">
        <v>52799</v>
      </c>
    </row>
    <row r="52802" spans="1:1">
      <c r="A52802" t="s">
        <v>52800</v>
      </c>
    </row>
    <row r="52803" spans="1:1">
      <c r="A52803" t="s">
        <v>52801</v>
      </c>
    </row>
    <row r="52804" spans="1:1">
      <c r="A52804" t="s">
        <v>52802</v>
      </c>
    </row>
    <row r="52805" spans="1:1">
      <c r="A52805" t="s">
        <v>52803</v>
      </c>
    </row>
    <row r="52806" spans="1:1">
      <c r="A52806" t="s">
        <v>52804</v>
      </c>
    </row>
    <row r="52807" spans="1:1">
      <c r="A52807" t="s">
        <v>52805</v>
      </c>
    </row>
    <row r="52808" spans="1:1">
      <c r="A52808" t="s">
        <v>52806</v>
      </c>
    </row>
    <row r="52809" spans="1:1">
      <c r="A52809" t="s">
        <v>52807</v>
      </c>
    </row>
    <row r="52810" spans="1:1">
      <c r="A52810" t="s">
        <v>52808</v>
      </c>
    </row>
    <row r="52811" spans="1:1">
      <c r="A52811" t="s">
        <v>52809</v>
      </c>
    </row>
    <row r="52812" spans="1:1">
      <c r="A52812" t="s">
        <v>52810</v>
      </c>
    </row>
    <row r="52813" spans="1:1">
      <c r="A52813" t="s">
        <v>52811</v>
      </c>
    </row>
    <row r="52814" spans="1:1">
      <c r="A52814" t="s">
        <v>52812</v>
      </c>
    </row>
    <row r="52815" spans="1:1">
      <c r="A52815" t="s">
        <v>52813</v>
      </c>
    </row>
    <row r="52816" spans="1:1">
      <c r="A52816" t="s">
        <v>52814</v>
      </c>
    </row>
    <row r="52817" spans="1:1">
      <c r="A52817" t="s">
        <v>52815</v>
      </c>
    </row>
    <row r="52818" spans="1:1">
      <c r="A52818" t="s">
        <v>52816</v>
      </c>
    </row>
    <row r="52819" spans="1:1">
      <c r="A52819" t="s">
        <v>52817</v>
      </c>
    </row>
    <row r="52820" spans="1:1">
      <c r="A52820" t="s">
        <v>52818</v>
      </c>
    </row>
    <row r="52821" spans="1:1">
      <c r="A52821" t="s">
        <v>52819</v>
      </c>
    </row>
    <row r="52822" spans="1:1">
      <c r="A52822" t="s">
        <v>52820</v>
      </c>
    </row>
    <row r="52823" spans="1:1">
      <c r="A52823" t="s">
        <v>52821</v>
      </c>
    </row>
    <row r="52824" spans="1:1">
      <c r="A52824" t="s">
        <v>52822</v>
      </c>
    </row>
    <row r="52825" spans="1:1">
      <c r="A52825" t="s">
        <v>52823</v>
      </c>
    </row>
    <row r="52826" spans="1:1">
      <c r="A52826" t="s">
        <v>52824</v>
      </c>
    </row>
    <row r="52827" spans="1:1">
      <c r="A52827" t="s">
        <v>52825</v>
      </c>
    </row>
    <row r="52828" spans="1:1">
      <c r="A52828" t="s">
        <v>52826</v>
      </c>
    </row>
    <row r="52829" spans="1:1">
      <c r="A52829" t="s">
        <v>52827</v>
      </c>
    </row>
    <row r="52830" spans="1:1">
      <c r="A52830" t="s">
        <v>52828</v>
      </c>
    </row>
    <row r="52831" spans="1:1">
      <c r="A52831" t="s">
        <v>52829</v>
      </c>
    </row>
    <row r="52832" spans="1:1">
      <c r="A52832" t="s">
        <v>52830</v>
      </c>
    </row>
    <row r="52833" spans="1:1">
      <c r="A52833" t="s">
        <v>52831</v>
      </c>
    </row>
    <row r="52834" spans="1:1">
      <c r="A52834" t="s">
        <v>52832</v>
      </c>
    </row>
    <row r="52835" spans="1:1">
      <c r="A52835" t="s">
        <v>52833</v>
      </c>
    </row>
    <row r="52836" spans="1:1">
      <c r="A52836" t="s">
        <v>52834</v>
      </c>
    </row>
    <row r="52837" spans="1:1">
      <c r="A52837" t="s">
        <v>52835</v>
      </c>
    </row>
    <row r="52838" spans="1:1">
      <c r="A52838" t="s">
        <v>52836</v>
      </c>
    </row>
    <row r="52839" spans="1:1">
      <c r="A52839" t="s">
        <v>52837</v>
      </c>
    </row>
    <row r="52840" spans="1:1">
      <c r="A52840" t="s">
        <v>52838</v>
      </c>
    </row>
    <row r="52841" spans="1:1">
      <c r="A52841" t="s">
        <v>52839</v>
      </c>
    </row>
    <row r="52842" spans="1:1">
      <c r="A52842" t="s">
        <v>52840</v>
      </c>
    </row>
    <row r="52843" spans="1:1">
      <c r="A52843" t="s">
        <v>52841</v>
      </c>
    </row>
    <row r="52844" spans="1:1">
      <c r="A52844" t="s">
        <v>52842</v>
      </c>
    </row>
    <row r="52845" spans="1:1">
      <c r="A52845" t="s">
        <v>52843</v>
      </c>
    </row>
    <row r="52846" spans="1:1">
      <c r="A52846" t="s">
        <v>52844</v>
      </c>
    </row>
    <row r="52847" spans="1:1">
      <c r="A52847" t="s">
        <v>52845</v>
      </c>
    </row>
    <row r="52848" spans="1:1">
      <c r="A52848" t="s">
        <v>52846</v>
      </c>
    </row>
    <row r="52849" spans="1:1">
      <c r="A52849" t="s">
        <v>52847</v>
      </c>
    </row>
    <row r="52850" spans="1:1">
      <c r="A52850" t="s">
        <v>52848</v>
      </c>
    </row>
    <row r="52851" spans="1:1">
      <c r="A52851" t="s">
        <v>52849</v>
      </c>
    </row>
    <row r="52852" spans="1:1">
      <c r="A52852" t="s">
        <v>52850</v>
      </c>
    </row>
    <row r="52853" spans="1:1">
      <c r="A52853" t="s">
        <v>52851</v>
      </c>
    </row>
    <row r="52854" spans="1:1">
      <c r="A52854" t="s">
        <v>52852</v>
      </c>
    </row>
    <row r="52855" spans="1:1">
      <c r="A52855" t="s">
        <v>52853</v>
      </c>
    </row>
    <row r="52856" spans="1:1">
      <c r="A52856" t="s">
        <v>52854</v>
      </c>
    </row>
    <row r="52857" spans="1:1">
      <c r="A52857" t="s">
        <v>52855</v>
      </c>
    </row>
    <row r="52858" spans="1:1">
      <c r="A52858" t="s">
        <v>52856</v>
      </c>
    </row>
    <row r="52859" spans="1:1">
      <c r="A52859" t="s">
        <v>52857</v>
      </c>
    </row>
    <row r="52860" spans="1:1">
      <c r="A52860" t="s">
        <v>52858</v>
      </c>
    </row>
    <row r="52861" spans="1:1">
      <c r="A52861" t="s">
        <v>52859</v>
      </c>
    </row>
    <row r="52862" spans="1:1">
      <c r="A52862" t="s">
        <v>52860</v>
      </c>
    </row>
    <row r="52863" spans="1:1">
      <c r="A52863" t="s">
        <v>52861</v>
      </c>
    </row>
    <row r="52864" spans="1:1">
      <c r="A52864" t="s">
        <v>52862</v>
      </c>
    </row>
    <row r="52865" spans="1:1">
      <c r="A52865" t="s">
        <v>52863</v>
      </c>
    </row>
    <row r="52866" spans="1:1">
      <c r="A52866" t="s">
        <v>52864</v>
      </c>
    </row>
    <row r="52867" spans="1:1">
      <c r="A52867" t="s">
        <v>52865</v>
      </c>
    </row>
    <row r="52868" spans="1:1">
      <c r="A52868" t="s">
        <v>52866</v>
      </c>
    </row>
    <row r="52869" spans="1:1">
      <c r="A52869" t="s">
        <v>52867</v>
      </c>
    </row>
    <row r="52870" spans="1:1">
      <c r="A52870" t="s">
        <v>52868</v>
      </c>
    </row>
    <row r="52871" spans="1:1">
      <c r="A52871" t="s">
        <v>52869</v>
      </c>
    </row>
    <row r="52872" spans="1:1">
      <c r="A52872" t="s">
        <v>52870</v>
      </c>
    </row>
    <row r="52873" spans="1:1">
      <c r="A52873" t="s">
        <v>52871</v>
      </c>
    </row>
    <row r="52874" spans="1:1">
      <c r="A52874" t="s">
        <v>52872</v>
      </c>
    </row>
    <row r="52875" spans="1:1">
      <c r="A52875" t="s">
        <v>52873</v>
      </c>
    </row>
    <row r="52876" spans="1:1">
      <c r="A52876" t="s">
        <v>52874</v>
      </c>
    </row>
    <row r="52877" spans="1:1">
      <c r="A52877" t="s">
        <v>52875</v>
      </c>
    </row>
    <row r="52878" spans="1:1">
      <c r="A52878" t="s">
        <v>52876</v>
      </c>
    </row>
    <row r="52879" spans="1:1">
      <c r="A52879" t="s">
        <v>52877</v>
      </c>
    </row>
    <row r="52880" spans="1:1">
      <c r="A52880" t="s">
        <v>52878</v>
      </c>
    </row>
    <row r="52881" spans="1:1">
      <c r="A52881" t="s">
        <v>52879</v>
      </c>
    </row>
    <row r="52882" spans="1:1">
      <c r="A52882" t="s">
        <v>52880</v>
      </c>
    </row>
    <row r="52883" spans="1:1">
      <c r="A52883" t="s">
        <v>52881</v>
      </c>
    </row>
    <row r="52884" spans="1:1">
      <c r="A52884" t="s">
        <v>52882</v>
      </c>
    </row>
    <row r="52885" spans="1:1">
      <c r="A52885" t="s">
        <v>52883</v>
      </c>
    </row>
    <row r="52886" spans="1:1">
      <c r="A52886" t="s">
        <v>52884</v>
      </c>
    </row>
    <row r="52887" spans="1:1">
      <c r="A52887" t="s">
        <v>52885</v>
      </c>
    </row>
    <row r="52888" spans="1:1">
      <c r="A52888" t="s">
        <v>52886</v>
      </c>
    </row>
    <row r="52889" spans="1:1">
      <c r="A52889" t="s">
        <v>52887</v>
      </c>
    </row>
    <row r="52890" spans="1:1">
      <c r="A52890" t="s">
        <v>52888</v>
      </c>
    </row>
    <row r="52891" spans="1:1">
      <c r="A52891" t="s">
        <v>52889</v>
      </c>
    </row>
    <row r="52892" spans="1:1">
      <c r="A52892" t="s">
        <v>52890</v>
      </c>
    </row>
    <row r="52893" spans="1:1">
      <c r="A52893" t="s">
        <v>52891</v>
      </c>
    </row>
    <row r="52894" spans="1:1">
      <c r="A52894" t="s">
        <v>52892</v>
      </c>
    </row>
    <row r="52895" spans="1:1">
      <c r="A52895" t="s">
        <v>52893</v>
      </c>
    </row>
    <row r="52896" spans="1:1">
      <c r="A52896" t="s">
        <v>52894</v>
      </c>
    </row>
    <row r="52897" spans="1:1">
      <c r="A52897" t="s">
        <v>52895</v>
      </c>
    </row>
    <row r="52898" spans="1:1">
      <c r="A52898" t="s">
        <v>52896</v>
      </c>
    </row>
    <row r="52899" spans="1:1">
      <c r="A52899" t="s">
        <v>52897</v>
      </c>
    </row>
    <row r="52900" spans="1:1">
      <c r="A52900" t="s">
        <v>52898</v>
      </c>
    </row>
    <row r="52901" spans="1:1">
      <c r="A52901" t="s">
        <v>52899</v>
      </c>
    </row>
    <row r="52902" spans="1:1">
      <c r="A52902" t="s">
        <v>52900</v>
      </c>
    </row>
    <row r="52903" spans="1:1">
      <c r="A52903" t="s">
        <v>52901</v>
      </c>
    </row>
    <row r="52904" spans="1:1">
      <c r="A52904" t="s">
        <v>52902</v>
      </c>
    </row>
    <row r="52905" spans="1:1">
      <c r="A52905" t="s">
        <v>52903</v>
      </c>
    </row>
    <row r="52906" spans="1:1">
      <c r="A52906" t="s">
        <v>52904</v>
      </c>
    </row>
    <row r="52907" spans="1:1">
      <c r="A52907" t="s">
        <v>52905</v>
      </c>
    </row>
    <row r="52908" spans="1:1">
      <c r="A52908" t="s">
        <v>52906</v>
      </c>
    </row>
    <row r="52909" spans="1:1">
      <c r="A52909" t="s">
        <v>52907</v>
      </c>
    </row>
    <row r="52910" spans="1:1">
      <c r="A52910" t="s">
        <v>52908</v>
      </c>
    </row>
    <row r="52911" spans="1:1">
      <c r="A52911" t="s">
        <v>52909</v>
      </c>
    </row>
    <row r="52912" spans="1:1">
      <c r="A52912" t="s">
        <v>52910</v>
      </c>
    </row>
    <row r="52913" spans="1:1">
      <c r="A52913" t="s">
        <v>52911</v>
      </c>
    </row>
    <row r="52914" spans="1:1">
      <c r="A52914" t="s">
        <v>52912</v>
      </c>
    </row>
    <row r="52915" spans="1:1">
      <c r="A52915" t="s">
        <v>52913</v>
      </c>
    </row>
    <row r="52916" spans="1:1">
      <c r="A52916" t="s">
        <v>52914</v>
      </c>
    </row>
    <row r="52917" spans="1:1">
      <c r="A52917" t="s">
        <v>52915</v>
      </c>
    </row>
    <row r="52918" spans="1:1">
      <c r="A52918" t="s">
        <v>52916</v>
      </c>
    </row>
    <row r="52919" spans="1:1">
      <c r="A52919" t="s">
        <v>52917</v>
      </c>
    </row>
    <row r="52920" spans="1:1">
      <c r="A52920" t="s">
        <v>52918</v>
      </c>
    </row>
    <row r="52921" spans="1:1">
      <c r="A52921" t="s">
        <v>52919</v>
      </c>
    </row>
    <row r="52922" spans="1:1">
      <c r="A52922" t="s">
        <v>52920</v>
      </c>
    </row>
    <row r="52923" spans="1:1">
      <c r="A52923" t="s">
        <v>52921</v>
      </c>
    </row>
    <row r="52924" spans="1:1">
      <c r="A52924" t="s">
        <v>52922</v>
      </c>
    </row>
    <row r="52925" spans="1:1">
      <c r="A52925" t="s">
        <v>52923</v>
      </c>
    </row>
    <row r="52926" spans="1:1">
      <c r="A52926" t="s">
        <v>52924</v>
      </c>
    </row>
    <row r="52927" spans="1:1">
      <c r="A52927" t="s">
        <v>52925</v>
      </c>
    </row>
    <row r="52928" spans="1:1">
      <c r="A52928" t="s">
        <v>52926</v>
      </c>
    </row>
    <row r="52929" spans="1:1">
      <c r="A52929" t="s">
        <v>52927</v>
      </c>
    </row>
    <row r="52930" spans="1:1">
      <c r="A52930" t="s">
        <v>52928</v>
      </c>
    </row>
    <row r="52931" spans="1:1">
      <c r="A52931" t="s">
        <v>52929</v>
      </c>
    </row>
    <row r="52932" spans="1:1">
      <c r="A52932" t="s">
        <v>52930</v>
      </c>
    </row>
    <row r="52933" spans="1:1">
      <c r="A52933" t="s">
        <v>52931</v>
      </c>
    </row>
    <row r="52934" spans="1:1">
      <c r="A52934" t="s">
        <v>52932</v>
      </c>
    </row>
    <row r="52935" spans="1:1">
      <c r="A52935" t="s">
        <v>52933</v>
      </c>
    </row>
    <row r="52936" spans="1:1">
      <c r="A52936" t="s">
        <v>52934</v>
      </c>
    </row>
    <row r="52937" spans="1:1">
      <c r="A52937" t="s">
        <v>52935</v>
      </c>
    </row>
    <row r="52938" spans="1:1">
      <c r="A52938" t="s">
        <v>52936</v>
      </c>
    </row>
    <row r="52939" spans="1:1">
      <c r="A52939" t="s">
        <v>52937</v>
      </c>
    </row>
    <row r="52940" spans="1:1">
      <c r="A52940" t="s">
        <v>52938</v>
      </c>
    </row>
    <row r="52941" spans="1:1">
      <c r="A52941" t="s">
        <v>52939</v>
      </c>
    </row>
    <row r="52942" spans="1:1">
      <c r="A52942" t="s">
        <v>52940</v>
      </c>
    </row>
    <row r="52943" spans="1:1">
      <c r="A52943" t="s">
        <v>52941</v>
      </c>
    </row>
    <row r="52944" spans="1:1">
      <c r="A52944" t="s">
        <v>52942</v>
      </c>
    </row>
    <row r="52945" spans="1:1">
      <c r="A52945" t="s">
        <v>52943</v>
      </c>
    </row>
    <row r="52946" spans="1:1">
      <c r="A52946" t="s">
        <v>52944</v>
      </c>
    </row>
    <row r="52947" spans="1:1">
      <c r="A52947" t="s">
        <v>52945</v>
      </c>
    </row>
    <row r="52948" spans="1:1">
      <c r="A52948" t="s">
        <v>52946</v>
      </c>
    </row>
    <row r="52949" spans="1:1">
      <c r="A52949" t="s">
        <v>52947</v>
      </c>
    </row>
    <row r="52950" spans="1:1">
      <c r="A52950" t="s">
        <v>52948</v>
      </c>
    </row>
    <row r="52951" spans="1:1">
      <c r="A52951" t="s">
        <v>52949</v>
      </c>
    </row>
    <row r="52952" spans="1:1">
      <c r="A52952" t="s">
        <v>52950</v>
      </c>
    </row>
    <row r="52953" spans="1:1">
      <c r="A52953" t="s">
        <v>52951</v>
      </c>
    </row>
    <row r="52954" spans="1:1">
      <c r="A52954" t="s">
        <v>52952</v>
      </c>
    </row>
    <row r="52955" spans="1:1">
      <c r="A52955" t="s">
        <v>52953</v>
      </c>
    </row>
    <row r="52956" spans="1:1">
      <c r="A52956" t="s">
        <v>52954</v>
      </c>
    </row>
    <row r="52957" spans="1:1">
      <c r="A52957" t="s">
        <v>52955</v>
      </c>
    </row>
    <row r="52958" spans="1:1">
      <c r="A52958" t="s">
        <v>52956</v>
      </c>
    </row>
    <row r="52959" spans="1:1">
      <c r="A52959" t="s">
        <v>52957</v>
      </c>
    </row>
    <row r="52960" spans="1:1">
      <c r="A52960" t="s">
        <v>52958</v>
      </c>
    </row>
    <row r="52961" spans="1:1">
      <c r="A52961" t="s">
        <v>52959</v>
      </c>
    </row>
    <row r="52962" spans="1:1">
      <c r="A52962" t="s">
        <v>52960</v>
      </c>
    </row>
    <row r="52963" spans="1:1">
      <c r="A52963" t="s">
        <v>52961</v>
      </c>
    </row>
    <row r="52964" spans="1:1">
      <c r="A52964" t="s">
        <v>52962</v>
      </c>
    </row>
    <row r="52965" spans="1:1">
      <c r="A52965" t="s">
        <v>52963</v>
      </c>
    </row>
    <row r="52966" spans="1:1">
      <c r="A52966" t="s">
        <v>52964</v>
      </c>
    </row>
    <row r="52967" spans="1:1">
      <c r="A52967" t="s">
        <v>52965</v>
      </c>
    </row>
    <row r="52968" spans="1:1">
      <c r="A52968" t="s">
        <v>52966</v>
      </c>
    </row>
    <row r="52969" spans="1:1">
      <c r="A52969" t="s">
        <v>52967</v>
      </c>
    </row>
    <row r="52970" spans="1:1">
      <c r="A52970" t="s">
        <v>52968</v>
      </c>
    </row>
    <row r="52971" spans="1:1">
      <c r="A52971" t="s">
        <v>52969</v>
      </c>
    </row>
    <row r="52972" spans="1:1">
      <c r="A52972" t="s">
        <v>52970</v>
      </c>
    </row>
    <row r="52973" spans="1:1">
      <c r="A52973" t="s">
        <v>52971</v>
      </c>
    </row>
    <row r="52974" spans="1:1">
      <c r="A52974" t="s">
        <v>52972</v>
      </c>
    </row>
    <row r="52975" spans="1:1">
      <c r="A52975" t="s">
        <v>52973</v>
      </c>
    </row>
    <row r="52976" spans="1:1">
      <c r="A52976" t="s">
        <v>52974</v>
      </c>
    </row>
    <row r="52977" spans="1:1">
      <c r="A52977" t="s">
        <v>52975</v>
      </c>
    </row>
    <row r="52978" spans="1:1">
      <c r="A52978" t="s">
        <v>52976</v>
      </c>
    </row>
    <row r="52979" spans="1:1">
      <c r="A52979" t="s">
        <v>52977</v>
      </c>
    </row>
    <row r="52980" spans="1:1">
      <c r="A52980" t="s">
        <v>52978</v>
      </c>
    </row>
    <row r="52981" spans="1:1">
      <c r="A52981" t="s">
        <v>52979</v>
      </c>
    </row>
    <row r="52982" spans="1:1">
      <c r="A52982" t="s">
        <v>52980</v>
      </c>
    </row>
    <row r="52983" spans="1:1">
      <c r="A52983" t="s">
        <v>52981</v>
      </c>
    </row>
    <row r="52984" spans="1:1">
      <c r="A52984" t="s">
        <v>52982</v>
      </c>
    </row>
    <row r="52985" spans="1:1">
      <c r="A52985" t="s">
        <v>52983</v>
      </c>
    </row>
    <row r="52986" spans="1:1">
      <c r="A52986" t="s">
        <v>52984</v>
      </c>
    </row>
    <row r="52987" spans="1:1">
      <c r="A52987" t="s">
        <v>52985</v>
      </c>
    </row>
    <row r="52988" spans="1:1">
      <c r="A52988" t="s">
        <v>52986</v>
      </c>
    </row>
    <row r="52989" spans="1:1">
      <c r="A52989" t="s">
        <v>52987</v>
      </c>
    </row>
    <row r="52990" spans="1:1">
      <c r="A52990" t="s">
        <v>52988</v>
      </c>
    </row>
    <row r="52991" spans="1:1">
      <c r="A52991" t="s">
        <v>52989</v>
      </c>
    </row>
    <row r="52992" spans="1:1">
      <c r="A52992" t="s">
        <v>52990</v>
      </c>
    </row>
    <row r="52993" spans="1:1">
      <c r="A52993" t="s">
        <v>52991</v>
      </c>
    </row>
    <row r="52994" spans="1:1">
      <c r="A52994" t="s">
        <v>52992</v>
      </c>
    </row>
    <row r="52995" spans="1:1">
      <c r="A52995" t="s">
        <v>52993</v>
      </c>
    </row>
    <row r="52996" spans="1:1">
      <c r="A52996" t="s">
        <v>52994</v>
      </c>
    </row>
    <row r="52997" spans="1:1">
      <c r="A52997" t="s">
        <v>52995</v>
      </c>
    </row>
    <row r="52998" spans="1:1">
      <c r="A52998" t="s">
        <v>52996</v>
      </c>
    </row>
    <row r="52999" spans="1:1">
      <c r="A52999" t="s">
        <v>52997</v>
      </c>
    </row>
    <row r="53000" spans="1:1">
      <c r="A53000" t="s">
        <v>52998</v>
      </c>
    </row>
    <row r="53001" spans="1:1">
      <c r="A53001" t="s">
        <v>52999</v>
      </c>
    </row>
    <row r="53002" spans="1:1">
      <c r="A53002" t="s">
        <v>53000</v>
      </c>
    </row>
    <row r="53003" spans="1:1">
      <c r="A53003" t="s">
        <v>53001</v>
      </c>
    </row>
    <row r="53004" spans="1:1">
      <c r="A53004" t="s">
        <v>53002</v>
      </c>
    </row>
    <row r="53005" spans="1:1">
      <c r="A53005" t="s">
        <v>53003</v>
      </c>
    </row>
    <row r="53006" spans="1:1">
      <c r="A53006" t="s">
        <v>53004</v>
      </c>
    </row>
    <row r="53007" spans="1:1">
      <c r="A53007" t="s">
        <v>53005</v>
      </c>
    </row>
    <row r="53008" spans="1:1">
      <c r="A53008" t="s">
        <v>53006</v>
      </c>
    </row>
    <row r="53009" spans="1:1">
      <c r="A53009" t="s">
        <v>53007</v>
      </c>
    </row>
    <row r="53010" spans="1:1">
      <c r="A53010" t="s">
        <v>53008</v>
      </c>
    </row>
    <row r="53011" spans="1:1">
      <c r="A53011" t="s">
        <v>53009</v>
      </c>
    </row>
    <row r="53012" spans="1:1">
      <c r="A53012" t="s">
        <v>53010</v>
      </c>
    </row>
    <row r="53013" spans="1:1">
      <c r="A53013" t="s">
        <v>53011</v>
      </c>
    </row>
    <row r="53014" spans="1:1">
      <c r="A53014" t="s">
        <v>53012</v>
      </c>
    </row>
    <row r="53015" spans="1:1">
      <c r="A53015" t="s">
        <v>53013</v>
      </c>
    </row>
    <row r="53016" spans="1:1">
      <c r="A53016" t="s">
        <v>53014</v>
      </c>
    </row>
    <row r="53017" spans="1:1">
      <c r="A53017" t="s">
        <v>53015</v>
      </c>
    </row>
    <row r="53018" spans="1:1">
      <c r="A53018" t="s">
        <v>53016</v>
      </c>
    </row>
    <row r="53019" spans="1:1">
      <c r="A53019" t="s">
        <v>53017</v>
      </c>
    </row>
    <row r="53020" spans="1:1">
      <c r="A53020" t="s">
        <v>53018</v>
      </c>
    </row>
    <row r="53021" spans="1:1">
      <c r="A53021" t="s">
        <v>53019</v>
      </c>
    </row>
    <row r="53022" spans="1:1">
      <c r="A53022" t="s">
        <v>53020</v>
      </c>
    </row>
    <row r="53023" spans="1:1">
      <c r="A53023" t="s">
        <v>53021</v>
      </c>
    </row>
    <row r="53024" spans="1:1">
      <c r="A53024" t="s">
        <v>53022</v>
      </c>
    </row>
    <row r="53025" spans="1:1">
      <c r="A53025" t="s">
        <v>53023</v>
      </c>
    </row>
    <row r="53026" spans="1:1">
      <c r="A53026" t="s">
        <v>53024</v>
      </c>
    </row>
    <row r="53027" spans="1:1">
      <c r="A53027" t="s">
        <v>53025</v>
      </c>
    </row>
    <row r="53028" spans="1:1">
      <c r="A53028" t="s">
        <v>53026</v>
      </c>
    </row>
    <row r="53029" spans="1:1">
      <c r="A53029" t="s">
        <v>53027</v>
      </c>
    </row>
    <row r="53030" spans="1:1">
      <c r="A53030" t="s">
        <v>53028</v>
      </c>
    </row>
    <row r="53031" spans="1:1">
      <c r="A53031" t="s">
        <v>53029</v>
      </c>
    </row>
    <row r="53032" spans="1:1">
      <c r="A53032" t="s">
        <v>53030</v>
      </c>
    </row>
    <row r="53033" spans="1:1">
      <c r="A53033" t="s">
        <v>53031</v>
      </c>
    </row>
    <row r="53034" spans="1:1">
      <c r="A53034" t="s">
        <v>53032</v>
      </c>
    </row>
    <row r="53035" spans="1:1">
      <c r="A53035" t="s">
        <v>53033</v>
      </c>
    </row>
    <row r="53036" spans="1:1">
      <c r="A53036" t="s">
        <v>53034</v>
      </c>
    </row>
    <row r="53037" spans="1:1">
      <c r="A53037" t="s">
        <v>53035</v>
      </c>
    </row>
    <row r="53038" spans="1:1">
      <c r="A53038" t="s">
        <v>53036</v>
      </c>
    </row>
    <row r="53039" spans="1:1">
      <c r="A53039" t="s">
        <v>53037</v>
      </c>
    </row>
    <row r="53040" spans="1:1">
      <c r="A53040" t="s">
        <v>53038</v>
      </c>
    </row>
    <row r="53041" spans="1:1">
      <c r="A53041" t="s">
        <v>53039</v>
      </c>
    </row>
    <row r="53042" spans="1:1">
      <c r="A53042" t="s">
        <v>53040</v>
      </c>
    </row>
    <row r="53043" spans="1:1">
      <c r="A53043" t="s">
        <v>53041</v>
      </c>
    </row>
    <row r="53044" spans="1:1">
      <c r="A53044" t="s">
        <v>53042</v>
      </c>
    </row>
    <row r="53045" spans="1:1">
      <c r="A53045" t="s">
        <v>53043</v>
      </c>
    </row>
    <row r="53046" spans="1:1">
      <c r="A53046" t="s">
        <v>53044</v>
      </c>
    </row>
    <row r="53047" spans="1:1">
      <c r="A53047" t="s">
        <v>53045</v>
      </c>
    </row>
    <row r="53048" spans="1:1">
      <c r="A53048" t="s">
        <v>53046</v>
      </c>
    </row>
    <row r="53049" spans="1:1">
      <c r="A53049" t="s">
        <v>53047</v>
      </c>
    </row>
    <row r="53050" spans="1:1">
      <c r="A53050" t="s">
        <v>53048</v>
      </c>
    </row>
    <row r="53051" spans="1:1">
      <c r="A53051" t="s">
        <v>53049</v>
      </c>
    </row>
    <row r="53052" spans="1:1">
      <c r="A53052" t="s">
        <v>53050</v>
      </c>
    </row>
    <row r="53053" spans="1:1">
      <c r="A53053" t="s">
        <v>53051</v>
      </c>
    </row>
    <row r="53054" spans="1:1">
      <c r="A53054" t="s">
        <v>53052</v>
      </c>
    </row>
    <row r="53055" spans="1:1">
      <c r="A53055" t="s">
        <v>53053</v>
      </c>
    </row>
    <row r="53056" spans="1:1">
      <c r="A53056" t="s">
        <v>53054</v>
      </c>
    </row>
    <row r="53057" spans="1:1">
      <c r="A53057" t="s">
        <v>53055</v>
      </c>
    </row>
    <row r="53058" spans="1:1">
      <c r="A53058" t="s">
        <v>53056</v>
      </c>
    </row>
    <row r="53059" spans="1:1">
      <c r="A53059" t="s">
        <v>53057</v>
      </c>
    </row>
    <row r="53060" spans="1:1">
      <c r="A53060" t="s">
        <v>53058</v>
      </c>
    </row>
    <row r="53061" spans="1:1">
      <c r="A53061" t="s">
        <v>53059</v>
      </c>
    </row>
    <row r="53062" spans="1:1">
      <c r="A53062" t="s">
        <v>53060</v>
      </c>
    </row>
    <row r="53063" spans="1:1">
      <c r="A53063" t="s">
        <v>53061</v>
      </c>
    </row>
    <row r="53064" spans="1:1">
      <c r="A53064" t="s">
        <v>53062</v>
      </c>
    </row>
    <row r="53065" spans="1:1">
      <c r="A53065" t="s">
        <v>53063</v>
      </c>
    </row>
    <row r="53066" spans="1:1">
      <c r="A53066" t="s">
        <v>53064</v>
      </c>
    </row>
    <row r="53067" spans="1:1">
      <c r="A53067" t="s">
        <v>53065</v>
      </c>
    </row>
    <row r="53068" spans="1:1">
      <c r="A53068" t="s">
        <v>53066</v>
      </c>
    </row>
    <row r="53069" spans="1:1">
      <c r="A53069" t="s">
        <v>53067</v>
      </c>
    </row>
    <row r="53070" spans="1:1">
      <c r="A53070" t="s">
        <v>53068</v>
      </c>
    </row>
    <row r="53071" spans="1:1">
      <c r="A53071" t="s">
        <v>53069</v>
      </c>
    </row>
    <row r="53072" spans="1:1">
      <c r="A53072" t="s">
        <v>53070</v>
      </c>
    </row>
    <row r="53073" spans="1:1">
      <c r="A53073" t="s">
        <v>53071</v>
      </c>
    </row>
    <row r="53074" spans="1:1">
      <c r="A53074" t="s">
        <v>53072</v>
      </c>
    </row>
    <row r="53075" spans="1:1">
      <c r="A53075" t="s">
        <v>53073</v>
      </c>
    </row>
    <row r="53076" spans="1:1">
      <c r="A53076" t="s">
        <v>53074</v>
      </c>
    </row>
    <row r="53077" spans="1:1">
      <c r="A53077" t="s">
        <v>53075</v>
      </c>
    </row>
    <row r="53078" spans="1:1">
      <c r="A53078" t="s">
        <v>53076</v>
      </c>
    </row>
    <row r="53079" spans="1:1">
      <c r="A53079" t="s">
        <v>53077</v>
      </c>
    </row>
    <row r="53080" spans="1:1">
      <c r="A53080" t="s">
        <v>53078</v>
      </c>
    </row>
    <row r="53081" spans="1:1">
      <c r="A53081" t="s">
        <v>53079</v>
      </c>
    </row>
    <row r="53082" spans="1:1">
      <c r="A53082" t="s">
        <v>53080</v>
      </c>
    </row>
    <row r="53083" spans="1:1">
      <c r="A53083" t="s">
        <v>53081</v>
      </c>
    </row>
    <row r="53084" spans="1:1">
      <c r="A53084" t="s">
        <v>53082</v>
      </c>
    </row>
    <row r="53085" spans="1:1">
      <c r="A53085" t="s">
        <v>53083</v>
      </c>
    </row>
    <row r="53086" spans="1:1">
      <c r="A53086" t="s">
        <v>53084</v>
      </c>
    </row>
    <row r="53087" spans="1:1">
      <c r="A53087" t="s">
        <v>53085</v>
      </c>
    </row>
    <row r="53088" spans="1:1">
      <c r="A53088" t="s">
        <v>53086</v>
      </c>
    </row>
    <row r="53089" spans="1:1">
      <c r="A53089" t="s">
        <v>53087</v>
      </c>
    </row>
    <row r="53090" spans="1:1">
      <c r="A53090" t="s">
        <v>53088</v>
      </c>
    </row>
    <row r="53091" spans="1:1">
      <c r="A53091" t="s">
        <v>53089</v>
      </c>
    </row>
    <row r="53092" spans="1:1">
      <c r="A53092" t="s">
        <v>53090</v>
      </c>
    </row>
    <row r="53093" spans="1:1">
      <c r="A53093" t="s">
        <v>53091</v>
      </c>
    </row>
    <row r="53094" spans="1:1">
      <c r="A53094" t="s">
        <v>53092</v>
      </c>
    </row>
    <row r="53095" spans="1:1">
      <c r="A53095" t="s">
        <v>53093</v>
      </c>
    </row>
    <row r="53096" spans="1:1">
      <c r="A53096" t="s">
        <v>53094</v>
      </c>
    </row>
    <row r="53097" spans="1:1">
      <c r="A53097" t="s">
        <v>53095</v>
      </c>
    </row>
    <row r="53098" spans="1:1">
      <c r="A53098" t="s">
        <v>53096</v>
      </c>
    </row>
    <row r="53099" spans="1:1">
      <c r="A53099" t="s">
        <v>53097</v>
      </c>
    </row>
    <row r="53100" spans="1:1">
      <c r="A53100" t="s">
        <v>53098</v>
      </c>
    </row>
    <row r="53101" spans="1:1">
      <c r="A53101" t="s">
        <v>53099</v>
      </c>
    </row>
    <row r="53102" spans="1:1">
      <c r="A53102" t="s">
        <v>53100</v>
      </c>
    </row>
    <row r="53103" spans="1:1">
      <c r="A53103" t="s">
        <v>53101</v>
      </c>
    </row>
    <row r="53104" spans="1:1">
      <c r="A53104" t="s">
        <v>53102</v>
      </c>
    </row>
    <row r="53105" spans="1:1">
      <c r="A53105" t="s">
        <v>53103</v>
      </c>
    </row>
    <row r="53106" spans="1:1">
      <c r="A53106" t="s">
        <v>53104</v>
      </c>
    </row>
    <row r="53107" spans="1:1">
      <c r="A53107" t="s">
        <v>53105</v>
      </c>
    </row>
    <row r="53108" spans="1:1">
      <c r="A53108" t="s">
        <v>53106</v>
      </c>
    </row>
    <row r="53109" spans="1:1">
      <c r="A53109" t="s">
        <v>53107</v>
      </c>
    </row>
    <row r="53110" spans="1:1">
      <c r="A53110" t="s">
        <v>53108</v>
      </c>
    </row>
    <row r="53111" spans="1:1">
      <c r="A53111" t="s">
        <v>53109</v>
      </c>
    </row>
    <row r="53112" spans="1:1">
      <c r="A53112" t="s">
        <v>53110</v>
      </c>
    </row>
    <row r="53113" spans="1:1">
      <c r="A53113" t="s">
        <v>53111</v>
      </c>
    </row>
    <row r="53114" spans="1:1">
      <c r="A53114" t="s">
        <v>53112</v>
      </c>
    </row>
    <row r="53115" spans="1:1">
      <c r="A53115" t="s">
        <v>53113</v>
      </c>
    </row>
    <row r="53116" spans="1:1">
      <c r="A53116" t="s">
        <v>53114</v>
      </c>
    </row>
    <row r="53117" spans="1:1">
      <c r="A53117" t="s">
        <v>53115</v>
      </c>
    </row>
    <row r="53118" spans="1:1">
      <c r="A53118" t="s">
        <v>53116</v>
      </c>
    </row>
    <row r="53119" spans="1:1">
      <c r="A53119" t="s">
        <v>53117</v>
      </c>
    </row>
    <row r="53120" spans="1:1">
      <c r="A53120" t="s">
        <v>53118</v>
      </c>
    </row>
    <row r="53121" spans="1:1">
      <c r="A53121" t="s">
        <v>53119</v>
      </c>
    </row>
    <row r="53122" spans="1:1">
      <c r="A53122" t="s">
        <v>53120</v>
      </c>
    </row>
    <row r="53123" spans="1:1">
      <c r="A53123" t="s">
        <v>53121</v>
      </c>
    </row>
    <row r="53124" spans="1:1">
      <c r="A53124" t="s">
        <v>53122</v>
      </c>
    </row>
    <row r="53125" spans="1:1">
      <c r="A53125" t="s">
        <v>53123</v>
      </c>
    </row>
    <row r="53126" spans="1:1">
      <c r="A53126" t="s">
        <v>53124</v>
      </c>
    </row>
    <row r="53127" spans="1:1">
      <c r="A53127" t="s">
        <v>53125</v>
      </c>
    </row>
    <row r="53128" spans="1:1">
      <c r="A53128" t="s">
        <v>53126</v>
      </c>
    </row>
    <row r="53129" spans="1:1">
      <c r="A53129" t="s">
        <v>53127</v>
      </c>
    </row>
    <row r="53130" spans="1:1">
      <c r="A53130" t="s">
        <v>53128</v>
      </c>
    </row>
    <row r="53131" spans="1:1">
      <c r="A53131" t="s">
        <v>53129</v>
      </c>
    </row>
    <row r="53132" spans="1:1">
      <c r="A53132" t="s">
        <v>53130</v>
      </c>
    </row>
    <row r="53133" spans="1:1">
      <c r="A53133" t="s">
        <v>53131</v>
      </c>
    </row>
    <row r="53134" spans="1:1">
      <c r="A53134" t="s">
        <v>53132</v>
      </c>
    </row>
    <row r="53135" spans="1:1">
      <c r="A53135" t="s">
        <v>53133</v>
      </c>
    </row>
    <row r="53136" spans="1:1">
      <c r="A53136" t="s">
        <v>53134</v>
      </c>
    </row>
    <row r="53137" spans="1:1">
      <c r="A53137" t="s">
        <v>53135</v>
      </c>
    </row>
    <row r="53138" spans="1:1">
      <c r="A53138" t="s">
        <v>53136</v>
      </c>
    </row>
    <row r="53139" spans="1:1">
      <c r="A53139" t="s">
        <v>53137</v>
      </c>
    </row>
    <row r="53140" spans="1:1">
      <c r="A53140" t="s">
        <v>53138</v>
      </c>
    </row>
    <row r="53141" spans="1:1">
      <c r="A53141" t="s">
        <v>53139</v>
      </c>
    </row>
    <row r="53142" spans="1:1">
      <c r="A53142" t="s">
        <v>53140</v>
      </c>
    </row>
    <row r="53143" spans="1:1">
      <c r="A53143" t="s">
        <v>53141</v>
      </c>
    </row>
    <row r="53144" spans="1:1">
      <c r="A53144" t="s">
        <v>53142</v>
      </c>
    </row>
    <row r="53145" spans="1:1">
      <c r="A53145" t="s">
        <v>53143</v>
      </c>
    </row>
    <row r="53146" spans="1:1">
      <c r="A53146" t="s">
        <v>53144</v>
      </c>
    </row>
    <row r="53147" spans="1:1">
      <c r="A53147" t="s">
        <v>53145</v>
      </c>
    </row>
    <row r="53148" spans="1:1">
      <c r="A53148" t="s">
        <v>53146</v>
      </c>
    </row>
    <row r="53149" spans="1:1">
      <c r="A53149" t="s">
        <v>53147</v>
      </c>
    </row>
    <row r="53150" spans="1:1">
      <c r="A53150" t="s">
        <v>53148</v>
      </c>
    </row>
    <row r="53151" spans="1:1">
      <c r="A53151" t="s">
        <v>53149</v>
      </c>
    </row>
    <row r="53152" spans="1:1">
      <c r="A53152" t="s">
        <v>53150</v>
      </c>
    </row>
    <row r="53153" spans="1:1">
      <c r="A53153" t="s">
        <v>53151</v>
      </c>
    </row>
    <row r="53154" spans="1:1">
      <c r="A53154" t="s">
        <v>53152</v>
      </c>
    </row>
    <row r="53155" spans="1:1">
      <c r="A53155" t="s">
        <v>53153</v>
      </c>
    </row>
    <row r="53156" spans="1:1">
      <c r="A53156" t="s">
        <v>53154</v>
      </c>
    </row>
    <row r="53157" spans="1:1">
      <c r="A53157" t="s">
        <v>53155</v>
      </c>
    </row>
    <row r="53158" spans="1:1">
      <c r="A53158" t="s">
        <v>53156</v>
      </c>
    </row>
    <row r="53159" spans="1:1">
      <c r="A53159" t="s">
        <v>53157</v>
      </c>
    </row>
    <row r="53160" spans="1:1">
      <c r="A53160" t="s">
        <v>53158</v>
      </c>
    </row>
    <row r="53161" spans="1:1">
      <c r="A53161" t="s">
        <v>53159</v>
      </c>
    </row>
    <row r="53162" spans="1:1">
      <c r="A53162" t="s">
        <v>53160</v>
      </c>
    </row>
    <row r="53163" spans="1:1">
      <c r="A53163" t="s">
        <v>53161</v>
      </c>
    </row>
    <row r="53164" spans="1:1">
      <c r="A53164" t="s">
        <v>53162</v>
      </c>
    </row>
    <row r="53165" spans="1:1">
      <c r="A53165" t="s">
        <v>53163</v>
      </c>
    </row>
    <row r="53166" spans="1:1">
      <c r="A53166" t="s">
        <v>53164</v>
      </c>
    </row>
    <row r="53167" spans="1:1">
      <c r="A53167" t="s">
        <v>53165</v>
      </c>
    </row>
    <row r="53168" spans="1:1">
      <c r="A53168" t="s">
        <v>53166</v>
      </c>
    </row>
    <row r="53169" spans="1:1">
      <c r="A53169" t="s">
        <v>53167</v>
      </c>
    </row>
    <row r="53170" spans="1:1">
      <c r="A53170" t="s">
        <v>53168</v>
      </c>
    </row>
    <row r="53171" spans="1:1">
      <c r="A53171" t="s">
        <v>53169</v>
      </c>
    </row>
    <row r="53172" spans="1:1">
      <c r="A53172" t="s">
        <v>53170</v>
      </c>
    </row>
    <row r="53173" spans="1:1">
      <c r="A53173" t="s">
        <v>53171</v>
      </c>
    </row>
    <row r="53174" spans="1:1">
      <c r="A53174" t="s">
        <v>53172</v>
      </c>
    </row>
    <row r="53175" spans="1:1">
      <c r="A53175" t="s">
        <v>53173</v>
      </c>
    </row>
    <row r="53176" spans="1:1">
      <c r="A53176" t="s">
        <v>53174</v>
      </c>
    </row>
    <row r="53177" spans="1:1">
      <c r="A53177" t="s">
        <v>53175</v>
      </c>
    </row>
    <row r="53178" spans="1:1">
      <c r="A53178" t="s">
        <v>53176</v>
      </c>
    </row>
    <row r="53179" spans="1:1">
      <c r="A53179" t="s">
        <v>53177</v>
      </c>
    </row>
    <row r="53180" spans="1:1">
      <c r="A53180" t="s">
        <v>53178</v>
      </c>
    </row>
    <row r="53181" spans="1:1">
      <c r="A53181" t="s">
        <v>53179</v>
      </c>
    </row>
    <row r="53182" spans="1:1">
      <c r="A53182" t="s">
        <v>53180</v>
      </c>
    </row>
    <row r="53183" spans="1:1">
      <c r="A53183" t="s">
        <v>53181</v>
      </c>
    </row>
    <row r="53184" spans="1:1">
      <c r="A53184" t="s">
        <v>53182</v>
      </c>
    </row>
    <row r="53185" spans="1:1">
      <c r="A53185" t="s">
        <v>53183</v>
      </c>
    </row>
    <row r="53186" spans="1:1">
      <c r="A53186" t="s">
        <v>53184</v>
      </c>
    </row>
    <row r="53187" spans="1:1">
      <c r="A53187" t="s">
        <v>53185</v>
      </c>
    </row>
    <row r="53188" spans="1:1">
      <c r="A53188" t="s">
        <v>53186</v>
      </c>
    </row>
    <row r="53189" spans="1:1">
      <c r="A53189" t="s">
        <v>53187</v>
      </c>
    </row>
    <row r="53190" spans="1:1">
      <c r="A53190" t="s">
        <v>53188</v>
      </c>
    </row>
    <row r="53191" spans="1:1">
      <c r="A53191" t="s">
        <v>53189</v>
      </c>
    </row>
    <row r="53192" spans="1:1">
      <c r="A53192" t="s">
        <v>53190</v>
      </c>
    </row>
    <row r="53193" spans="1:1">
      <c r="A53193" t="s">
        <v>53191</v>
      </c>
    </row>
    <row r="53194" spans="1:1">
      <c r="A53194" t="s">
        <v>53192</v>
      </c>
    </row>
    <row r="53195" spans="1:1">
      <c r="A53195" t="s">
        <v>53193</v>
      </c>
    </row>
    <row r="53196" spans="1:1">
      <c r="A53196" t="s">
        <v>53194</v>
      </c>
    </row>
    <row r="53197" spans="1:1">
      <c r="A53197" t="s">
        <v>53195</v>
      </c>
    </row>
    <row r="53198" spans="1:1">
      <c r="A53198" t="s">
        <v>53196</v>
      </c>
    </row>
    <row r="53199" spans="1:1">
      <c r="A53199" t="s">
        <v>53197</v>
      </c>
    </row>
    <row r="53200" spans="1:1">
      <c r="A53200" t="s">
        <v>53198</v>
      </c>
    </row>
    <row r="53201" spans="1:1">
      <c r="A53201" t="s">
        <v>53199</v>
      </c>
    </row>
    <row r="53202" spans="1:1">
      <c r="A53202" t="s">
        <v>53200</v>
      </c>
    </row>
    <row r="53203" spans="1:1">
      <c r="A53203" t="s">
        <v>53201</v>
      </c>
    </row>
    <row r="53204" spans="1:1">
      <c r="A53204" t="s">
        <v>53202</v>
      </c>
    </row>
    <row r="53205" spans="1:1">
      <c r="A53205" t="s">
        <v>53203</v>
      </c>
    </row>
    <row r="53206" spans="1:1">
      <c r="A53206" t="s">
        <v>53204</v>
      </c>
    </row>
    <row r="53207" spans="1:1">
      <c r="A53207" t="s">
        <v>53205</v>
      </c>
    </row>
    <row r="53208" spans="1:1">
      <c r="A53208" t="s">
        <v>53206</v>
      </c>
    </row>
    <row r="53209" spans="1:1">
      <c r="A53209" t="s">
        <v>53207</v>
      </c>
    </row>
    <row r="53210" spans="1:1">
      <c r="A53210" t="s">
        <v>53208</v>
      </c>
    </row>
    <row r="53211" spans="1:1">
      <c r="A53211" t="s">
        <v>53209</v>
      </c>
    </row>
    <row r="53212" spans="1:1">
      <c r="A53212" t="s">
        <v>53210</v>
      </c>
    </row>
    <row r="53213" spans="1:1">
      <c r="A53213" t="s">
        <v>53211</v>
      </c>
    </row>
    <row r="53214" spans="1:1">
      <c r="A53214" t="s">
        <v>53212</v>
      </c>
    </row>
    <row r="53215" spans="1:1">
      <c r="A53215" t="s">
        <v>53213</v>
      </c>
    </row>
    <row r="53216" spans="1:1">
      <c r="A53216" t="s">
        <v>53214</v>
      </c>
    </row>
    <row r="53217" spans="1:1">
      <c r="A53217" t="s">
        <v>53215</v>
      </c>
    </row>
    <row r="53218" spans="1:1">
      <c r="A53218" t="s">
        <v>53216</v>
      </c>
    </row>
    <row r="53219" spans="1:1">
      <c r="A53219" t="s">
        <v>53217</v>
      </c>
    </row>
    <row r="53220" spans="1:1">
      <c r="A53220" t="s">
        <v>53218</v>
      </c>
    </row>
    <row r="53221" spans="1:1">
      <c r="A53221" t="s">
        <v>53219</v>
      </c>
    </row>
    <row r="53222" spans="1:1">
      <c r="A53222" t="s">
        <v>53220</v>
      </c>
    </row>
    <row r="53223" spans="1:1">
      <c r="A53223" t="s">
        <v>53221</v>
      </c>
    </row>
    <row r="53224" spans="1:1">
      <c r="A53224" t="s">
        <v>53222</v>
      </c>
    </row>
    <row r="53225" spans="1:1">
      <c r="A53225" t="s">
        <v>53223</v>
      </c>
    </row>
    <row r="53226" spans="1:1">
      <c r="A53226" t="s">
        <v>53224</v>
      </c>
    </row>
    <row r="53227" spans="1:1">
      <c r="A53227" t="s">
        <v>53225</v>
      </c>
    </row>
    <row r="53228" spans="1:1">
      <c r="A53228" t="s">
        <v>53226</v>
      </c>
    </row>
    <row r="53229" spans="1:1">
      <c r="A53229" t="s">
        <v>53227</v>
      </c>
    </row>
    <row r="53230" spans="1:1">
      <c r="A53230" t="s">
        <v>53228</v>
      </c>
    </row>
    <row r="53231" spans="1:1">
      <c r="A53231" t="s">
        <v>53229</v>
      </c>
    </row>
    <row r="53232" spans="1:1">
      <c r="A53232" t="s">
        <v>53230</v>
      </c>
    </row>
    <row r="53233" spans="1:1">
      <c r="A53233" t="s">
        <v>53231</v>
      </c>
    </row>
    <row r="53234" spans="1:1">
      <c r="A53234" t="s">
        <v>53232</v>
      </c>
    </row>
    <row r="53235" spans="1:1">
      <c r="A53235" t="s">
        <v>53233</v>
      </c>
    </row>
    <row r="53236" spans="1:1">
      <c r="A53236" t="s">
        <v>53234</v>
      </c>
    </row>
    <row r="53237" spans="1:1">
      <c r="A53237" t="s">
        <v>53235</v>
      </c>
    </row>
    <row r="53238" spans="1:1">
      <c r="A53238" t="s">
        <v>53236</v>
      </c>
    </row>
    <row r="53239" spans="1:1">
      <c r="A53239" t="s">
        <v>53237</v>
      </c>
    </row>
    <row r="53240" spans="1:1">
      <c r="A53240" t="s">
        <v>53238</v>
      </c>
    </row>
    <row r="53241" spans="1:1">
      <c r="A53241" t="s">
        <v>53239</v>
      </c>
    </row>
    <row r="53242" spans="1:1">
      <c r="A53242" t="s">
        <v>53240</v>
      </c>
    </row>
    <row r="53243" spans="1:1">
      <c r="A53243" t="s">
        <v>53241</v>
      </c>
    </row>
    <row r="53244" spans="1:1">
      <c r="A53244" t="s">
        <v>53242</v>
      </c>
    </row>
    <row r="53245" spans="1:1">
      <c r="A53245" t="s">
        <v>53243</v>
      </c>
    </row>
    <row r="53246" spans="1:1">
      <c r="A53246" t="s">
        <v>53244</v>
      </c>
    </row>
    <row r="53247" spans="1:1">
      <c r="A53247" t="s">
        <v>53245</v>
      </c>
    </row>
    <row r="53248" spans="1:1">
      <c r="A53248" t="s">
        <v>53246</v>
      </c>
    </row>
    <row r="53249" spans="1:1">
      <c r="A53249" t="s">
        <v>53247</v>
      </c>
    </row>
    <row r="53250" spans="1:1">
      <c r="A53250" t="s">
        <v>53248</v>
      </c>
    </row>
    <row r="53251" spans="1:1">
      <c r="A53251" t="s">
        <v>53249</v>
      </c>
    </row>
    <row r="53252" spans="1:1">
      <c r="A53252" t="s">
        <v>53250</v>
      </c>
    </row>
    <row r="53253" spans="1:1">
      <c r="A53253" t="s">
        <v>53251</v>
      </c>
    </row>
    <row r="53254" spans="1:1">
      <c r="A53254" t="s">
        <v>53252</v>
      </c>
    </row>
    <row r="53255" spans="1:1">
      <c r="A53255" t="s">
        <v>53253</v>
      </c>
    </row>
    <row r="53256" spans="1:1">
      <c r="A53256" t="s">
        <v>53254</v>
      </c>
    </row>
    <row r="53257" spans="1:1">
      <c r="A53257" t="s">
        <v>53255</v>
      </c>
    </row>
    <row r="53258" spans="1:1">
      <c r="A53258" t="s">
        <v>53256</v>
      </c>
    </row>
    <row r="53259" spans="1:1">
      <c r="A53259" t="s">
        <v>53257</v>
      </c>
    </row>
    <row r="53260" spans="1:1">
      <c r="A53260" t="s">
        <v>53258</v>
      </c>
    </row>
    <row r="53261" spans="1:1">
      <c r="A53261" t="s">
        <v>53259</v>
      </c>
    </row>
    <row r="53262" spans="1:1">
      <c r="A53262" t="s">
        <v>53260</v>
      </c>
    </row>
    <row r="53263" spans="1:1">
      <c r="A53263" t="s">
        <v>53261</v>
      </c>
    </row>
    <row r="53264" spans="1:1">
      <c r="A53264" t="s">
        <v>53262</v>
      </c>
    </row>
    <row r="53265" spans="1:1">
      <c r="A53265" t="s">
        <v>53263</v>
      </c>
    </row>
    <row r="53266" spans="1:1">
      <c r="A53266" t="s">
        <v>53264</v>
      </c>
    </row>
    <row r="53267" spans="1:1">
      <c r="A53267" t="s">
        <v>53265</v>
      </c>
    </row>
    <row r="53268" spans="1:1">
      <c r="A53268" t="s">
        <v>53266</v>
      </c>
    </row>
    <row r="53269" spans="1:1">
      <c r="A53269" t="s">
        <v>53267</v>
      </c>
    </row>
    <row r="53270" spans="1:1">
      <c r="A53270" t="s">
        <v>53268</v>
      </c>
    </row>
    <row r="53271" spans="1:1">
      <c r="A53271" t="s">
        <v>53269</v>
      </c>
    </row>
    <row r="53272" spans="1:1">
      <c r="A53272" t="s">
        <v>53270</v>
      </c>
    </row>
    <row r="53273" spans="1:1">
      <c r="A53273" t="s">
        <v>53271</v>
      </c>
    </row>
    <row r="53274" spans="1:1">
      <c r="A53274" t="s">
        <v>53272</v>
      </c>
    </row>
    <row r="53275" spans="1:1">
      <c r="A53275" t="s">
        <v>53273</v>
      </c>
    </row>
    <row r="53276" spans="1:1">
      <c r="A53276" t="s">
        <v>53274</v>
      </c>
    </row>
    <row r="53277" spans="1:1">
      <c r="A53277" t="s">
        <v>53275</v>
      </c>
    </row>
    <row r="53278" spans="1:1">
      <c r="A53278" t="s">
        <v>53276</v>
      </c>
    </row>
    <row r="53279" spans="1:1">
      <c r="A53279" t="s">
        <v>53277</v>
      </c>
    </row>
    <row r="53280" spans="1:1">
      <c r="A53280" t="s">
        <v>53278</v>
      </c>
    </row>
    <row r="53281" spans="1:1">
      <c r="A53281" t="s">
        <v>53279</v>
      </c>
    </row>
    <row r="53282" spans="1:1">
      <c r="A53282" t="s">
        <v>53280</v>
      </c>
    </row>
    <row r="53283" spans="1:1">
      <c r="A53283" t="s">
        <v>53281</v>
      </c>
    </row>
    <row r="53284" spans="1:1">
      <c r="A53284" t="s">
        <v>53282</v>
      </c>
    </row>
    <row r="53285" spans="1:1">
      <c r="A53285" t="s">
        <v>53283</v>
      </c>
    </row>
    <row r="53286" spans="1:1">
      <c r="A53286" t="s">
        <v>53284</v>
      </c>
    </row>
    <row r="53287" spans="1:1">
      <c r="A53287" t="s">
        <v>53285</v>
      </c>
    </row>
    <row r="53288" spans="1:1">
      <c r="A53288" t="s">
        <v>53286</v>
      </c>
    </row>
    <row r="53289" spans="1:1">
      <c r="A53289" t="s">
        <v>53287</v>
      </c>
    </row>
    <row r="53290" spans="1:1">
      <c r="A53290" t="s">
        <v>53288</v>
      </c>
    </row>
    <row r="53291" spans="1:1">
      <c r="A53291" t="s">
        <v>53289</v>
      </c>
    </row>
    <row r="53292" spans="1:1">
      <c r="A53292" t="s">
        <v>53290</v>
      </c>
    </row>
    <row r="53293" spans="1:1">
      <c r="A53293" t="s">
        <v>53291</v>
      </c>
    </row>
    <row r="53294" spans="1:1">
      <c r="A53294" t="s">
        <v>53292</v>
      </c>
    </row>
    <row r="53295" spans="1:1">
      <c r="A53295" t="s">
        <v>53293</v>
      </c>
    </row>
    <row r="53296" spans="1:1">
      <c r="A53296" t="s">
        <v>53294</v>
      </c>
    </row>
    <row r="53297" spans="1:1">
      <c r="A53297" t="s">
        <v>53295</v>
      </c>
    </row>
    <row r="53298" spans="1:1">
      <c r="A53298" t="s">
        <v>53296</v>
      </c>
    </row>
    <row r="53299" spans="1:1">
      <c r="A53299" t="s">
        <v>53297</v>
      </c>
    </row>
    <row r="53300" spans="1:1">
      <c r="A53300" t="s">
        <v>53298</v>
      </c>
    </row>
    <row r="53301" spans="1:1">
      <c r="A53301" t="s">
        <v>53299</v>
      </c>
    </row>
    <row r="53302" spans="1:1">
      <c r="A53302" t="s">
        <v>53300</v>
      </c>
    </row>
    <row r="53303" spans="1:1">
      <c r="A53303" t="s">
        <v>53301</v>
      </c>
    </row>
    <row r="53304" spans="1:1">
      <c r="A53304" t="s">
        <v>53302</v>
      </c>
    </row>
    <row r="53305" spans="1:1">
      <c r="A53305" t="s">
        <v>53303</v>
      </c>
    </row>
    <row r="53306" spans="1:1">
      <c r="A53306" t="s">
        <v>53304</v>
      </c>
    </row>
    <row r="53307" spans="1:1">
      <c r="A53307" t="s">
        <v>53305</v>
      </c>
    </row>
    <row r="53308" spans="1:1">
      <c r="A53308" t="s">
        <v>53306</v>
      </c>
    </row>
    <row r="53309" spans="1:1">
      <c r="A53309" t="s">
        <v>53307</v>
      </c>
    </row>
    <row r="53310" spans="1:1">
      <c r="A53310" t="s">
        <v>53308</v>
      </c>
    </row>
    <row r="53311" spans="1:1">
      <c r="A53311" t="s">
        <v>53309</v>
      </c>
    </row>
    <row r="53312" spans="1:1">
      <c r="A53312" t="s">
        <v>53310</v>
      </c>
    </row>
    <row r="53313" spans="1:1">
      <c r="A53313" t="s">
        <v>53311</v>
      </c>
    </row>
    <row r="53314" spans="1:1">
      <c r="A53314" t="s">
        <v>53312</v>
      </c>
    </row>
    <row r="53315" spans="1:1">
      <c r="A53315" t="s">
        <v>53313</v>
      </c>
    </row>
    <row r="53316" spans="1:1">
      <c r="A53316" t="s">
        <v>53314</v>
      </c>
    </row>
    <row r="53317" spans="1:1">
      <c r="A53317" t="s">
        <v>53315</v>
      </c>
    </row>
    <row r="53318" spans="1:1">
      <c r="A53318" t="s">
        <v>53316</v>
      </c>
    </row>
    <row r="53319" spans="1:1">
      <c r="A53319" t="s">
        <v>53317</v>
      </c>
    </row>
    <row r="53320" spans="1:1">
      <c r="A53320" t="s">
        <v>53318</v>
      </c>
    </row>
    <row r="53321" spans="1:1">
      <c r="A53321" t="s">
        <v>53319</v>
      </c>
    </row>
    <row r="53322" spans="1:1">
      <c r="A53322" t="s">
        <v>53320</v>
      </c>
    </row>
    <row r="53323" spans="1:1">
      <c r="A53323" t="s">
        <v>53321</v>
      </c>
    </row>
    <row r="53324" spans="1:1">
      <c r="A53324" t="s">
        <v>53322</v>
      </c>
    </row>
    <row r="53325" spans="1:1">
      <c r="A53325" t="s">
        <v>53323</v>
      </c>
    </row>
    <row r="53326" spans="1:1">
      <c r="A53326" t="s">
        <v>53324</v>
      </c>
    </row>
    <row r="53327" spans="1:1">
      <c r="A53327" t="s">
        <v>53325</v>
      </c>
    </row>
    <row r="53328" spans="1:1">
      <c r="A53328" t="s">
        <v>53326</v>
      </c>
    </row>
    <row r="53329" spans="1:1">
      <c r="A53329" t="s">
        <v>53327</v>
      </c>
    </row>
    <row r="53330" spans="1:1">
      <c r="A53330" t="s">
        <v>53328</v>
      </c>
    </row>
    <row r="53331" spans="1:1">
      <c r="A53331" t="s">
        <v>53329</v>
      </c>
    </row>
    <row r="53332" spans="1:1">
      <c r="A53332" t="s">
        <v>53330</v>
      </c>
    </row>
    <row r="53333" spans="1:1">
      <c r="A53333" t="s">
        <v>53331</v>
      </c>
    </row>
    <row r="53334" spans="1:1">
      <c r="A53334" t="s">
        <v>53332</v>
      </c>
    </row>
    <row r="53335" spans="1:1">
      <c r="A53335" t="s">
        <v>53333</v>
      </c>
    </row>
    <row r="53336" spans="1:1">
      <c r="A53336" t="s">
        <v>53334</v>
      </c>
    </row>
    <row r="53337" spans="1:1">
      <c r="A53337" t="s">
        <v>53335</v>
      </c>
    </row>
    <row r="53338" spans="1:1">
      <c r="A53338" t="s">
        <v>53336</v>
      </c>
    </row>
    <row r="53339" spans="1:1">
      <c r="A53339" t="s">
        <v>53337</v>
      </c>
    </row>
    <row r="53340" spans="1:1">
      <c r="A53340" t="s">
        <v>53338</v>
      </c>
    </row>
    <row r="53341" spans="1:1">
      <c r="A53341" t="s">
        <v>53339</v>
      </c>
    </row>
    <row r="53342" spans="1:1">
      <c r="A53342" t="s">
        <v>53340</v>
      </c>
    </row>
    <row r="53343" spans="1:1">
      <c r="A53343" t="s">
        <v>53341</v>
      </c>
    </row>
    <row r="53344" spans="1:1">
      <c r="A53344" t="s">
        <v>53342</v>
      </c>
    </row>
    <row r="53345" spans="1:1">
      <c r="A53345" t="s">
        <v>53343</v>
      </c>
    </row>
    <row r="53346" spans="1:1">
      <c r="A53346" t="s">
        <v>53344</v>
      </c>
    </row>
    <row r="53347" spans="1:1">
      <c r="A53347" t="s">
        <v>53345</v>
      </c>
    </row>
    <row r="53348" spans="1:1">
      <c r="A53348" t="s">
        <v>53346</v>
      </c>
    </row>
    <row r="53349" spans="1:1">
      <c r="A53349" t="s">
        <v>53347</v>
      </c>
    </row>
    <row r="53350" spans="1:1">
      <c r="A53350" t="s">
        <v>53348</v>
      </c>
    </row>
    <row r="53351" spans="1:1">
      <c r="A53351" t="s">
        <v>53349</v>
      </c>
    </row>
    <row r="53352" spans="1:1">
      <c r="A53352" t="s">
        <v>53350</v>
      </c>
    </row>
    <row r="53353" spans="1:1">
      <c r="A53353" t="s">
        <v>53351</v>
      </c>
    </row>
    <row r="53354" spans="1:1">
      <c r="A53354" t="s">
        <v>53352</v>
      </c>
    </row>
    <row r="53355" spans="1:1">
      <c r="A53355" t="s">
        <v>53353</v>
      </c>
    </row>
    <row r="53356" spans="1:1">
      <c r="A53356" t="s">
        <v>53354</v>
      </c>
    </row>
    <row r="53357" spans="1:1">
      <c r="A53357" t="s">
        <v>53355</v>
      </c>
    </row>
    <row r="53358" spans="1:1">
      <c r="A53358" t="s">
        <v>53356</v>
      </c>
    </row>
    <row r="53359" spans="1:1">
      <c r="A53359" t="s">
        <v>53357</v>
      </c>
    </row>
    <row r="53360" spans="1:1">
      <c r="A53360" t="s">
        <v>53358</v>
      </c>
    </row>
    <row r="53361" spans="1:1">
      <c r="A53361" t="s">
        <v>53359</v>
      </c>
    </row>
    <row r="53362" spans="1:1">
      <c r="A53362" t="s">
        <v>53360</v>
      </c>
    </row>
    <row r="53363" spans="1:1">
      <c r="A53363" t="s">
        <v>53361</v>
      </c>
    </row>
    <row r="53364" spans="1:1">
      <c r="A53364" t="s">
        <v>53362</v>
      </c>
    </row>
    <row r="53365" spans="1:1">
      <c r="A53365" t="s">
        <v>53363</v>
      </c>
    </row>
    <row r="53366" spans="1:1">
      <c r="A53366" t="s">
        <v>53364</v>
      </c>
    </row>
    <row r="53367" spans="1:1">
      <c r="A53367" t="s">
        <v>53365</v>
      </c>
    </row>
    <row r="53368" spans="1:1">
      <c r="A53368" t="s">
        <v>53366</v>
      </c>
    </row>
    <row r="53369" spans="1:1">
      <c r="A53369" t="s">
        <v>53367</v>
      </c>
    </row>
    <row r="53370" spans="1:1">
      <c r="A53370" t="s">
        <v>53368</v>
      </c>
    </row>
    <row r="53371" spans="1:1">
      <c r="A53371" t="s">
        <v>53369</v>
      </c>
    </row>
    <row r="53372" spans="1:1">
      <c r="A53372" t="s">
        <v>53370</v>
      </c>
    </row>
    <row r="53373" spans="1:1">
      <c r="A53373" t="s">
        <v>53371</v>
      </c>
    </row>
    <row r="53374" spans="1:1">
      <c r="A53374" t="s">
        <v>53372</v>
      </c>
    </row>
    <row r="53375" spans="1:1">
      <c r="A53375" t="s">
        <v>53373</v>
      </c>
    </row>
    <row r="53376" spans="1:1">
      <c r="A53376" t="s">
        <v>53374</v>
      </c>
    </row>
    <row r="53377" spans="1:1">
      <c r="A53377" t="s">
        <v>53375</v>
      </c>
    </row>
    <row r="53378" spans="1:1">
      <c r="A53378" t="s">
        <v>53376</v>
      </c>
    </row>
    <row r="53379" spans="1:1">
      <c r="A53379" t="s">
        <v>53377</v>
      </c>
    </row>
    <row r="53380" spans="1:1">
      <c r="A53380" t="s">
        <v>53378</v>
      </c>
    </row>
    <row r="53381" spans="1:1">
      <c r="A53381" t="s">
        <v>53379</v>
      </c>
    </row>
    <row r="53382" spans="1:1">
      <c r="A53382" t="s">
        <v>53380</v>
      </c>
    </row>
    <row r="53383" spans="1:1">
      <c r="A53383" t="s">
        <v>53381</v>
      </c>
    </row>
    <row r="53384" spans="1:1">
      <c r="A53384" t="s">
        <v>53382</v>
      </c>
    </row>
    <row r="53385" spans="1:1">
      <c r="A53385" t="s">
        <v>53383</v>
      </c>
    </row>
    <row r="53386" spans="1:1">
      <c r="A53386" t="s">
        <v>53384</v>
      </c>
    </row>
    <row r="53387" spans="1:1">
      <c r="A53387" t="s">
        <v>53385</v>
      </c>
    </row>
    <row r="53388" spans="1:1">
      <c r="A53388" t="s">
        <v>53386</v>
      </c>
    </row>
    <row r="53389" spans="1:1">
      <c r="A53389" t="s">
        <v>53387</v>
      </c>
    </row>
    <row r="53390" spans="1:1">
      <c r="A53390" t="s">
        <v>53388</v>
      </c>
    </row>
    <row r="53391" spans="1:1">
      <c r="A53391" t="s">
        <v>53389</v>
      </c>
    </row>
    <row r="53392" spans="1:1">
      <c r="A53392" t="s">
        <v>53390</v>
      </c>
    </row>
    <row r="53393" spans="1:1">
      <c r="A53393" t="s">
        <v>53391</v>
      </c>
    </row>
    <row r="53394" spans="1:1">
      <c r="A53394" t="s">
        <v>53392</v>
      </c>
    </row>
    <row r="53395" spans="1:1">
      <c r="A53395" t="s">
        <v>53393</v>
      </c>
    </row>
    <row r="53396" spans="1:1">
      <c r="A53396" t="s">
        <v>53394</v>
      </c>
    </row>
    <row r="53397" spans="1:1">
      <c r="A53397" t="s">
        <v>53395</v>
      </c>
    </row>
    <row r="53398" spans="1:1">
      <c r="A53398" t="s">
        <v>53396</v>
      </c>
    </row>
    <row r="53399" spans="1:1">
      <c r="A53399" t="s">
        <v>53397</v>
      </c>
    </row>
    <row r="53400" spans="1:1">
      <c r="A53400" t="s">
        <v>53398</v>
      </c>
    </row>
    <row r="53401" spans="1:1">
      <c r="A53401" t="s">
        <v>53399</v>
      </c>
    </row>
    <row r="53402" spans="1:1">
      <c r="A53402" t="s">
        <v>53400</v>
      </c>
    </row>
    <row r="53403" spans="1:1">
      <c r="A53403" t="s">
        <v>53401</v>
      </c>
    </row>
    <row r="53404" spans="1:1">
      <c r="A53404" t="s">
        <v>53402</v>
      </c>
    </row>
    <row r="53405" spans="1:1">
      <c r="A53405" t="s">
        <v>53403</v>
      </c>
    </row>
    <row r="53406" spans="1:1">
      <c r="A53406" t="s">
        <v>53404</v>
      </c>
    </row>
    <row r="53407" spans="1:1">
      <c r="A53407" t="s">
        <v>53405</v>
      </c>
    </row>
    <row r="53408" spans="1:1">
      <c r="A53408" t="s">
        <v>53406</v>
      </c>
    </row>
    <row r="53409" spans="1:1">
      <c r="A53409" t="s">
        <v>53407</v>
      </c>
    </row>
    <row r="53410" spans="1:1">
      <c r="A53410" t="s">
        <v>53408</v>
      </c>
    </row>
    <row r="53411" spans="1:1">
      <c r="A53411" t="s">
        <v>53409</v>
      </c>
    </row>
    <row r="53412" spans="1:1">
      <c r="A53412" t="s">
        <v>53410</v>
      </c>
    </row>
    <row r="53413" spans="1:1">
      <c r="A53413" t="s">
        <v>53411</v>
      </c>
    </row>
    <row r="53414" spans="1:1">
      <c r="A53414" t="s">
        <v>53412</v>
      </c>
    </row>
    <row r="53415" spans="1:1">
      <c r="A53415" t="s">
        <v>53413</v>
      </c>
    </row>
    <row r="53416" spans="1:1">
      <c r="A53416" t="s">
        <v>53414</v>
      </c>
    </row>
    <row r="53417" spans="1:1">
      <c r="A53417" t="s">
        <v>53415</v>
      </c>
    </row>
    <row r="53418" spans="1:1">
      <c r="A53418" t="s">
        <v>53416</v>
      </c>
    </row>
    <row r="53419" spans="1:1">
      <c r="A53419" t="s">
        <v>53417</v>
      </c>
    </row>
    <row r="53420" spans="1:1">
      <c r="A53420" t="s">
        <v>53418</v>
      </c>
    </row>
    <row r="53421" spans="1:1">
      <c r="A53421" t="s">
        <v>53419</v>
      </c>
    </row>
    <row r="53422" spans="1:1">
      <c r="A53422" t="s">
        <v>53420</v>
      </c>
    </row>
    <row r="53423" spans="1:1">
      <c r="A53423" t="s">
        <v>53421</v>
      </c>
    </row>
    <row r="53424" spans="1:1">
      <c r="A53424" t="s">
        <v>53422</v>
      </c>
    </row>
    <row r="53425" spans="1:1">
      <c r="A53425" t="s">
        <v>53423</v>
      </c>
    </row>
    <row r="53426" spans="1:1">
      <c r="A53426" t="s">
        <v>53424</v>
      </c>
    </row>
    <row r="53427" spans="1:1">
      <c r="A53427" t="s">
        <v>53425</v>
      </c>
    </row>
    <row r="53428" spans="1:1">
      <c r="A53428" t="s">
        <v>53426</v>
      </c>
    </row>
    <row r="53429" spans="1:1">
      <c r="A53429" t="s">
        <v>53427</v>
      </c>
    </row>
    <row r="53430" spans="1:1">
      <c r="A53430" t="s">
        <v>53428</v>
      </c>
    </row>
    <row r="53431" spans="1:1">
      <c r="A53431" t="s">
        <v>53429</v>
      </c>
    </row>
    <row r="53432" spans="1:1">
      <c r="A53432" t="s">
        <v>53430</v>
      </c>
    </row>
    <row r="53433" spans="1:1">
      <c r="A53433" t="s">
        <v>53431</v>
      </c>
    </row>
    <row r="53434" spans="1:1">
      <c r="A53434" t="s">
        <v>53432</v>
      </c>
    </row>
    <row r="53435" spans="1:1">
      <c r="A53435" t="s">
        <v>53433</v>
      </c>
    </row>
    <row r="53436" spans="1:1">
      <c r="A53436" t="s">
        <v>53434</v>
      </c>
    </row>
    <row r="53437" spans="1:1">
      <c r="A53437" t="s">
        <v>53435</v>
      </c>
    </row>
    <row r="53438" spans="1:1">
      <c r="A53438" t="s">
        <v>53436</v>
      </c>
    </row>
    <row r="53439" spans="1:1">
      <c r="A53439" t="s">
        <v>53437</v>
      </c>
    </row>
    <row r="53440" spans="1:1">
      <c r="A53440" t="s">
        <v>53438</v>
      </c>
    </row>
    <row r="53441" spans="1:1">
      <c r="A53441" t="s">
        <v>53439</v>
      </c>
    </row>
    <row r="53442" spans="1:1">
      <c r="A53442" t="s">
        <v>53440</v>
      </c>
    </row>
    <row r="53443" spans="1:1">
      <c r="A53443" t="s">
        <v>53441</v>
      </c>
    </row>
    <row r="53444" spans="1:1">
      <c r="A53444" t="s">
        <v>53442</v>
      </c>
    </row>
    <row r="53445" spans="1:1">
      <c r="A53445" t="s">
        <v>53443</v>
      </c>
    </row>
    <row r="53446" spans="1:1">
      <c r="A53446" t="s">
        <v>53444</v>
      </c>
    </row>
    <row r="53447" spans="1:1">
      <c r="A53447" t="s">
        <v>53445</v>
      </c>
    </row>
    <row r="53448" spans="1:1">
      <c r="A53448" t="s">
        <v>53446</v>
      </c>
    </row>
    <row r="53449" spans="1:1">
      <c r="A53449" t="s">
        <v>53447</v>
      </c>
    </row>
    <row r="53450" spans="1:1">
      <c r="A53450" t="s">
        <v>53448</v>
      </c>
    </row>
    <row r="53451" spans="1:1">
      <c r="A53451" t="s">
        <v>53449</v>
      </c>
    </row>
    <row r="53452" spans="1:1">
      <c r="A53452" t="s">
        <v>53450</v>
      </c>
    </row>
    <row r="53453" spans="1:1">
      <c r="A53453" t="s">
        <v>53451</v>
      </c>
    </row>
    <row r="53454" spans="1:1">
      <c r="A53454" t="s">
        <v>53452</v>
      </c>
    </row>
    <row r="53455" spans="1:1">
      <c r="A53455" t="s">
        <v>53453</v>
      </c>
    </row>
    <row r="53456" spans="1:1">
      <c r="A53456" t="s">
        <v>53454</v>
      </c>
    </row>
    <row r="53457" spans="1:1">
      <c r="A53457" t="s">
        <v>53455</v>
      </c>
    </row>
    <row r="53458" spans="1:1">
      <c r="A53458" t="s">
        <v>53456</v>
      </c>
    </row>
    <row r="53459" spans="1:1">
      <c r="A53459" t="s">
        <v>53457</v>
      </c>
    </row>
    <row r="53460" spans="1:1">
      <c r="A53460" t="s">
        <v>53458</v>
      </c>
    </row>
    <row r="53461" spans="1:1">
      <c r="A53461" t="s">
        <v>53459</v>
      </c>
    </row>
    <row r="53462" spans="1:1">
      <c r="A53462" t="s">
        <v>53460</v>
      </c>
    </row>
    <row r="53463" spans="1:1">
      <c r="A53463" t="s">
        <v>53461</v>
      </c>
    </row>
    <row r="53464" spans="1:1">
      <c r="A53464" t="s">
        <v>53462</v>
      </c>
    </row>
    <row r="53465" spans="1:1">
      <c r="A53465" t="s">
        <v>53463</v>
      </c>
    </row>
    <row r="53466" spans="1:1">
      <c r="A53466" t="s">
        <v>53464</v>
      </c>
    </row>
    <row r="53467" spans="1:1">
      <c r="A53467" t="s">
        <v>53465</v>
      </c>
    </row>
    <row r="53468" spans="1:1">
      <c r="A53468" t="s">
        <v>53466</v>
      </c>
    </row>
    <row r="53469" spans="1:1">
      <c r="A53469" t="s">
        <v>53467</v>
      </c>
    </row>
    <row r="53470" spans="1:1">
      <c r="A53470" t="s">
        <v>53468</v>
      </c>
    </row>
    <row r="53471" spans="1:1">
      <c r="A53471" t="s">
        <v>53469</v>
      </c>
    </row>
    <row r="53472" spans="1:1">
      <c r="A53472" t="s">
        <v>53470</v>
      </c>
    </row>
    <row r="53473" spans="1:1">
      <c r="A53473" t="s">
        <v>53471</v>
      </c>
    </row>
    <row r="53474" spans="1:1">
      <c r="A53474" t="s">
        <v>53472</v>
      </c>
    </row>
    <row r="53475" spans="1:1">
      <c r="A53475" t="s">
        <v>53473</v>
      </c>
    </row>
    <row r="53476" spans="1:1">
      <c r="A53476" t="s">
        <v>53474</v>
      </c>
    </row>
    <row r="53477" spans="1:1">
      <c r="A53477" t="s">
        <v>53475</v>
      </c>
    </row>
    <row r="53478" spans="1:1">
      <c r="A53478" t="s">
        <v>53476</v>
      </c>
    </row>
    <row r="53479" spans="1:1">
      <c r="A53479" t="s">
        <v>53477</v>
      </c>
    </row>
    <row r="53480" spans="1:1">
      <c r="A53480" t="s">
        <v>53478</v>
      </c>
    </row>
    <row r="53481" spans="1:1">
      <c r="A53481" t="s">
        <v>53479</v>
      </c>
    </row>
    <row r="53482" spans="1:1">
      <c r="A53482" t="s">
        <v>53480</v>
      </c>
    </row>
    <row r="53483" spans="1:1">
      <c r="A53483" t="s">
        <v>53481</v>
      </c>
    </row>
    <row r="53484" spans="1:1">
      <c r="A53484" t="s">
        <v>53482</v>
      </c>
    </row>
    <row r="53485" spans="1:1">
      <c r="A53485" t="s">
        <v>53483</v>
      </c>
    </row>
    <row r="53486" spans="1:1">
      <c r="A53486" t="s">
        <v>53484</v>
      </c>
    </row>
    <row r="53487" spans="1:1">
      <c r="A53487" t="s">
        <v>53485</v>
      </c>
    </row>
    <row r="53488" spans="1:1">
      <c r="A53488" t="s">
        <v>53486</v>
      </c>
    </row>
    <row r="53489" spans="1:1">
      <c r="A53489" t="s">
        <v>53487</v>
      </c>
    </row>
    <row r="53490" spans="1:1">
      <c r="A53490" t="s">
        <v>53488</v>
      </c>
    </row>
    <row r="53491" spans="1:1">
      <c r="A53491" t="s">
        <v>53489</v>
      </c>
    </row>
    <row r="53492" spans="1:1">
      <c r="A53492" t="s">
        <v>53490</v>
      </c>
    </row>
    <row r="53493" spans="1:1">
      <c r="A53493" t="s">
        <v>53491</v>
      </c>
    </row>
    <row r="53494" spans="1:1">
      <c r="A53494" t="s">
        <v>53492</v>
      </c>
    </row>
    <row r="53495" spans="1:1">
      <c r="A53495" t="s">
        <v>53493</v>
      </c>
    </row>
    <row r="53496" spans="1:1">
      <c r="A53496" t="s">
        <v>53494</v>
      </c>
    </row>
    <row r="53497" spans="1:1">
      <c r="A53497" t="s">
        <v>53495</v>
      </c>
    </row>
    <row r="53498" spans="1:1">
      <c r="A53498" t="s">
        <v>53496</v>
      </c>
    </row>
    <row r="53499" spans="1:1">
      <c r="A53499" t="s">
        <v>53497</v>
      </c>
    </row>
    <row r="53500" spans="1:1">
      <c r="A53500" t="s">
        <v>53498</v>
      </c>
    </row>
    <row r="53501" spans="1:1">
      <c r="A53501" t="s">
        <v>53499</v>
      </c>
    </row>
    <row r="53502" spans="1:1">
      <c r="A53502" t="s">
        <v>53500</v>
      </c>
    </row>
    <row r="53503" spans="1:1">
      <c r="A53503" t="s">
        <v>53501</v>
      </c>
    </row>
    <row r="53504" spans="1:1">
      <c r="A53504" t="s">
        <v>53502</v>
      </c>
    </row>
    <row r="53505" spans="1:1">
      <c r="A53505" t="s">
        <v>53503</v>
      </c>
    </row>
    <row r="53506" spans="1:1">
      <c r="A53506" t="s">
        <v>53504</v>
      </c>
    </row>
    <row r="53507" spans="1:1">
      <c r="A53507" t="s">
        <v>53505</v>
      </c>
    </row>
    <row r="53508" spans="1:1">
      <c r="A53508" t="s">
        <v>53506</v>
      </c>
    </row>
    <row r="53509" spans="1:1">
      <c r="A53509" t="s">
        <v>53507</v>
      </c>
    </row>
    <row r="53510" spans="1:1">
      <c r="A53510" t="s">
        <v>53508</v>
      </c>
    </row>
    <row r="53511" spans="1:1">
      <c r="A53511" t="s">
        <v>53509</v>
      </c>
    </row>
    <row r="53512" spans="1:1">
      <c r="A53512" t="s">
        <v>53510</v>
      </c>
    </row>
    <row r="53513" spans="1:1">
      <c r="A53513" t="s">
        <v>53511</v>
      </c>
    </row>
    <row r="53514" spans="1:1">
      <c r="A53514" t="s">
        <v>53512</v>
      </c>
    </row>
    <row r="53515" spans="1:1">
      <c r="A53515" t="s">
        <v>53513</v>
      </c>
    </row>
    <row r="53516" spans="1:1">
      <c r="A53516" t="s">
        <v>53514</v>
      </c>
    </row>
    <row r="53517" spans="1:1">
      <c r="A53517" t="s">
        <v>53515</v>
      </c>
    </row>
    <row r="53518" spans="1:1">
      <c r="A53518" t="s">
        <v>53516</v>
      </c>
    </row>
    <row r="53519" spans="1:1">
      <c r="A53519" t="s">
        <v>53517</v>
      </c>
    </row>
    <row r="53520" spans="1:1">
      <c r="A53520" t="s">
        <v>53518</v>
      </c>
    </row>
    <row r="53521" spans="1:1">
      <c r="A53521" t="s">
        <v>53519</v>
      </c>
    </row>
    <row r="53522" spans="1:1">
      <c r="A53522" t="s">
        <v>53520</v>
      </c>
    </row>
    <row r="53523" spans="1:1">
      <c r="A53523" t="s">
        <v>53521</v>
      </c>
    </row>
    <row r="53524" spans="1:1">
      <c r="A53524" t="s">
        <v>53522</v>
      </c>
    </row>
    <row r="53525" spans="1:1">
      <c r="A53525" t="s">
        <v>53523</v>
      </c>
    </row>
    <row r="53526" spans="1:1">
      <c r="A53526" t="s">
        <v>53524</v>
      </c>
    </row>
    <row r="53527" spans="1:1">
      <c r="A53527" t="s">
        <v>53525</v>
      </c>
    </row>
    <row r="53528" spans="1:1">
      <c r="A53528" t="s">
        <v>53526</v>
      </c>
    </row>
    <row r="53529" spans="1:1">
      <c r="A53529" t="s">
        <v>53527</v>
      </c>
    </row>
    <row r="53530" spans="1:1">
      <c r="A53530" t="s">
        <v>53528</v>
      </c>
    </row>
    <row r="53531" spans="1:1">
      <c r="A53531" t="s">
        <v>53529</v>
      </c>
    </row>
    <row r="53532" spans="1:1">
      <c r="A53532" t="s">
        <v>53530</v>
      </c>
    </row>
    <row r="53533" spans="1:1">
      <c r="A53533" t="s">
        <v>53531</v>
      </c>
    </row>
    <row r="53534" spans="1:1">
      <c r="A53534" t="s">
        <v>53532</v>
      </c>
    </row>
    <row r="53535" spans="1:1">
      <c r="A53535" t="s">
        <v>53533</v>
      </c>
    </row>
    <row r="53536" spans="1:1">
      <c r="A53536" t="s">
        <v>53534</v>
      </c>
    </row>
    <row r="53537" spans="1:1">
      <c r="A53537" t="s">
        <v>53535</v>
      </c>
    </row>
    <row r="53538" spans="1:1">
      <c r="A53538" t="s">
        <v>53536</v>
      </c>
    </row>
    <row r="53539" spans="1:1">
      <c r="A53539" t="s">
        <v>53537</v>
      </c>
    </row>
    <row r="53540" spans="1:1">
      <c r="A53540" t="s">
        <v>53538</v>
      </c>
    </row>
    <row r="53541" spans="1:1">
      <c r="A53541" t="s">
        <v>53539</v>
      </c>
    </row>
    <row r="53542" spans="1:1">
      <c r="A53542" t="s">
        <v>53540</v>
      </c>
    </row>
    <row r="53543" spans="1:1">
      <c r="A53543" t="s">
        <v>53541</v>
      </c>
    </row>
    <row r="53544" spans="1:1">
      <c r="A53544" t="s">
        <v>53542</v>
      </c>
    </row>
    <row r="53545" spans="1:1">
      <c r="A53545" t="s">
        <v>53543</v>
      </c>
    </row>
    <row r="53546" spans="1:1">
      <c r="A53546" t="s">
        <v>53544</v>
      </c>
    </row>
    <row r="53547" spans="1:1">
      <c r="A53547" t="s">
        <v>53545</v>
      </c>
    </row>
    <row r="53548" spans="1:1">
      <c r="A53548" t="s">
        <v>53546</v>
      </c>
    </row>
    <row r="53549" spans="1:1">
      <c r="A53549" t="s">
        <v>53547</v>
      </c>
    </row>
    <row r="53550" spans="1:1">
      <c r="A53550" t="s">
        <v>53548</v>
      </c>
    </row>
    <row r="53551" spans="1:1">
      <c r="A53551" t="s">
        <v>53549</v>
      </c>
    </row>
    <row r="53552" spans="1:1">
      <c r="A53552" t="s">
        <v>53550</v>
      </c>
    </row>
    <row r="53553" spans="1:1">
      <c r="A53553" t="s">
        <v>53551</v>
      </c>
    </row>
    <row r="53554" spans="1:1">
      <c r="A53554" t="s">
        <v>53552</v>
      </c>
    </row>
    <row r="53555" spans="1:1">
      <c r="A53555" t="s">
        <v>53553</v>
      </c>
    </row>
    <row r="53556" spans="1:1">
      <c r="A53556" t="s">
        <v>53554</v>
      </c>
    </row>
    <row r="53557" spans="1:1">
      <c r="A53557" t="s">
        <v>53555</v>
      </c>
    </row>
    <row r="53558" spans="1:1">
      <c r="A53558" t="s">
        <v>53556</v>
      </c>
    </row>
    <row r="53559" spans="1:1">
      <c r="A53559" t="s">
        <v>53557</v>
      </c>
    </row>
    <row r="53560" spans="1:1">
      <c r="A53560" t="s">
        <v>53558</v>
      </c>
    </row>
    <row r="53561" spans="1:1">
      <c r="A53561" t="s">
        <v>53559</v>
      </c>
    </row>
    <row r="53562" spans="1:1">
      <c r="A53562" t="s">
        <v>53560</v>
      </c>
    </row>
    <row r="53563" spans="1:1">
      <c r="A53563" t="s">
        <v>53561</v>
      </c>
    </row>
    <row r="53564" spans="1:1">
      <c r="A53564" t="s">
        <v>53562</v>
      </c>
    </row>
    <row r="53565" spans="1:1">
      <c r="A53565" t="s">
        <v>53563</v>
      </c>
    </row>
    <row r="53566" spans="1:1">
      <c r="A53566" t="s">
        <v>53564</v>
      </c>
    </row>
    <row r="53567" spans="1:1">
      <c r="A53567" t="s">
        <v>53565</v>
      </c>
    </row>
    <row r="53568" spans="1:1">
      <c r="A53568" t="s">
        <v>53566</v>
      </c>
    </row>
    <row r="53569" spans="1:1">
      <c r="A53569" t="s">
        <v>53567</v>
      </c>
    </row>
    <row r="53570" spans="1:1">
      <c r="A53570" t="s">
        <v>53568</v>
      </c>
    </row>
    <row r="53571" spans="1:1">
      <c r="A53571" t="s">
        <v>53569</v>
      </c>
    </row>
    <row r="53572" spans="1:1">
      <c r="A53572" t="s">
        <v>53570</v>
      </c>
    </row>
    <row r="53573" spans="1:1">
      <c r="A53573" t="s">
        <v>53571</v>
      </c>
    </row>
    <row r="53574" spans="1:1">
      <c r="A53574" t="s">
        <v>53572</v>
      </c>
    </row>
    <row r="53575" spans="1:1">
      <c r="A53575" t="s">
        <v>53573</v>
      </c>
    </row>
    <row r="53576" spans="1:1">
      <c r="A53576" t="s">
        <v>53574</v>
      </c>
    </row>
    <row r="53577" spans="1:1">
      <c r="A53577" t="s">
        <v>53575</v>
      </c>
    </row>
    <row r="53578" spans="1:1">
      <c r="A53578" t="s">
        <v>53576</v>
      </c>
    </row>
    <row r="53579" spans="1:1">
      <c r="A53579" t="s">
        <v>53577</v>
      </c>
    </row>
    <row r="53580" spans="1:1">
      <c r="A53580" t="s">
        <v>53578</v>
      </c>
    </row>
    <row r="53581" spans="1:1">
      <c r="A53581" t="s">
        <v>53579</v>
      </c>
    </row>
    <row r="53582" spans="1:1">
      <c r="A53582" t="s">
        <v>53580</v>
      </c>
    </row>
    <row r="53583" spans="1:1">
      <c r="A53583" t="s">
        <v>53581</v>
      </c>
    </row>
    <row r="53584" spans="1:1">
      <c r="A53584" t="s">
        <v>53582</v>
      </c>
    </row>
    <row r="53585" spans="1:1">
      <c r="A53585" t="s">
        <v>53583</v>
      </c>
    </row>
    <row r="53586" spans="1:1">
      <c r="A53586" t="s">
        <v>53584</v>
      </c>
    </row>
    <row r="53587" spans="1:1">
      <c r="A53587" t="s">
        <v>53585</v>
      </c>
    </row>
    <row r="53588" spans="1:1">
      <c r="A53588" t="s">
        <v>53586</v>
      </c>
    </row>
    <row r="53589" spans="1:1">
      <c r="A53589" t="s">
        <v>53587</v>
      </c>
    </row>
    <row r="53590" spans="1:1">
      <c r="A53590" t="s">
        <v>53588</v>
      </c>
    </row>
    <row r="53591" spans="1:1">
      <c r="A53591" t="s">
        <v>53589</v>
      </c>
    </row>
    <row r="53592" spans="1:1">
      <c r="A53592" t="s">
        <v>53590</v>
      </c>
    </row>
    <row r="53593" spans="1:1">
      <c r="A53593" t="s">
        <v>53591</v>
      </c>
    </row>
    <row r="53594" spans="1:1">
      <c r="A53594" t="s">
        <v>53592</v>
      </c>
    </row>
    <row r="53595" spans="1:1">
      <c r="A53595" t="s">
        <v>53593</v>
      </c>
    </row>
    <row r="53596" spans="1:1">
      <c r="A53596" t="s">
        <v>53594</v>
      </c>
    </row>
    <row r="53597" spans="1:1">
      <c r="A53597" t="s">
        <v>53595</v>
      </c>
    </row>
    <row r="53598" spans="1:1">
      <c r="A53598" t="s">
        <v>53596</v>
      </c>
    </row>
    <row r="53599" spans="1:1">
      <c r="A53599" t="s">
        <v>53597</v>
      </c>
    </row>
    <row r="53600" spans="1:1">
      <c r="A53600" t="s">
        <v>53598</v>
      </c>
    </row>
    <row r="53601" spans="1:1">
      <c r="A53601" t="s">
        <v>53599</v>
      </c>
    </row>
    <row r="53602" spans="1:1">
      <c r="A53602" t="s">
        <v>53600</v>
      </c>
    </row>
    <row r="53603" spans="1:1">
      <c r="A53603" t="s">
        <v>53601</v>
      </c>
    </row>
    <row r="53604" spans="1:1">
      <c r="A53604" t="s">
        <v>53602</v>
      </c>
    </row>
    <row r="53605" spans="1:1">
      <c r="A53605" t="s">
        <v>53603</v>
      </c>
    </row>
    <row r="53606" spans="1:1">
      <c r="A53606" t="s">
        <v>53604</v>
      </c>
    </row>
    <row r="53607" spans="1:1">
      <c r="A53607" t="s">
        <v>53605</v>
      </c>
    </row>
    <row r="53608" spans="1:1">
      <c r="A53608" t="s">
        <v>53606</v>
      </c>
    </row>
    <row r="53609" spans="1:1">
      <c r="A53609" t="s">
        <v>53607</v>
      </c>
    </row>
    <row r="53610" spans="1:1">
      <c r="A53610" t="s">
        <v>53608</v>
      </c>
    </row>
    <row r="53611" spans="1:1">
      <c r="A53611" t="s">
        <v>53609</v>
      </c>
    </row>
    <row r="53612" spans="1:1">
      <c r="A53612" t="s">
        <v>53610</v>
      </c>
    </row>
    <row r="53613" spans="1:1">
      <c r="A53613" t="s">
        <v>53611</v>
      </c>
    </row>
    <row r="53614" spans="1:1">
      <c r="A53614" t="s">
        <v>53612</v>
      </c>
    </row>
    <row r="53615" spans="1:1">
      <c r="A53615" t="s">
        <v>53613</v>
      </c>
    </row>
    <row r="53616" spans="1:1">
      <c r="A53616" t="s">
        <v>53614</v>
      </c>
    </row>
    <row r="53617" spans="1:1">
      <c r="A53617" t="s">
        <v>53615</v>
      </c>
    </row>
    <row r="53618" spans="1:1">
      <c r="A53618" t="s">
        <v>53616</v>
      </c>
    </row>
    <row r="53619" spans="1:1">
      <c r="A53619" t="s">
        <v>53617</v>
      </c>
    </row>
    <row r="53620" spans="1:1">
      <c r="A53620" t="s">
        <v>53618</v>
      </c>
    </row>
    <row r="53621" spans="1:1">
      <c r="A53621" t="s">
        <v>53619</v>
      </c>
    </row>
    <row r="53622" spans="1:1">
      <c r="A53622" t="s">
        <v>53620</v>
      </c>
    </row>
    <row r="53623" spans="1:1">
      <c r="A53623" t="s">
        <v>53621</v>
      </c>
    </row>
    <row r="53624" spans="1:1">
      <c r="A53624" t="s">
        <v>53622</v>
      </c>
    </row>
    <row r="53625" spans="1:1">
      <c r="A53625" t="s">
        <v>53623</v>
      </c>
    </row>
    <row r="53626" spans="1:1">
      <c r="A53626" t="s">
        <v>53624</v>
      </c>
    </row>
    <row r="53627" spans="1:1">
      <c r="A53627" t="s">
        <v>53625</v>
      </c>
    </row>
    <row r="53628" spans="1:1">
      <c r="A53628" t="s">
        <v>53626</v>
      </c>
    </row>
    <row r="53629" spans="1:1">
      <c r="A53629" t="s">
        <v>53627</v>
      </c>
    </row>
    <row r="53630" spans="1:1">
      <c r="A53630" t="s">
        <v>53628</v>
      </c>
    </row>
    <row r="53631" spans="1:1">
      <c r="A53631" t="s">
        <v>53629</v>
      </c>
    </row>
    <row r="53632" spans="1:1">
      <c r="A53632" t="s">
        <v>53630</v>
      </c>
    </row>
    <row r="53633" spans="1:1">
      <c r="A53633" t="s">
        <v>53631</v>
      </c>
    </row>
    <row r="53634" spans="1:1">
      <c r="A53634" t="s">
        <v>53632</v>
      </c>
    </row>
    <row r="53635" spans="1:1">
      <c r="A53635" t="s">
        <v>53633</v>
      </c>
    </row>
    <row r="53636" spans="1:1">
      <c r="A53636" t="s">
        <v>53634</v>
      </c>
    </row>
    <row r="53637" spans="1:1">
      <c r="A53637" t="s">
        <v>53635</v>
      </c>
    </row>
    <row r="53638" spans="1:1">
      <c r="A53638" t="s">
        <v>53636</v>
      </c>
    </row>
    <row r="53639" spans="1:1">
      <c r="A53639" t="s">
        <v>53637</v>
      </c>
    </row>
    <row r="53640" spans="1:1">
      <c r="A53640" t="s">
        <v>53638</v>
      </c>
    </row>
    <row r="53641" spans="1:1">
      <c r="A53641" t="s">
        <v>53639</v>
      </c>
    </row>
    <row r="53642" spans="1:1">
      <c r="A53642" t="s">
        <v>53640</v>
      </c>
    </row>
    <row r="53643" spans="1:1">
      <c r="A53643" t="s">
        <v>53641</v>
      </c>
    </row>
    <row r="53644" spans="1:1">
      <c r="A53644" t="s">
        <v>53642</v>
      </c>
    </row>
    <row r="53645" spans="1:1">
      <c r="A53645" t="s">
        <v>53643</v>
      </c>
    </row>
    <row r="53646" spans="1:1">
      <c r="A53646" t="s">
        <v>53644</v>
      </c>
    </row>
    <row r="53647" spans="1:1">
      <c r="A53647" t="s">
        <v>53645</v>
      </c>
    </row>
    <row r="53648" spans="1:1">
      <c r="A53648" t="s">
        <v>53646</v>
      </c>
    </row>
    <row r="53649" spans="1:1">
      <c r="A53649" t="s">
        <v>53647</v>
      </c>
    </row>
    <row r="53650" spans="1:1">
      <c r="A53650" t="s">
        <v>53648</v>
      </c>
    </row>
    <row r="53651" spans="1:1">
      <c r="A53651" t="s">
        <v>53649</v>
      </c>
    </row>
    <row r="53652" spans="1:1">
      <c r="A53652" t="s">
        <v>53650</v>
      </c>
    </row>
    <row r="53653" spans="1:1">
      <c r="A53653" t="s">
        <v>53651</v>
      </c>
    </row>
    <row r="53654" spans="1:1">
      <c r="A53654" t="s">
        <v>53652</v>
      </c>
    </row>
    <row r="53655" spans="1:1">
      <c r="A53655" t="s">
        <v>53653</v>
      </c>
    </row>
    <row r="53656" spans="1:1">
      <c r="A53656" t="s">
        <v>53654</v>
      </c>
    </row>
    <row r="53657" spans="1:1">
      <c r="A53657" t="s">
        <v>53655</v>
      </c>
    </row>
    <row r="53658" spans="1:1">
      <c r="A53658" t="s">
        <v>53656</v>
      </c>
    </row>
    <row r="53659" spans="1:1">
      <c r="A53659" t="s">
        <v>53657</v>
      </c>
    </row>
    <row r="53660" spans="1:1">
      <c r="A53660" t="s">
        <v>53658</v>
      </c>
    </row>
    <row r="53661" spans="1:1">
      <c r="A53661" t="s">
        <v>53659</v>
      </c>
    </row>
    <row r="53662" spans="1:1">
      <c r="A53662" t="s">
        <v>53660</v>
      </c>
    </row>
    <row r="53663" spans="1:1">
      <c r="A53663" t="s">
        <v>53661</v>
      </c>
    </row>
    <row r="53664" spans="1:1">
      <c r="A53664" t="s">
        <v>53662</v>
      </c>
    </row>
    <row r="53665" spans="1:1">
      <c r="A53665" t="s">
        <v>53663</v>
      </c>
    </row>
    <row r="53666" spans="1:1">
      <c r="A53666" t="s">
        <v>53664</v>
      </c>
    </row>
    <row r="53667" spans="1:1">
      <c r="A53667" t="s">
        <v>53665</v>
      </c>
    </row>
    <row r="53668" spans="1:1">
      <c r="A53668" t="s">
        <v>53666</v>
      </c>
    </row>
    <row r="53669" spans="1:1">
      <c r="A53669" t="s">
        <v>53667</v>
      </c>
    </row>
    <row r="53670" spans="1:1">
      <c r="A53670" t="s">
        <v>53668</v>
      </c>
    </row>
    <row r="53671" spans="1:1">
      <c r="A53671" t="s">
        <v>53669</v>
      </c>
    </row>
    <row r="53672" spans="1:1">
      <c r="A53672" t="s">
        <v>53670</v>
      </c>
    </row>
    <row r="53673" spans="1:1">
      <c r="A53673" t="s">
        <v>53671</v>
      </c>
    </row>
    <row r="53674" spans="1:1">
      <c r="A53674" t="s">
        <v>53672</v>
      </c>
    </row>
    <row r="53675" spans="1:1">
      <c r="A53675" t="s">
        <v>53673</v>
      </c>
    </row>
    <row r="53676" spans="1:1">
      <c r="A53676" t="s">
        <v>53674</v>
      </c>
    </row>
    <row r="53677" spans="1:1">
      <c r="A53677" t="s">
        <v>53675</v>
      </c>
    </row>
    <row r="53678" spans="1:1">
      <c r="A53678" t="s">
        <v>53676</v>
      </c>
    </row>
    <row r="53679" spans="1:1">
      <c r="A53679" t="s">
        <v>53677</v>
      </c>
    </row>
    <row r="53680" spans="1:1">
      <c r="A53680" t="s">
        <v>53678</v>
      </c>
    </row>
    <row r="53681" spans="1:1">
      <c r="A53681" t="s">
        <v>53679</v>
      </c>
    </row>
    <row r="53682" spans="1:1">
      <c r="A53682" t="s">
        <v>53680</v>
      </c>
    </row>
    <row r="53683" spans="1:1">
      <c r="A53683" t="s">
        <v>53681</v>
      </c>
    </row>
    <row r="53684" spans="1:1">
      <c r="A53684" t="s">
        <v>53682</v>
      </c>
    </row>
    <row r="53685" spans="1:1">
      <c r="A53685" t="s">
        <v>53683</v>
      </c>
    </row>
    <row r="53686" spans="1:1">
      <c r="A53686" t="s">
        <v>53684</v>
      </c>
    </row>
    <row r="53687" spans="1:1">
      <c r="A53687" t="s">
        <v>53685</v>
      </c>
    </row>
    <row r="53688" spans="1:1">
      <c r="A53688" t="s">
        <v>53686</v>
      </c>
    </row>
    <row r="53689" spans="1:1">
      <c r="A53689" t="s">
        <v>53687</v>
      </c>
    </row>
    <row r="53690" spans="1:1">
      <c r="A53690" t="s">
        <v>53688</v>
      </c>
    </row>
    <row r="53691" spans="1:1">
      <c r="A53691" t="s">
        <v>53689</v>
      </c>
    </row>
    <row r="53692" spans="1:1">
      <c r="A53692" t="s">
        <v>53690</v>
      </c>
    </row>
    <row r="53693" spans="1:1">
      <c r="A53693" t="s">
        <v>53691</v>
      </c>
    </row>
    <row r="53694" spans="1:1">
      <c r="A53694" t="s">
        <v>53692</v>
      </c>
    </row>
    <row r="53695" spans="1:1">
      <c r="A53695" t="s">
        <v>53693</v>
      </c>
    </row>
    <row r="53696" spans="1:1">
      <c r="A53696" t="s">
        <v>53694</v>
      </c>
    </row>
    <row r="53697" spans="1:1">
      <c r="A53697" t="s">
        <v>53695</v>
      </c>
    </row>
    <row r="53698" spans="1:1">
      <c r="A53698" t="s">
        <v>53696</v>
      </c>
    </row>
    <row r="53699" spans="1:1">
      <c r="A53699" t="s">
        <v>53697</v>
      </c>
    </row>
    <row r="53700" spans="1:1">
      <c r="A53700" t="s">
        <v>53698</v>
      </c>
    </row>
    <row r="53701" spans="1:1">
      <c r="A53701" t="s">
        <v>53699</v>
      </c>
    </row>
    <row r="53702" spans="1:1">
      <c r="A53702" t="s">
        <v>53700</v>
      </c>
    </row>
    <row r="53703" spans="1:1">
      <c r="A53703" t="s">
        <v>53701</v>
      </c>
    </row>
    <row r="53704" spans="1:1">
      <c r="A53704" t="s">
        <v>53702</v>
      </c>
    </row>
    <row r="53705" spans="1:1">
      <c r="A53705" t="s">
        <v>53703</v>
      </c>
    </row>
    <row r="53706" spans="1:1">
      <c r="A53706" t="s">
        <v>53704</v>
      </c>
    </row>
    <row r="53707" spans="1:1">
      <c r="A53707" t="s">
        <v>53705</v>
      </c>
    </row>
    <row r="53708" spans="1:1">
      <c r="A53708" t="s">
        <v>53706</v>
      </c>
    </row>
    <row r="53709" spans="1:1">
      <c r="A53709" t="s">
        <v>53707</v>
      </c>
    </row>
    <row r="53710" spans="1:1">
      <c r="A53710" t="s">
        <v>53708</v>
      </c>
    </row>
    <row r="53711" spans="1:1">
      <c r="A53711" t="s">
        <v>53709</v>
      </c>
    </row>
    <row r="53712" spans="1:1">
      <c r="A53712" t="s">
        <v>53710</v>
      </c>
    </row>
    <row r="53713" spans="1:1">
      <c r="A53713" t="s">
        <v>53711</v>
      </c>
    </row>
    <row r="53714" spans="1:1">
      <c r="A53714" t="s">
        <v>53712</v>
      </c>
    </row>
    <row r="53715" spans="1:1">
      <c r="A53715" t="s">
        <v>53713</v>
      </c>
    </row>
    <row r="53716" spans="1:1">
      <c r="A53716" t="s">
        <v>53714</v>
      </c>
    </row>
    <row r="53717" spans="1:1">
      <c r="A53717" t="s">
        <v>53715</v>
      </c>
    </row>
    <row r="53718" spans="1:1">
      <c r="A53718" t="s">
        <v>53716</v>
      </c>
    </row>
    <row r="53719" spans="1:1">
      <c r="A53719" t="s">
        <v>53717</v>
      </c>
    </row>
    <row r="53720" spans="1:1">
      <c r="A53720" t="s">
        <v>53718</v>
      </c>
    </row>
    <row r="53721" spans="1:1">
      <c r="A53721" t="s">
        <v>53719</v>
      </c>
    </row>
    <row r="53722" spans="1:1">
      <c r="A53722" t="s">
        <v>53720</v>
      </c>
    </row>
    <row r="53723" spans="1:1">
      <c r="A53723" t="s">
        <v>53721</v>
      </c>
    </row>
    <row r="53724" spans="1:1">
      <c r="A53724" t="s">
        <v>53722</v>
      </c>
    </row>
    <row r="53725" spans="1:1">
      <c r="A53725" t="s">
        <v>53723</v>
      </c>
    </row>
    <row r="53726" spans="1:1">
      <c r="A53726" t="s">
        <v>53724</v>
      </c>
    </row>
    <row r="53727" spans="1:1">
      <c r="A53727" t="s">
        <v>53725</v>
      </c>
    </row>
    <row r="53728" spans="1:1">
      <c r="A53728" t="s">
        <v>53726</v>
      </c>
    </row>
    <row r="53729" spans="1:1">
      <c r="A53729" t="s">
        <v>53727</v>
      </c>
    </row>
    <row r="53730" spans="1:1">
      <c r="A53730" t="s">
        <v>53728</v>
      </c>
    </row>
    <row r="53731" spans="1:1">
      <c r="A53731" t="s">
        <v>53729</v>
      </c>
    </row>
    <row r="53732" spans="1:1">
      <c r="A53732" t="s">
        <v>53730</v>
      </c>
    </row>
    <row r="53733" spans="1:1">
      <c r="A53733" t="s">
        <v>53731</v>
      </c>
    </row>
    <row r="53734" spans="1:1">
      <c r="A53734" t="s">
        <v>53732</v>
      </c>
    </row>
    <row r="53735" spans="1:1">
      <c r="A53735" t="s">
        <v>53733</v>
      </c>
    </row>
    <row r="53736" spans="1:1">
      <c r="A53736" t="s">
        <v>53734</v>
      </c>
    </row>
    <row r="53737" spans="1:1">
      <c r="A53737" t="s">
        <v>53735</v>
      </c>
    </row>
    <row r="53738" spans="1:1">
      <c r="A53738" t="s">
        <v>53736</v>
      </c>
    </row>
    <row r="53739" spans="1:1">
      <c r="A53739" t="s">
        <v>53737</v>
      </c>
    </row>
    <row r="53740" spans="1:1">
      <c r="A53740" t="s">
        <v>53738</v>
      </c>
    </row>
    <row r="53741" spans="1:1">
      <c r="A53741" t="s">
        <v>53739</v>
      </c>
    </row>
    <row r="53742" spans="1:1">
      <c r="A53742" t="s">
        <v>53740</v>
      </c>
    </row>
    <row r="53743" spans="1:1">
      <c r="A53743" t="s">
        <v>53741</v>
      </c>
    </row>
    <row r="53744" spans="1:1">
      <c r="A53744" t="s">
        <v>53742</v>
      </c>
    </row>
    <row r="53745" spans="1:1">
      <c r="A53745" t="s">
        <v>53743</v>
      </c>
    </row>
    <row r="53746" spans="1:1">
      <c r="A53746" t="s">
        <v>53744</v>
      </c>
    </row>
    <row r="53747" spans="1:1">
      <c r="A53747" t="s">
        <v>53745</v>
      </c>
    </row>
    <row r="53748" spans="1:1">
      <c r="A53748" t="s">
        <v>53746</v>
      </c>
    </row>
    <row r="53749" spans="1:1">
      <c r="A53749" t="s">
        <v>53747</v>
      </c>
    </row>
    <row r="53750" spans="1:1">
      <c r="A53750" t="s">
        <v>53748</v>
      </c>
    </row>
    <row r="53751" spans="1:1">
      <c r="A53751" t="s">
        <v>53749</v>
      </c>
    </row>
    <row r="53752" spans="1:1">
      <c r="A53752" t="s">
        <v>53750</v>
      </c>
    </row>
    <row r="53753" spans="1:1">
      <c r="A53753" t="s">
        <v>53751</v>
      </c>
    </row>
    <row r="53754" spans="1:1">
      <c r="A53754" t="s">
        <v>53752</v>
      </c>
    </row>
    <row r="53755" spans="1:1">
      <c r="A53755" t="s">
        <v>53753</v>
      </c>
    </row>
    <row r="53756" spans="1:1">
      <c r="A53756" t="s">
        <v>53754</v>
      </c>
    </row>
    <row r="53757" spans="1:1">
      <c r="A53757" t="s">
        <v>53755</v>
      </c>
    </row>
    <row r="53758" spans="1:1">
      <c r="A53758" t="s">
        <v>53756</v>
      </c>
    </row>
    <row r="53759" spans="1:1">
      <c r="A53759" t="s">
        <v>53757</v>
      </c>
    </row>
    <row r="53760" spans="1:1">
      <c r="A53760" t="s">
        <v>53758</v>
      </c>
    </row>
    <row r="53761" spans="1:1">
      <c r="A53761" t="s">
        <v>53759</v>
      </c>
    </row>
    <row r="53762" spans="1:1">
      <c r="A53762" t="s">
        <v>53760</v>
      </c>
    </row>
    <row r="53763" spans="1:1">
      <c r="A53763" t="s">
        <v>53761</v>
      </c>
    </row>
    <row r="53764" spans="1:1">
      <c r="A53764" t="s">
        <v>53762</v>
      </c>
    </row>
    <row r="53765" spans="1:1">
      <c r="A53765" t="s">
        <v>53763</v>
      </c>
    </row>
    <row r="53766" spans="1:1">
      <c r="A53766" t="s">
        <v>53764</v>
      </c>
    </row>
    <row r="53767" spans="1:1">
      <c r="A53767" t="s">
        <v>53765</v>
      </c>
    </row>
    <row r="53768" spans="1:1">
      <c r="A53768" t="s">
        <v>53766</v>
      </c>
    </row>
    <row r="53769" spans="1:1">
      <c r="A53769" t="s">
        <v>53767</v>
      </c>
    </row>
    <row r="53770" spans="1:1">
      <c r="A53770" t="s">
        <v>53768</v>
      </c>
    </row>
    <row r="53771" spans="1:1">
      <c r="A53771" t="s">
        <v>53769</v>
      </c>
    </row>
    <row r="53772" spans="1:1">
      <c r="A53772" t="s">
        <v>53770</v>
      </c>
    </row>
    <row r="53773" spans="1:1">
      <c r="A53773" t="s">
        <v>53771</v>
      </c>
    </row>
    <row r="53774" spans="1:1">
      <c r="A53774" t="s">
        <v>53772</v>
      </c>
    </row>
    <row r="53775" spans="1:1">
      <c r="A53775" t="s">
        <v>53773</v>
      </c>
    </row>
    <row r="53776" spans="1:1">
      <c r="A53776" t="s">
        <v>53774</v>
      </c>
    </row>
    <row r="53777" spans="1:1">
      <c r="A53777" t="s">
        <v>53775</v>
      </c>
    </row>
    <row r="53778" spans="1:1">
      <c r="A53778" t="s">
        <v>53776</v>
      </c>
    </row>
    <row r="53779" spans="1:1">
      <c r="A53779" t="s">
        <v>53777</v>
      </c>
    </row>
    <row r="53780" spans="1:1">
      <c r="A53780" t="s">
        <v>53778</v>
      </c>
    </row>
    <row r="53781" spans="1:1">
      <c r="A53781" t="s">
        <v>53779</v>
      </c>
    </row>
    <row r="53782" spans="1:1">
      <c r="A53782" t="s">
        <v>53780</v>
      </c>
    </row>
    <row r="53783" spans="1:1">
      <c r="A53783" t="s">
        <v>53781</v>
      </c>
    </row>
    <row r="53784" spans="1:1">
      <c r="A53784" t="s">
        <v>53782</v>
      </c>
    </row>
    <row r="53785" spans="1:1">
      <c r="A53785" t="s">
        <v>53783</v>
      </c>
    </row>
    <row r="53786" spans="1:1">
      <c r="A53786" t="s">
        <v>53784</v>
      </c>
    </row>
    <row r="53787" spans="1:1">
      <c r="A53787" t="s">
        <v>53785</v>
      </c>
    </row>
    <row r="53788" spans="1:1">
      <c r="A53788" t="s">
        <v>53786</v>
      </c>
    </row>
    <row r="53789" spans="1:1">
      <c r="A53789" t="s">
        <v>53787</v>
      </c>
    </row>
    <row r="53790" spans="1:1">
      <c r="A53790" t="s">
        <v>53788</v>
      </c>
    </row>
    <row r="53791" spans="1:1">
      <c r="A53791" t="s">
        <v>53789</v>
      </c>
    </row>
    <row r="53792" spans="1:1">
      <c r="A53792" t="s">
        <v>53790</v>
      </c>
    </row>
    <row r="53793" spans="1:1">
      <c r="A53793" t="s">
        <v>53791</v>
      </c>
    </row>
    <row r="53794" spans="1:1">
      <c r="A53794" t="s">
        <v>53792</v>
      </c>
    </row>
    <row r="53795" spans="1:1">
      <c r="A53795" t="s">
        <v>53793</v>
      </c>
    </row>
    <row r="53796" spans="1:1">
      <c r="A53796" t="s">
        <v>53794</v>
      </c>
    </row>
    <row r="53797" spans="1:1">
      <c r="A53797" t="s">
        <v>53795</v>
      </c>
    </row>
    <row r="53798" spans="1:1">
      <c r="A53798" t="s">
        <v>53796</v>
      </c>
    </row>
    <row r="53799" spans="1:1">
      <c r="A53799" t="s">
        <v>53797</v>
      </c>
    </row>
    <row r="53800" spans="1:1">
      <c r="A53800" t="s">
        <v>53798</v>
      </c>
    </row>
    <row r="53801" spans="1:1">
      <c r="A53801" t="s">
        <v>53799</v>
      </c>
    </row>
    <row r="53802" spans="1:1">
      <c r="A53802" t="s">
        <v>53800</v>
      </c>
    </row>
    <row r="53803" spans="1:1">
      <c r="A53803" t="s">
        <v>53801</v>
      </c>
    </row>
    <row r="53804" spans="1:1">
      <c r="A53804" t="s">
        <v>53802</v>
      </c>
    </row>
    <row r="53805" spans="1:1">
      <c r="A53805" t="s">
        <v>53803</v>
      </c>
    </row>
    <row r="53806" spans="1:1">
      <c r="A53806" t="s">
        <v>53804</v>
      </c>
    </row>
    <row r="53807" spans="1:1">
      <c r="A53807" t="s">
        <v>53805</v>
      </c>
    </row>
    <row r="53808" spans="1:1">
      <c r="A53808" t="s">
        <v>53806</v>
      </c>
    </row>
    <row r="53809" spans="1:1">
      <c r="A53809" t="s">
        <v>53807</v>
      </c>
    </row>
    <row r="53810" spans="1:1">
      <c r="A53810" t="s">
        <v>53808</v>
      </c>
    </row>
    <row r="53811" spans="1:1">
      <c r="A53811" t="s">
        <v>53809</v>
      </c>
    </row>
    <row r="53812" spans="1:1">
      <c r="A53812" t="s">
        <v>53810</v>
      </c>
    </row>
    <row r="53813" spans="1:1">
      <c r="A53813" t="s">
        <v>53811</v>
      </c>
    </row>
    <row r="53814" spans="1:1">
      <c r="A53814" t="s">
        <v>53812</v>
      </c>
    </row>
    <row r="53815" spans="1:1">
      <c r="A53815" t="s">
        <v>53813</v>
      </c>
    </row>
    <row r="53816" spans="1:1">
      <c r="A53816" t="s">
        <v>53814</v>
      </c>
    </row>
    <row r="53817" spans="1:1">
      <c r="A53817" t="s">
        <v>53815</v>
      </c>
    </row>
    <row r="53818" spans="1:1">
      <c r="A53818" t="s">
        <v>53816</v>
      </c>
    </row>
    <row r="53819" spans="1:1">
      <c r="A53819" t="s">
        <v>53817</v>
      </c>
    </row>
    <row r="53820" spans="1:1">
      <c r="A53820" t="s">
        <v>53818</v>
      </c>
    </row>
    <row r="53821" spans="1:1">
      <c r="A53821" t="s">
        <v>53819</v>
      </c>
    </row>
    <row r="53822" spans="1:1">
      <c r="A53822" t="s">
        <v>53820</v>
      </c>
    </row>
    <row r="53823" spans="1:1">
      <c r="A53823" t="s">
        <v>53821</v>
      </c>
    </row>
    <row r="53824" spans="1:1">
      <c r="A53824" t="s">
        <v>53822</v>
      </c>
    </row>
    <row r="53825" spans="1:1">
      <c r="A53825" t="s">
        <v>53823</v>
      </c>
    </row>
    <row r="53826" spans="1:1">
      <c r="A53826" t="s">
        <v>53824</v>
      </c>
    </row>
    <row r="53827" spans="1:1">
      <c r="A53827" t="s">
        <v>53825</v>
      </c>
    </row>
    <row r="53828" spans="1:1">
      <c r="A53828" t="s">
        <v>53826</v>
      </c>
    </row>
    <row r="53829" spans="1:1">
      <c r="A53829" t="s">
        <v>53827</v>
      </c>
    </row>
    <row r="53830" spans="1:1">
      <c r="A53830" t="s">
        <v>53828</v>
      </c>
    </row>
    <row r="53831" spans="1:1">
      <c r="A53831" t="s">
        <v>53829</v>
      </c>
    </row>
    <row r="53832" spans="1:1">
      <c r="A53832" t="s">
        <v>53830</v>
      </c>
    </row>
    <row r="53833" spans="1:1">
      <c r="A53833" t="s">
        <v>53831</v>
      </c>
    </row>
    <row r="53834" spans="1:1">
      <c r="A53834" t="s">
        <v>53832</v>
      </c>
    </row>
    <row r="53835" spans="1:1">
      <c r="A53835" t="s">
        <v>53833</v>
      </c>
    </row>
    <row r="53836" spans="1:1">
      <c r="A53836" t="s">
        <v>53834</v>
      </c>
    </row>
    <row r="53837" spans="1:1">
      <c r="A53837" t="s">
        <v>53835</v>
      </c>
    </row>
    <row r="53838" spans="1:1">
      <c r="A53838" t="s">
        <v>53836</v>
      </c>
    </row>
    <row r="53839" spans="1:1">
      <c r="A53839" t="s">
        <v>53837</v>
      </c>
    </row>
    <row r="53840" spans="1:1">
      <c r="A53840" t="s">
        <v>53838</v>
      </c>
    </row>
    <row r="53841" spans="1:1">
      <c r="A53841" t="s">
        <v>53839</v>
      </c>
    </row>
    <row r="53842" spans="1:1">
      <c r="A53842" t="s">
        <v>53840</v>
      </c>
    </row>
    <row r="53843" spans="1:1">
      <c r="A53843" t="s">
        <v>53841</v>
      </c>
    </row>
    <row r="53844" spans="1:1">
      <c r="A53844" t="s">
        <v>53842</v>
      </c>
    </row>
    <row r="53845" spans="1:1">
      <c r="A53845" t="s">
        <v>53843</v>
      </c>
    </row>
    <row r="53846" spans="1:1">
      <c r="A53846" t="s">
        <v>53844</v>
      </c>
    </row>
    <row r="53847" spans="1:1">
      <c r="A53847" t="s">
        <v>53845</v>
      </c>
    </row>
    <row r="53848" spans="1:1">
      <c r="A53848" t="s">
        <v>53846</v>
      </c>
    </row>
    <row r="53849" spans="1:1">
      <c r="A53849" t="s">
        <v>53847</v>
      </c>
    </row>
    <row r="53850" spans="1:1">
      <c r="A53850" t="s">
        <v>53848</v>
      </c>
    </row>
    <row r="53851" spans="1:1">
      <c r="A53851" t="s">
        <v>53849</v>
      </c>
    </row>
    <row r="53852" spans="1:1">
      <c r="A53852" t="s">
        <v>53850</v>
      </c>
    </row>
    <row r="53853" spans="1:1">
      <c r="A53853" t="s">
        <v>53851</v>
      </c>
    </row>
    <row r="53854" spans="1:1">
      <c r="A53854" t="s">
        <v>53852</v>
      </c>
    </row>
    <row r="53855" spans="1:1">
      <c r="A53855" t="s">
        <v>53853</v>
      </c>
    </row>
    <row r="53856" spans="1:1">
      <c r="A53856" t="s">
        <v>53854</v>
      </c>
    </row>
    <row r="53857" spans="1:1">
      <c r="A53857" t="s">
        <v>53855</v>
      </c>
    </row>
    <row r="53858" spans="1:1">
      <c r="A53858" t="s">
        <v>53856</v>
      </c>
    </row>
    <row r="53859" spans="1:1">
      <c r="A53859" t="s">
        <v>53857</v>
      </c>
    </row>
    <row r="53860" spans="1:1">
      <c r="A53860" t="s">
        <v>53858</v>
      </c>
    </row>
    <row r="53861" spans="1:1">
      <c r="A53861" t="s">
        <v>53859</v>
      </c>
    </row>
    <row r="53862" spans="1:1">
      <c r="A53862" t="s">
        <v>53860</v>
      </c>
    </row>
    <row r="53863" spans="1:1">
      <c r="A53863" t="s">
        <v>53861</v>
      </c>
    </row>
    <row r="53864" spans="1:1">
      <c r="A53864" t="s">
        <v>53862</v>
      </c>
    </row>
    <row r="53865" spans="1:1">
      <c r="A53865" t="s">
        <v>53863</v>
      </c>
    </row>
    <row r="53866" spans="1:1">
      <c r="A53866" t="s">
        <v>53864</v>
      </c>
    </row>
    <row r="53867" spans="1:1">
      <c r="A53867" t="s">
        <v>53865</v>
      </c>
    </row>
    <row r="53868" spans="1:1">
      <c r="A53868" t="s">
        <v>53866</v>
      </c>
    </row>
    <row r="53869" spans="1:1">
      <c r="A53869" t="s">
        <v>53867</v>
      </c>
    </row>
    <row r="53870" spans="1:1">
      <c r="A53870" t="s">
        <v>53868</v>
      </c>
    </row>
    <row r="53871" spans="1:1">
      <c r="A53871" t="s">
        <v>53869</v>
      </c>
    </row>
    <row r="53872" spans="1:1">
      <c r="A53872" t="s">
        <v>53870</v>
      </c>
    </row>
    <row r="53873" spans="1:1">
      <c r="A53873" t="s">
        <v>53871</v>
      </c>
    </row>
    <row r="53874" spans="1:1">
      <c r="A53874" t="s">
        <v>53872</v>
      </c>
    </row>
    <row r="53875" spans="1:1">
      <c r="A53875" t="s">
        <v>53873</v>
      </c>
    </row>
    <row r="53876" spans="1:1">
      <c r="A53876" t="s">
        <v>53874</v>
      </c>
    </row>
    <row r="53877" spans="1:1">
      <c r="A53877" t="s">
        <v>53875</v>
      </c>
    </row>
    <row r="53878" spans="1:1">
      <c r="A53878" t="s">
        <v>53876</v>
      </c>
    </row>
    <row r="53879" spans="1:1">
      <c r="A53879" t="s">
        <v>53877</v>
      </c>
    </row>
    <row r="53880" spans="1:1">
      <c r="A53880" t="s">
        <v>53878</v>
      </c>
    </row>
    <row r="53881" spans="1:1">
      <c r="A53881" t="s">
        <v>53879</v>
      </c>
    </row>
    <row r="53882" spans="1:1">
      <c r="A53882" t="s">
        <v>53880</v>
      </c>
    </row>
    <row r="53883" spans="1:1">
      <c r="A53883" t="s">
        <v>53881</v>
      </c>
    </row>
    <row r="53884" spans="1:1">
      <c r="A53884" t="s">
        <v>53882</v>
      </c>
    </row>
    <row r="53885" spans="1:1">
      <c r="A53885" t="s">
        <v>53883</v>
      </c>
    </row>
    <row r="53886" spans="1:1">
      <c r="A53886" t="s">
        <v>53884</v>
      </c>
    </row>
    <row r="53887" spans="1:1">
      <c r="A53887" t="s">
        <v>53885</v>
      </c>
    </row>
    <row r="53888" spans="1:1">
      <c r="A53888" t="s">
        <v>53886</v>
      </c>
    </row>
    <row r="53889" spans="1:1">
      <c r="A53889" t="s">
        <v>53887</v>
      </c>
    </row>
    <row r="53890" spans="1:1">
      <c r="A53890" t="s">
        <v>53888</v>
      </c>
    </row>
    <row r="53891" spans="1:1">
      <c r="A53891" t="s">
        <v>53889</v>
      </c>
    </row>
    <row r="53892" spans="1:1">
      <c r="A53892" t="s">
        <v>53890</v>
      </c>
    </row>
    <row r="53893" spans="1:1">
      <c r="A53893" t="s">
        <v>53891</v>
      </c>
    </row>
    <row r="53894" spans="1:1">
      <c r="A53894" t="s">
        <v>53892</v>
      </c>
    </row>
    <row r="53895" spans="1:1">
      <c r="A53895" t="s">
        <v>53893</v>
      </c>
    </row>
    <row r="53896" spans="1:1">
      <c r="A53896" t="s">
        <v>53894</v>
      </c>
    </row>
    <row r="53897" spans="1:1">
      <c r="A53897" t="s">
        <v>53895</v>
      </c>
    </row>
    <row r="53898" spans="1:1">
      <c r="A53898" t="s">
        <v>53896</v>
      </c>
    </row>
    <row r="53899" spans="1:1">
      <c r="A53899" t="s">
        <v>53897</v>
      </c>
    </row>
    <row r="53900" spans="1:1">
      <c r="A53900" t="s">
        <v>53898</v>
      </c>
    </row>
    <row r="53901" spans="1:1">
      <c r="A53901" t="s">
        <v>53899</v>
      </c>
    </row>
    <row r="53902" spans="1:1">
      <c r="A53902" t="s">
        <v>53900</v>
      </c>
    </row>
    <row r="53903" spans="1:1">
      <c r="A53903" t="s">
        <v>53901</v>
      </c>
    </row>
    <row r="53904" spans="1:1">
      <c r="A53904" t="s">
        <v>53902</v>
      </c>
    </row>
    <row r="53905" spans="1:1">
      <c r="A53905" t="s">
        <v>53903</v>
      </c>
    </row>
    <row r="53906" spans="1:1">
      <c r="A53906" t="s">
        <v>53904</v>
      </c>
    </row>
    <row r="53907" spans="1:1">
      <c r="A53907" t="s">
        <v>53905</v>
      </c>
    </row>
    <row r="53908" spans="1:1">
      <c r="A53908" t="s">
        <v>53906</v>
      </c>
    </row>
    <row r="53909" spans="1:1">
      <c r="A53909" t="s">
        <v>53907</v>
      </c>
    </row>
    <row r="53910" spans="1:1">
      <c r="A53910" t="s">
        <v>53908</v>
      </c>
    </row>
    <row r="53911" spans="1:1">
      <c r="A53911" t="s">
        <v>53909</v>
      </c>
    </row>
    <row r="53912" spans="1:1">
      <c r="A53912" t="s">
        <v>53910</v>
      </c>
    </row>
    <row r="53913" spans="1:1">
      <c r="A53913" t="s">
        <v>53911</v>
      </c>
    </row>
    <row r="53914" spans="1:1">
      <c r="A53914" t="s">
        <v>53912</v>
      </c>
    </row>
    <row r="53915" spans="1:1">
      <c r="A53915" t="s">
        <v>53913</v>
      </c>
    </row>
    <row r="53916" spans="1:1">
      <c r="A53916" t="s">
        <v>53914</v>
      </c>
    </row>
    <row r="53917" spans="1:1">
      <c r="A53917" t="s">
        <v>53915</v>
      </c>
    </row>
    <row r="53918" spans="1:1">
      <c r="A53918" t="s">
        <v>53916</v>
      </c>
    </row>
    <row r="53919" spans="1:1">
      <c r="A53919" t="s">
        <v>53917</v>
      </c>
    </row>
    <row r="53920" spans="1:1">
      <c r="A53920" t="s">
        <v>53918</v>
      </c>
    </row>
    <row r="53921" spans="1:1">
      <c r="A53921" t="s">
        <v>53919</v>
      </c>
    </row>
    <row r="53922" spans="1:1">
      <c r="A53922" t="s">
        <v>53920</v>
      </c>
    </row>
    <row r="53923" spans="1:1">
      <c r="A53923" t="s">
        <v>53921</v>
      </c>
    </row>
    <row r="53924" spans="1:1">
      <c r="A53924" t="s">
        <v>53922</v>
      </c>
    </row>
    <row r="53925" spans="1:1">
      <c r="A53925" t="s">
        <v>53923</v>
      </c>
    </row>
    <row r="53926" spans="1:1">
      <c r="A53926" t="s">
        <v>53924</v>
      </c>
    </row>
    <row r="53927" spans="1:1">
      <c r="A53927" t="s">
        <v>53925</v>
      </c>
    </row>
    <row r="53928" spans="1:1">
      <c r="A53928" t="s">
        <v>53926</v>
      </c>
    </row>
    <row r="53929" spans="1:1">
      <c r="A53929" t="s">
        <v>53927</v>
      </c>
    </row>
    <row r="53930" spans="1:1">
      <c r="A53930" t="s">
        <v>53928</v>
      </c>
    </row>
    <row r="53931" spans="1:1">
      <c r="A53931" t="s">
        <v>53929</v>
      </c>
    </row>
    <row r="53932" spans="1:1">
      <c r="A53932" t="s">
        <v>53930</v>
      </c>
    </row>
    <row r="53933" spans="1:1">
      <c r="A53933" t="s">
        <v>53931</v>
      </c>
    </row>
    <row r="53934" spans="1:1">
      <c r="A53934" t="s">
        <v>53932</v>
      </c>
    </row>
    <row r="53935" spans="1:1">
      <c r="A53935" t="s">
        <v>53933</v>
      </c>
    </row>
    <row r="53936" spans="1:1">
      <c r="A53936" t="s">
        <v>53934</v>
      </c>
    </row>
    <row r="53937" spans="1:1">
      <c r="A53937" t="s">
        <v>53935</v>
      </c>
    </row>
    <row r="53938" spans="1:1">
      <c r="A53938" t="s">
        <v>53936</v>
      </c>
    </row>
    <row r="53939" spans="1:1">
      <c r="A53939" t="s">
        <v>53937</v>
      </c>
    </row>
    <row r="53940" spans="1:1">
      <c r="A53940" t="s">
        <v>53938</v>
      </c>
    </row>
    <row r="53941" spans="1:1">
      <c r="A53941" t="s">
        <v>53939</v>
      </c>
    </row>
    <row r="53942" spans="1:1">
      <c r="A53942" t="s">
        <v>53940</v>
      </c>
    </row>
    <row r="53943" spans="1:1">
      <c r="A53943" t="s">
        <v>53941</v>
      </c>
    </row>
    <row r="53944" spans="1:1">
      <c r="A53944" t="s">
        <v>53942</v>
      </c>
    </row>
    <row r="53945" spans="1:1">
      <c r="A53945" t="s">
        <v>53943</v>
      </c>
    </row>
    <row r="53946" spans="1:1">
      <c r="A53946" t="s">
        <v>53944</v>
      </c>
    </row>
    <row r="53947" spans="1:1">
      <c r="A53947" t="s">
        <v>53945</v>
      </c>
    </row>
    <row r="53948" spans="1:1">
      <c r="A53948" t="s">
        <v>53946</v>
      </c>
    </row>
    <row r="53949" spans="1:1">
      <c r="A53949" t="s">
        <v>53947</v>
      </c>
    </row>
    <row r="53950" spans="1:1">
      <c r="A53950" t="s">
        <v>53948</v>
      </c>
    </row>
    <row r="53951" spans="1:1">
      <c r="A53951" t="s">
        <v>53949</v>
      </c>
    </row>
    <row r="53952" spans="1:1">
      <c r="A53952" t="s">
        <v>53950</v>
      </c>
    </row>
    <row r="53953" spans="1:1">
      <c r="A53953" t="s">
        <v>53951</v>
      </c>
    </row>
    <row r="53954" spans="1:1">
      <c r="A53954" t="s">
        <v>53952</v>
      </c>
    </row>
    <row r="53955" spans="1:1">
      <c r="A53955" t="s">
        <v>53953</v>
      </c>
    </row>
    <row r="53956" spans="1:1">
      <c r="A53956" t="s">
        <v>53954</v>
      </c>
    </row>
    <row r="53957" spans="1:1">
      <c r="A53957" t="s">
        <v>53955</v>
      </c>
    </row>
    <row r="53958" spans="1:1">
      <c r="A53958" t="s">
        <v>53956</v>
      </c>
    </row>
    <row r="53959" spans="1:1">
      <c r="A53959" t="s">
        <v>53957</v>
      </c>
    </row>
    <row r="53960" spans="1:1">
      <c r="A53960" t="s">
        <v>53958</v>
      </c>
    </row>
    <row r="53961" spans="1:1">
      <c r="A53961" t="s">
        <v>53959</v>
      </c>
    </row>
    <row r="53962" spans="1:1">
      <c r="A53962" t="s">
        <v>53960</v>
      </c>
    </row>
    <row r="53963" spans="1:1">
      <c r="A53963" t="s">
        <v>53961</v>
      </c>
    </row>
    <row r="53964" spans="1:1">
      <c r="A53964" t="s">
        <v>53962</v>
      </c>
    </row>
    <row r="53965" spans="1:1">
      <c r="A53965" t="s">
        <v>53963</v>
      </c>
    </row>
    <row r="53966" spans="1:1">
      <c r="A53966" t="s">
        <v>53964</v>
      </c>
    </row>
    <row r="53967" spans="1:1">
      <c r="A53967" t="s">
        <v>53965</v>
      </c>
    </row>
    <row r="53968" spans="1:1">
      <c r="A53968" t="s">
        <v>53966</v>
      </c>
    </row>
    <row r="53969" spans="1:1">
      <c r="A53969" t="s">
        <v>53967</v>
      </c>
    </row>
    <row r="53970" spans="1:1">
      <c r="A53970" t="s">
        <v>53968</v>
      </c>
    </row>
    <row r="53971" spans="1:1">
      <c r="A53971" t="s">
        <v>53969</v>
      </c>
    </row>
    <row r="53972" spans="1:1">
      <c r="A53972" t="s">
        <v>53970</v>
      </c>
    </row>
    <row r="53973" spans="1:1">
      <c r="A53973" t="s">
        <v>53971</v>
      </c>
    </row>
    <row r="53974" spans="1:1">
      <c r="A53974" t="s">
        <v>53972</v>
      </c>
    </row>
    <row r="53975" spans="1:1">
      <c r="A53975" t="s">
        <v>53973</v>
      </c>
    </row>
    <row r="53976" spans="1:1">
      <c r="A53976" t="s">
        <v>53974</v>
      </c>
    </row>
    <row r="53977" spans="1:1">
      <c r="A53977" t="s">
        <v>53975</v>
      </c>
    </row>
    <row r="53978" spans="1:1">
      <c r="A53978" t="s">
        <v>53976</v>
      </c>
    </row>
    <row r="53979" spans="1:1">
      <c r="A53979" t="s">
        <v>53977</v>
      </c>
    </row>
    <row r="53980" spans="1:1">
      <c r="A53980" t="s">
        <v>53978</v>
      </c>
    </row>
    <row r="53981" spans="1:1">
      <c r="A53981" t="s">
        <v>53979</v>
      </c>
    </row>
    <row r="53982" spans="1:1">
      <c r="A53982" t="s">
        <v>53980</v>
      </c>
    </row>
    <row r="53983" spans="1:1">
      <c r="A53983" t="s">
        <v>53981</v>
      </c>
    </row>
    <row r="53984" spans="1:1">
      <c r="A53984" t="s">
        <v>53982</v>
      </c>
    </row>
    <row r="53985" spans="1:1">
      <c r="A53985" t="s">
        <v>53983</v>
      </c>
    </row>
    <row r="53986" spans="1:1">
      <c r="A53986" t="s">
        <v>53984</v>
      </c>
    </row>
    <row r="53987" spans="1:1">
      <c r="A53987" t="s">
        <v>53985</v>
      </c>
    </row>
    <row r="53988" spans="1:1">
      <c r="A53988" t="s">
        <v>53986</v>
      </c>
    </row>
    <row r="53989" spans="1:1">
      <c r="A53989" t="s">
        <v>53987</v>
      </c>
    </row>
    <row r="53990" spans="1:1">
      <c r="A53990" t="s">
        <v>53988</v>
      </c>
    </row>
    <row r="53991" spans="1:1">
      <c r="A53991" t="s">
        <v>53989</v>
      </c>
    </row>
    <row r="53992" spans="1:1">
      <c r="A53992" t="s">
        <v>53990</v>
      </c>
    </row>
    <row r="53993" spans="1:1">
      <c r="A53993" t="s">
        <v>53991</v>
      </c>
    </row>
    <row r="53994" spans="1:1">
      <c r="A53994" t="s">
        <v>53992</v>
      </c>
    </row>
    <row r="53995" spans="1:1">
      <c r="A53995" t="s">
        <v>53993</v>
      </c>
    </row>
    <row r="53996" spans="1:1">
      <c r="A53996" t="s">
        <v>53994</v>
      </c>
    </row>
    <row r="53997" spans="1:1">
      <c r="A53997" t="s">
        <v>53995</v>
      </c>
    </row>
    <row r="53998" spans="1:1">
      <c r="A53998" t="s">
        <v>53996</v>
      </c>
    </row>
    <row r="53999" spans="1:1">
      <c r="A53999" t="s">
        <v>53997</v>
      </c>
    </row>
    <row r="54000" spans="1:1">
      <c r="A54000" t="s">
        <v>53998</v>
      </c>
    </row>
    <row r="54001" spans="1:1">
      <c r="A54001" t="s">
        <v>53999</v>
      </c>
    </row>
    <row r="54002" spans="1:1">
      <c r="A54002" t="s">
        <v>54000</v>
      </c>
    </row>
    <row r="54003" spans="1:1">
      <c r="A54003" t="s">
        <v>54001</v>
      </c>
    </row>
    <row r="54004" spans="1:1">
      <c r="A54004" t="s">
        <v>54002</v>
      </c>
    </row>
    <row r="54005" spans="1:1">
      <c r="A54005" t="s">
        <v>54003</v>
      </c>
    </row>
    <row r="54006" spans="1:1">
      <c r="A54006" t="s">
        <v>54004</v>
      </c>
    </row>
    <row r="54007" spans="1:1">
      <c r="A54007" t="s">
        <v>54005</v>
      </c>
    </row>
    <row r="54008" spans="1:1">
      <c r="A54008" t="s">
        <v>54006</v>
      </c>
    </row>
    <row r="54009" spans="1:1">
      <c r="A54009" t="s">
        <v>54007</v>
      </c>
    </row>
    <row r="54010" spans="1:1">
      <c r="A54010" t="s">
        <v>54008</v>
      </c>
    </row>
    <row r="54011" spans="1:1">
      <c r="A54011" t="s">
        <v>54009</v>
      </c>
    </row>
    <row r="54012" spans="1:1">
      <c r="A54012" t="s">
        <v>54010</v>
      </c>
    </row>
    <row r="54013" spans="1:1">
      <c r="A54013" t="s">
        <v>54011</v>
      </c>
    </row>
    <row r="54014" spans="1:1">
      <c r="A54014" t="s">
        <v>54012</v>
      </c>
    </row>
    <row r="54015" spans="1:1">
      <c r="A54015" t="s">
        <v>54013</v>
      </c>
    </row>
    <row r="54016" spans="1:1">
      <c r="A54016" t="s">
        <v>54014</v>
      </c>
    </row>
    <row r="54017" spans="1:1">
      <c r="A54017" t="s">
        <v>54015</v>
      </c>
    </row>
    <row r="54018" spans="1:1">
      <c r="A54018" t="s">
        <v>54016</v>
      </c>
    </row>
    <row r="54019" spans="1:1">
      <c r="A54019" t="s">
        <v>54017</v>
      </c>
    </row>
    <row r="54020" spans="1:1">
      <c r="A54020" t="s">
        <v>54018</v>
      </c>
    </row>
    <row r="54021" spans="1:1">
      <c r="A54021" t="s">
        <v>54019</v>
      </c>
    </row>
    <row r="54022" spans="1:1">
      <c r="A54022" t="s">
        <v>54020</v>
      </c>
    </row>
    <row r="54023" spans="1:1">
      <c r="A54023" t="s">
        <v>54021</v>
      </c>
    </row>
    <row r="54024" spans="1:1">
      <c r="A54024" t="s">
        <v>54022</v>
      </c>
    </row>
    <row r="54025" spans="1:1">
      <c r="A54025" t="s">
        <v>54023</v>
      </c>
    </row>
    <row r="54026" spans="1:1">
      <c r="A54026" t="s">
        <v>54024</v>
      </c>
    </row>
    <row r="54027" spans="1:1">
      <c r="A54027" t="s">
        <v>54025</v>
      </c>
    </row>
    <row r="54028" spans="1:1">
      <c r="A54028" t="s">
        <v>54026</v>
      </c>
    </row>
    <row r="54029" spans="1:1">
      <c r="A54029" t="s">
        <v>54027</v>
      </c>
    </row>
    <row r="54030" spans="1:1">
      <c r="A54030" t="s">
        <v>54028</v>
      </c>
    </row>
    <row r="54031" spans="1:1">
      <c r="A54031" t="s">
        <v>54029</v>
      </c>
    </row>
    <row r="54032" spans="1:1">
      <c r="A54032" t="s">
        <v>54030</v>
      </c>
    </row>
    <row r="54033" spans="1:1">
      <c r="A54033" t="s">
        <v>54031</v>
      </c>
    </row>
    <row r="54034" spans="1:1">
      <c r="A54034" t="s">
        <v>54032</v>
      </c>
    </row>
    <row r="54035" spans="1:1">
      <c r="A54035" t="s">
        <v>54033</v>
      </c>
    </row>
    <row r="54036" spans="1:1">
      <c r="A54036" t="s">
        <v>54034</v>
      </c>
    </row>
    <row r="54037" spans="1:1">
      <c r="A54037" t="s">
        <v>54035</v>
      </c>
    </row>
    <row r="54038" spans="1:1">
      <c r="A54038" t="s">
        <v>54036</v>
      </c>
    </row>
    <row r="54039" spans="1:1">
      <c r="A54039" t="s">
        <v>54037</v>
      </c>
    </row>
    <row r="54040" spans="1:1">
      <c r="A54040" t="s">
        <v>54038</v>
      </c>
    </row>
    <row r="54041" spans="1:1">
      <c r="A54041" t="s">
        <v>54039</v>
      </c>
    </row>
    <row r="54042" spans="1:1">
      <c r="A54042" t="s">
        <v>54040</v>
      </c>
    </row>
    <row r="54043" spans="1:1">
      <c r="A54043" t="s">
        <v>54041</v>
      </c>
    </row>
    <row r="54044" spans="1:1">
      <c r="A54044" t="s">
        <v>54042</v>
      </c>
    </row>
    <row r="54045" spans="1:1">
      <c r="A54045" t="s">
        <v>54043</v>
      </c>
    </row>
    <row r="54046" spans="1:1">
      <c r="A54046" t="s">
        <v>54044</v>
      </c>
    </row>
    <row r="54047" spans="1:1">
      <c r="A54047" t="s">
        <v>54045</v>
      </c>
    </row>
    <row r="54048" spans="1:1">
      <c r="A54048" t="s">
        <v>54046</v>
      </c>
    </row>
    <row r="54049" spans="1:1">
      <c r="A54049" t="s">
        <v>54047</v>
      </c>
    </row>
    <row r="54050" spans="1:1">
      <c r="A54050" t="s">
        <v>54048</v>
      </c>
    </row>
    <row r="54051" spans="1:1">
      <c r="A54051" t="s">
        <v>54049</v>
      </c>
    </row>
    <row r="54052" spans="1:1">
      <c r="A54052" t="s">
        <v>54050</v>
      </c>
    </row>
    <row r="54053" spans="1:1">
      <c r="A54053" t="s">
        <v>54051</v>
      </c>
    </row>
    <row r="54054" spans="1:1">
      <c r="A54054" t="s">
        <v>54052</v>
      </c>
    </row>
    <row r="54055" spans="1:1">
      <c r="A54055" t="s">
        <v>54053</v>
      </c>
    </row>
    <row r="54056" spans="1:1">
      <c r="A54056" t="s">
        <v>54054</v>
      </c>
    </row>
    <row r="54057" spans="1:1">
      <c r="A54057" t="s">
        <v>54055</v>
      </c>
    </row>
    <row r="54058" spans="1:1">
      <c r="A54058" t="s">
        <v>54056</v>
      </c>
    </row>
    <row r="54059" spans="1:1">
      <c r="A54059" t="s">
        <v>54057</v>
      </c>
    </row>
    <row r="54060" spans="1:1">
      <c r="A54060" t="s">
        <v>54058</v>
      </c>
    </row>
    <row r="54061" spans="1:1">
      <c r="A54061" t="s">
        <v>54059</v>
      </c>
    </row>
    <row r="54062" spans="1:1">
      <c r="A54062" t="s">
        <v>54060</v>
      </c>
    </row>
    <row r="54063" spans="1:1">
      <c r="A54063" t="s">
        <v>54061</v>
      </c>
    </row>
    <row r="54064" spans="1:1">
      <c r="A54064" t="s">
        <v>54062</v>
      </c>
    </row>
    <row r="54065" spans="1:1">
      <c r="A54065" t="s">
        <v>54063</v>
      </c>
    </row>
    <row r="54066" spans="1:1">
      <c r="A54066" t="s">
        <v>54064</v>
      </c>
    </row>
    <row r="54067" spans="1:1">
      <c r="A54067" t="s">
        <v>54065</v>
      </c>
    </row>
    <row r="54068" spans="1:1">
      <c r="A54068" t="s">
        <v>54066</v>
      </c>
    </row>
    <row r="54069" spans="1:1">
      <c r="A54069" t="s">
        <v>54067</v>
      </c>
    </row>
    <row r="54070" spans="1:1">
      <c r="A54070" t="s">
        <v>54068</v>
      </c>
    </row>
    <row r="54071" spans="1:1">
      <c r="A54071" t="s">
        <v>54069</v>
      </c>
    </row>
    <row r="54072" spans="1:1">
      <c r="A54072" t="s">
        <v>54070</v>
      </c>
    </row>
    <row r="54073" spans="1:1">
      <c r="A54073" t="s">
        <v>54071</v>
      </c>
    </row>
    <row r="54074" spans="1:1">
      <c r="A54074" t="s">
        <v>54072</v>
      </c>
    </row>
    <row r="54075" spans="1:1">
      <c r="A54075" t="s">
        <v>54073</v>
      </c>
    </row>
    <row r="54076" spans="1:1">
      <c r="A54076" t="s">
        <v>54074</v>
      </c>
    </row>
    <row r="54077" spans="1:1">
      <c r="A54077" t="s">
        <v>54075</v>
      </c>
    </row>
    <row r="54078" spans="1:1">
      <c r="A54078" t="s">
        <v>54076</v>
      </c>
    </row>
    <row r="54079" spans="1:1">
      <c r="A54079" t="s">
        <v>54077</v>
      </c>
    </row>
    <row r="54080" spans="1:1">
      <c r="A54080" t="s">
        <v>54078</v>
      </c>
    </row>
    <row r="54081" spans="1:1">
      <c r="A54081" t="s">
        <v>54079</v>
      </c>
    </row>
    <row r="54082" spans="1:1">
      <c r="A54082" t="s">
        <v>54080</v>
      </c>
    </row>
    <row r="54083" spans="1:1">
      <c r="A54083" t="s">
        <v>54081</v>
      </c>
    </row>
    <row r="54084" spans="1:1">
      <c r="A54084" t="s">
        <v>54082</v>
      </c>
    </row>
    <row r="54085" spans="1:1">
      <c r="A54085" t="s">
        <v>54083</v>
      </c>
    </row>
    <row r="54086" spans="1:1">
      <c r="A54086" t="s">
        <v>54084</v>
      </c>
    </row>
    <row r="54087" spans="1:1">
      <c r="A54087" t="s">
        <v>54085</v>
      </c>
    </row>
    <row r="54088" spans="1:1">
      <c r="A54088" t="s">
        <v>54086</v>
      </c>
    </row>
    <row r="54089" spans="1:1">
      <c r="A54089" t="s">
        <v>54087</v>
      </c>
    </row>
    <row r="54090" spans="1:1">
      <c r="A54090" t="s">
        <v>54088</v>
      </c>
    </row>
    <row r="54091" spans="1:1">
      <c r="A54091" t="s">
        <v>54089</v>
      </c>
    </row>
    <row r="54092" spans="1:1">
      <c r="A54092" t="s">
        <v>54090</v>
      </c>
    </row>
    <row r="54093" spans="1:1">
      <c r="A54093" t="s">
        <v>54091</v>
      </c>
    </row>
    <row r="54094" spans="1:1">
      <c r="A54094" t="s">
        <v>54092</v>
      </c>
    </row>
    <row r="54095" spans="1:1">
      <c r="A54095" t="s">
        <v>54093</v>
      </c>
    </row>
    <row r="54096" spans="1:1">
      <c r="A54096" t="s">
        <v>54094</v>
      </c>
    </row>
    <row r="54097" spans="1:1">
      <c r="A54097" t="s">
        <v>54095</v>
      </c>
    </row>
    <row r="54098" spans="1:1">
      <c r="A54098" t="s">
        <v>54096</v>
      </c>
    </row>
    <row r="54099" spans="1:1">
      <c r="A54099" t="s">
        <v>54097</v>
      </c>
    </row>
    <row r="54100" spans="1:1">
      <c r="A54100" t="s">
        <v>54098</v>
      </c>
    </row>
    <row r="54101" spans="1:1">
      <c r="A54101" t="s">
        <v>54099</v>
      </c>
    </row>
    <row r="54102" spans="1:1">
      <c r="A54102" t="s">
        <v>54100</v>
      </c>
    </row>
    <row r="54103" spans="1:1">
      <c r="A54103" t="s">
        <v>54101</v>
      </c>
    </row>
    <row r="54104" spans="1:1">
      <c r="A54104" t="s">
        <v>54102</v>
      </c>
    </row>
    <row r="54105" spans="1:1">
      <c r="A54105" t="s">
        <v>54103</v>
      </c>
    </row>
    <row r="54106" spans="1:1">
      <c r="A54106" t="s">
        <v>54104</v>
      </c>
    </row>
    <row r="54107" spans="1:1">
      <c r="A54107" t="s">
        <v>54105</v>
      </c>
    </row>
    <row r="54108" spans="1:1">
      <c r="A54108" t="s">
        <v>54106</v>
      </c>
    </row>
    <row r="54109" spans="1:1">
      <c r="A54109" t="s">
        <v>54107</v>
      </c>
    </row>
    <row r="54110" spans="1:1">
      <c r="A54110" t="s">
        <v>54108</v>
      </c>
    </row>
    <row r="54111" spans="1:1">
      <c r="A54111" t="s">
        <v>54109</v>
      </c>
    </row>
    <row r="54112" spans="1:1">
      <c r="A54112" t="s">
        <v>54110</v>
      </c>
    </row>
    <row r="54113" spans="1:1">
      <c r="A54113" t="s">
        <v>54111</v>
      </c>
    </row>
    <row r="54114" spans="1:1">
      <c r="A54114" t="s">
        <v>54112</v>
      </c>
    </row>
    <row r="54115" spans="1:1">
      <c r="A54115" t="s">
        <v>54113</v>
      </c>
    </row>
    <row r="54116" spans="1:1">
      <c r="A54116" t="s">
        <v>54114</v>
      </c>
    </row>
    <row r="54117" spans="1:1">
      <c r="A54117" t="s">
        <v>54115</v>
      </c>
    </row>
    <row r="54118" spans="1:1">
      <c r="A54118" t="s">
        <v>54116</v>
      </c>
    </row>
    <row r="54119" spans="1:1">
      <c r="A54119" t="s">
        <v>54117</v>
      </c>
    </row>
    <row r="54120" spans="1:1">
      <c r="A54120" t="s">
        <v>54118</v>
      </c>
    </row>
    <row r="54121" spans="1:1">
      <c r="A54121" t="s">
        <v>54119</v>
      </c>
    </row>
    <row r="54122" spans="1:1">
      <c r="A54122" t="s">
        <v>54120</v>
      </c>
    </row>
    <row r="54123" spans="1:1">
      <c r="A54123" t="s">
        <v>54121</v>
      </c>
    </row>
    <row r="54124" spans="1:1">
      <c r="A54124" t="s">
        <v>54122</v>
      </c>
    </row>
    <row r="54125" spans="1:1">
      <c r="A54125" t="s">
        <v>54123</v>
      </c>
    </row>
    <row r="54126" spans="1:1">
      <c r="A54126" t="s">
        <v>54124</v>
      </c>
    </row>
    <row r="54127" spans="1:1">
      <c r="A54127" t="s">
        <v>54125</v>
      </c>
    </row>
    <row r="54128" spans="1:1">
      <c r="A54128" t="s">
        <v>54126</v>
      </c>
    </row>
    <row r="54129" spans="1:1">
      <c r="A54129" t="s">
        <v>54127</v>
      </c>
    </row>
    <row r="54130" spans="1:1">
      <c r="A54130" t="s">
        <v>54128</v>
      </c>
    </row>
    <row r="54131" spans="1:1">
      <c r="A54131" t="s">
        <v>54129</v>
      </c>
    </row>
    <row r="54132" spans="1:1">
      <c r="A54132" t="s">
        <v>54130</v>
      </c>
    </row>
    <row r="54133" spans="1:1">
      <c r="A54133" t="s">
        <v>54131</v>
      </c>
    </row>
    <row r="54134" spans="1:1">
      <c r="A54134" t="s">
        <v>54132</v>
      </c>
    </row>
    <row r="54135" spans="1:1">
      <c r="A54135" t="s">
        <v>54133</v>
      </c>
    </row>
    <row r="54136" spans="1:1">
      <c r="A54136" t="s">
        <v>54134</v>
      </c>
    </row>
    <row r="54137" spans="1:1">
      <c r="A54137" t="s">
        <v>54135</v>
      </c>
    </row>
    <row r="54138" spans="1:1">
      <c r="A54138" t="s">
        <v>54136</v>
      </c>
    </row>
    <row r="54139" spans="1:1">
      <c r="A54139" t="s">
        <v>54137</v>
      </c>
    </row>
    <row r="54140" spans="1:1">
      <c r="A54140" t="s">
        <v>54138</v>
      </c>
    </row>
    <row r="54141" spans="1:1">
      <c r="A54141" t="s">
        <v>54139</v>
      </c>
    </row>
    <row r="54142" spans="1:1">
      <c r="A54142" t="s">
        <v>54140</v>
      </c>
    </row>
    <row r="54143" spans="1:1">
      <c r="A54143" t="s">
        <v>54141</v>
      </c>
    </row>
    <row r="54144" spans="1:1">
      <c r="A54144" t="s">
        <v>54142</v>
      </c>
    </row>
    <row r="54145" spans="1:1">
      <c r="A54145" t="s">
        <v>54143</v>
      </c>
    </row>
    <row r="54146" spans="1:1">
      <c r="A54146" t="s">
        <v>54144</v>
      </c>
    </row>
    <row r="54147" spans="1:1">
      <c r="A54147" t="s">
        <v>54145</v>
      </c>
    </row>
    <row r="54148" spans="1:1">
      <c r="A54148" t="s">
        <v>54146</v>
      </c>
    </row>
    <row r="54149" spans="1:1">
      <c r="A54149" t="s">
        <v>54147</v>
      </c>
    </row>
    <row r="54150" spans="1:1">
      <c r="A54150" t="s">
        <v>54148</v>
      </c>
    </row>
    <row r="54151" spans="1:1">
      <c r="A54151" t="s">
        <v>54149</v>
      </c>
    </row>
    <row r="54152" spans="1:1">
      <c r="A54152" t="s">
        <v>54150</v>
      </c>
    </row>
    <row r="54153" spans="1:1">
      <c r="A54153" t="s">
        <v>54151</v>
      </c>
    </row>
    <row r="54154" spans="1:1">
      <c r="A54154" t="s">
        <v>54152</v>
      </c>
    </row>
    <row r="54155" spans="1:1">
      <c r="A54155" t="s">
        <v>54153</v>
      </c>
    </row>
    <row r="54156" spans="1:1">
      <c r="A54156" t="s">
        <v>54154</v>
      </c>
    </row>
    <row r="54157" spans="1:1">
      <c r="A54157" t="s">
        <v>54155</v>
      </c>
    </row>
    <row r="54158" spans="1:1">
      <c r="A54158" t="s">
        <v>54156</v>
      </c>
    </row>
    <row r="54159" spans="1:1">
      <c r="A54159" t="s">
        <v>54157</v>
      </c>
    </row>
    <row r="54160" spans="1:1">
      <c r="A54160" t="s">
        <v>54158</v>
      </c>
    </row>
    <row r="54161" spans="1:1">
      <c r="A54161" t="s">
        <v>54159</v>
      </c>
    </row>
    <row r="54162" spans="1:1">
      <c r="A54162" t="s">
        <v>54160</v>
      </c>
    </row>
    <row r="54163" spans="1:1">
      <c r="A54163" t="s">
        <v>54161</v>
      </c>
    </row>
    <row r="54164" spans="1:1">
      <c r="A54164" t="s">
        <v>54162</v>
      </c>
    </row>
    <row r="54165" spans="1:1">
      <c r="A54165" t="s">
        <v>54163</v>
      </c>
    </row>
    <row r="54166" spans="1:1">
      <c r="A54166" t="s">
        <v>54164</v>
      </c>
    </row>
    <row r="54167" spans="1:1">
      <c r="A54167" t="s">
        <v>54165</v>
      </c>
    </row>
    <row r="54168" spans="1:1">
      <c r="A54168" t="s">
        <v>54166</v>
      </c>
    </row>
    <row r="54169" spans="1:1">
      <c r="A54169" t="s">
        <v>54167</v>
      </c>
    </row>
    <row r="54170" spans="1:1">
      <c r="A54170" t="s">
        <v>54168</v>
      </c>
    </row>
    <row r="54171" spans="1:1">
      <c r="A54171" t="s">
        <v>54169</v>
      </c>
    </row>
    <row r="54172" spans="1:1">
      <c r="A54172" t="s">
        <v>54170</v>
      </c>
    </row>
    <row r="54173" spans="1:1">
      <c r="A54173" t="s">
        <v>54171</v>
      </c>
    </row>
    <row r="54174" spans="1:1">
      <c r="A54174" t="s">
        <v>54172</v>
      </c>
    </row>
    <row r="54175" spans="1:1">
      <c r="A54175" t="s">
        <v>54173</v>
      </c>
    </row>
    <row r="54176" spans="1:1">
      <c r="A54176" t="s">
        <v>54174</v>
      </c>
    </row>
    <row r="54177" spans="1:1">
      <c r="A54177" t="s">
        <v>54175</v>
      </c>
    </row>
    <row r="54178" spans="1:1">
      <c r="A54178" t="s">
        <v>54176</v>
      </c>
    </row>
    <row r="54179" spans="1:1">
      <c r="A54179" t="s">
        <v>54177</v>
      </c>
    </row>
    <row r="54180" spans="1:1">
      <c r="A54180" t="s">
        <v>54178</v>
      </c>
    </row>
    <row r="54181" spans="1:1">
      <c r="A54181" t="s">
        <v>54179</v>
      </c>
    </row>
    <row r="54182" spans="1:1">
      <c r="A54182" t="s">
        <v>54180</v>
      </c>
    </row>
    <row r="54183" spans="1:1">
      <c r="A54183" t="s">
        <v>54181</v>
      </c>
    </row>
    <row r="54184" spans="1:1">
      <c r="A54184" t="s">
        <v>54182</v>
      </c>
    </row>
    <row r="54185" spans="1:1">
      <c r="A54185" t="s">
        <v>54183</v>
      </c>
    </row>
    <row r="54186" spans="1:1">
      <c r="A54186" t="s">
        <v>54184</v>
      </c>
    </row>
    <row r="54187" spans="1:1">
      <c r="A54187" t="s">
        <v>54185</v>
      </c>
    </row>
    <row r="54188" spans="1:1">
      <c r="A54188" t="s">
        <v>54186</v>
      </c>
    </row>
    <row r="54189" spans="1:1">
      <c r="A54189" t="s">
        <v>54187</v>
      </c>
    </row>
    <row r="54190" spans="1:1">
      <c r="A54190" t="s">
        <v>54188</v>
      </c>
    </row>
    <row r="54191" spans="1:1">
      <c r="A54191" t="s">
        <v>54189</v>
      </c>
    </row>
    <row r="54192" spans="1:1">
      <c r="A54192" t="s">
        <v>54190</v>
      </c>
    </row>
    <row r="54193" spans="1:1">
      <c r="A54193" t="s">
        <v>54191</v>
      </c>
    </row>
    <row r="54194" spans="1:1">
      <c r="A54194" t="s">
        <v>54192</v>
      </c>
    </row>
    <row r="54195" spans="1:1">
      <c r="A54195" t="s">
        <v>54193</v>
      </c>
    </row>
    <row r="54196" spans="1:1">
      <c r="A54196" t="s">
        <v>54194</v>
      </c>
    </row>
    <row r="54197" spans="1:1">
      <c r="A54197" t="s">
        <v>54195</v>
      </c>
    </row>
    <row r="54198" spans="1:1">
      <c r="A54198" t="s">
        <v>54196</v>
      </c>
    </row>
    <row r="54199" spans="1:1">
      <c r="A54199" t="s">
        <v>54197</v>
      </c>
    </row>
    <row r="54200" spans="1:1">
      <c r="A54200" t="s">
        <v>54198</v>
      </c>
    </row>
    <row r="54201" spans="1:1">
      <c r="A54201" t="s">
        <v>54199</v>
      </c>
    </row>
    <row r="54202" spans="1:1">
      <c r="A54202" t="s">
        <v>54200</v>
      </c>
    </row>
    <row r="54203" spans="1:1">
      <c r="A54203" t="s">
        <v>54201</v>
      </c>
    </row>
    <row r="54204" spans="1:1">
      <c r="A54204" t="s">
        <v>54202</v>
      </c>
    </row>
    <row r="54205" spans="1:1">
      <c r="A54205" t="s">
        <v>54203</v>
      </c>
    </row>
    <row r="54206" spans="1:1">
      <c r="A54206" t="s">
        <v>54204</v>
      </c>
    </row>
    <row r="54207" spans="1:1">
      <c r="A54207" t="s">
        <v>54205</v>
      </c>
    </row>
    <row r="54208" spans="1:1">
      <c r="A54208" t="s">
        <v>54206</v>
      </c>
    </row>
    <row r="54209" spans="1:1">
      <c r="A54209" t="s">
        <v>54207</v>
      </c>
    </row>
    <row r="54210" spans="1:1">
      <c r="A54210" t="s">
        <v>54208</v>
      </c>
    </row>
    <row r="54211" spans="1:1">
      <c r="A54211" t="s">
        <v>54209</v>
      </c>
    </row>
    <row r="54212" spans="1:1">
      <c r="A54212" t="s">
        <v>54210</v>
      </c>
    </row>
    <row r="54213" spans="1:1">
      <c r="A54213" t="s">
        <v>54211</v>
      </c>
    </row>
    <row r="54214" spans="1:1">
      <c r="A54214" t="s">
        <v>54212</v>
      </c>
    </row>
    <row r="54215" spans="1:1">
      <c r="A54215" t="s">
        <v>54213</v>
      </c>
    </row>
    <row r="54216" spans="1:1">
      <c r="A54216" t="s">
        <v>54214</v>
      </c>
    </row>
    <row r="54217" spans="1:1">
      <c r="A54217" t="s">
        <v>54215</v>
      </c>
    </row>
    <row r="54218" spans="1:1">
      <c r="A54218" t="s">
        <v>54216</v>
      </c>
    </row>
    <row r="54219" spans="1:1">
      <c r="A54219" t="s">
        <v>54217</v>
      </c>
    </row>
    <row r="54220" spans="1:1">
      <c r="A54220" t="s">
        <v>54218</v>
      </c>
    </row>
    <row r="54221" spans="1:1">
      <c r="A54221" t="s">
        <v>54219</v>
      </c>
    </row>
    <row r="54222" spans="1:1">
      <c r="A54222" t="s">
        <v>54220</v>
      </c>
    </row>
    <row r="54223" spans="1:1">
      <c r="A54223" t="s">
        <v>54221</v>
      </c>
    </row>
    <row r="54224" spans="1:1">
      <c r="A54224" t="s">
        <v>54222</v>
      </c>
    </row>
    <row r="54225" spans="1:1">
      <c r="A54225" t="s">
        <v>54223</v>
      </c>
    </row>
    <row r="54226" spans="1:1">
      <c r="A54226" t="s">
        <v>54224</v>
      </c>
    </row>
    <row r="54227" spans="1:1">
      <c r="A54227" t="s">
        <v>54225</v>
      </c>
    </row>
    <row r="54228" spans="1:1">
      <c r="A54228" t="s">
        <v>54226</v>
      </c>
    </row>
    <row r="54229" spans="1:1">
      <c r="A54229" t="s">
        <v>54227</v>
      </c>
    </row>
    <row r="54230" spans="1:1">
      <c r="A54230" t="s">
        <v>54228</v>
      </c>
    </row>
    <row r="54231" spans="1:1">
      <c r="A54231" t="s">
        <v>54229</v>
      </c>
    </row>
    <row r="54232" spans="1:1">
      <c r="A54232" t="s">
        <v>54230</v>
      </c>
    </row>
    <row r="54233" spans="1:1">
      <c r="A54233" t="s">
        <v>54231</v>
      </c>
    </row>
    <row r="54234" spans="1:1">
      <c r="A54234" t="s">
        <v>54232</v>
      </c>
    </row>
    <row r="54235" spans="1:1">
      <c r="A54235" t="s">
        <v>54233</v>
      </c>
    </row>
    <row r="54236" spans="1:1">
      <c r="A54236" t="s">
        <v>54234</v>
      </c>
    </row>
    <row r="54237" spans="1:1">
      <c r="A54237" t="s">
        <v>54235</v>
      </c>
    </row>
    <row r="54238" spans="1:1">
      <c r="A54238" t="s">
        <v>54236</v>
      </c>
    </row>
    <row r="54239" spans="1:1">
      <c r="A54239" t="s">
        <v>54237</v>
      </c>
    </row>
    <row r="54240" spans="1:1">
      <c r="A54240" t="s">
        <v>54238</v>
      </c>
    </row>
    <row r="54241" spans="1:1">
      <c r="A54241" t="s">
        <v>54239</v>
      </c>
    </row>
    <row r="54242" spans="1:1">
      <c r="A54242" t="s">
        <v>54240</v>
      </c>
    </row>
    <row r="54243" spans="1:1">
      <c r="A54243" t="s">
        <v>54241</v>
      </c>
    </row>
    <row r="54244" spans="1:1">
      <c r="A54244" t="s">
        <v>54242</v>
      </c>
    </row>
    <row r="54245" spans="1:1">
      <c r="A54245" t="s">
        <v>54243</v>
      </c>
    </row>
    <row r="54246" spans="1:1">
      <c r="A54246" t="s">
        <v>54244</v>
      </c>
    </row>
    <row r="54247" spans="1:1">
      <c r="A54247" t="s">
        <v>54245</v>
      </c>
    </row>
    <row r="54248" spans="1:1">
      <c r="A54248" t="s">
        <v>54246</v>
      </c>
    </row>
    <row r="54249" spans="1:1">
      <c r="A54249" t="s">
        <v>54247</v>
      </c>
    </row>
    <row r="54250" spans="1:1">
      <c r="A54250" t="s">
        <v>54248</v>
      </c>
    </row>
    <row r="54251" spans="1:1">
      <c r="A54251" t="s">
        <v>54249</v>
      </c>
    </row>
    <row r="54252" spans="1:1">
      <c r="A54252" t="s">
        <v>54250</v>
      </c>
    </row>
    <row r="54253" spans="1:1">
      <c r="A54253" t="s">
        <v>54251</v>
      </c>
    </row>
    <row r="54254" spans="1:1">
      <c r="A54254" t="s">
        <v>54252</v>
      </c>
    </row>
    <row r="54255" spans="1:1">
      <c r="A54255" t="s">
        <v>54253</v>
      </c>
    </row>
    <row r="54256" spans="1:1">
      <c r="A54256" t="s">
        <v>54254</v>
      </c>
    </row>
    <row r="54257" spans="1:1">
      <c r="A54257" t="s">
        <v>54255</v>
      </c>
    </row>
    <row r="54258" spans="1:1">
      <c r="A54258" t="s">
        <v>54256</v>
      </c>
    </row>
    <row r="54259" spans="1:1">
      <c r="A54259" t="s">
        <v>54257</v>
      </c>
    </row>
    <row r="54260" spans="1:1">
      <c r="A54260" t="s">
        <v>54258</v>
      </c>
    </row>
    <row r="54261" spans="1:1">
      <c r="A54261" t="s">
        <v>54259</v>
      </c>
    </row>
    <row r="54262" spans="1:1">
      <c r="A54262" t="s">
        <v>54260</v>
      </c>
    </row>
    <row r="54263" spans="1:1">
      <c r="A54263" t="s">
        <v>54261</v>
      </c>
    </row>
    <row r="54264" spans="1:1">
      <c r="A54264" t="s">
        <v>54262</v>
      </c>
    </row>
    <row r="54265" spans="1:1">
      <c r="A54265" t="s">
        <v>54263</v>
      </c>
    </row>
    <row r="54266" spans="1:1">
      <c r="A54266" t="s">
        <v>54264</v>
      </c>
    </row>
    <row r="54267" spans="1:1">
      <c r="A54267" t="s">
        <v>54265</v>
      </c>
    </row>
    <row r="54268" spans="1:1">
      <c r="A54268" t="s">
        <v>54266</v>
      </c>
    </row>
    <row r="54269" spans="1:1">
      <c r="A54269" t="s">
        <v>54267</v>
      </c>
    </row>
    <row r="54270" spans="1:1">
      <c r="A54270" t="s">
        <v>54268</v>
      </c>
    </row>
    <row r="54271" spans="1:1">
      <c r="A54271" t="s">
        <v>54269</v>
      </c>
    </row>
    <row r="54272" spans="1:1">
      <c r="A54272" t="s">
        <v>54270</v>
      </c>
    </row>
    <row r="54273" spans="1:1">
      <c r="A54273" t="s">
        <v>54271</v>
      </c>
    </row>
    <row r="54274" spans="1:1">
      <c r="A54274" t="s">
        <v>54272</v>
      </c>
    </row>
    <row r="54275" spans="1:1">
      <c r="A54275" t="s">
        <v>54273</v>
      </c>
    </row>
    <row r="54276" spans="1:1">
      <c r="A54276" t="s">
        <v>54274</v>
      </c>
    </row>
    <row r="54277" spans="1:1">
      <c r="A54277" t="s">
        <v>54275</v>
      </c>
    </row>
    <row r="54278" spans="1:1">
      <c r="A54278" t="s">
        <v>54276</v>
      </c>
    </row>
    <row r="54279" spans="1:1">
      <c r="A54279" t="s">
        <v>54277</v>
      </c>
    </row>
    <row r="54280" spans="1:1">
      <c r="A54280" t="s">
        <v>54278</v>
      </c>
    </row>
    <row r="54281" spans="1:1">
      <c r="A54281" t="s">
        <v>54279</v>
      </c>
    </row>
    <row r="54282" spans="1:1">
      <c r="A54282" t="s">
        <v>54280</v>
      </c>
    </row>
    <row r="54283" spans="1:1">
      <c r="A54283" t="s">
        <v>54281</v>
      </c>
    </row>
    <row r="54284" spans="1:1">
      <c r="A54284" t="s">
        <v>54282</v>
      </c>
    </row>
    <row r="54285" spans="1:1">
      <c r="A54285" t="s">
        <v>54283</v>
      </c>
    </row>
    <row r="54286" spans="1:1">
      <c r="A54286" t="s">
        <v>54284</v>
      </c>
    </row>
    <row r="54287" spans="1:1">
      <c r="A54287" t="s">
        <v>54285</v>
      </c>
    </row>
    <row r="54288" spans="1:1">
      <c r="A54288" t="s">
        <v>54286</v>
      </c>
    </row>
    <row r="54289" spans="1:1">
      <c r="A54289" t="s">
        <v>54287</v>
      </c>
    </row>
    <row r="54290" spans="1:1">
      <c r="A54290" t="s">
        <v>54288</v>
      </c>
    </row>
    <row r="54291" spans="1:1">
      <c r="A54291" t="s">
        <v>54289</v>
      </c>
    </row>
    <row r="54292" spans="1:1">
      <c r="A54292" t="s">
        <v>54290</v>
      </c>
    </row>
    <row r="54293" spans="1:1">
      <c r="A54293" t="s">
        <v>54291</v>
      </c>
    </row>
    <row r="54294" spans="1:1">
      <c r="A54294" t="s">
        <v>54292</v>
      </c>
    </row>
    <row r="54295" spans="1:1">
      <c r="A54295" t="s">
        <v>54293</v>
      </c>
    </row>
    <row r="54296" spans="1:1">
      <c r="A54296" t="s">
        <v>54294</v>
      </c>
    </row>
    <row r="54297" spans="1:1">
      <c r="A54297" t="s">
        <v>54295</v>
      </c>
    </row>
    <row r="54298" spans="1:1">
      <c r="A54298" t="s">
        <v>54296</v>
      </c>
    </row>
    <row r="54299" spans="1:1">
      <c r="A54299" t="s">
        <v>54297</v>
      </c>
    </row>
    <row r="54300" spans="1:1">
      <c r="A54300" t="s">
        <v>54298</v>
      </c>
    </row>
    <row r="54301" spans="1:1">
      <c r="A54301" t="s">
        <v>54299</v>
      </c>
    </row>
    <row r="54302" spans="1:1">
      <c r="A54302" t="s">
        <v>54300</v>
      </c>
    </row>
    <row r="54303" spans="1:1">
      <c r="A54303" t="s">
        <v>54301</v>
      </c>
    </row>
    <row r="54304" spans="1:1">
      <c r="A54304" t="s">
        <v>54302</v>
      </c>
    </row>
    <row r="54305" spans="1:1">
      <c r="A54305" t="s">
        <v>54303</v>
      </c>
    </row>
    <row r="54306" spans="1:1">
      <c r="A54306" t="s">
        <v>54304</v>
      </c>
    </row>
    <row r="54307" spans="1:1">
      <c r="A54307" t="s">
        <v>54305</v>
      </c>
    </row>
    <row r="54308" spans="1:1">
      <c r="A54308" t="s">
        <v>54306</v>
      </c>
    </row>
    <row r="54309" spans="1:1">
      <c r="A54309" t="s">
        <v>54307</v>
      </c>
    </row>
    <row r="54310" spans="1:1">
      <c r="A54310" t="s">
        <v>54308</v>
      </c>
    </row>
    <row r="54311" spans="1:1">
      <c r="A54311" t="s">
        <v>54309</v>
      </c>
    </row>
    <row r="54312" spans="1:1">
      <c r="A54312" t="s">
        <v>54310</v>
      </c>
    </row>
    <row r="54313" spans="1:1">
      <c r="A54313" t="s">
        <v>54311</v>
      </c>
    </row>
    <row r="54314" spans="1:1">
      <c r="A54314" t="s">
        <v>54312</v>
      </c>
    </row>
    <row r="54315" spans="1:1">
      <c r="A54315" t="s">
        <v>54313</v>
      </c>
    </row>
    <row r="54316" spans="1:1">
      <c r="A54316" t="s">
        <v>54314</v>
      </c>
    </row>
    <row r="54317" spans="1:1">
      <c r="A54317" t="s">
        <v>54315</v>
      </c>
    </row>
    <row r="54318" spans="1:1">
      <c r="A54318" t="s">
        <v>54316</v>
      </c>
    </row>
    <row r="54319" spans="1:1">
      <c r="A54319" t="s">
        <v>54317</v>
      </c>
    </row>
    <row r="54320" spans="1:1">
      <c r="A54320" t="s">
        <v>54318</v>
      </c>
    </row>
    <row r="54321" spans="1:1">
      <c r="A54321" t="s">
        <v>54319</v>
      </c>
    </row>
    <row r="54322" spans="1:1">
      <c r="A54322" t="s">
        <v>54320</v>
      </c>
    </row>
    <row r="54323" spans="1:1">
      <c r="A54323" t="s">
        <v>54321</v>
      </c>
    </row>
    <row r="54324" spans="1:1">
      <c r="A54324" t="s">
        <v>54322</v>
      </c>
    </row>
    <row r="54325" spans="1:1">
      <c r="A54325" t="s">
        <v>54323</v>
      </c>
    </row>
    <row r="54326" spans="1:1">
      <c r="A54326" t="s">
        <v>54324</v>
      </c>
    </row>
    <row r="54327" spans="1:1">
      <c r="A54327" t="s">
        <v>54325</v>
      </c>
    </row>
    <row r="54328" spans="1:1">
      <c r="A54328" t="s">
        <v>54326</v>
      </c>
    </row>
    <row r="54329" spans="1:1">
      <c r="A54329" t="s">
        <v>54327</v>
      </c>
    </row>
    <row r="54330" spans="1:1">
      <c r="A54330" t="s">
        <v>54328</v>
      </c>
    </row>
    <row r="54331" spans="1:1">
      <c r="A54331" t="s">
        <v>54329</v>
      </c>
    </row>
    <row r="54332" spans="1:1">
      <c r="A54332" t="s">
        <v>54330</v>
      </c>
    </row>
    <row r="54333" spans="1:1">
      <c r="A54333" t="s">
        <v>54331</v>
      </c>
    </row>
    <row r="54334" spans="1:1">
      <c r="A54334" t="s">
        <v>54332</v>
      </c>
    </row>
    <row r="54335" spans="1:1">
      <c r="A54335" t="s">
        <v>54333</v>
      </c>
    </row>
    <row r="54336" spans="1:1">
      <c r="A54336" t="s">
        <v>54334</v>
      </c>
    </row>
    <row r="54337" spans="1:1">
      <c r="A54337" t="s">
        <v>54335</v>
      </c>
    </row>
    <row r="54338" spans="1:1">
      <c r="A54338" t="s">
        <v>54336</v>
      </c>
    </row>
    <row r="54339" spans="1:1">
      <c r="A54339" t="s">
        <v>54337</v>
      </c>
    </row>
    <row r="54340" spans="1:1">
      <c r="A54340" t="s">
        <v>54338</v>
      </c>
    </row>
    <row r="54341" spans="1:1">
      <c r="A54341" t="s">
        <v>54339</v>
      </c>
    </row>
    <row r="54342" spans="1:1">
      <c r="A54342" t="s">
        <v>54340</v>
      </c>
    </row>
    <row r="54343" spans="1:1">
      <c r="A54343" t="s">
        <v>54341</v>
      </c>
    </row>
    <row r="54344" spans="1:1">
      <c r="A54344" t="s">
        <v>54342</v>
      </c>
    </row>
    <row r="54345" spans="1:1">
      <c r="A54345" t="s">
        <v>54343</v>
      </c>
    </row>
    <row r="54346" spans="1:1">
      <c r="A54346" t="s">
        <v>54344</v>
      </c>
    </row>
    <row r="54347" spans="1:1">
      <c r="A54347" t="s">
        <v>54345</v>
      </c>
    </row>
    <row r="54348" spans="1:1">
      <c r="A54348" t="s">
        <v>54346</v>
      </c>
    </row>
    <row r="54349" spans="1:1">
      <c r="A54349" t="s">
        <v>54347</v>
      </c>
    </row>
    <row r="54350" spans="1:1">
      <c r="A54350" t="s">
        <v>54348</v>
      </c>
    </row>
    <row r="54351" spans="1:1">
      <c r="A54351" t="s">
        <v>54349</v>
      </c>
    </row>
    <row r="54352" spans="1:1">
      <c r="A54352" t="s">
        <v>54350</v>
      </c>
    </row>
    <row r="54353" spans="1:1">
      <c r="A54353" t="s">
        <v>54351</v>
      </c>
    </row>
    <row r="54354" spans="1:1">
      <c r="A54354" t="s">
        <v>54352</v>
      </c>
    </row>
    <row r="54355" spans="1:1">
      <c r="A54355" t="s">
        <v>54353</v>
      </c>
    </row>
    <row r="54356" spans="1:1">
      <c r="A54356" t="s">
        <v>54354</v>
      </c>
    </row>
    <row r="54357" spans="1:1">
      <c r="A54357" t="s">
        <v>54355</v>
      </c>
    </row>
    <row r="54358" spans="1:1">
      <c r="A54358" t="s">
        <v>54356</v>
      </c>
    </row>
    <row r="54359" spans="1:1">
      <c r="A54359" t="s">
        <v>54357</v>
      </c>
    </row>
    <row r="54360" spans="1:1">
      <c r="A54360" t="s">
        <v>54358</v>
      </c>
    </row>
    <row r="54361" spans="1:1">
      <c r="A54361" t="s">
        <v>54359</v>
      </c>
    </row>
    <row r="54362" spans="1:1">
      <c r="A54362" t="s">
        <v>54360</v>
      </c>
    </row>
    <row r="54363" spans="1:1">
      <c r="A54363" t="s">
        <v>54361</v>
      </c>
    </row>
    <row r="54364" spans="1:1">
      <c r="A54364" t="s">
        <v>54362</v>
      </c>
    </row>
    <row r="54365" spans="1:1">
      <c r="A54365" t="s">
        <v>54363</v>
      </c>
    </row>
    <row r="54366" spans="1:1">
      <c r="A54366" t="s">
        <v>54364</v>
      </c>
    </row>
    <row r="54367" spans="1:1">
      <c r="A54367" t="s">
        <v>54365</v>
      </c>
    </row>
    <row r="54368" spans="1:1">
      <c r="A54368" t="s">
        <v>54366</v>
      </c>
    </row>
    <row r="54369" spans="1:1">
      <c r="A54369" t="s">
        <v>54367</v>
      </c>
    </row>
    <row r="54370" spans="1:1">
      <c r="A54370" t="s">
        <v>54368</v>
      </c>
    </row>
    <row r="54371" spans="1:1">
      <c r="A54371" t="s">
        <v>54369</v>
      </c>
    </row>
    <row r="54372" spans="1:1">
      <c r="A54372" t="s">
        <v>54370</v>
      </c>
    </row>
    <row r="54373" spans="1:1">
      <c r="A54373" t="s">
        <v>54371</v>
      </c>
    </row>
    <row r="54374" spans="1:1">
      <c r="A54374" t="s">
        <v>54372</v>
      </c>
    </row>
    <row r="54375" spans="1:1">
      <c r="A54375" t="s">
        <v>54373</v>
      </c>
    </row>
    <row r="54376" spans="1:1">
      <c r="A54376" t="s">
        <v>54374</v>
      </c>
    </row>
    <row r="54377" spans="1:1">
      <c r="A54377" t="s">
        <v>54375</v>
      </c>
    </row>
    <row r="54378" spans="1:1">
      <c r="A54378" t="s">
        <v>54376</v>
      </c>
    </row>
    <row r="54379" spans="1:1">
      <c r="A54379" t="s">
        <v>54377</v>
      </c>
    </row>
    <row r="54380" spans="1:1">
      <c r="A54380" t="s">
        <v>54378</v>
      </c>
    </row>
    <row r="54381" spans="1:1">
      <c r="A54381" t="s">
        <v>54379</v>
      </c>
    </row>
    <row r="54382" spans="1:1">
      <c r="A54382" t="s">
        <v>54380</v>
      </c>
    </row>
    <row r="54383" spans="1:1">
      <c r="A54383" t="s">
        <v>54381</v>
      </c>
    </row>
    <row r="54384" spans="1:1">
      <c r="A54384" t="s">
        <v>54382</v>
      </c>
    </row>
    <row r="54385" spans="1:1">
      <c r="A54385" t="s">
        <v>54383</v>
      </c>
    </row>
    <row r="54386" spans="1:1">
      <c r="A54386" t="s">
        <v>54384</v>
      </c>
    </row>
    <row r="54387" spans="1:1">
      <c r="A54387" t="s">
        <v>54385</v>
      </c>
    </row>
    <row r="54388" spans="1:1">
      <c r="A54388" t="s">
        <v>54386</v>
      </c>
    </row>
    <row r="54389" spans="1:1">
      <c r="A54389" t="s">
        <v>54387</v>
      </c>
    </row>
    <row r="54390" spans="1:1">
      <c r="A54390" t="s">
        <v>54388</v>
      </c>
    </row>
    <row r="54391" spans="1:1">
      <c r="A54391" t="s">
        <v>54389</v>
      </c>
    </row>
    <row r="54392" spans="1:1">
      <c r="A54392" t="s">
        <v>54390</v>
      </c>
    </row>
    <row r="54393" spans="1:1">
      <c r="A54393" t="s">
        <v>54391</v>
      </c>
    </row>
    <row r="54394" spans="1:1">
      <c r="A54394" t="s">
        <v>54392</v>
      </c>
    </row>
    <row r="54395" spans="1:1">
      <c r="A54395" t="s">
        <v>54393</v>
      </c>
    </row>
    <row r="54396" spans="1:1">
      <c r="A54396" t="s">
        <v>54394</v>
      </c>
    </row>
    <row r="54397" spans="1:1">
      <c r="A54397" t="s">
        <v>54395</v>
      </c>
    </row>
    <row r="54398" spans="1:1">
      <c r="A54398" t="s">
        <v>54396</v>
      </c>
    </row>
    <row r="54399" spans="1:1">
      <c r="A54399" t="s">
        <v>54397</v>
      </c>
    </row>
    <row r="54400" spans="1:1">
      <c r="A54400" t="s">
        <v>54398</v>
      </c>
    </row>
    <row r="54401" spans="1:1">
      <c r="A54401" t="s">
        <v>54399</v>
      </c>
    </row>
    <row r="54402" spans="1:1">
      <c r="A54402" t="s">
        <v>54400</v>
      </c>
    </row>
    <row r="54403" spans="1:1">
      <c r="A54403" t="s">
        <v>54401</v>
      </c>
    </row>
    <row r="54404" spans="1:1">
      <c r="A54404" t="s">
        <v>54402</v>
      </c>
    </row>
    <row r="54405" spans="1:1">
      <c r="A54405" t="s">
        <v>54403</v>
      </c>
    </row>
    <row r="54406" spans="1:1">
      <c r="A54406" t="s">
        <v>54404</v>
      </c>
    </row>
    <row r="54407" spans="1:1">
      <c r="A54407" t="s">
        <v>54405</v>
      </c>
    </row>
    <row r="54408" spans="1:1">
      <c r="A54408" t="s">
        <v>54406</v>
      </c>
    </row>
    <row r="54409" spans="1:1">
      <c r="A54409" t="s">
        <v>54407</v>
      </c>
    </row>
    <row r="54410" spans="1:1">
      <c r="A54410" t="s">
        <v>54408</v>
      </c>
    </row>
    <row r="54411" spans="1:1">
      <c r="A54411" t="s">
        <v>54409</v>
      </c>
    </row>
    <row r="54412" spans="1:1">
      <c r="A54412" t="s">
        <v>54410</v>
      </c>
    </row>
    <row r="54413" spans="1:1">
      <c r="A54413" t="s">
        <v>54411</v>
      </c>
    </row>
    <row r="54414" spans="1:1">
      <c r="A54414" t="s">
        <v>54412</v>
      </c>
    </row>
    <row r="54415" spans="1:1">
      <c r="A54415" t="s">
        <v>54413</v>
      </c>
    </row>
    <row r="54416" spans="1:1">
      <c r="A54416" t="s">
        <v>54414</v>
      </c>
    </row>
    <row r="54417" spans="1:1">
      <c r="A54417" t="s">
        <v>54415</v>
      </c>
    </row>
    <row r="54418" spans="1:1">
      <c r="A54418" t="s">
        <v>54416</v>
      </c>
    </row>
    <row r="54419" spans="1:1">
      <c r="A54419" t="s">
        <v>54417</v>
      </c>
    </row>
    <row r="54420" spans="1:1">
      <c r="A54420" t="s">
        <v>54418</v>
      </c>
    </row>
    <row r="54421" spans="1:1">
      <c r="A54421" t="s">
        <v>54419</v>
      </c>
    </row>
    <row r="54422" spans="1:1">
      <c r="A54422" t="s">
        <v>54420</v>
      </c>
    </row>
    <row r="54423" spans="1:1">
      <c r="A54423" t="s">
        <v>54421</v>
      </c>
    </row>
    <row r="54424" spans="1:1">
      <c r="A54424" t="s">
        <v>54422</v>
      </c>
    </row>
    <row r="54425" spans="1:1">
      <c r="A54425" t="s">
        <v>54423</v>
      </c>
    </row>
    <row r="54426" spans="1:1">
      <c r="A54426" t="s">
        <v>54424</v>
      </c>
    </row>
    <row r="54427" spans="1:1">
      <c r="A54427" t="s">
        <v>54425</v>
      </c>
    </row>
    <row r="54428" spans="1:1">
      <c r="A54428" t="s">
        <v>54426</v>
      </c>
    </row>
    <row r="54429" spans="1:1">
      <c r="A54429" t="s">
        <v>54427</v>
      </c>
    </row>
    <row r="54430" spans="1:1">
      <c r="A54430" t="s">
        <v>54428</v>
      </c>
    </row>
    <row r="54431" spans="1:1">
      <c r="A54431" t="s">
        <v>54429</v>
      </c>
    </row>
    <row r="54432" spans="1:1">
      <c r="A54432" t="s">
        <v>54430</v>
      </c>
    </row>
    <row r="54433" spans="1:1">
      <c r="A54433" t="s">
        <v>54431</v>
      </c>
    </row>
    <row r="54434" spans="1:1">
      <c r="A54434" t="s">
        <v>54432</v>
      </c>
    </row>
    <row r="54435" spans="1:1">
      <c r="A54435" t="s">
        <v>54433</v>
      </c>
    </row>
    <row r="54436" spans="1:1">
      <c r="A54436" t="s">
        <v>54434</v>
      </c>
    </row>
    <row r="54437" spans="1:1">
      <c r="A54437" t="s">
        <v>54435</v>
      </c>
    </row>
    <row r="54438" spans="1:1">
      <c r="A54438" t="s">
        <v>54436</v>
      </c>
    </row>
    <row r="54439" spans="1:1">
      <c r="A54439" t="s">
        <v>54437</v>
      </c>
    </row>
    <row r="54440" spans="1:1">
      <c r="A54440" t="s">
        <v>54438</v>
      </c>
    </row>
    <row r="54441" spans="1:1">
      <c r="A54441" t="s">
        <v>54439</v>
      </c>
    </row>
    <row r="54442" spans="1:1">
      <c r="A54442" t="s">
        <v>54440</v>
      </c>
    </row>
    <row r="54443" spans="1:1">
      <c r="A54443" t="s">
        <v>54441</v>
      </c>
    </row>
    <row r="54444" spans="1:1">
      <c r="A54444" t="s">
        <v>54442</v>
      </c>
    </row>
    <row r="54445" spans="1:1">
      <c r="A54445" t="s">
        <v>54443</v>
      </c>
    </row>
    <row r="54446" spans="1:1">
      <c r="A54446" t="s">
        <v>54444</v>
      </c>
    </row>
    <row r="54447" spans="1:1">
      <c r="A54447" t="s">
        <v>54445</v>
      </c>
    </row>
    <row r="54448" spans="1:1">
      <c r="A54448" t="s">
        <v>54446</v>
      </c>
    </row>
    <row r="54449" spans="1:1">
      <c r="A54449" t="s">
        <v>54447</v>
      </c>
    </row>
    <row r="54450" spans="1:1">
      <c r="A54450" t="s">
        <v>54448</v>
      </c>
    </row>
    <row r="54451" spans="1:1">
      <c r="A54451" t="s">
        <v>54449</v>
      </c>
    </row>
    <row r="54452" spans="1:1">
      <c r="A54452" t="s">
        <v>54450</v>
      </c>
    </row>
    <row r="54453" spans="1:1">
      <c r="A54453" t="s">
        <v>54451</v>
      </c>
    </row>
    <row r="54454" spans="1:1">
      <c r="A54454" t="s">
        <v>54452</v>
      </c>
    </row>
    <row r="54455" spans="1:1">
      <c r="A54455" t="s">
        <v>54453</v>
      </c>
    </row>
    <row r="54456" spans="1:1">
      <c r="A54456" t="s">
        <v>54454</v>
      </c>
    </row>
    <row r="54457" spans="1:1">
      <c r="A54457" t="s">
        <v>54455</v>
      </c>
    </row>
    <row r="54458" spans="1:1">
      <c r="A54458" t="s">
        <v>54456</v>
      </c>
    </row>
    <row r="54459" spans="1:1">
      <c r="A54459" t="s">
        <v>54457</v>
      </c>
    </row>
    <row r="54460" spans="1:1">
      <c r="A54460" t="s">
        <v>54458</v>
      </c>
    </row>
    <row r="54461" spans="1:1">
      <c r="A54461" t="s">
        <v>54459</v>
      </c>
    </row>
    <row r="54462" spans="1:1">
      <c r="A54462" t="s">
        <v>54460</v>
      </c>
    </row>
    <row r="54463" spans="1:1">
      <c r="A54463" t="s">
        <v>54461</v>
      </c>
    </row>
    <row r="54464" spans="1:1">
      <c r="A54464" t="s">
        <v>54462</v>
      </c>
    </row>
    <row r="54465" spans="1:1">
      <c r="A54465" t="s">
        <v>54463</v>
      </c>
    </row>
    <row r="54466" spans="1:1">
      <c r="A54466" t="s">
        <v>54464</v>
      </c>
    </row>
    <row r="54467" spans="1:1">
      <c r="A54467" t="s">
        <v>54465</v>
      </c>
    </row>
    <row r="54468" spans="1:1">
      <c r="A54468" t="s">
        <v>54466</v>
      </c>
    </row>
    <row r="54469" spans="1:1">
      <c r="A54469" t="s">
        <v>54467</v>
      </c>
    </row>
    <row r="54470" spans="1:1">
      <c r="A54470" t="s">
        <v>54468</v>
      </c>
    </row>
    <row r="54471" spans="1:1">
      <c r="A54471" t="s">
        <v>54469</v>
      </c>
    </row>
    <row r="54472" spans="1:1">
      <c r="A54472" t="s">
        <v>54470</v>
      </c>
    </row>
    <row r="54473" spans="1:1">
      <c r="A54473" t="s">
        <v>54471</v>
      </c>
    </row>
    <row r="54474" spans="1:1">
      <c r="A54474" t="s">
        <v>54472</v>
      </c>
    </row>
    <row r="54475" spans="1:1">
      <c r="A54475" t="s">
        <v>54473</v>
      </c>
    </row>
    <row r="54476" spans="1:1">
      <c r="A54476" t="s">
        <v>54474</v>
      </c>
    </row>
    <row r="54477" spans="1:1">
      <c r="A54477" t="s">
        <v>54475</v>
      </c>
    </row>
    <row r="54478" spans="1:1">
      <c r="A54478" t="s">
        <v>54476</v>
      </c>
    </row>
    <row r="54479" spans="1:1">
      <c r="A54479" t="s">
        <v>54477</v>
      </c>
    </row>
    <row r="54480" spans="1:1">
      <c r="A54480" t="s">
        <v>54478</v>
      </c>
    </row>
    <row r="54481" spans="1:1">
      <c r="A54481" t="s">
        <v>54479</v>
      </c>
    </row>
    <row r="54482" spans="1:1">
      <c r="A54482" t="s">
        <v>54480</v>
      </c>
    </row>
    <row r="54483" spans="1:1">
      <c r="A54483" t="s">
        <v>54481</v>
      </c>
    </row>
    <row r="54484" spans="1:1">
      <c r="A54484" t="s">
        <v>54482</v>
      </c>
    </row>
    <row r="54485" spans="1:1">
      <c r="A54485" t="s">
        <v>54483</v>
      </c>
    </row>
    <row r="54486" spans="1:1">
      <c r="A54486" t="s">
        <v>54484</v>
      </c>
    </row>
    <row r="54487" spans="1:1">
      <c r="A54487" t="s">
        <v>54485</v>
      </c>
    </row>
    <row r="54488" spans="1:1">
      <c r="A54488" t="s">
        <v>54486</v>
      </c>
    </row>
    <row r="54489" spans="1:1">
      <c r="A54489" t="s">
        <v>54487</v>
      </c>
    </row>
    <row r="54490" spans="1:1">
      <c r="A54490" t="s">
        <v>54488</v>
      </c>
    </row>
    <row r="54491" spans="1:1">
      <c r="A54491" t="s">
        <v>54489</v>
      </c>
    </row>
    <row r="54492" spans="1:1">
      <c r="A54492" t="s">
        <v>54490</v>
      </c>
    </row>
    <row r="54493" spans="1:1">
      <c r="A54493" t="s">
        <v>54491</v>
      </c>
    </row>
    <row r="54494" spans="1:1">
      <c r="A54494" t="s">
        <v>54492</v>
      </c>
    </row>
    <row r="54495" spans="1:1">
      <c r="A54495" t="s">
        <v>54493</v>
      </c>
    </row>
    <row r="54496" spans="1:1">
      <c r="A54496" t="s">
        <v>54494</v>
      </c>
    </row>
    <row r="54497" spans="1:1">
      <c r="A54497" t="s">
        <v>54495</v>
      </c>
    </row>
    <row r="54498" spans="1:1">
      <c r="A54498" t="s">
        <v>54496</v>
      </c>
    </row>
    <row r="54499" spans="1:1">
      <c r="A54499" t="s">
        <v>54497</v>
      </c>
    </row>
    <row r="54500" spans="1:1">
      <c r="A54500" t="s">
        <v>54498</v>
      </c>
    </row>
    <row r="54501" spans="1:1">
      <c r="A54501" t="s">
        <v>54499</v>
      </c>
    </row>
    <row r="54502" spans="1:1">
      <c r="A54502" t="s">
        <v>54500</v>
      </c>
    </row>
    <row r="54503" spans="1:1">
      <c r="A54503" t="s">
        <v>54501</v>
      </c>
    </row>
    <row r="54504" spans="1:1">
      <c r="A54504" t="s">
        <v>54502</v>
      </c>
    </row>
    <row r="54505" spans="1:1">
      <c r="A54505" t="s">
        <v>54503</v>
      </c>
    </row>
    <row r="54506" spans="1:1">
      <c r="A54506" t="s">
        <v>54504</v>
      </c>
    </row>
    <row r="54507" spans="1:1">
      <c r="A54507" t="s">
        <v>54505</v>
      </c>
    </row>
    <row r="54508" spans="1:1">
      <c r="A54508" t="s">
        <v>54506</v>
      </c>
    </row>
    <row r="54509" spans="1:1">
      <c r="A54509" t="s">
        <v>54507</v>
      </c>
    </row>
    <row r="54510" spans="1:1">
      <c r="A54510" t="s">
        <v>54508</v>
      </c>
    </row>
    <row r="54511" spans="1:1">
      <c r="A54511" t="s">
        <v>54509</v>
      </c>
    </row>
    <row r="54512" spans="1:1">
      <c r="A54512" t="s">
        <v>54510</v>
      </c>
    </row>
    <row r="54513" spans="1:1">
      <c r="A54513" t="s">
        <v>54511</v>
      </c>
    </row>
    <row r="54514" spans="1:1">
      <c r="A54514" t="s">
        <v>54512</v>
      </c>
    </row>
    <row r="54515" spans="1:1">
      <c r="A54515" t="s">
        <v>54513</v>
      </c>
    </row>
    <row r="54516" spans="1:1">
      <c r="A54516" t="s">
        <v>54514</v>
      </c>
    </row>
    <row r="54517" spans="1:1">
      <c r="A54517" t="s">
        <v>54515</v>
      </c>
    </row>
    <row r="54518" spans="1:1">
      <c r="A54518" t="s">
        <v>54516</v>
      </c>
    </row>
    <row r="54519" spans="1:1">
      <c r="A54519" t="s">
        <v>54517</v>
      </c>
    </row>
    <row r="54520" spans="1:1">
      <c r="A54520" t="s">
        <v>54518</v>
      </c>
    </row>
    <row r="54521" spans="1:1">
      <c r="A54521" t="s">
        <v>54519</v>
      </c>
    </row>
    <row r="54522" spans="1:1">
      <c r="A54522" t="s">
        <v>54520</v>
      </c>
    </row>
    <row r="54523" spans="1:1">
      <c r="A54523" t="s">
        <v>54521</v>
      </c>
    </row>
    <row r="54524" spans="1:1">
      <c r="A54524" t="s">
        <v>54522</v>
      </c>
    </row>
    <row r="54525" spans="1:1">
      <c r="A54525" t="s">
        <v>54523</v>
      </c>
    </row>
    <row r="54526" spans="1:1">
      <c r="A54526" t="s">
        <v>54524</v>
      </c>
    </row>
    <row r="54527" spans="1:1">
      <c r="A54527" t="s">
        <v>54525</v>
      </c>
    </row>
    <row r="54528" spans="1:1">
      <c r="A54528" t="s">
        <v>54526</v>
      </c>
    </row>
    <row r="54529" spans="1:1">
      <c r="A54529" t="s">
        <v>54527</v>
      </c>
    </row>
    <row r="54530" spans="1:1">
      <c r="A54530" t="s">
        <v>54528</v>
      </c>
    </row>
    <row r="54531" spans="1:1">
      <c r="A54531" t="s">
        <v>54529</v>
      </c>
    </row>
    <row r="54532" spans="1:1">
      <c r="A54532" t="s">
        <v>54530</v>
      </c>
    </row>
    <row r="54533" spans="1:1">
      <c r="A54533" t="s">
        <v>54531</v>
      </c>
    </row>
    <row r="54534" spans="1:1">
      <c r="A54534" t="s">
        <v>54532</v>
      </c>
    </row>
    <row r="54535" spans="1:1">
      <c r="A54535" t="s">
        <v>54533</v>
      </c>
    </row>
    <row r="54536" spans="1:1">
      <c r="A54536" t="s">
        <v>54534</v>
      </c>
    </row>
    <row r="54537" spans="1:1">
      <c r="A54537" t="s">
        <v>54535</v>
      </c>
    </row>
    <row r="54538" spans="1:1">
      <c r="A54538" t="s">
        <v>54536</v>
      </c>
    </row>
    <row r="54539" spans="1:1">
      <c r="A54539" t="s">
        <v>54537</v>
      </c>
    </row>
    <row r="54540" spans="1:1">
      <c r="A54540" t="s">
        <v>54538</v>
      </c>
    </row>
    <row r="54541" spans="1:1">
      <c r="A54541" t="s">
        <v>54539</v>
      </c>
    </row>
    <row r="54542" spans="1:1">
      <c r="A54542" t="s">
        <v>54540</v>
      </c>
    </row>
    <row r="54543" spans="1:1">
      <c r="A54543" t="s">
        <v>54541</v>
      </c>
    </row>
    <row r="54544" spans="1:1">
      <c r="A54544" t="s">
        <v>54542</v>
      </c>
    </row>
    <row r="54545" spans="1:1">
      <c r="A54545" t="s">
        <v>54543</v>
      </c>
    </row>
    <row r="54546" spans="1:1">
      <c r="A54546" t="s">
        <v>54544</v>
      </c>
    </row>
    <row r="54547" spans="1:1">
      <c r="A54547" t="s">
        <v>54545</v>
      </c>
    </row>
    <row r="54548" spans="1:1">
      <c r="A54548" t="s">
        <v>54546</v>
      </c>
    </row>
    <row r="54549" spans="1:1">
      <c r="A54549" t="s">
        <v>54547</v>
      </c>
    </row>
    <row r="54550" spans="1:1">
      <c r="A54550" t="s">
        <v>54548</v>
      </c>
    </row>
    <row r="54551" spans="1:1">
      <c r="A54551" t="s">
        <v>54549</v>
      </c>
    </row>
    <row r="54552" spans="1:1">
      <c r="A54552" t="s">
        <v>54550</v>
      </c>
    </row>
    <row r="54553" spans="1:1">
      <c r="A54553" t="s">
        <v>54551</v>
      </c>
    </row>
    <row r="54554" spans="1:1">
      <c r="A54554" t="s">
        <v>54552</v>
      </c>
    </row>
    <row r="54555" spans="1:1">
      <c r="A54555" t="s">
        <v>54553</v>
      </c>
    </row>
    <row r="54556" spans="1:1">
      <c r="A54556" t="s">
        <v>54554</v>
      </c>
    </row>
    <row r="54557" spans="1:1">
      <c r="A54557" t="s">
        <v>54555</v>
      </c>
    </row>
    <row r="54558" spans="1:1">
      <c r="A54558" t="s">
        <v>54556</v>
      </c>
    </row>
    <row r="54559" spans="1:1">
      <c r="A54559" t="s">
        <v>54557</v>
      </c>
    </row>
    <row r="54560" spans="1:1">
      <c r="A54560" t="s">
        <v>54558</v>
      </c>
    </row>
    <row r="54561" spans="1:1">
      <c r="A54561" t="s">
        <v>54559</v>
      </c>
    </row>
    <row r="54562" spans="1:1">
      <c r="A54562" t="s">
        <v>54560</v>
      </c>
    </row>
    <row r="54563" spans="1:1">
      <c r="A54563" t="s">
        <v>54561</v>
      </c>
    </row>
    <row r="54564" spans="1:1">
      <c r="A54564" t="s">
        <v>54562</v>
      </c>
    </row>
    <row r="54565" spans="1:1">
      <c r="A54565" t="s">
        <v>54563</v>
      </c>
    </row>
    <row r="54566" spans="1:1">
      <c r="A54566" t="s">
        <v>54564</v>
      </c>
    </row>
    <row r="54567" spans="1:1">
      <c r="A54567" t="s">
        <v>54565</v>
      </c>
    </row>
    <row r="54568" spans="1:1">
      <c r="A54568" t="s">
        <v>54566</v>
      </c>
    </row>
    <row r="54569" spans="1:1">
      <c r="A54569" t="s">
        <v>54567</v>
      </c>
    </row>
    <row r="54570" spans="1:1">
      <c r="A54570" t="s">
        <v>54568</v>
      </c>
    </row>
    <row r="54571" spans="1:1">
      <c r="A54571" t="s">
        <v>54569</v>
      </c>
    </row>
    <row r="54572" spans="1:1">
      <c r="A54572" t="s">
        <v>54570</v>
      </c>
    </row>
    <row r="54573" spans="1:1">
      <c r="A54573" t="s">
        <v>54571</v>
      </c>
    </row>
    <row r="54574" spans="1:1">
      <c r="A54574" t="s">
        <v>54572</v>
      </c>
    </row>
    <row r="54575" spans="1:1">
      <c r="A54575" t="s">
        <v>54573</v>
      </c>
    </row>
    <row r="54576" spans="1:1">
      <c r="A54576" t="s">
        <v>54574</v>
      </c>
    </row>
    <row r="54577" spans="1:1">
      <c r="A54577" t="s">
        <v>54575</v>
      </c>
    </row>
    <row r="54578" spans="1:1">
      <c r="A54578" t="s">
        <v>54576</v>
      </c>
    </row>
    <row r="54579" spans="1:1">
      <c r="A54579" t="s">
        <v>54577</v>
      </c>
    </row>
    <row r="54580" spans="1:1">
      <c r="A54580" t="s">
        <v>54578</v>
      </c>
    </row>
    <row r="54581" spans="1:1">
      <c r="A54581" t="s">
        <v>54579</v>
      </c>
    </row>
    <row r="54582" spans="1:1">
      <c r="A54582" t="s">
        <v>54580</v>
      </c>
    </row>
    <row r="54583" spans="1:1">
      <c r="A54583" t="s">
        <v>54581</v>
      </c>
    </row>
    <row r="54584" spans="1:1">
      <c r="A54584" t="s">
        <v>54582</v>
      </c>
    </row>
    <row r="54585" spans="1:1">
      <c r="A54585" t="s">
        <v>54583</v>
      </c>
    </row>
    <row r="54586" spans="1:1">
      <c r="A54586" t="s">
        <v>54584</v>
      </c>
    </row>
    <row r="54587" spans="1:1">
      <c r="A54587" t="s">
        <v>54585</v>
      </c>
    </row>
    <row r="54588" spans="1:1">
      <c r="A54588" t="s">
        <v>54586</v>
      </c>
    </row>
    <row r="54589" spans="1:1">
      <c r="A54589" t="s">
        <v>54587</v>
      </c>
    </row>
    <row r="54590" spans="1:1">
      <c r="A54590" t="s">
        <v>54588</v>
      </c>
    </row>
    <row r="54591" spans="1:1">
      <c r="A54591" t="s">
        <v>54589</v>
      </c>
    </row>
    <row r="54592" spans="1:1">
      <c r="A54592" t="s">
        <v>54590</v>
      </c>
    </row>
    <row r="54593" spans="1:1">
      <c r="A54593" t="s">
        <v>54591</v>
      </c>
    </row>
    <row r="54594" spans="1:1">
      <c r="A54594" t="s">
        <v>54592</v>
      </c>
    </row>
    <row r="54595" spans="1:1">
      <c r="A54595" t="s">
        <v>54593</v>
      </c>
    </row>
    <row r="54596" spans="1:1">
      <c r="A54596" t="s">
        <v>54594</v>
      </c>
    </row>
    <row r="54597" spans="1:1">
      <c r="A54597" t="s">
        <v>54595</v>
      </c>
    </row>
    <row r="54598" spans="1:1">
      <c r="A54598" t="s">
        <v>54596</v>
      </c>
    </row>
    <row r="54599" spans="1:1">
      <c r="A54599" t="s">
        <v>54597</v>
      </c>
    </row>
    <row r="54600" spans="1:1">
      <c r="A54600" t="s">
        <v>54598</v>
      </c>
    </row>
    <row r="54601" spans="1:1">
      <c r="A54601" t="s">
        <v>54599</v>
      </c>
    </row>
    <row r="54602" spans="1:1">
      <c r="A54602" t="s">
        <v>54600</v>
      </c>
    </row>
    <row r="54603" spans="1:1">
      <c r="A54603" t="s">
        <v>54601</v>
      </c>
    </row>
    <row r="54604" spans="1:1">
      <c r="A54604" t="s">
        <v>54602</v>
      </c>
    </row>
    <row r="54605" spans="1:1">
      <c r="A54605" t="s">
        <v>54603</v>
      </c>
    </row>
    <row r="54606" spans="1:1">
      <c r="A54606" t="s">
        <v>54604</v>
      </c>
    </row>
    <row r="54607" spans="1:1">
      <c r="A54607" t="s">
        <v>54605</v>
      </c>
    </row>
    <row r="54608" spans="1:1">
      <c r="A54608" t="s">
        <v>54606</v>
      </c>
    </row>
    <row r="54609" spans="1:1">
      <c r="A54609" t="s">
        <v>54607</v>
      </c>
    </row>
    <row r="54610" spans="1:1">
      <c r="A54610" t="s">
        <v>54608</v>
      </c>
    </row>
    <row r="54611" spans="1:1">
      <c r="A54611" t="s">
        <v>54609</v>
      </c>
    </row>
    <row r="54612" spans="1:1">
      <c r="A54612" t="s">
        <v>54610</v>
      </c>
    </row>
    <row r="54613" spans="1:1">
      <c r="A54613" t="s">
        <v>54611</v>
      </c>
    </row>
    <row r="54614" spans="1:1">
      <c r="A54614" t="s">
        <v>54612</v>
      </c>
    </row>
    <row r="54615" spans="1:1">
      <c r="A54615" t="s">
        <v>54613</v>
      </c>
    </row>
    <row r="54616" spans="1:1">
      <c r="A54616" t="s">
        <v>54614</v>
      </c>
    </row>
    <row r="54617" spans="1:1">
      <c r="A54617" t="s">
        <v>54615</v>
      </c>
    </row>
    <row r="54618" spans="1:1">
      <c r="A54618" t="s">
        <v>54616</v>
      </c>
    </row>
    <row r="54619" spans="1:1">
      <c r="A54619" t="s">
        <v>54617</v>
      </c>
    </row>
    <row r="54620" spans="1:1">
      <c r="A54620" t="s">
        <v>54618</v>
      </c>
    </row>
    <row r="54621" spans="1:1">
      <c r="A54621" t="s">
        <v>54619</v>
      </c>
    </row>
    <row r="54622" spans="1:1">
      <c r="A54622" t="s">
        <v>54620</v>
      </c>
    </row>
    <row r="54623" spans="1:1">
      <c r="A54623" t="s">
        <v>54621</v>
      </c>
    </row>
    <row r="54624" spans="1:1">
      <c r="A54624" t="s">
        <v>54622</v>
      </c>
    </row>
    <row r="54625" spans="1:1">
      <c r="A54625" t="s">
        <v>54623</v>
      </c>
    </row>
    <row r="54626" spans="1:1">
      <c r="A54626" t="s">
        <v>54624</v>
      </c>
    </row>
    <row r="54627" spans="1:1">
      <c r="A54627" t="s">
        <v>54625</v>
      </c>
    </row>
    <row r="54628" spans="1:1">
      <c r="A54628" t="s">
        <v>54626</v>
      </c>
    </row>
    <row r="54629" spans="1:1">
      <c r="A54629" t="s">
        <v>54627</v>
      </c>
    </row>
    <row r="54630" spans="1:1">
      <c r="A54630" t="s">
        <v>54628</v>
      </c>
    </row>
    <row r="54631" spans="1:1">
      <c r="A54631" t="s">
        <v>54629</v>
      </c>
    </row>
    <row r="54632" spans="1:1">
      <c r="A54632" t="s">
        <v>54630</v>
      </c>
    </row>
    <row r="54633" spans="1:1">
      <c r="A54633" t="s">
        <v>54631</v>
      </c>
    </row>
    <row r="54634" spans="1:1">
      <c r="A54634" t="s">
        <v>54632</v>
      </c>
    </row>
    <row r="54635" spans="1:1">
      <c r="A54635" t="s">
        <v>54633</v>
      </c>
    </row>
    <row r="54636" spans="1:1">
      <c r="A54636" t="s">
        <v>54634</v>
      </c>
    </row>
    <row r="54637" spans="1:1">
      <c r="A54637" t="s">
        <v>54635</v>
      </c>
    </row>
    <row r="54638" spans="1:1">
      <c r="A54638" t="s">
        <v>54636</v>
      </c>
    </row>
    <row r="54639" spans="1:1">
      <c r="A54639" t="s">
        <v>54637</v>
      </c>
    </row>
    <row r="54640" spans="1:1">
      <c r="A54640" t="s">
        <v>54638</v>
      </c>
    </row>
    <row r="54641" spans="1:1">
      <c r="A54641" t="s">
        <v>54639</v>
      </c>
    </row>
    <row r="54642" spans="1:1">
      <c r="A54642" t="s">
        <v>54640</v>
      </c>
    </row>
    <row r="54643" spans="1:1">
      <c r="A54643" t="s">
        <v>54641</v>
      </c>
    </row>
    <row r="54644" spans="1:1">
      <c r="A54644" t="s">
        <v>54642</v>
      </c>
    </row>
    <row r="54645" spans="1:1">
      <c r="A54645" t="s">
        <v>54643</v>
      </c>
    </row>
    <row r="54646" spans="1:1">
      <c r="A54646" t="s">
        <v>54644</v>
      </c>
    </row>
    <row r="54647" spans="1:1">
      <c r="A54647" t="s">
        <v>54645</v>
      </c>
    </row>
    <row r="54648" spans="1:1">
      <c r="A54648" t="s">
        <v>54646</v>
      </c>
    </row>
    <row r="54649" spans="1:1">
      <c r="A54649" t="s">
        <v>54647</v>
      </c>
    </row>
    <row r="54650" spans="1:1">
      <c r="A54650" t="s">
        <v>54648</v>
      </c>
    </row>
    <row r="54651" spans="1:1">
      <c r="A54651" t="s">
        <v>54649</v>
      </c>
    </row>
    <row r="54652" spans="1:1">
      <c r="A54652" t="s">
        <v>54650</v>
      </c>
    </row>
    <row r="54653" spans="1:1">
      <c r="A54653" t="s">
        <v>54651</v>
      </c>
    </row>
    <row r="54654" spans="1:1">
      <c r="A54654" t="s">
        <v>54652</v>
      </c>
    </row>
    <row r="54655" spans="1:1">
      <c r="A54655" t="s">
        <v>54653</v>
      </c>
    </row>
    <row r="54656" spans="1:1">
      <c r="A54656" t="s">
        <v>54654</v>
      </c>
    </row>
    <row r="54657" spans="1:1">
      <c r="A54657" t="s">
        <v>54655</v>
      </c>
    </row>
    <row r="54658" spans="1:1">
      <c r="A54658" t="s">
        <v>54656</v>
      </c>
    </row>
    <row r="54659" spans="1:1">
      <c r="A54659" t="s">
        <v>54657</v>
      </c>
    </row>
    <row r="54660" spans="1:1">
      <c r="A54660" t="s">
        <v>54658</v>
      </c>
    </row>
    <row r="54661" spans="1:1">
      <c r="A54661" t="s">
        <v>54659</v>
      </c>
    </row>
    <row r="54662" spans="1:1">
      <c r="A54662" t="s">
        <v>54660</v>
      </c>
    </row>
    <row r="54663" spans="1:1">
      <c r="A54663" t="s">
        <v>54661</v>
      </c>
    </row>
    <row r="54664" spans="1:1">
      <c r="A54664" t="s">
        <v>54662</v>
      </c>
    </row>
    <row r="54665" spans="1:1">
      <c r="A54665" t="s">
        <v>54663</v>
      </c>
    </row>
    <row r="54666" spans="1:1">
      <c r="A54666" t="s">
        <v>54664</v>
      </c>
    </row>
    <row r="54667" spans="1:1">
      <c r="A54667" t="s">
        <v>54665</v>
      </c>
    </row>
    <row r="54668" spans="1:1">
      <c r="A54668" t="s">
        <v>54666</v>
      </c>
    </row>
    <row r="54669" spans="1:1">
      <c r="A54669" t="s">
        <v>54667</v>
      </c>
    </row>
    <row r="54670" spans="1:1">
      <c r="A54670" t="s">
        <v>54668</v>
      </c>
    </row>
    <row r="54671" spans="1:1">
      <c r="A54671" t="s">
        <v>54669</v>
      </c>
    </row>
    <row r="54672" spans="1:1">
      <c r="A54672" t="s">
        <v>54670</v>
      </c>
    </row>
    <row r="54673" spans="1:1">
      <c r="A54673" t="s">
        <v>54671</v>
      </c>
    </row>
    <row r="54674" spans="1:1">
      <c r="A54674" t="s">
        <v>54672</v>
      </c>
    </row>
    <row r="54675" spans="1:1">
      <c r="A54675" t="s">
        <v>54673</v>
      </c>
    </row>
    <row r="54676" spans="1:1">
      <c r="A54676" t="s">
        <v>54674</v>
      </c>
    </row>
    <row r="54677" spans="1:1">
      <c r="A54677" t="s">
        <v>54675</v>
      </c>
    </row>
    <row r="54678" spans="1:1">
      <c r="A54678" t="s">
        <v>54676</v>
      </c>
    </row>
    <row r="54679" spans="1:1">
      <c r="A54679" t="s">
        <v>54677</v>
      </c>
    </row>
    <row r="54680" spans="1:1">
      <c r="A54680" t="s">
        <v>54678</v>
      </c>
    </row>
    <row r="54681" spans="1:1">
      <c r="A54681" t="s">
        <v>54679</v>
      </c>
    </row>
    <row r="54682" spans="1:1">
      <c r="A54682" t="s">
        <v>54680</v>
      </c>
    </row>
    <row r="54683" spans="1:1">
      <c r="A54683" t="s">
        <v>54681</v>
      </c>
    </row>
    <row r="54684" spans="1:1">
      <c r="A54684" t="s">
        <v>54682</v>
      </c>
    </row>
    <row r="54685" spans="1:1">
      <c r="A54685" t="s">
        <v>54683</v>
      </c>
    </row>
    <row r="54686" spans="1:1">
      <c r="A54686" t="s">
        <v>54684</v>
      </c>
    </row>
    <row r="54687" spans="1:1">
      <c r="A54687" t="s">
        <v>54685</v>
      </c>
    </row>
    <row r="54688" spans="1:1">
      <c r="A54688" t="s">
        <v>54686</v>
      </c>
    </row>
    <row r="54689" spans="1:1">
      <c r="A54689" t="s">
        <v>54687</v>
      </c>
    </row>
    <row r="54690" spans="1:1">
      <c r="A54690" t="s">
        <v>54688</v>
      </c>
    </row>
    <row r="54691" spans="1:1">
      <c r="A54691" t="s">
        <v>54689</v>
      </c>
    </row>
    <row r="54692" spans="1:1">
      <c r="A54692" t="s">
        <v>54690</v>
      </c>
    </row>
    <row r="54693" spans="1:1">
      <c r="A54693" t="s">
        <v>54691</v>
      </c>
    </row>
    <row r="54694" spans="1:1">
      <c r="A54694" t="s">
        <v>54692</v>
      </c>
    </row>
    <row r="54695" spans="1:1">
      <c r="A54695" t="s">
        <v>54693</v>
      </c>
    </row>
    <row r="54696" spans="1:1">
      <c r="A54696" t="s">
        <v>54694</v>
      </c>
    </row>
    <row r="54697" spans="1:1">
      <c r="A54697" t="s">
        <v>54695</v>
      </c>
    </row>
    <row r="54698" spans="1:1">
      <c r="A54698" t="s">
        <v>54696</v>
      </c>
    </row>
    <row r="54699" spans="1:1">
      <c r="A54699" t="s">
        <v>54697</v>
      </c>
    </row>
    <row r="54700" spans="1:1">
      <c r="A54700" t="s">
        <v>54698</v>
      </c>
    </row>
    <row r="54701" spans="1:1">
      <c r="A54701" t="s">
        <v>54699</v>
      </c>
    </row>
    <row r="54702" spans="1:1">
      <c r="A54702" t="s">
        <v>54700</v>
      </c>
    </row>
    <row r="54703" spans="1:1">
      <c r="A54703" t="s">
        <v>54701</v>
      </c>
    </row>
    <row r="54704" spans="1:1">
      <c r="A54704" t="s">
        <v>54702</v>
      </c>
    </row>
    <row r="54705" spans="1:1">
      <c r="A54705" t="s">
        <v>54703</v>
      </c>
    </row>
    <row r="54706" spans="1:1">
      <c r="A54706" t="s">
        <v>54704</v>
      </c>
    </row>
    <row r="54707" spans="1:1">
      <c r="A54707" t="s">
        <v>54705</v>
      </c>
    </row>
    <row r="54708" spans="1:1">
      <c r="A54708" t="s">
        <v>54706</v>
      </c>
    </row>
    <row r="54709" spans="1:1">
      <c r="A54709" t="s">
        <v>54707</v>
      </c>
    </row>
    <row r="54710" spans="1:1">
      <c r="A54710" t="s">
        <v>54708</v>
      </c>
    </row>
    <row r="54711" spans="1:1">
      <c r="A54711" t="s">
        <v>54709</v>
      </c>
    </row>
    <row r="54712" spans="1:1">
      <c r="A54712" t="s">
        <v>54710</v>
      </c>
    </row>
    <row r="54713" spans="1:1">
      <c r="A54713" t="s">
        <v>54711</v>
      </c>
    </row>
    <row r="54714" spans="1:1">
      <c r="A54714" t="s">
        <v>54712</v>
      </c>
    </row>
    <row r="54715" spans="1:1">
      <c r="A54715" t="s">
        <v>54713</v>
      </c>
    </row>
    <row r="54716" spans="1:1">
      <c r="A54716" t="s">
        <v>54714</v>
      </c>
    </row>
    <row r="54717" spans="1:1">
      <c r="A54717" t="s">
        <v>54715</v>
      </c>
    </row>
    <row r="54718" spans="1:1">
      <c r="A54718" t="s">
        <v>54716</v>
      </c>
    </row>
    <row r="54719" spans="1:1">
      <c r="A54719" t="s">
        <v>54717</v>
      </c>
    </row>
    <row r="54720" spans="1:1">
      <c r="A54720" t="s">
        <v>54718</v>
      </c>
    </row>
    <row r="54721" spans="1:1">
      <c r="A54721" t="s">
        <v>54719</v>
      </c>
    </row>
    <row r="54722" spans="1:1">
      <c r="A54722" t="s">
        <v>54720</v>
      </c>
    </row>
    <row r="54723" spans="1:1">
      <c r="A54723" t="s">
        <v>54721</v>
      </c>
    </row>
    <row r="54724" spans="1:1">
      <c r="A54724" t="s">
        <v>54722</v>
      </c>
    </row>
    <row r="54725" spans="1:1">
      <c r="A54725" t="s">
        <v>54723</v>
      </c>
    </row>
    <row r="54726" spans="1:1">
      <c r="A54726" t="s">
        <v>54724</v>
      </c>
    </row>
    <row r="54727" spans="1:1">
      <c r="A54727" t="s">
        <v>54725</v>
      </c>
    </row>
    <row r="54728" spans="1:1">
      <c r="A54728" t="s">
        <v>54726</v>
      </c>
    </row>
    <row r="54729" spans="1:1">
      <c r="A54729" t="s">
        <v>54727</v>
      </c>
    </row>
    <row r="54730" spans="1:1">
      <c r="A54730" t="s">
        <v>54728</v>
      </c>
    </row>
    <row r="54731" spans="1:1">
      <c r="A54731" t="s">
        <v>54729</v>
      </c>
    </row>
    <row r="54732" spans="1:1">
      <c r="A54732" t="s">
        <v>54730</v>
      </c>
    </row>
    <row r="54733" spans="1:1">
      <c r="A54733" t="s">
        <v>54731</v>
      </c>
    </row>
    <row r="54734" spans="1:1">
      <c r="A54734" t="s">
        <v>54732</v>
      </c>
    </row>
    <row r="54735" spans="1:1">
      <c r="A54735" t="s">
        <v>54733</v>
      </c>
    </row>
    <row r="54736" spans="1:1">
      <c r="A54736" t="s">
        <v>54734</v>
      </c>
    </row>
    <row r="54737" spans="1:1">
      <c r="A54737" t="s">
        <v>54735</v>
      </c>
    </row>
    <row r="54738" spans="1:1">
      <c r="A54738" t="s">
        <v>54736</v>
      </c>
    </row>
    <row r="54739" spans="1:1">
      <c r="A54739" t="s">
        <v>54737</v>
      </c>
    </row>
    <row r="54740" spans="1:1">
      <c r="A54740" t="s">
        <v>54738</v>
      </c>
    </row>
    <row r="54741" spans="1:1">
      <c r="A54741" t="s">
        <v>54739</v>
      </c>
    </row>
    <row r="54742" spans="1:1">
      <c r="A54742" t="s">
        <v>54740</v>
      </c>
    </row>
    <row r="54743" spans="1:1">
      <c r="A54743" t="s">
        <v>54741</v>
      </c>
    </row>
    <row r="54744" spans="1:1">
      <c r="A54744" t="s">
        <v>54742</v>
      </c>
    </row>
    <row r="54745" spans="1:1">
      <c r="A54745" t="s">
        <v>54743</v>
      </c>
    </row>
    <row r="54746" spans="1:1">
      <c r="A54746" t="s">
        <v>54744</v>
      </c>
    </row>
    <row r="54747" spans="1:1">
      <c r="A54747" t="s">
        <v>54745</v>
      </c>
    </row>
    <row r="54748" spans="1:1">
      <c r="A54748" t="s">
        <v>54746</v>
      </c>
    </row>
    <row r="54749" spans="1:1">
      <c r="A54749" t="s">
        <v>54747</v>
      </c>
    </row>
    <row r="54750" spans="1:1">
      <c r="A54750" t="s">
        <v>54748</v>
      </c>
    </row>
    <row r="54751" spans="1:1">
      <c r="A54751" t="s">
        <v>54749</v>
      </c>
    </row>
    <row r="54752" spans="1:1">
      <c r="A54752" t="s">
        <v>54750</v>
      </c>
    </row>
    <row r="54753" spans="1:1">
      <c r="A54753" t="s">
        <v>54751</v>
      </c>
    </row>
    <row r="54754" spans="1:1">
      <c r="A54754" t="s">
        <v>54752</v>
      </c>
    </row>
    <row r="54755" spans="1:1">
      <c r="A54755" t="s">
        <v>54753</v>
      </c>
    </row>
    <row r="54756" spans="1:1">
      <c r="A54756" t="s">
        <v>54754</v>
      </c>
    </row>
    <row r="54757" spans="1:1">
      <c r="A54757" t="s">
        <v>54755</v>
      </c>
    </row>
    <row r="54758" spans="1:1">
      <c r="A54758" t="s">
        <v>54756</v>
      </c>
    </row>
    <row r="54759" spans="1:1">
      <c r="A54759" t="s">
        <v>54757</v>
      </c>
    </row>
    <row r="54760" spans="1:1">
      <c r="A54760" t="s">
        <v>54758</v>
      </c>
    </row>
    <row r="54761" spans="1:1">
      <c r="A54761" t="s">
        <v>54759</v>
      </c>
    </row>
    <row r="54762" spans="1:1">
      <c r="A54762" t="s">
        <v>54760</v>
      </c>
    </row>
    <row r="54763" spans="1:1">
      <c r="A54763" t="s">
        <v>54761</v>
      </c>
    </row>
    <row r="54764" spans="1:1">
      <c r="A54764" t="s">
        <v>54762</v>
      </c>
    </row>
    <row r="54765" spans="1:1">
      <c r="A54765" t="s">
        <v>54763</v>
      </c>
    </row>
    <row r="54766" spans="1:1">
      <c r="A54766" t="s">
        <v>54764</v>
      </c>
    </row>
    <row r="54767" spans="1:1">
      <c r="A54767" t="s">
        <v>54765</v>
      </c>
    </row>
    <row r="54768" spans="1:1">
      <c r="A54768" t="s">
        <v>54766</v>
      </c>
    </row>
    <row r="54769" spans="1:1">
      <c r="A54769" t="s">
        <v>54767</v>
      </c>
    </row>
    <row r="54770" spans="1:1">
      <c r="A54770" t="s">
        <v>54768</v>
      </c>
    </row>
    <row r="54771" spans="1:1">
      <c r="A54771" t="s">
        <v>54769</v>
      </c>
    </row>
    <row r="54772" spans="1:1">
      <c r="A54772" t="s">
        <v>54770</v>
      </c>
    </row>
    <row r="54773" spans="1:1">
      <c r="A54773" t="s">
        <v>54771</v>
      </c>
    </row>
    <row r="54774" spans="1:1">
      <c r="A54774" t="s">
        <v>54772</v>
      </c>
    </row>
    <row r="54775" spans="1:1">
      <c r="A54775" t="s">
        <v>54773</v>
      </c>
    </row>
    <row r="54776" spans="1:1">
      <c r="A54776" t="s">
        <v>54774</v>
      </c>
    </row>
    <row r="54777" spans="1:1">
      <c r="A54777" t="s">
        <v>54775</v>
      </c>
    </row>
    <row r="54778" spans="1:1">
      <c r="A54778" t="s">
        <v>54776</v>
      </c>
    </row>
    <row r="54779" spans="1:1">
      <c r="A54779" t="s">
        <v>54777</v>
      </c>
    </row>
    <row r="54780" spans="1:1">
      <c r="A54780" t="s">
        <v>54778</v>
      </c>
    </row>
    <row r="54781" spans="1:1">
      <c r="A54781" t="s">
        <v>54779</v>
      </c>
    </row>
    <row r="54782" spans="1:1">
      <c r="A54782" t="s">
        <v>54780</v>
      </c>
    </row>
    <row r="54783" spans="1:1">
      <c r="A54783" t="s">
        <v>54781</v>
      </c>
    </row>
    <row r="54784" spans="1:1">
      <c r="A54784" t="s">
        <v>54782</v>
      </c>
    </row>
    <row r="54785" spans="1:1">
      <c r="A54785" t="s">
        <v>54783</v>
      </c>
    </row>
    <row r="54786" spans="1:1">
      <c r="A54786" t="s">
        <v>54784</v>
      </c>
    </row>
    <row r="54787" spans="1:1">
      <c r="A54787" t="s">
        <v>54785</v>
      </c>
    </row>
    <row r="54788" spans="1:1">
      <c r="A54788" t="s">
        <v>54786</v>
      </c>
    </row>
    <row r="54789" spans="1:1">
      <c r="A54789" t="s">
        <v>54787</v>
      </c>
    </row>
    <row r="54790" spans="1:1">
      <c r="A54790" t="s">
        <v>54788</v>
      </c>
    </row>
    <row r="54791" spans="1:1">
      <c r="A54791" t="s">
        <v>54789</v>
      </c>
    </row>
    <row r="54792" spans="1:1">
      <c r="A54792" t="s">
        <v>54790</v>
      </c>
    </row>
    <row r="54793" spans="1:1">
      <c r="A54793" t="s">
        <v>54791</v>
      </c>
    </row>
    <row r="54794" spans="1:1">
      <c r="A54794" t="s">
        <v>54792</v>
      </c>
    </row>
    <row r="54795" spans="1:1">
      <c r="A54795" t="s">
        <v>54793</v>
      </c>
    </row>
    <row r="54796" spans="1:1">
      <c r="A54796" t="s">
        <v>54794</v>
      </c>
    </row>
    <row r="54797" spans="1:1">
      <c r="A54797" t="s">
        <v>54795</v>
      </c>
    </row>
    <row r="54798" spans="1:1">
      <c r="A54798" t="s">
        <v>54796</v>
      </c>
    </row>
    <row r="54799" spans="1:1">
      <c r="A54799" t="s">
        <v>54797</v>
      </c>
    </row>
    <row r="54800" spans="1:1">
      <c r="A54800" t="s">
        <v>54798</v>
      </c>
    </row>
    <row r="54801" spans="1:1">
      <c r="A54801" t="s">
        <v>54799</v>
      </c>
    </row>
    <row r="54802" spans="1:1">
      <c r="A54802" t="s">
        <v>54800</v>
      </c>
    </row>
    <row r="54803" spans="1:1">
      <c r="A54803" t="s">
        <v>54801</v>
      </c>
    </row>
    <row r="54804" spans="1:1">
      <c r="A54804" t="s">
        <v>54802</v>
      </c>
    </row>
    <row r="54805" spans="1:1">
      <c r="A54805" t="s">
        <v>54803</v>
      </c>
    </row>
    <row r="54806" spans="1:1">
      <c r="A54806" t="s">
        <v>54804</v>
      </c>
    </row>
    <row r="54807" spans="1:1">
      <c r="A54807" t="s">
        <v>54805</v>
      </c>
    </row>
    <row r="54808" spans="1:1">
      <c r="A54808" t="s">
        <v>54806</v>
      </c>
    </row>
    <row r="54809" spans="1:1">
      <c r="A54809" t="s">
        <v>54807</v>
      </c>
    </row>
    <row r="54810" spans="1:1">
      <c r="A54810" t="s">
        <v>54808</v>
      </c>
    </row>
    <row r="54811" spans="1:1">
      <c r="A54811" t="s">
        <v>54809</v>
      </c>
    </row>
    <row r="54812" spans="1:1">
      <c r="A54812" t="s">
        <v>54810</v>
      </c>
    </row>
    <row r="54813" spans="1:1">
      <c r="A54813" t="s">
        <v>54811</v>
      </c>
    </row>
    <row r="54814" spans="1:1">
      <c r="A54814" t="s">
        <v>54812</v>
      </c>
    </row>
    <row r="54815" spans="1:1">
      <c r="A54815" t="s">
        <v>54813</v>
      </c>
    </row>
    <row r="54816" spans="1:1">
      <c r="A54816" t="s">
        <v>54814</v>
      </c>
    </row>
    <row r="54817" spans="1:1">
      <c r="A54817" t="s">
        <v>54815</v>
      </c>
    </row>
    <row r="54818" spans="1:1">
      <c r="A54818" t="s">
        <v>54816</v>
      </c>
    </row>
    <row r="54819" spans="1:1">
      <c r="A54819" t="s">
        <v>54817</v>
      </c>
    </row>
    <row r="54820" spans="1:1">
      <c r="A54820" t="s">
        <v>54818</v>
      </c>
    </row>
    <row r="54821" spans="1:1">
      <c r="A54821" t="s">
        <v>54819</v>
      </c>
    </row>
    <row r="54822" spans="1:1">
      <c r="A54822" t="s">
        <v>54820</v>
      </c>
    </row>
    <row r="54823" spans="1:1">
      <c r="A54823" t="s">
        <v>54821</v>
      </c>
    </row>
    <row r="54824" spans="1:1">
      <c r="A54824" t="s">
        <v>54822</v>
      </c>
    </row>
    <row r="54825" spans="1:1">
      <c r="A54825" t="s">
        <v>54823</v>
      </c>
    </row>
    <row r="54826" spans="1:1">
      <c r="A54826" t="s">
        <v>54824</v>
      </c>
    </row>
    <row r="54827" spans="1:1">
      <c r="A54827" t="s">
        <v>54825</v>
      </c>
    </row>
    <row r="54828" spans="1:1">
      <c r="A54828" t="s">
        <v>54826</v>
      </c>
    </row>
    <row r="54829" spans="1:1">
      <c r="A54829" t="s">
        <v>54827</v>
      </c>
    </row>
    <row r="54830" spans="1:1">
      <c r="A54830" t="s">
        <v>54828</v>
      </c>
    </row>
    <row r="54831" spans="1:1">
      <c r="A54831" t="s">
        <v>54829</v>
      </c>
    </row>
    <row r="54832" spans="1:1">
      <c r="A54832" t="s">
        <v>54830</v>
      </c>
    </row>
    <row r="54833" spans="1:1">
      <c r="A54833" t="s">
        <v>54831</v>
      </c>
    </row>
    <row r="54834" spans="1:1">
      <c r="A54834" t="s">
        <v>54832</v>
      </c>
    </row>
    <row r="54835" spans="1:1">
      <c r="A54835" t="s">
        <v>54833</v>
      </c>
    </row>
    <row r="54836" spans="1:1">
      <c r="A54836" t="s">
        <v>54834</v>
      </c>
    </row>
    <row r="54837" spans="1:1">
      <c r="A54837" t="s">
        <v>54835</v>
      </c>
    </row>
    <row r="54838" spans="1:1">
      <c r="A54838" t="s">
        <v>54836</v>
      </c>
    </row>
    <row r="54839" spans="1:1">
      <c r="A54839" t="s">
        <v>54837</v>
      </c>
    </row>
    <row r="54840" spans="1:1">
      <c r="A54840" t="s">
        <v>54838</v>
      </c>
    </row>
    <row r="54841" spans="1:1">
      <c r="A54841" t="s">
        <v>54839</v>
      </c>
    </row>
    <row r="54842" spans="1:1">
      <c r="A54842" t="s">
        <v>54840</v>
      </c>
    </row>
    <row r="54843" spans="1:1">
      <c r="A54843" t="s">
        <v>54841</v>
      </c>
    </row>
    <row r="54844" spans="1:1">
      <c r="A54844" t="s">
        <v>54842</v>
      </c>
    </row>
    <row r="54845" spans="1:1">
      <c r="A54845" t="s">
        <v>54843</v>
      </c>
    </row>
    <row r="54846" spans="1:1">
      <c r="A54846" t="s">
        <v>54844</v>
      </c>
    </row>
    <row r="54847" spans="1:1">
      <c r="A54847" t="s">
        <v>54845</v>
      </c>
    </row>
    <row r="54848" spans="1:1">
      <c r="A54848" t="s">
        <v>54846</v>
      </c>
    </row>
    <row r="54849" spans="1:1">
      <c r="A54849" t="s">
        <v>54847</v>
      </c>
    </row>
    <row r="54850" spans="1:1">
      <c r="A54850" t="s">
        <v>54848</v>
      </c>
    </row>
    <row r="54851" spans="1:1">
      <c r="A54851" t="s">
        <v>54849</v>
      </c>
    </row>
    <row r="54852" spans="1:1">
      <c r="A54852" t="s">
        <v>54850</v>
      </c>
    </row>
    <row r="54853" spans="1:1">
      <c r="A54853" t="s">
        <v>54851</v>
      </c>
    </row>
    <row r="54854" spans="1:1">
      <c r="A54854" t="s">
        <v>54852</v>
      </c>
    </row>
    <row r="54855" spans="1:1">
      <c r="A54855" t="s">
        <v>54853</v>
      </c>
    </row>
    <row r="54856" spans="1:1">
      <c r="A54856" t="s">
        <v>54854</v>
      </c>
    </row>
    <row r="54857" spans="1:1">
      <c r="A54857" t="s">
        <v>54855</v>
      </c>
    </row>
    <row r="54858" spans="1:1">
      <c r="A54858" t="s">
        <v>54856</v>
      </c>
    </row>
    <row r="54859" spans="1:1">
      <c r="A54859" t="s">
        <v>54857</v>
      </c>
    </row>
    <row r="54860" spans="1:1">
      <c r="A54860" t="s">
        <v>54858</v>
      </c>
    </row>
    <row r="54861" spans="1:1">
      <c r="A54861" t="s">
        <v>54859</v>
      </c>
    </row>
    <row r="54862" spans="1:1">
      <c r="A54862" t="s">
        <v>54860</v>
      </c>
    </row>
    <row r="54863" spans="1:1">
      <c r="A54863" t="s">
        <v>54861</v>
      </c>
    </row>
    <row r="54864" spans="1:1">
      <c r="A54864" t="s">
        <v>54862</v>
      </c>
    </row>
    <row r="54865" spans="1:1">
      <c r="A54865" t="s">
        <v>54863</v>
      </c>
    </row>
    <row r="54866" spans="1:1">
      <c r="A54866" t="s">
        <v>54864</v>
      </c>
    </row>
    <row r="54867" spans="1:1">
      <c r="A54867" t="s">
        <v>54865</v>
      </c>
    </row>
    <row r="54868" spans="1:1">
      <c r="A54868" t="s">
        <v>54866</v>
      </c>
    </row>
    <row r="54869" spans="1:1">
      <c r="A54869" t="s">
        <v>54867</v>
      </c>
    </row>
    <row r="54870" spans="1:1">
      <c r="A54870" t="s">
        <v>54868</v>
      </c>
    </row>
    <row r="54871" spans="1:1">
      <c r="A54871" t="s">
        <v>54869</v>
      </c>
    </row>
    <row r="54872" spans="1:1">
      <c r="A54872" t="s">
        <v>54870</v>
      </c>
    </row>
    <row r="54873" spans="1:1">
      <c r="A54873" t="s">
        <v>54871</v>
      </c>
    </row>
    <row r="54874" spans="1:1">
      <c r="A54874" t="s">
        <v>54872</v>
      </c>
    </row>
    <row r="54875" spans="1:1">
      <c r="A54875" t="s">
        <v>54873</v>
      </c>
    </row>
    <row r="54876" spans="1:1">
      <c r="A54876" t="s">
        <v>54874</v>
      </c>
    </row>
    <row r="54877" spans="1:1">
      <c r="A54877" t="s">
        <v>54875</v>
      </c>
    </row>
    <row r="54878" spans="1:1">
      <c r="A54878" t="s">
        <v>54876</v>
      </c>
    </row>
    <row r="54879" spans="1:1">
      <c r="A54879" t="s">
        <v>54877</v>
      </c>
    </row>
    <row r="54880" spans="1:1">
      <c r="A54880" t="s">
        <v>54878</v>
      </c>
    </row>
    <row r="54881" spans="1:1">
      <c r="A54881" t="s">
        <v>54879</v>
      </c>
    </row>
    <row r="54882" spans="1:1">
      <c r="A54882" t="s">
        <v>54880</v>
      </c>
    </row>
    <row r="54883" spans="1:1">
      <c r="A54883" t="s">
        <v>54881</v>
      </c>
    </row>
    <row r="54884" spans="1:1">
      <c r="A54884" t="s">
        <v>54882</v>
      </c>
    </row>
    <row r="54885" spans="1:1">
      <c r="A54885" t="s">
        <v>54883</v>
      </c>
    </row>
    <row r="54886" spans="1:1">
      <c r="A54886" t="s">
        <v>54884</v>
      </c>
    </row>
    <row r="54887" spans="1:1">
      <c r="A54887" t="s">
        <v>54885</v>
      </c>
    </row>
    <row r="54888" spans="1:1">
      <c r="A54888" t="s">
        <v>54886</v>
      </c>
    </row>
    <row r="54889" spans="1:1">
      <c r="A54889" t="s">
        <v>54887</v>
      </c>
    </row>
    <row r="54890" spans="1:1">
      <c r="A54890" t="s">
        <v>54888</v>
      </c>
    </row>
    <row r="54891" spans="1:1">
      <c r="A54891" t="s">
        <v>54889</v>
      </c>
    </row>
    <row r="54892" spans="1:1">
      <c r="A54892" t="s">
        <v>54890</v>
      </c>
    </row>
    <row r="54893" spans="1:1">
      <c r="A54893" t="s">
        <v>54891</v>
      </c>
    </row>
    <row r="54894" spans="1:1">
      <c r="A54894" t="s">
        <v>54892</v>
      </c>
    </row>
    <row r="54895" spans="1:1">
      <c r="A54895" t="s">
        <v>54893</v>
      </c>
    </row>
    <row r="54896" spans="1:1">
      <c r="A54896" t="s">
        <v>54894</v>
      </c>
    </row>
    <row r="54897" spans="1:1">
      <c r="A54897" t="s">
        <v>54895</v>
      </c>
    </row>
    <row r="54898" spans="1:1">
      <c r="A54898" t="s">
        <v>54896</v>
      </c>
    </row>
    <row r="54899" spans="1:1">
      <c r="A54899" t="s">
        <v>54897</v>
      </c>
    </row>
    <row r="54900" spans="1:1">
      <c r="A54900" t="s">
        <v>54898</v>
      </c>
    </row>
    <row r="54901" spans="1:1">
      <c r="A54901" t="s">
        <v>54899</v>
      </c>
    </row>
    <row r="54902" spans="1:1">
      <c r="A54902" t="s">
        <v>54900</v>
      </c>
    </row>
    <row r="54903" spans="1:1">
      <c r="A54903" t="s">
        <v>54901</v>
      </c>
    </row>
    <row r="54904" spans="1:1">
      <c r="A54904" t="s">
        <v>54902</v>
      </c>
    </row>
    <row r="54905" spans="1:1">
      <c r="A54905" t="s">
        <v>54903</v>
      </c>
    </row>
    <row r="54906" spans="1:1">
      <c r="A54906" t="s">
        <v>54904</v>
      </c>
    </row>
    <row r="54907" spans="1:1">
      <c r="A54907" t="s">
        <v>54905</v>
      </c>
    </row>
    <row r="54908" spans="1:1">
      <c r="A54908" t="s">
        <v>54906</v>
      </c>
    </row>
    <row r="54909" spans="1:1">
      <c r="A54909" t="s">
        <v>54907</v>
      </c>
    </row>
    <row r="54910" spans="1:1">
      <c r="A54910" t="s">
        <v>54908</v>
      </c>
    </row>
    <row r="54911" spans="1:1">
      <c r="A54911" t="s">
        <v>54909</v>
      </c>
    </row>
    <row r="54912" spans="1:1">
      <c r="A54912" t="s">
        <v>54910</v>
      </c>
    </row>
    <row r="54913" spans="1:1">
      <c r="A54913" t="s">
        <v>54911</v>
      </c>
    </row>
    <row r="54914" spans="1:1">
      <c r="A54914" t="s">
        <v>54912</v>
      </c>
    </row>
    <row r="54915" spans="1:1">
      <c r="A54915" t="s">
        <v>54913</v>
      </c>
    </row>
    <row r="54916" spans="1:1">
      <c r="A54916" t="s">
        <v>54914</v>
      </c>
    </row>
    <row r="54917" spans="1:1">
      <c r="A54917" t="s">
        <v>54915</v>
      </c>
    </row>
    <row r="54918" spans="1:1">
      <c r="A54918" t="s">
        <v>54916</v>
      </c>
    </row>
    <row r="54919" spans="1:1">
      <c r="A54919" t="s">
        <v>54917</v>
      </c>
    </row>
    <row r="54920" spans="1:1">
      <c r="A54920" t="s">
        <v>54918</v>
      </c>
    </row>
    <row r="54921" spans="1:1">
      <c r="A54921" t="s">
        <v>54919</v>
      </c>
    </row>
    <row r="54922" spans="1:1">
      <c r="A54922" t="s">
        <v>54920</v>
      </c>
    </row>
    <row r="54923" spans="1:1">
      <c r="A54923" t="s">
        <v>54921</v>
      </c>
    </row>
    <row r="54924" spans="1:1">
      <c r="A54924" t="s">
        <v>54922</v>
      </c>
    </row>
    <row r="54925" spans="1:1">
      <c r="A54925" t="s">
        <v>54923</v>
      </c>
    </row>
    <row r="54926" spans="1:1">
      <c r="A54926" t="s">
        <v>54924</v>
      </c>
    </row>
    <row r="54927" spans="1:1">
      <c r="A54927" t="s">
        <v>54925</v>
      </c>
    </row>
    <row r="54928" spans="1:1">
      <c r="A54928" t="s">
        <v>54926</v>
      </c>
    </row>
    <row r="54929" spans="1:1">
      <c r="A54929" t="s">
        <v>54927</v>
      </c>
    </row>
    <row r="54930" spans="1:1">
      <c r="A54930" t="s">
        <v>54928</v>
      </c>
    </row>
    <row r="54931" spans="1:1">
      <c r="A54931" t="s">
        <v>54929</v>
      </c>
    </row>
    <row r="54932" spans="1:1">
      <c r="A54932" t="s">
        <v>54930</v>
      </c>
    </row>
    <row r="54933" spans="1:1">
      <c r="A54933" t="s">
        <v>54931</v>
      </c>
    </row>
    <row r="54934" spans="1:1">
      <c r="A54934" t="s">
        <v>54932</v>
      </c>
    </row>
    <row r="54935" spans="1:1">
      <c r="A54935" t="s">
        <v>54933</v>
      </c>
    </row>
    <row r="54936" spans="1:1">
      <c r="A54936" t="s">
        <v>54934</v>
      </c>
    </row>
    <row r="54937" spans="1:1">
      <c r="A54937" t="s">
        <v>54935</v>
      </c>
    </row>
    <row r="54938" spans="1:1">
      <c r="A54938" t="s">
        <v>54936</v>
      </c>
    </row>
    <row r="54939" spans="1:1">
      <c r="A54939" t="s">
        <v>54937</v>
      </c>
    </row>
    <row r="54940" spans="1:1">
      <c r="A54940" t="s">
        <v>54938</v>
      </c>
    </row>
    <row r="54941" spans="1:1">
      <c r="A54941" t="s">
        <v>54939</v>
      </c>
    </row>
    <row r="54942" spans="1:1">
      <c r="A54942" t="s">
        <v>54940</v>
      </c>
    </row>
    <row r="54943" spans="1:1">
      <c r="A54943" t="s">
        <v>54941</v>
      </c>
    </row>
    <row r="54944" spans="1:1">
      <c r="A54944" t="s">
        <v>54942</v>
      </c>
    </row>
    <row r="54945" spans="1:1">
      <c r="A54945" t="s">
        <v>54943</v>
      </c>
    </row>
    <row r="54946" spans="1:1">
      <c r="A54946" t="s">
        <v>54944</v>
      </c>
    </row>
    <row r="54947" spans="1:1">
      <c r="A54947" t="s">
        <v>54945</v>
      </c>
    </row>
    <row r="54948" spans="1:1">
      <c r="A54948" t="s">
        <v>54946</v>
      </c>
    </row>
    <row r="54949" spans="1:1">
      <c r="A54949" t="s">
        <v>54947</v>
      </c>
    </row>
    <row r="54950" spans="1:1">
      <c r="A54950" t="s">
        <v>54948</v>
      </c>
    </row>
    <row r="54951" spans="1:1">
      <c r="A54951" t="s">
        <v>54949</v>
      </c>
    </row>
    <row r="54952" spans="1:1">
      <c r="A54952" t="s">
        <v>54950</v>
      </c>
    </row>
    <row r="54953" spans="1:1">
      <c r="A54953" t="s">
        <v>54951</v>
      </c>
    </row>
    <row r="54954" spans="1:1">
      <c r="A54954" t="s">
        <v>54952</v>
      </c>
    </row>
    <row r="54955" spans="1:1">
      <c r="A54955" t="s">
        <v>54953</v>
      </c>
    </row>
    <row r="54956" spans="1:1">
      <c r="A54956" t="s">
        <v>54954</v>
      </c>
    </row>
    <row r="54957" spans="1:1">
      <c r="A54957" t="s">
        <v>54955</v>
      </c>
    </row>
    <row r="54958" spans="1:1">
      <c r="A54958" t="s">
        <v>54956</v>
      </c>
    </row>
    <row r="54959" spans="1:1">
      <c r="A54959" t="s">
        <v>54957</v>
      </c>
    </row>
    <row r="54960" spans="1:1">
      <c r="A54960" t="s">
        <v>54958</v>
      </c>
    </row>
    <row r="54961" spans="1:1">
      <c r="A54961" t="s">
        <v>54959</v>
      </c>
    </row>
    <row r="54962" spans="1:1">
      <c r="A54962" t="s">
        <v>54960</v>
      </c>
    </row>
    <row r="54963" spans="1:1">
      <c r="A54963" t="s">
        <v>54961</v>
      </c>
    </row>
    <row r="54964" spans="1:1">
      <c r="A54964" t="s">
        <v>54962</v>
      </c>
    </row>
    <row r="54965" spans="1:1">
      <c r="A54965" t="s">
        <v>54963</v>
      </c>
    </row>
    <row r="54966" spans="1:1">
      <c r="A54966" t="s">
        <v>54964</v>
      </c>
    </row>
    <row r="54967" spans="1:1">
      <c r="A54967" t="s">
        <v>54965</v>
      </c>
    </row>
    <row r="54968" spans="1:1">
      <c r="A54968" t="s">
        <v>54966</v>
      </c>
    </row>
    <row r="54969" spans="1:1">
      <c r="A54969" t="s">
        <v>54967</v>
      </c>
    </row>
    <row r="54970" spans="1:1">
      <c r="A54970" t="s">
        <v>54968</v>
      </c>
    </row>
    <row r="54971" spans="1:1">
      <c r="A54971" t="s">
        <v>54969</v>
      </c>
    </row>
    <row r="54972" spans="1:1">
      <c r="A54972" t="s">
        <v>54970</v>
      </c>
    </row>
    <row r="54973" spans="1:1">
      <c r="A54973" t="s">
        <v>54971</v>
      </c>
    </row>
    <row r="54974" spans="1:1">
      <c r="A54974" t="s">
        <v>54972</v>
      </c>
    </row>
    <row r="54975" spans="1:1">
      <c r="A54975" t="s">
        <v>54973</v>
      </c>
    </row>
    <row r="54976" spans="1:1">
      <c r="A54976" t="s">
        <v>54974</v>
      </c>
    </row>
    <row r="54977" spans="1:1">
      <c r="A54977" t="s">
        <v>54975</v>
      </c>
    </row>
    <row r="54978" spans="1:1">
      <c r="A54978" t="s">
        <v>54976</v>
      </c>
    </row>
    <row r="54979" spans="1:1">
      <c r="A54979" t="s">
        <v>54977</v>
      </c>
    </row>
    <row r="54980" spans="1:1">
      <c r="A54980" t="s">
        <v>54978</v>
      </c>
    </row>
    <row r="54981" spans="1:1">
      <c r="A54981" t="s">
        <v>54979</v>
      </c>
    </row>
    <row r="54982" spans="1:1">
      <c r="A54982" t="s">
        <v>54980</v>
      </c>
    </row>
    <row r="54983" spans="1:1">
      <c r="A54983" t="s">
        <v>54981</v>
      </c>
    </row>
    <row r="54984" spans="1:1">
      <c r="A54984" t="s">
        <v>54982</v>
      </c>
    </row>
    <row r="54985" spans="1:1">
      <c r="A54985" t="s">
        <v>54983</v>
      </c>
    </row>
    <row r="54986" spans="1:1">
      <c r="A54986" t="s">
        <v>54984</v>
      </c>
    </row>
    <row r="54987" spans="1:1">
      <c r="A54987" t="s">
        <v>54985</v>
      </c>
    </row>
    <row r="54988" spans="1:1">
      <c r="A54988" t="s">
        <v>54986</v>
      </c>
    </row>
    <row r="54989" spans="1:1">
      <c r="A54989" t="s">
        <v>54987</v>
      </c>
    </row>
    <row r="54990" spans="1:1">
      <c r="A54990" t="s">
        <v>54988</v>
      </c>
    </row>
    <row r="54991" spans="1:1">
      <c r="A54991" t="s">
        <v>54989</v>
      </c>
    </row>
    <row r="54992" spans="1:1">
      <c r="A54992" t="s">
        <v>54990</v>
      </c>
    </row>
    <row r="54993" spans="1:1">
      <c r="A54993" t="s">
        <v>54991</v>
      </c>
    </row>
    <row r="54994" spans="1:1">
      <c r="A54994" t="s">
        <v>54992</v>
      </c>
    </row>
    <row r="54995" spans="1:1">
      <c r="A54995" t="s">
        <v>54993</v>
      </c>
    </row>
    <row r="54996" spans="1:1">
      <c r="A54996" t="s">
        <v>54994</v>
      </c>
    </row>
    <row r="54997" spans="1:1">
      <c r="A54997" t="s">
        <v>54995</v>
      </c>
    </row>
    <row r="54998" spans="1:1">
      <c r="A54998" t="s">
        <v>54996</v>
      </c>
    </row>
    <row r="54999" spans="1:1">
      <c r="A54999" t="s">
        <v>54997</v>
      </c>
    </row>
    <row r="55000" spans="1:1">
      <c r="A55000" t="s">
        <v>54998</v>
      </c>
    </row>
    <row r="55001" spans="1:1">
      <c r="A55001" t="s">
        <v>54999</v>
      </c>
    </row>
    <row r="55002" spans="1:1">
      <c r="A55002" t="s">
        <v>55000</v>
      </c>
    </row>
    <row r="55003" spans="1:1">
      <c r="A55003" t="s">
        <v>55001</v>
      </c>
    </row>
    <row r="55004" spans="1:1">
      <c r="A55004" t="s">
        <v>55002</v>
      </c>
    </row>
    <row r="55005" spans="1:1">
      <c r="A55005" t="s">
        <v>55003</v>
      </c>
    </row>
    <row r="55006" spans="1:1">
      <c r="A55006" t="s">
        <v>55004</v>
      </c>
    </row>
    <row r="55007" spans="1:1">
      <c r="A55007" t="s">
        <v>55005</v>
      </c>
    </row>
    <row r="55008" spans="1:1">
      <c r="A55008" t="s">
        <v>55006</v>
      </c>
    </row>
    <row r="55009" spans="1:1">
      <c r="A55009" t="s">
        <v>55007</v>
      </c>
    </row>
    <row r="55010" spans="1:1">
      <c r="A55010" t="s">
        <v>55008</v>
      </c>
    </row>
    <row r="55011" spans="1:1">
      <c r="A55011" t="s">
        <v>55009</v>
      </c>
    </row>
    <row r="55012" spans="1:1">
      <c r="A55012" t="s">
        <v>55010</v>
      </c>
    </row>
    <row r="55013" spans="1:1">
      <c r="A55013" t="s">
        <v>55011</v>
      </c>
    </row>
    <row r="55014" spans="1:1">
      <c r="A55014" t="s">
        <v>55012</v>
      </c>
    </row>
    <row r="55015" spans="1:1">
      <c r="A55015" t="s">
        <v>55013</v>
      </c>
    </row>
    <row r="55016" spans="1:1">
      <c r="A55016" t="s">
        <v>55014</v>
      </c>
    </row>
    <row r="55017" spans="1:1">
      <c r="A55017" t="s">
        <v>55015</v>
      </c>
    </row>
    <row r="55018" spans="1:1">
      <c r="A55018" t="s">
        <v>55016</v>
      </c>
    </row>
    <row r="55019" spans="1:1">
      <c r="A55019" t="s">
        <v>55017</v>
      </c>
    </row>
    <row r="55020" spans="1:1">
      <c r="A55020" t="s">
        <v>55018</v>
      </c>
    </row>
    <row r="55021" spans="1:1">
      <c r="A55021" t="s">
        <v>55019</v>
      </c>
    </row>
    <row r="55022" spans="1:1">
      <c r="A55022" t="s">
        <v>55020</v>
      </c>
    </row>
    <row r="55023" spans="1:1">
      <c r="A55023" t="s">
        <v>55021</v>
      </c>
    </row>
    <row r="55024" spans="1:1">
      <c r="A55024" t="s">
        <v>55022</v>
      </c>
    </row>
    <row r="55025" spans="1:1">
      <c r="A55025" t="s">
        <v>55023</v>
      </c>
    </row>
    <row r="55026" spans="1:1">
      <c r="A55026" t="s">
        <v>55024</v>
      </c>
    </row>
    <row r="55027" spans="1:1">
      <c r="A55027" t="s">
        <v>55025</v>
      </c>
    </row>
    <row r="55028" spans="1:1">
      <c r="A55028" t="s">
        <v>55026</v>
      </c>
    </row>
    <row r="55029" spans="1:1">
      <c r="A55029" t="s">
        <v>55027</v>
      </c>
    </row>
    <row r="55030" spans="1:1">
      <c r="A55030" t="s">
        <v>55028</v>
      </c>
    </row>
    <row r="55031" spans="1:1">
      <c r="A55031" t="s">
        <v>55029</v>
      </c>
    </row>
    <row r="55032" spans="1:1">
      <c r="A55032" t="s">
        <v>55030</v>
      </c>
    </row>
    <row r="55033" spans="1:1">
      <c r="A55033" t="s">
        <v>55031</v>
      </c>
    </row>
    <row r="55034" spans="1:1">
      <c r="A55034" t="s">
        <v>55032</v>
      </c>
    </row>
    <row r="55035" spans="1:1">
      <c r="A55035" t="s">
        <v>55033</v>
      </c>
    </row>
    <row r="55036" spans="1:1">
      <c r="A55036" t="s">
        <v>55034</v>
      </c>
    </row>
    <row r="55037" spans="1:1">
      <c r="A55037" t="s">
        <v>55035</v>
      </c>
    </row>
    <row r="55038" spans="1:1">
      <c r="A55038" t="s">
        <v>55036</v>
      </c>
    </row>
    <row r="55039" spans="1:1">
      <c r="A55039" t="s">
        <v>55037</v>
      </c>
    </row>
    <row r="55040" spans="1:1">
      <c r="A55040" t="s">
        <v>55038</v>
      </c>
    </row>
    <row r="55041" spans="1:1">
      <c r="A55041" t="s">
        <v>55039</v>
      </c>
    </row>
    <row r="55042" spans="1:1">
      <c r="A55042" t="s">
        <v>55040</v>
      </c>
    </row>
    <row r="55043" spans="1:1">
      <c r="A55043" t="s">
        <v>55041</v>
      </c>
    </row>
    <row r="55044" spans="1:1">
      <c r="A55044" t="s">
        <v>55042</v>
      </c>
    </row>
    <row r="55045" spans="1:1">
      <c r="A55045" t="s">
        <v>55043</v>
      </c>
    </row>
    <row r="55046" spans="1:1">
      <c r="A55046" t="s">
        <v>55044</v>
      </c>
    </row>
    <row r="55047" spans="1:1">
      <c r="A55047" t="s">
        <v>55045</v>
      </c>
    </row>
    <row r="55048" spans="1:1">
      <c r="A55048" t="s">
        <v>55046</v>
      </c>
    </row>
    <row r="55049" spans="1:1">
      <c r="A55049" t="s">
        <v>55047</v>
      </c>
    </row>
    <row r="55050" spans="1:1">
      <c r="A55050" t="s">
        <v>55048</v>
      </c>
    </row>
    <row r="55051" spans="1:1">
      <c r="A55051" t="s">
        <v>55049</v>
      </c>
    </row>
    <row r="55052" spans="1:1">
      <c r="A55052" t="s">
        <v>55050</v>
      </c>
    </row>
    <row r="55053" spans="1:1">
      <c r="A55053" t="s">
        <v>55051</v>
      </c>
    </row>
    <row r="55054" spans="1:1">
      <c r="A55054" t="s">
        <v>55052</v>
      </c>
    </row>
    <row r="55055" spans="1:1">
      <c r="A55055" t="s">
        <v>55053</v>
      </c>
    </row>
    <row r="55056" spans="1:1">
      <c r="A55056" t="s">
        <v>55054</v>
      </c>
    </row>
    <row r="55057" spans="1:1">
      <c r="A55057" t="s">
        <v>55055</v>
      </c>
    </row>
    <row r="55058" spans="1:1">
      <c r="A55058" t="s">
        <v>55056</v>
      </c>
    </row>
    <row r="55059" spans="1:1">
      <c r="A55059" t="s">
        <v>55057</v>
      </c>
    </row>
    <row r="55060" spans="1:1">
      <c r="A55060" t="s">
        <v>55058</v>
      </c>
    </row>
    <row r="55061" spans="1:1">
      <c r="A55061" t="s">
        <v>55059</v>
      </c>
    </row>
    <row r="55062" spans="1:1">
      <c r="A55062" t="s">
        <v>55060</v>
      </c>
    </row>
    <row r="55063" spans="1:1">
      <c r="A55063" t="s">
        <v>55061</v>
      </c>
    </row>
    <row r="55064" spans="1:1">
      <c r="A55064" t="s">
        <v>55062</v>
      </c>
    </row>
    <row r="55065" spans="1:1">
      <c r="A55065" t="s">
        <v>55063</v>
      </c>
    </row>
    <row r="55066" spans="1:1">
      <c r="A55066" t="s">
        <v>55064</v>
      </c>
    </row>
    <row r="55067" spans="1:1">
      <c r="A55067" t="s">
        <v>55065</v>
      </c>
    </row>
    <row r="55068" spans="1:1">
      <c r="A55068" t="s">
        <v>55066</v>
      </c>
    </row>
    <row r="55069" spans="1:1">
      <c r="A55069" t="s">
        <v>55067</v>
      </c>
    </row>
    <row r="55070" spans="1:1">
      <c r="A55070" t="s">
        <v>55068</v>
      </c>
    </row>
    <row r="55071" spans="1:1">
      <c r="A55071" t="s">
        <v>55069</v>
      </c>
    </row>
    <row r="55072" spans="1:1">
      <c r="A55072" t="s">
        <v>55070</v>
      </c>
    </row>
    <row r="55073" spans="1:1">
      <c r="A55073" t="s">
        <v>55071</v>
      </c>
    </row>
    <row r="55074" spans="1:1">
      <c r="A55074" t="s">
        <v>55072</v>
      </c>
    </row>
    <row r="55075" spans="1:1">
      <c r="A55075" t="s">
        <v>55073</v>
      </c>
    </row>
    <row r="55076" spans="1:1">
      <c r="A55076" t="s">
        <v>55074</v>
      </c>
    </row>
    <row r="55077" spans="1:1">
      <c r="A55077" t="s">
        <v>55075</v>
      </c>
    </row>
    <row r="55078" spans="1:1">
      <c r="A55078" t="s">
        <v>55076</v>
      </c>
    </row>
    <row r="55079" spans="1:1">
      <c r="A55079" t="s">
        <v>55077</v>
      </c>
    </row>
    <row r="55080" spans="1:1">
      <c r="A55080" t="s">
        <v>55078</v>
      </c>
    </row>
    <row r="55081" spans="1:1">
      <c r="A55081" t="s">
        <v>55079</v>
      </c>
    </row>
    <row r="55082" spans="1:1">
      <c r="A55082" t="s">
        <v>55080</v>
      </c>
    </row>
    <row r="55083" spans="1:1">
      <c r="A55083" t="s">
        <v>55081</v>
      </c>
    </row>
    <row r="55084" spans="1:1">
      <c r="A55084" t="s">
        <v>55082</v>
      </c>
    </row>
    <row r="55085" spans="1:1">
      <c r="A55085" t="s">
        <v>55083</v>
      </c>
    </row>
    <row r="55086" spans="1:1">
      <c r="A55086" t="s">
        <v>55084</v>
      </c>
    </row>
    <row r="55087" spans="1:1">
      <c r="A55087" t="s">
        <v>55085</v>
      </c>
    </row>
    <row r="55088" spans="1:1">
      <c r="A55088" t="s">
        <v>55086</v>
      </c>
    </row>
    <row r="55089" spans="1:1">
      <c r="A55089" t="s">
        <v>55087</v>
      </c>
    </row>
    <row r="55090" spans="1:1">
      <c r="A55090" t="s">
        <v>55088</v>
      </c>
    </row>
    <row r="55091" spans="1:1">
      <c r="A55091" t="s">
        <v>55089</v>
      </c>
    </row>
    <row r="55092" spans="1:1">
      <c r="A55092" t="s">
        <v>55090</v>
      </c>
    </row>
    <row r="55093" spans="1:1">
      <c r="A55093" t="s">
        <v>55091</v>
      </c>
    </row>
    <row r="55094" spans="1:1">
      <c r="A55094" t="s">
        <v>55092</v>
      </c>
    </row>
    <row r="55095" spans="1:1">
      <c r="A55095" t="s">
        <v>55093</v>
      </c>
    </row>
    <row r="55096" spans="1:1">
      <c r="A55096" t="s">
        <v>55094</v>
      </c>
    </row>
    <row r="55097" spans="1:1">
      <c r="A55097" t="s">
        <v>55095</v>
      </c>
    </row>
    <row r="55098" spans="1:1">
      <c r="A55098" t="s">
        <v>55096</v>
      </c>
    </row>
    <row r="55099" spans="1:1">
      <c r="A55099" t="s">
        <v>55097</v>
      </c>
    </row>
    <row r="55100" spans="1:1">
      <c r="A55100" t="s">
        <v>55098</v>
      </c>
    </row>
    <row r="55101" spans="1:1">
      <c r="A55101" t="s">
        <v>55099</v>
      </c>
    </row>
    <row r="55102" spans="1:1">
      <c r="A55102" t="s">
        <v>55100</v>
      </c>
    </row>
    <row r="55103" spans="1:1">
      <c r="A55103" t="s">
        <v>55101</v>
      </c>
    </row>
    <row r="55104" spans="1:1">
      <c r="A55104" t="s">
        <v>55102</v>
      </c>
    </row>
    <row r="55105" spans="1:1">
      <c r="A55105" t="s">
        <v>55103</v>
      </c>
    </row>
    <row r="55106" spans="1:1">
      <c r="A55106" t="s">
        <v>55104</v>
      </c>
    </row>
    <row r="55107" spans="1:1">
      <c r="A55107" t="s">
        <v>55105</v>
      </c>
    </row>
    <row r="55108" spans="1:1">
      <c r="A55108" t="s">
        <v>55106</v>
      </c>
    </row>
    <row r="55109" spans="1:1">
      <c r="A55109" t="s">
        <v>55107</v>
      </c>
    </row>
    <row r="55110" spans="1:1">
      <c r="A55110" t="s">
        <v>55108</v>
      </c>
    </row>
    <row r="55111" spans="1:1">
      <c r="A55111" t="s">
        <v>55109</v>
      </c>
    </row>
    <row r="55112" spans="1:1">
      <c r="A55112" t="s">
        <v>55110</v>
      </c>
    </row>
    <row r="55113" spans="1:1">
      <c r="A55113" t="s">
        <v>55111</v>
      </c>
    </row>
    <row r="55114" spans="1:1">
      <c r="A55114" t="s">
        <v>55112</v>
      </c>
    </row>
    <row r="55115" spans="1:1">
      <c r="A55115" t="s">
        <v>55113</v>
      </c>
    </row>
    <row r="55116" spans="1:1">
      <c r="A55116" t="s">
        <v>55114</v>
      </c>
    </row>
    <row r="55117" spans="1:1">
      <c r="A55117" t="s">
        <v>55115</v>
      </c>
    </row>
    <row r="55118" spans="1:1">
      <c r="A55118" t="s">
        <v>55116</v>
      </c>
    </row>
    <row r="55119" spans="1:1">
      <c r="A55119" t="s">
        <v>55117</v>
      </c>
    </row>
    <row r="55120" spans="1:1">
      <c r="A55120" t="s">
        <v>55118</v>
      </c>
    </row>
    <row r="55121" spans="1:1">
      <c r="A55121" t="s">
        <v>55119</v>
      </c>
    </row>
    <row r="55122" spans="1:1">
      <c r="A55122" t="s">
        <v>55120</v>
      </c>
    </row>
    <row r="55123" spans="1:1">
      <c r="A55123" t="s">
        <v>55121</v>
      </c>
    </row>
    <row r="55124" spans="1:1">
      <c r="A55124" t="s">
        <v>55122</v>
      </c>
    </row>
    <row r="55125" spans="1:1">
      <c r="A55125" t="s">
        <v>55123</v>
      </c>
    </row>
    <row r="55126" spans="1:1">
      <c r="A55126" t="s">
        <v>55124</v>
      </c>
    </row>
    <row r="55127" spans="1:1">
      <c r="A55127" t="s">
        <v>55125</v>
      </c>
    </row>
    <row r="55128" spans="1:1">
      <c r="A55128" t="s">
        <v>55126</v>
      </c>
    </row>
    <row r="55129" spans="1:1">
      <c r="A55129" t="s">
        <v>55127</v>
      </c>
    </row>
    <row r="55130" spans="1:1">
      <c r="A55130" t="s">
        <v>55128</v>
      </c>
    </row>
    <row r="55131" spans="1:1">
      <c r="A55131" t="s">
        <v>55129</v>
      </c>
    </row>
    <row r="55132" spans="1:1">
      <c r="A55132" t="s">
        <v>55130</v>
      </c>
    </row>
    <row r="55133" spans="1:1">
      <c r="A55133" t="s">
        <v>55131</v>
      </c>
    </row>
    <row r="55134" spans="1:1">
      <c r="A55134" t="s">
        <v>55132</v>
      </c>
    </row>
    <row r="55135" spans="1:1">
      <c r="A55135" t="s">
        <v>55133</v>
      </c>
    </row>
    <row r="55136" spans="1:1">
      <c r="A55136" t="s">
        <v>55134</v>
      </c>
    </row>
    <row r="55137" spans="1:1">
      <c r="A55137" t="s">
        <v>55135</v>
      </c>
    </row>
    <row r="55138" spans="1:1">
      <c r="A55138" t="s">
        <v>55136</v>
      </c>
    </row>
    <row r="55139" spans="1:1">
      <c r="A55139" t="s">
        <v>55137</v>
      </c>
    </row>
    <row r="55140" spans="1:1">
      <c r="A55140" t="s">
        <v>55138</v>
      </c>
    </row>
    <row r="55141" spans="1:1">
      <c r="A55141" t="s">
        <v>55139</v>
      </c>
    </row>
    <row r="55142" spans="1:1">
      <c r="A55142" t="s">
        <v>55140</v>
      </c>
    </row>
    <row r="55143" spans="1:1">
      <c r="A55143" t="s">
        <v>55141</v>
      </c>
    </row>
    <row r="55144" spans="1:1">
      <c r="A55144" t="s">
        <v>55142</v>
      </c>
    </row>
    <row r="55145" spans="1:1">
      <c r="A55145" t="s">
        <v>55143</v>
      </c>
    </row>
    <row r="55146" spans="1:1">
      <c r="A55146" t="s">
        <v>55144</v>
      </c>
    </row>
    <row r="55147" spans="1:1">
      <c r="A55147" t="s">
        <v>55145</v>
      </c>
    </row>
    <row r="55148" spans="1:1">
      <c r="A55148" t="s">
        <v>55146</v>
      </c>
    </row>
    <row r="55149" spans="1:1">
      <c r="A55149" t="s">
        <v>55147</v>
      </c>
    </row>
    <row r="55150" spans="1:1">
      <c r="A55150" t="s">
        <v>55148</v>
      </c>
    </row>
    <row r="55151" spans="1:1">
      <c r="A55151" t="s">
        <v>55149</v>
      </c>
    </row>
    <row r="55152" spans="1:1">
      <c r="A55152" t="s">
        <v>55150</v>
      </c>
    </row>
    <row r="55153" spans="1:1">
      <c r="A55153" t="s">
        <v>55151</v>
      </c>
    </row>
    <row r="55154" spans="1:1">
      <c r="A55154" t="s">
        <v>55152</v>
      </c>
    </row>
    <row r="55155" spans="1:1">
      <c r="A55155" t="s">
        <v>55153</v>
      </c>
    </row>
    <row r="55156" spans="1:1">
      <c r="A55156" t="s">
        <v>55154</v>
      </c>
    </row>
    <row r="55157" spans="1:1">
      <c r="A55157" t="s">
        <v>55155</v>
      </c>
    </row>
    <row r="55158" spans="1:1">
      <c r="A55158" t="s">
        <v>55156</v>
      </c>
    </row>
    <row r="55159" spans="1:1">
      <c r="A55159" t="s">
        <v>55157</v>
      </c>
    </row>
    <row r="55160" spans="1:1">
      <c r="A55160" t="s">
        <v>55158</v>
      </c>
    </row>
    <row r="55161" spans="1:1">
      <c r="A55161" t="s">
        <v>55159</v>
      </c>
    </row>
    <row r="55162" spans="1:1">
      <c r="A55162" t="s">
        <v>55160</v>
      </c>
    </row>
    <row r="55163" spans="1:1">
      <c r="A55163" t="s">
        <v>55161</v>
      </c>
    </row>
    <row r="55164" spans="1:1">
      <c r="A55164" t="s">
        <v>55162</v>
      </c>
    </row>
    <row r="55165" spans="1:1">
      <c r="A55165" t="s">
        <v>55163</v>
      </c>
    </row>
    <row r="55166" spans="1:1">
      <c r="A55166" t="s">
        <v>55164</v>
      </c>
    </row>
    <row r="55167" spans="1:1">
      <c r="A55167" t="s">
        <v>55165</v>
      </c>
    </row>
    <row r="55168" spans="1:1">
      <c r="A55168" t="s">
        <v>55166</v>
      </c>
    </row>
    <row r="55169" spans="1:1">
      <c r="A55169" t="s">
        <v>55167</v>
      </c>
    </row>
    <row r="55170" spans="1:1">
      <c r="A55170" t="s">
        <v>55168</v>
      </c>
    </row>
    <row r="55171" spans="1:1">
      <c r="A55171" t="s">
        <v>55169</v>
      </c>
    </row>
    <row r="55172" spans="1:1">
      <c r="A55172" t="s">
        <v>55170</v>
      </c>
    </row>
    <row r="55173" spans="1:1">
      <c r="A55173" t="s">
        <v>55171</v>
      </c>
    </row>
    <row r="55174" spans="1:1">
      <c r="A55174" t="s">
        <v>55172</v>
      </c>
    </row>
    <row r="55175" spans="1:1">
      <c r="A55175" t="s">
        <v>55173</v>
      </c>
    </row>
    <row r="55176" spans="1:1">
      <c r="A55176" t="s">
        <v>55174</v>
      </c>
    </row>
    <row r="55177" spans="1:1">
      <c r="A55177" t="s">
        <v>55175</v>
      </c>
    </row>
    <row r="55178" spans="1:1">
      <c r="A55178" t="s">
        <v>55176</v>
      </c>
    </row>
    <row r="55179" spans="1:1">
      <c r="A55179" t="s">
        <v>55177</v>
      </c>
    </row>
    <row r="55180" spans="1:1">
      <c r="A55180" t="s">
        <v>55178</v>
      </c>
    </row>
    <row r="55181" spans="1:1">
      <c r="A55181" t="s">
        <v>55179</v>
      </c>
    </row>
    <row r="55182" spans="1:1">
      <c r="A55182" t="s">
        <v>55180</v>
      </c>
    </row>
    <row r="55183" spans="1:1">
      <c r="A55183" t="s">
        <v>55181</v>
      </c>
    </row>
    <row r="55184" spans="1:1">
      <c r="A55184" t="s">
        <v>55182</v>
      </c>
    </row>
    <row r="55185" spans="1:1">
      <c r="A55185" t="s">
        <v>55183</v>
      </c>
    </row>
    <row r="55186" spans="1:1">
      <c r="A55186" t="s">
        <v>55184</v>
      </c>
    </row>
    <row r="55187" spans="1:1">
      <c r="A55187" t="s">
        <v>55185</v>
      </c>
    </row>
    <row r="55188" spans="1:1">
      <c r="A55188" t="s">
        <v>55186</v>
      </c>
    </row>
    <row r="55189" spans="1:1">
      <c r="A55189" t="s">
        <v>55187</v>
      </c>
    </row>
    <row r="55190" spans="1:1">
      <c r="A55190" t="s">
        <v>55188</v>
      </c>
    </row>
    <row r="55191" spans="1:1">
      <c r="A55191" t="s">
        <v>55189</v>
      </c>
    </row>
    <row r="55192" spans="1:1">
      <c r="A55192" t="s">
        <v>55190</v>
      </c>
    </row>
    <row r="55193" spans="1:1">
      <c r="A55193" t="s">
        <v>55191</v>
      </c>
    </row>
    <row r="55194" spans="1:1">
      <c r="A55194" t="s">
        <v>55192</v>
      </c>
    </row>
    <row r="55195" spans="1:1">
      <c r="A55195" t="s">
        <v>55193</v>
      </c>
    </row>
    <row r="55196" spans="1:1">
      <c r="A55196" t="s">
        <v>55194</v>
      </c>
    </row>
    <row r="55197" spans="1:1">
      <c r="A55197" t="s">
        <v>55195</v>
      </c>
    </row>
    <row r="55198" spans="1:1">
      <c r="A55198" t="s">
        <v>55196</v>
      </c>
    </row>
    <row r="55199" spans="1:1">
      <c r="A55199" t="s">
        <v>55197</v>
      </c>
    </row>
    <row r="55200" spans="1:1">
      <c r="A55200" t="s">
        <v>55198</v>
      </c>
    </row>
    <row r="55201" spans="1:1">
      <c r="A55201" t="s">
        <v>55199</v>
      </c>
    </row>
    <row r="55202" spans="1:1">
      <c r="A55202" t="s">
        <v>55200</v>
      </c>
    </row>
    <row r="55203" spans="1:1">
      <c r="A55203" t="s">
        <v>55201</v>
      </c>
    </row>
    <row r="55204" spans="1:1">
      <c r="A55204" t="s">
        <v>55202</v>
      </c>
    </row>
    <row r="55205" spans="1:1">
      <c r="A55205" t="s">
        <v>55203</v>
      </c>
    </row>
    <row r="55206" spans="1:1">
      <c r="A55206" t="s">
        <v>55204</v>
      </c>
    </row>
    <row r="55207" spans="1:1">
      <c r="A55207" t="s">
        <v>55205</v>
      </c>
    </row>
    <row r="55208" spans="1:1">
      <c r="A55208" t="s">
        <v>55206</v>
      </c>
    </row>
    <row r="55209" spans="1:1">
      <c r="A55209" t="s">
        <v>55207</v>
      </c>
    </row>
    <row r="55210" spans="1:1">
      <c r="A55210" t="s">
        <v>55208</v>
      </c>
    </row>
    <row r="55211" spans="1:1">
      <c r="A55211" t="s">
        <v>55209</v>
      </c>
    </row>
    <row r="55212" spans="1:1">
      <c r="A55212" t="s">
        <v>55210</v>
      </c>
    </row>
    <row r="55213" spans="1:1">
      <c r="A55213" t="s">
        <v>55211</v>
      </c>
    </row>
    <row r="55214" spans="1:1">
      <c r="A55214" t="s">
        <v>55212</v>
      </c>
    </row>
    <row r="55215" spans="1:1">
      <c r="A55215" t="s">
        <v>55213</v>
      </c>
    </row>
    <row r="55216" spans="1:1">
      <c r="A55216" t="s">
        <v>55214</v>
      </c>
    </row>
    <row r="55217" spans="1:1">
      <c r="A55217" t="s">
        <v>55215</v>
      </c>
    </row>
    <row r="55218" spans="1:1">
      <c r="A55218" t="s">
        <v>55216</v>
      </c>
    </row>
    <row r="55219" spans="1:1">
      <c r="A55219" t="s">
        <v>55217</v>
      </c>
    </row>
    <row r="55220" spans="1:1">
      <c r="A55220" t="s">
        <v>55218</v>
      </c>
    </row>
    <row r="55221" spans="1:1">
      <c r="A55221" t="s">
        <v>55219</v>
      </c>
    </row>
    <row r="55222" spans="1:1">
      <c r="A55222" t="s">
        <v>55220</v>
      </c>
    </row>
    <row r="55223" spans="1:1">
      <c r="A55223" t="s">
        <v>55221</v>
      </c>
    </row>
    <row r="55224" spans="1:1">
      <c r="A55224" t="s">
        <v>55222</v>
      </c>
    </row>
    <row r="55225" spans="1:1">
      <c r="A55225" t="s">
        <v>55223</v>
      </c>
    </row>
    <row r="55226" spans="1:1">
      <c r="A55226" t="s">
        <v>55224</v>
      </c>
    </row>
    <row r="55227" spans="1:1">
      <c r="A55227" t="s">
        <v>55225</v>
      </c>
    </row>
    <row r="55228" spans="1:1">
      <c r="A55228" t="s">
        <v>55226</v>
      </c>
    </row>
    <row r="55229" spans="1:1">
      <c r="A55229" t="s">
        <v>55227</v>
      </c>
    </row>
    <row r="55230" spans="1:1">
      <c r="A55230" t="s">
        <v>55228</v>
      </c>
    </row>
    <row r="55231" spans="1:1">
      <c r="A55231" t="s">
        <v>55229</v>
      </c>
    </row>
    <row r="55232" spans="1:1">
      <c r="A55232" t="s">
        <v>55230</v>
      </c>
    </row>
    <row r="55233" spans="1:1">
      <c r="A55233" t="s">
        <v>55231</v>
      </c>
    </row>
    <row r="55234" spans="1:1">
      <c r="A55234" t="s">
        <v>55232</v>
      </c>
    </row>
    <row r="55235" spans="1:1">
      <c r="A55235" t="s">
        <v>55233</v>
      </c>
    </row>
    <row r="55236" spans="1:1">
      <c r="A55236" t="s">
        <v>55234</v>
      </c>
    </row>
    <row r="55237" spans="1:1">
      <c r="A55237" t="s">
        <v>55235</v>
      </c>
    </row>
    <row r="55238" spans="1:1">
      <c r="A55238" t="s">
        <v>55236</v>
      </c>
    </row>
    <row r="55239" spans="1:1">
      <c r="A55239" t="s">
        <v>55237</v>
      </c>
    </row>
    <row r="55240" spans="1:1">
      <c r="A55240" t="s">
        <v>55238</v>
      </c>
    </row>
    <row r="55241" spans="1:1">
      <c r="A55241" t="s">
        <v>55239</v>
      </c>
    </row>
    <row r="55242" spans="1:1">
      <c r="A55242" t="s">
        <v>55240</v>
      </c>
    </row>
    <row r="55243" spans="1:1">
      <c r="A55243" t="s">
        <v>55241</v>
      </c>
    </row>
    <row r="55244" spans="1:1">
      <c r="A55244" t="s">
        <v>55242</v>
      </c>
    </row>
    <row r="55245" spans="1:1">
      <c r="A55245" t="s">
        <v>55243</v>
      </c>
    </row>
    <row r="55246" spans="1:1">
      <c r="A55246" t="s">
        <v>55244</v>
      </c>
    </row>
    <row r="55247" spans="1:1">
      <c r="A55247" t="s">
        <v>55245</v>
      </c>
    </row>
    <row r="55248" spans="1:1">
      <c r="A55248" t="s">
        <v>55246</v>
      </c>
    </row>
    <row r="55249" spans="1:1">
      <c r="A55249" t="s">
        <v>55247</v>
      </c>
    </row>
    <row r="55250" spans="1:1">
      <c r="A55250" t="s">
        <v>55248</v>
      </c>
    </row>
    <row r="55251" spans="1:1">
      <c r="A55251" t="s">
        <v>55249</v>
      </c>
    </row>
    <row r="55252" spans="1:1">
      <c r="A55252" t="s">
        <v>55250</v>
      </c>
    </row>
    <row r="55253" spans="1:1">
      <c r="A55253" t="s">
        <v>55251</v>
      </c>
    </row>
    <row r="55254" spans="1:1">
      <c r="A55254" t="s">
        <v>55252</v>
      </c>
    </row>
    <row r="55255" spans="1:1">
      <c r="A55255" t="s">
        <v>55253</v>
      </c>
    </row>
    <row r="55256" spans="1:1">
      <c r="A55256" t="s">
        <v>55254</v>
      </c>
    </row>
    <row r="55257" spans="1:1">
      <c r="A55257" t="s">
        <v>55255</v>
      </c>
    </row>
    <row r="55258" spans="1:1">
      <c r="A55258" t="s">
        <v>55256</v>
      </c>
    </row>
    <row r="55259" spans="1:1">
      <c r="A55259" t="s">
        <v>55257</v>
      </c>
    </row>
    <row r="55260" spans="1:1">
      <c r="A55260" t="s">
        <v>55258</v>
      </c>
    </row>
    <row r="55261" spans="1:1">
      <c r="A55261" t="s">
        <v>55259</v>
      </c>
    </row>
    <row r="55262" spans="1:1">
      <c r="A55262" t="s">
        <v>55260</v>
      </c>
    </row>
    <row r="55263" spans="1:1">
      <c r="A55263" t="s">
        <v>55261</v>
      </c>
    </row>
    <row r="55264" spans="1:1">
      <c r="A55264" t="s">
        <v>55262</v>
      </c>
    </row>
    <row r="55265" spans="1:1">
      <c r="A55265" t="s">
        <v>55263</v>
      </c>
    </row>
    <row r="55266" spans="1:1">
      <c r="A55266" t="s">
        <v>55264</v>
      </c>
    </row>
    <row r="55267" spans="1:1">
      <c r="A55267" t="s">
        <v>55265</v>
      </c>
    </row>
    <row r="55268" spans="1:1">
      <c r="A55268" t="s">
        <v>55266</v>
      </c>
    </row>
    <row r="55269" spans="1:1">
      <c r="A55269" t="s">
        <v>55267</v>
      </c>
    </row>
    <row r="55270" spans="1:1">
      <c r="A55270" t="s">
        <v>55268</v>
      </c>
    </row>
    <row r="55271" spans="1:1">
      <c r="A55271" t="s">
        <v>55269</v>
      </c>
    </row>
    <row r="55272" spans="1:1">
      <c r="A55272" t="s">
        <v>55270</v>
      </c>
    </row>
    <row r="55273" spans="1:1">
      <c r="A55273" t="s">
        <v>55271</v>
      </c>
    </row>
    <row r="55274" spans="1:1">
      <c r="A55274" t="s">
        <v>55272</v>
      </c>
    </row>
    <row r="55275" spans="1:1">
      <c r="A55275" t="s">
        <v>55273</v>
      </c>
    </row>
    <row r="55276" spans="1:1">
      <c r="A55276" t="s">
        <v>55274</v>
      </c>
    </row>
    <row r="55277" spans="1:1">
      <c r="A55277" t="s">
        <v>55275</v>
      </c>
    </row>
    <row r="55278" spans="1:1">
      <c r="A55278" t="s">
        <v>55276</v>
      </c>
    </row>
    <row r="55279" spans="1:1">
      <c r="A55279" t="s">
        <v>55277</v>
      </c>
    </row>
    <row r="55280" spans="1:1">
      <c r="A55280" t="s">
        <v>55278</v>
      </c>
    </row>
    <row r="55281" spans="1:1">
      <c r="A55281" t="s">
        <v>55279</v>
      </c>
    </row>
    <row r="55282" spans="1:1">
      <c r="A55282" t="s">
        <v>55280</v>
      </c>
    </row>
    <row r="55283" spans="1:1">
      <c r="A55283" t="s">
        <v>55281</v>
      </c>
    </row>
    <row r="55284" spans="1:1">
      <c r="A55284" t="s">
        <v>55282</v>
      </c>
    </row>
    <row r="55285" spans="1:1">
      <c r="A55285" t="s">
        <v>55283</v>
      </c>
    </row>
    <row r="55286" spans="1:1">
      <c r="A55286" t="s">
        <v>55284</v>
      </c>
    </row>
    <row r="55287" spans="1:1">
      <c r="A55287" t="s">
        <v>55285</v>
      </c>
    </row>
    <row r="55288" spans="1:1">
      <c r="A55288" t="s">
        <v>55286</v>
      </c>
    </row>
    <row r="55289" spans="1:1">
      <c r="A55289" t="s">
        <v>55287</v>
      </c>
    </row>
    <row r="55290" spans="1:1">
      <c r="A55290" t="s">
        <v>55288</v>
      </c>
    </row>
    <row r="55291" spans="1:1">
      <c r="A55291" t="s">
        <v>55289</v>
      </c>
    </row>
    <row r="55292" spans="1:1">
      <c r="A55292" t="s">
        <v>55290</v>
      </c>
    </row>
    <row r="55293" spans="1:1">
      <c r="A55293" t="s">
        <v>55291</v>
      </c>
    </row>
    <row r="55294" spans="1:1">
      <c r="A55294" t="s">
        <v>55292</v>
      </c>
    </row>
    <row r="55295" spans="1:1">
      <c r="A55295" t="s">
        <v>55293</v>
      </c>
    </row>
    <row r="55296" spans="1:1">
      <c r="A55296" t="s">
        <v>55294</v>
      </c>
    </row>
    <row r="55297" spans="1:1">
      <c r="A55297" t="s">
        <v>55295</v>
      </c>
    </row>
    <row r="55298" spans="1:1">
      <c r="A55298" t="s">
        <v>55296</v>
      </c>
    </row>
    <row r="55299" spans="1:1">
      <c r="A55299" t="s">
        <v>55297</v>
      </c>
    </row>
    <row r="55300" spans="1:1">
      <c r="A55300" t="s">
        <v>55298</v>
      </c>
    </row>
    <row r="55301" spans="1:1">
      <c r="A55301" t="s">
        <v>55299</v>
      </c>
    </row>
    <row r="55302" spans="1:1">
      <c r="A55302" t="s">
        <v>55300</v>
      </c>
    </row>
    <row r="55303" spans="1:1">
      <c r="A55303" t="s">
        <v>55301</v>
      </c>
    </row>
    <row r="55304" spans="1:1">
      <c r="A55304" t="s">
        <v>55302</v>
      </c>
    </row>
    <row r="55305" spans="1:1">
      <c r="A55305" t="s">
        <v>55303</v>
      </c>
    </row>
    <row r="55306" spans="1:1">
      <c r="A55306" t="s">
        <v>55304</v>
      </c>
    </row>
    <row r="55307" spans="1:1">
      <c r="A55307" t="s">
        <v>55305</v>
      </c>
    </row>
    <row r="55308" spans="1:1">
      <c r="A55308" t="s">
        <v>55306</v>
      </c>
    </row>
    <row r="55309" spans="1:1">
      <c r="A55309" t="s">
        <v>55307</v>
      </c>
    </row>
    <row r="55310" spans="1:1">
      <c r="A55310" t="s">
        <v>55308</v>
      </c>
    </row>
    <row r="55311" spans="1:1">
      <c r="A55311" t="s">
        <v>55309</v>
      </c>
    </row>
    <row r="55312" spans="1:1">
      <c r="A55312" t="s">
        <v>55310</v>
      </c>
    </row>
    <row r="55313" spans="1:1">
      <c r="A55313" t="s">
        <v>55311</v>
      </c>
    </row>
    <row r="55314" spans="1:1">
      <c r="A55314" t="s">
        <v>55312</v>
      </c>
    </row>
    <row r="55315" spans="1:1">
      <c r="A55315" t="s">
        <v>55313</v>
      </c>
    </row>
    <row r="55316" spans="1:1">
      <c r="A55316" t="s">
        <v>55314</v>
      </c>
    </row>
    <row r="55317" spans="1:1">
      <c r="A55317" t="s">
        <v>55315</v>
      </c>
    </row>
    <row r="55318" spans="1:1">
      <c r="A55318" t="s">
        <v>55316</v>
      </c>
    </row>
    <row r="55319" spans="1:1">
      <c r="A55319" t="s">
        <v>55317</v>
      </c>
    </row>
    <row r="55320" spans="1:1">
      <c r="A55320" t="s">
        <v>55318</v>
      </c>
    </row>
    <row r="55321" spans="1:1">
      <c r="A55321" t="s">
        <v>55319</v>
      </c>
    </row>
    <row r="55322" spans="1:1">
      <c r="A55322" t="s">
        <v>55320</v>
      </c>
    </row>
    <row r="55323" spans="1:1">
      <c r="A55323" t="s">
        <v>55321</v>
      </c>
    </row>
    <row r="55324" spans="1:1">
      <c r="A55324" t="s">
        <v>55322</v>
      </c>
    </row>
    <row r="55325" spans="1:1">
      <c r="A55325" t="s">
        <v>55323</v>
      </c>
    </row>
    <row r="55326" spans="1:1">
      <c r="A55326" t="s">
        <v>55324</v>
      </c>
    </row>
    <row r="55327" spans="1:1">
      <c r="A55327" t="s">
        <v>55325</v>
      </c>
    </row>
    <row r="55328" spans="1:1">
      <c r="A55328" t="s">
        <v>55326</v>
      </c>
    </row>
    <row r="55329" spans="1:1">
      <c r="A55329" t="s">
        <v>55327</v>
      </c>
    </row>
    <row r="55330" spans="1:1">
      <c r="A55330" t="s">
        <v>55328</v>
      </c>
    </row>
    <row r="55331" spans="1:1">
      <c r="A55331" t="s">
        <v>55329</v>
      </c>
    </row>
    <row r="55332" spans="1:1">
      <c r="A55332" t="s">
        <v>55330</v>
      </c>
    </row>
    <row r="55333" spans="1:1">
      <c r="A55333" t="s">
        <v>55331</v>
      </c>
    </row>
    <row r="55334" spans="1:1">
      <c r="A55334" t="s">
        <v>55332</v>
      </c>
    </row>
    <row r="55335" spans="1:1">
      <c r="A55335" t="s">
        <v>55333</v>
      </c>
    </row>
    <row r="55336" spans="1:1">
      <c r="A55336" t="s">
        <v>55334</v>
      </c>
    </row>
    <row r="55337" spans="1:1">
      <c r="A55337" t="s">
        <v>55335</v>
      </c>
    </row>
    <row r="55338" spans="1:1">
      <c r="A55338" t="s">
        <v>55336</v>
      </c>
    </row>
    <row r="55339" spans="1:1">
      <c r="A55339" t="s">
        <v>55337</v>
      </c>
    </row>
    <row r="55340" spans="1:1">
      <c r="A55340" t="s">
        <v>55338</v>
      </c>
    </row>
    <row r="55341" spans="1:1">
      <c r="A55341" t="s">
        <v>55339</v>
      </c>
    </row>
    <row r="55342" spans="1:1">
      <c r="A55342" t="s">
        <v>55340</v>
      </c>
    </row>
    <row r="55343" spans="1:1">
      <c r="A55343" t="s">
        <v>55341</v>
      </c>
    </row>
    <row r="55344" spans="1:1">
      <c r="A55344" t="s">
        <v>55342</v>
      </c>
    </row>
    <row r="55345" spans="1:1">
      <c r="A55345" t="s">
        <v>55343</v>
      </c>
    </row>
    <row r="55346" spans="1:1">
      <c r="A55346" t="s">
        <v>55344</v>
      </c>
    </row>
    <row r="55347" spans="1:1">
      <c r="A55347" t="s">
        <v>55345</v>
      </c>
    </row>
    <row r="55348" spans="1:1">
      <c r="A55348" t="s">
        <v>55346</v>
      </c>
    </row>
    <row r="55349" spans="1:1">
      <c r="A55349" t="s">
        <v>55347</v>
      </c>
    </row>
    <row r="55350" spans="1:1">
      <c r="A55350" t="s">
        <v>55348</v>
      </c>
    </row>
    <row r="55351" spans="1:1">
      <c r="A55351" t="s">
        <v>55349</v>
      </c>
    </row>
    <row r="55352" spans="1:1">
      <c r="A55352" t="s">
        <v>55350</v>
      </c>
    </row>
    <row r="55353" spans="1:1">
      <c r="A55353" t="s">
        <v>55351</v>
      </c>
    </row>
    <row r="55354" spans="1:1">
      <c r="A55354" t="s">
        <v>55352</v>
      </c>
    </row>
    <row r="55355" spans="1:1">
      <c r="A55355" t="s">
        <v>55353</v>
      </c>
    </row>
    <row r="55356" spans="1:1">
      <c r="A55356" t="s">
        <v>55354</v>
      </c>
    </row>
    <row r="55357" spans="1:1">
      <c r="A55357" t="s">
        <v>55355</v>
      </c>
    </row>
    <row r="55358" spans="1:1">
      <c r="A55358" t="s">
        <v>55356</v>
      </c>
    </row>
    <row r="55359" spans="1:1">
      <c r="A55359" t="s">
        <v>55357</v>
      </c>
    </row>
    <row r="55360" spans="1:1">
      <c r="A55360" t="s">
        <v>55358</v>
      </c>
    </row>
    <row r="55361" spans="1:1">
      <c r="A55361" t="s">
        <v>55359</v>
      </c>
    </row>
    <row r="55362" spans="1:1">
      <c r="A55362" t="s">
        <v>55360</v>
      </c>
    </row>
    <row r="55363" spans="1:1">
      <c r="A55363" t="s">
        <v>55361</v>
      </c>
    </row>
    <row r="55364" spans="1:1">
      <c r="A55364" t="s">
        <v>55362</v>
      </c>
    </row>
    <row r="55365" spans="1:1">
      <c r="A55365" t="s">
        <v>55363</v>
      </c>
    </row>
    <row r="55366" spans="1:1">
      <c r="A55366" t="s">
        <v>55364</v>
      </c>
    </row>
    <row r="55367" spans="1:1">
      <c r="A55367" t="s">
        <v>55365</v>
      </c>
    </row>
    <row r="55368" spans="1:1">
      <c r="A55368" t="s">
        <v>55366</v>
      </c>
    </row>
    <row r="55369" spans="1:1">
      <c r="A55369" t="s">
        <v>55367</v>
      </c>
    </row>
    <row r="55370" spans="1:1">
      <c r="A55370" t="s">
        <v>55368</v>
      </c>
    </row>
    <row r="55371" spans="1:1">
      <c r="A55371" t="s">
        <v>55369</v>
      </c>
    </row>
    <row r="55372" spans="1:1">
      <c r="A55372" t="s">
        <v>55370</v>
      </c>
    </row>
    <row r="55373" spans="1:1">
      <c r="A55373" t="s">
        <v>55371</v>
      </c>
    </row>
    <row r="55374" spans="1:1">
      <c r="A55374" t="s">
        <v>55372</v>
      </c>
    </row>
    <row r="55375" spans="1:1">
      <c r="A55375" t="s">
        <v>55373</v>
      </c>
    </row>
    <row r="55376" spans="1:1">
      <c r="A55376" t="s">
        <v>55374</v>
      </c>
    </row>
    <row r="55377" spans="1:1">
      <c r="A55377" t="s">
        <v>55375</v>
      </c>
    </row>
    <row r="55378" spans="1:1">
      <c r="A55378" t="s">
        <v>55376</v>
      </c>
    </row>
    <row r="55379" spans="1:1">
      <c r="A55379" t="s">
        <v>55377</v>
      </c>
    </row>
    <row r="55380" spans="1:1">
      <c r="A55380" t="s">
        <v>55378</v>
      </c>
    </row>
    <row r="55381" spans="1:1">
      <c r="A55381" t="s">
        <v>55379</v>
      </c>
    </row>
    <row r="55382" spans="1:1">
      <c r="A55382" t="s">
        <v>55380</v>
      </c>
    </row>
    <row r="55383" spans="1:1">
      <c r="A55383" t="s">
        <v>55381</v>
      </c>
    </row>
    <row r="55384" spans="1:1">
      <c r="A55384" t="s">
        <v>55382</v>
      </c>
    </row>
    <row r="55385" spans="1:1">
      <c r="A55385" t="s">
        <v>55383</v>
      </c>
    </row>
    <row r="55386" spans="1:1">
      <c r="A55386" t="s">
        <v>55384</v>
      </c>
    </row>
    <row r="55387" spans="1:1">
      <c r="A55387" t="s">
        <v>55385</v>
      </c>
    </row>
    <row r="55388" spans="1:1">
      <c r="A55388" t="s">
        <v>55386</v>
      </c>
    </row>
    <row r="55389" spans="1:1">
      <c r="A55389" t="s">
        <v>55387</v>
      </c>
    </row>
    <row r="55390" spans="1:1">
      <c r="A55390" t="s">
        <v>55388</v>
      </c>
    </row>
    <row r="55391" spans="1:1">
      <c r="A55391" t="s">
        <v>55389</v>
      </c>
    </row>
    <row r="55392" spans="1:1">
      <c r="A55392" t="s">
        <v>55390</v>
      </c>
    </row>
    <row r="55393" spans="1:1">
      <c r="A55393" t="s">
        <v>55391</v>
      </c>
    </row>
    <row r="55394" spans="1:1">
      <c r="A55394" t="s">
        <v>55392</v>
      </c>
    </row>
    <row r="55395" spans="1:1">
      <c r="A55395" t="s">
        <v>55393</v>
      </c>
    </row>
    <row r="55396" spans="1:1">
      <c r="A55396" t="s">
        <v>55394</v>
      </c>
    </row>
    <row r="55397" spans="1:1">
      <c r="A55397" t="s">
        <v>55395</v>
      </c>
    </row>
    <row r="55398" spans="1:1">
      <c r="A55398" t="s">
        <v>55396</v>
      </c>
    </row>
    <row r="55399" spans="1:1">
      <c r="A55399" t="s">
        <v>55397</v>
      </c>
    </row>
    <row r="55400" spans="1:1">
      <c r="A55400" t="s">
        <v>55398</v>
      </c>
    </row>
    <row r="55401" spans="1:1">
      <c r="A55401" t="s">
        <v>55399</v>
      </c>
    </row>
    <row r="55402" spans="1:1">
      <c r="A55402" t="s">
        <v>55400</v>
      </c>
    </row>
    <row r="55403" spans="1:1">
      <c r="A55403" t="s">
        <v>55401</v>
      </c>
    </row>
    <row r="55404" spans="1:1">
      <c r="A55404" t="s">
        <v>55402</v>
      </c>
    </row>
    <row r="55405" spans="1:1">
      <c r="A55405" t="s">
        <v>55403</v>
      </c>
    </row>
    <row r="55406" spans="1:1">
      <c r="A55406" t="s">
        <v>55404</v>
      </c>
    </row>
    <row r="55407" spans="1:1">
      <c r="A55407" t="s">
        <v>55405</v>
      </c>
    </row>
    <row r="55408" spans="1:1">
      <c r="A55408" t="s">
        <v>55406</v>
      </c>
    </row>
    <row r="55409" spans="1:1">
      <c r="A55409" t="s">
        <v>55407</v>
      </c>
    </row>
    <row r="55410" spans="1:1">
      <c r="A55410" t="s">
        <v>55408</v>
      </c>
    </row>
    <row r="55411" spans="1:1">
      <c r="A55411" t="s">
        <v>55409</v>
      </c>
    </row>
    <row r="55412" spans="1:1">
      <c r="A55412" t="s">
        <v>55410</v>
      </c>
    </row>
    <row r="55413" spans="1:1">
      <c r="A55413" t="s">
        <v>55411</v>
      </c>
    </row>
    <row r="55414" spans="1:1">
      <c r="A55414" t="s">
        <v>55412</v>
      </c>
    </row>
    <row r="55415" spans="1:1">
      <c r="A55415" t="s">
        <v>55413</v>
      </c>
    </row>
    <row r="55416" spans="1:1">
      <c r="A55416" t="s">
        <v>55414</v>
      </c>
    </row>
    <row r="55417" spans="1:1">
      <c r="A55417" t="s">
        <v>55415</v>
      </c>
    </row>
    <row r="55418" spans="1:1">
      <c r="A55418" t="s">
        <v>55416</v>
      </c>
    </row>
    <row r="55419" spans="1:1">
      <c r="A55419" t="s">
        <v>55417</v>
      </c>
    </row>
    <row r="55420" spans="1:1">
      <c r="A55420" t="s">
        <v>55418</v>
      </c>
    </row>
    <row r="55421" spans="1:1">
      <c r="A55421" t="s">
        <v>55419</v>
      </c>
    </row>
    <row r="55422" spans="1:1">
      <c r="A55422" t="s">
        <v>55420</v>
      </c>
    </row>
    <row r="55423" spans="1:1">
      <c r="A55423" t="s">
        <v>55421</v>
      </c>
    </row>
    <row r="55424" spans="1:1">
      <c r="A55424" t="s">
        <v>55422</v>
      </c>
    </row>
    <row r="55425" spans="1:1">
      <c r="A55425" t="s">
        <v>55423</v>
      </c>
    </row>
    <row r="55426" spans="1:1">
      <c r="A55426" t="s">
        <v>55424</v>
      </c>
    </row>
    <row r="55427" spans="1:1">
      <c r="A55427" t="s">
        <v>55425</v>
      </c>
    </row>
    <row r="55428" spans="1:1">
      <c r="A55428" t="s">
        <v>55426</v>
      </c>
    </row>
    <row r="55429" spans="1:1">
      <c r="A55429" t="s">
        <v>55427</v>
      </c>
    </row>
    <row r="55430" spans="1:1">
      <c r="A55430" t="s">
        <v>55428</v>
      </c>
    </row>
    <row r="55431" spans="1:1">
      <c r="A55431" t="s">
        <v>55429</v>
      </c>
    </row>
    <row r="55432" spans="1:1">
      <c r="A55432" t="s">
        <v>55430</v>
      </c>
    </row>
    <row r="55433" spans="1:1">
      <c r="A55433" t="s">
        <v>55431</v>
      </c>
    </row>
    <row r="55434" spans="1:1">
      <c r="A55434" t="s">
        <v>55432</v>
      </c>
    </row>
    <row r="55435" spans="1:1">
      <c r="A55435" t="s">
        <v>55433</v>
      </c>
    </row>
    <row r="55436" spans="1:1">
      <c r="A55436" t="s">
        <v>55434</v>
      </c>
    </row>
    <row r="55437" spans="1:1">
      <c r="A55437" t="s">
        <v>55435</v>
      </c>
    </row>
    <row r="55438" spans="1:1">
      <c r="A55438" t="s">
        <v>55436</v>
      </c>
    </row>
    <row r="55439" spans="1:1">
      <c r="A55439" t="s">
        <v>55437</v>
      </c>
    </row>
    <row r="55440" spans="1:1">
      <c r="A55440" t="s">
        <v>55438</v>
      </c>
    </row>
    <row r="55441" spans="1:1">
      <c r="A55441" t="s">
        <v>55439</v>
      </c>
    </row>
    <row r="55442" spans="1:1">
      <c r="A55442" t="s">
        <v>55440</v>
      </c>
    </row>
    <row r="55443" spans="1:1">
      <c r="A55443" t="s">
        <v>55441</v>
      </c>
    </row>
    <row r="55444" spans="1:1">
      <c r="A55444" t="s">
        <v>55442</v>
      </c>
    </row>
    <row r="55445" spans="1:1">
      <c r="A55445" t="s">
        <v>55443</v>
      </c>
    </row>
    <row r="55446" spans="1:1">
      <c r="A55446" t="s">
        <v>55444</v>
      </c>
    </row>
    <row r="55447" spans="1:1">
      <c r="A55447" t="s">
        <v>55445</v>
      </c>
    </row>
    <row r="55448" spans="1:1">
      <c r="A55448" t="s">
        <v>55446</v>
      </c>
    </row>
    <row r="55449" spans="1:1">
      <c r="A55449" t="s">
        <v>55447</v>
      </c>
    </row>
    <row r="55450" spans="1:1">
      <c r="A55450" t="s">
        <v>55448</v>
      </c>
    </row>
    <row r="55451" spans="1:1">
      <c r="A55451" t="s">
        <v>55449</v>
      </c>
    </row>
    <row r="55452" spans="1:1">
      <c r="A55452" t="s">
        <v>55450</v>
      </c>
    </row>
    <row r="55453" spans="1:1">
      <c r="A55453" t="s">
        <v>55451</v>
      </c>
    </row>
    <row r="55454" spans="1:1">
      <c r="A55454" t="s">
        <v>55452</v>
      </c>
    </row>
    <row r="55455" spans="1:1">
      <c r="A55455" t="s">
        <v>55453</v>
      </c>
    </row>
    <row r="55456" spans="1:1">
      <c r="A55456" t="s">
        <v>55454</v>
      </c>
    </row>
    <row r="55457" spans="1:1">
      <c r="A55457" t="s">
        <v>55455</v>
      </c>
    </row>
    <row r="55458" spans="1:1">
      <c r="A55458" t="s">
        <v>55456</v>
      </c>
    </row>
    <row r="55459" spans="1:1">
      <c r="A55459" t="s">
        <v>55457</v>
      </c>
    </row>
    <row r="55460" spans="1:1">
      <c r="A55460" t="s">
        <v>55458</v>
      </c>
    </row>
    <row r="55461" spans="1:1">
      <c r="A55461" t="s">
        <v>55459</v>
      </c>
    </row>
    <row r="55462" spans="1:1">
      <c r="A55462" t="s">
        <v>55460</v>
      </c>
    </row>
    <row r="55463" spans="1:1">
      <c r="A55463" t="s">
        <v>55461</v>
      </c>
    </row>
    <row r="55464" spans="1:1">
      <c r="A55464" t="s">
        <v>55462</v>
      </c>
    </row>
    <row r="55465" spans="1:1">
      <c r="A55465" t="s">
        <v>55463</v>
      </c>
    </row>
    <row r="55466" spans="1:1">
      <c r="A55466" t="s">
        <v>55464</v>
      </c>
    </row>
    <row r="55467" spans="1:1">
      <c r="A55467" t="s">
        <v>55465</v>
      </c>
    </row>
    <row r="55468" spans="1:1">
      <c r="A55468" t="s">
        <v>55466</v>
      </c>
    </row>
    <row r="55469" spans="1:1">
      <c r="A55469" t="s">
        <v>55467</v>
      </c>
    </row>
    <row r="55470" spans="1:1">
      <c r="A55470" t="s">
        <v>55468</v>
      </c>
    </row>
    <row r="55471" spans="1:1">
      <c r="A55471" t="s">
        <v>55469</v>
      </c>
    </row>
    <row r="55472" spans="1:1">
      <c r="A55472" t="s">
        <v>55470</v>
      </c>
    </row>
    <row r="55473" spans="1:1">
      <c r="A55473" t="s">
        <v>55471</v>
      </c>
    </row>
    <row r="55474" spans="1:1">
      <c r="A55474" t="s">
        <v>55472</v>
      </c>
    </row>
    <row r="55475" spans="1:1">
      <c r="A55475" t="s">
        <v>55473</v>
      </c>
    </row>
    <row r="55476" spans="1:1">
      <c r="A55476" t="s">
        <v>55474</v>
      </c>
    </row>
    <row r="55477" spans="1:1">
      <c r="A55477" t="s">
        <v>55475</v>
      </c>
    </row>
    <row r="55478" spans="1:1">
      <c r="A55478" t="s">
        <v>55476</v>
      </c>
    </row>
    <row r="55479" spans="1:1">
      <c r="A55479" t="s">
        <v>55477</v>
      </c>
    </row>
    <row r="55480" spans="1:1">
      <c r="A55480" t="s">
        <v>55478</v>
      </c>
    </row>
    <row r="55481" spans="1:1">
      <c r="A55481" t="s">
        <v>55479</v>
      </c>
    </row>
    <row r="55482" spans="1:1">
      <c r="A55482" t="s">
        <v>55480</v>
      </c>
    </row>
    <row r="55483" spans="1:1">
      <c r="A55483" t="s">
        <v>55481</v>
      </c>
    </row>
    <row r="55484" spans="1:1">
      <c r="A55484" t="s">
        <v>55482</v>
      </c>
    </row>
    <row r="55485" spans="1:1">
      <c r="A55485" t="s">
        <v>55483</v>
      </c>
    </row>
    <row r="55486" spans="1:1">
      <c r="A55486" t="s">
        <v>55484</v>
      </c>
    </row>
    <row r="55487" spans="1:1">
      <c r="A55487" t="s">
        <v>55485</v>
      </c>
    </row>
    <row r="55488" spans="1:1">
      <c r="A55488" t="s">
        <v>55486</v>
      </c>
    </row>
    <row r="55489" spans="1:1">
      <c r="A55489" t="s">
        <v>55487</v>
      </c>
    </row>
    <row r="55490" spans="1:1">
      <c r="A55490" t="s">
        <v>55488</v>
      </c>
    </row>
    <row r="55491" spans="1:1">
      <c r="A55491" t="s">
        <v>55489</v>
      </c>
    </row>
    <row r="55492" spans="1:1">
      <c r="A55492" t="s">
        <v>55490</v>
      </c>
    </row>
    <row r="55493" spans="1:1">
      <c r="A55493" t="s">
        <v>55491</v>
      </c>
    </row>
    <row r="55494" spans="1:1">
      <c r="A55494" t="s">
        <v>55492</v>
      </c>
    </row>
    <row r="55495" spans="1:1">
      <c r="A55495" t="s">
        <v>55493</v>
      </c>
    </row>
    <row r="55496" spans="1:1">
      <c r="A55496" t="s">
        <v>55494</v>
      </c>
    </row>
    <row r="55497" spans="1:1">
      <c r="A55497" t="s">
        <v>55495</v>
      </c>
    </row>
    <row r="55498" spans="1:1">
      <c r="A55498" t="s">
        <v>55496</v>
      </c>
    </row>
    <row r="55499" spans="1:1">
      <c r="A55499" t="s">
        <v>55497</v>
      </c>
    </row>
    <row r="55500" spans="1:1">
      <c r="A55500" t="s">
        <v>55498</v>
      </c>
    </row>
    <row r="55501" spans="1:1">
      <c r="A55501" t="s">
        <v>55499</v>
      </c>
    </row>
    <row r="55502" spans="1:1">
      <c r="A55502" t="s">
        <v>55500</v>
      </c>
    </row>
    <row r="55503" spans="1:1">
      <c r="A55503" t="s">
        <v>55501</v>
      </c>
    </row>
    <row r="55504" spans="1:1">
      <c r="A55504" t="s">
        <v>55502</v>
      </c>
    </row>
    <row r="55505" spans="1:1">
      <c r="A55505" t="s">
        <v>55503</v>
      </c>
    </row>
    <row r="55506" spans="1:1">
      <c r="A55506" t="s">
        <v>55504</v>
      </c>
    </row>
    <row r="55507" spans="1:1">
      <c r="A55507" t="s">
        <v>55505</v>
      </c>
    </row>
    <row r="55508" spans="1:1">
      <c r="A55508" t="s">
        <v>55506</v>
      </c>
    </row>
    <row r="55509" spans="1:1">
      <c r="A55509" t="s">
        <v>55507</v>
      </c>
    </row>
    <row r="55510" spans="1:1">
      <c r="A55510" t="s">
        <v>55508</v>
      </c>
    </row>
    <row r="55511" spans="1:1">
      <c r="A55511" t="s">
        <v>55509</v>
      </c>
    </row>
    <row r="55512" spans="1:1">
      <c r="A55512" t="s">
        <v>55510</v>
      </c>
    </row>
    <row r="55513" spans="1:1">
      <c r="A55513" t="s">
        <v>55511</v>
      </c>
    </row>
    <row r="55514" spans="1:1">
      <c r="A55514" t="s">
        <v>55512</v>
      </c>
    </row>
    <row r="55515" spans="1:1">
      <c r="A55515" t="s">
        <v>55513</v>
      </c>
    </row>
    <row r="55516" spans="1:1">
      <c r="A55516" t="s">
        <v>55514</v>
      </c>
    </row>
    <row r="55517" spans="1:1">
      <c r="A55517" t="s">
        <v>55515</v>
      </c>
    </row>
    <row r="55518" spans="1:1">
      <c r="A55518" t="s">
        <v>55516</v>
      </c>
    </row>
    <row r="55519" spans="1:1">
      <c r="A55519" t="s">
        <v>55517</v>
      </c>
    </row>
    <row r="55520" spans="1:1">
      <c r="A55520" t="s">
        <v>55518</v>
      </c>
    </row>
    <row r="55521" spans="1:1">
      <c r="A55521" t="s">
        <v>55519</v>
      </c>
    </row>
    <row r="55522" spans="1:1">
      <c r="A55522" t="s">
        <v>55520</v>
      </c>
    </row>
    <row r="55523" spans="1:1">
      <c r="A55523" t="s">
        <v>55521</v>
      </c>
    </row>
    <row r="55524" spans="1:1">
      <c r="A55524" t="s">
        <v>55522</v>
      </c>
    </row>
    <row r="55525" spans="1:1">
      <c r="A55525" t="s">
        <v>55523</v>
      </c>
    </row>
    <row r="55526" spans="1:1">
      <c r="A55526" t="s">
        <v>55524</v>
      </c>
    </row>
    <row r="55527" spans="1:1">
      <c r="A55527" t="s">
        <v>55525</v>
      </c>
    </row>
    <row r="55528" spans="1:1">
      <c r="A55528" t="s">
        <v>55526</v>
      </c>
    </row>
    <row r="55529" spans="1:1">
      <c r="A55529" t="s">
        <v>55527</v>
      </c>
    </row>
    <row r="55530" spans="1:1">
      <c r="A55530" t="s">
        <v>55528</v>
      </c>
    </row>
    <row r="55531" spans="1:1">
      <c r="A55531" t="s">
        <v>55529</v>
      </c>
    </row>
    <row r="55532" spans="1:1">
      <c r="A55532" t="s">
        <v>55530</v>
      </c>
    </row>
    <row r="55533" spans="1:1">
      <c r="A55533" t="s">
        <v>55531</v>
      </c>
    </row>
    <row r="55534" spans="1:1">
      <c r="A55534" t="s">
        <v>55532</v>
      </c>
    </row>
    <row r="55535" spans="1:1">
      <c r="A55535" t="s">
        <v>55533</v>
      </c>
    </row>
    <row r="55536" spans="1:1">
      <c r="A55536" t="s">
        <v>55534</v>
      </c>
    </row>
    <row r="55537" spans="1:1">
      <c r="A55537" t="s">
        <v>55535</v>
      </c>
    </row>
    <row r="55538" spans="1:1">
      <c r="A55538" t="s">
        <v>55536</v>
      </c>
    </row>
    <row r="55539" spans="1:1">
      <c r="A55539" t="s">
        <v>55537</v>
      </c>
    </row>
    <row r="55540" spans="1:1">
      <c r="A55540" t="s">
        <v>55538</v>
      </c>
    </row>
    <row r="55541" spans="1:1">
      <c r="A55541" t="s">
        <v>55539</v>
      </c>
    </row>
    <row r="55542" spans="1:1">
      <c r="A55542" t="s">
        <v>55540</v>
      </c>
    </row>
    <row r="55543" spans="1:1">
      <c r="A55543" t="s">
        <v>55541</v>
      </c>
    </row>
    <row r="55544" spans="1:1">
      <c r="A55544" t="s">
        <v>55542</v>
      </c>
    </row>
    <row r="55545" spans="1:1">
      <c r="A55545" t="s">
        <v>55543</v>
      </c>
    </row>
    <row r="55546" spans="1:1">
      <c r="A55546" t="s">
        <v>55544</v>
      </c>
    </row>
    <row r="55547" spans="1:1">
      <c r="A55547" t="s">
        <v>55545</v>
      </c>
    </row>
    <row r="55548" spans="1:1">
      <c r="A55548" t="s">
        <v>55546</v>
      </c>
    </row>
    <row r="55549" spans="1:1">
      <c r="A55549" t="s">
        <v>55547</v>
      </c>
    </row>
    <row r="55550" spans="1:1">
      <c r="A55550" t="s">
        <v>55548</v>
      </c>
    </row>
    <row r="55551" spans="1:1">
      <c r="A55551" t="s">
        <v>55549</v>
      </c>
    </row>
    <row r="55552" spans="1:1">
      <c r="A55552" t="s">
        <v>55550</v>
      </c>
    </row>
    <row r="55553" spans="1:1">
      <c r="A55553" t="s">
        <v>55551</v>
      </c>
    </row>
    <row r="55554" spans="1:1">
      <c r="A55554" t="s">
        <v>55552</v>
      </c>
    </row>
    <row r="55555" spans="1:1">
      <c r="A55555" t="s">
        <v>55553</v>
      </c>
    </row>
    <row r="55556" spans="1:1">
      <c r="A55556" t="s">
        <v>55554</v>
      </c>
    </row>
    <row r="55557" spans="1:1">
      <c r="A55557" t="s">
        <v>55555</v>
      </c>
    </row>
    <row r="55558" spans="1:1">
      <c r="A55558" t="s">
        <v>55556</v>
      </c>
    </row>
    <row r="55559" spans="1:1">
      <c r="A55559" t="s">
        <v>55557</v>
      </c>
    </row>
    <row r="55560" spans="1:1">
      <c r="A55560" t="s">
        <v>55558</v>
      </c>
    </row>
    <row r="55561" spans="1:1">
      <c r="A55561" t="s">
        <v>55559</v>
      </c>
    </row>
    <row r="55562" spans="1:1">
      <c r="A55562" t="s">
        <v>55560</v>
      </c>
    </row>
    <row r="55563" spans="1:1">
      <c r="A55563" t="s">
        <v>55561</v>
      </c>
    </row>
    <row r="55564" spans="1:1">
      <c r="A55564" t="s">
        <v>55562</v>
      </c>
    </row>
    <row r="55565" spans="1:1">
      <c r="A55565" t="s">
        <v>55563</v>
      </c>
    </row>
    <row r="55566" spans="1:1">
      <c r="A55566" t="s">
        <v>55564</v>
      </c>
    </row>
    <row r="55567" spans="1:1">
      <c r="A55567" t="s">
        <v>55565</v>
      </c>
    </row>
    <row r="55568" spans="1:1">
      <c r="A55568" t="s">
        <v>55566</v>
      </c>
    </row>
    <row r="55569" spans="1:1">
      <c r="A55569" t="s">
        <v>55567</v>
      </c>
    </row>
    <row r="55570" spans="1:1">
      <c r="A55570" t="s">
        <v>55568</v>
      </c>
    </row>
    <row r="55571" spans="1:1">
      <c r="A55571" t="s">
        <v>55569</v>
      </c>
    </row>
    <row r="55572" spans="1:1">
      <c r="A55572" t="s">
        <v>55570</v>
      </c>
    </row>
    <row r="55573" spans="1:1">
      <c r="A55573" t="s">
        <v>55571</v>
      </c>
    </row>
    <row r="55574" spans="1:1">
      <c r="A55574" t="s">
        <v>55572</v>
      </c>
    </row>
    <row r="55575" spans="1:1">
      <c r="A55575" t="s">
        <v>55573</v>
      </c>
    </row>
    <row r="55576" spans="1:1">
      <c r="A55576" t="s">
        <v>55574</v>
      </c>
    </row>
    <row r="55577" spans="1:1">
      <c r="A55577" t="s">
        <v>55575</v>
      </c>
    </row>
    <row r="55578" spans="1:1">
      <c r="A55578" t="s">
        <v>55576</v>
      </c>
    </row>
    <row r="55579" spans="1:1">
      <c r="A55579" t="s">
        <v>55577</v>
      </c>
    </row>
    <row r="55580" spans="1:1">
      <c r="A55580" t="s">
        <v>55578</v>
      </c>
    </row>
    <row r="55581" spans="1:1">
      <c r="A55581" t="s">
        <v>55579</v>
      </c>
    </row>
    <row r="55582" spans="1:1">
      <c r="A55582" t="s">
        <v>55580</v>
      </c>
    </row>
    <row r="55583" spans="1:1">
      <c r="A55583" t="s">
        <v>55581</v>
      </c>
    </row>
    <row r="55584" spans="1:1">
      <c r="A55584" t="s">
        <v>55582</v>
      </c>
    </row>
    <row r="55585" spans="1:1">
      <c r="A55585" t="s">
        <v>55583</v>
      </c>
    </row>
    <row r="55586" spans="1:1">
      <c r="A55586" t="s">
        <v>55584</v>
      </c>
    </row>
    <row r="55587" spans="1:1">
      <c r="A55587" t="s">
        <v>55585</v>
      </c>
    </row>
    <row r="55588" spans="1:1">
      <c r="A55588" t="s">
        <v>55586</v>
      </c>
    </row>
    <row r="55589" spans="1:1">
      <c r="A55589" t="s">
        <v>55587</v>
      </c>
    </row>
    <row r="55590" spans="1:1">
      <c r="A55590" t="s">
        <v>55588</v>
      </c>
    </row>
    <row r="55591" spans="1:1">
      <c r="A55591" t="s">
        <v>55589</v>
      </c>
    </row>
    <row r="55592" spans="1:1">
      <c r="A55592" t="s">
        <v>55590</v>
      </c>
    </row>
    <row r="55593" spans="1:1">
      <c r="A55593" t="s">
        <v>55591</v>
      </c>
    </row>
    <row r="55594" spans="1:1">
      <c r="A55594" t="s">
        <v>55592</v>
      </c>
    </row>
    <row r="55595" spans="1:1">
      <c r="A55595" t="s">
        <v>55593</v>
      </c>
    </row>
    <row r="55596" spans="1:1">
      <c r="A55596" t="s">
        <v>55594</v>
      </c>
    </row>
    <row r="55597" spans="1:1">
      <c r="A55597" t="s">
        <v>55595</v>
      </c>
    </row>
    <row r="55598" spans="1:1">
      <c r="A55598" t="s">
        <v>55596</v>
      </c>
    </row>
    <row r="55599" spans="1:1">
      <c r="A55599" t="s">
        <v>55597</v>
      </c>
    </row>
    <row r="55600" spans="1:1">
      <c r="A55600" t="s">
        <v>55598</v>
      </c>
    </row>
    <row r="55601" spans="1:1">
      <c r="A55601" t="s">
        <v>55599</v>
      </c>
    </row>
    <row r="55602" spans="1:1">
      <c r="A55602" t="s">
        <v>55600</v>
      </c>
    </row>
    <row r="55603" spans="1:1">
      <c r="A55603" t="s">
        <v>55601</v>
      </c>
    </row>
    <row r="55604" spans="1:1">
      <c r="A55604" t="s">
        <v>55602</v>
      </c>
    </row>
    <row r="55605" spans="1:1">
      <c r="A55605" t="s">
        <v>55603</v>
      </c>
    </row>
    <row r="55606" spans="1:1">
      <c r="A55606" t="s">
        <v>55604</v>
      </c>
    </row>
    <row r="55607" spans="1:1">
      <c r="A55607" t="s">
        <v>55605</v>
      </c>
    </row>
    <row r="55608" spans="1:1">
      <c r="A55608" t="s">
        <v>55606</v>
      </c>
    </row>
    <row r="55609" spans="1:1">
      <c r="A55609" t="s">
        <v>55607</v>
      </c>
    </row>
    <row r="55610" spans="1:1">
      <c r="A55610" t="s">
        <v>55608</v>
      </c>
    </row>
    <row r="55611" spans="1:1">
      <c r="A55611" t="s">
        <v>55609</v>
      </c>
    </row>
    <row r="55612" spans="1:1">
      <c r="A55612" t="s">
        <v>55610</v>
      </c>
    </row>
    <row r="55613" spans="1:1">
      <c r="A55613" t="s">
        <v>55611</v>
      </c>
    </row>
    <row r="55614" spans="1:1">
      <c r="A55614" t="s">
        <v>55612</v>
      </c>
    </row>
    <row r="55615" spans="1:1">
      <c r="A55615" t="s">
        <v>55613</v>
      </c>
    </row>
    <row r="55616" spans="1:1">
      <c r="A55616" t="s">
        <v>55614</v>
      </c>
    </row>
    <row r="55617" spans="1:1">
      <c r="A55617" t="s">
        <v>55615</v>
      </c>
    </row>
    <row r="55618" spans="1:1">
      <c r="A55618" t="s">
        <v>55616</v>
      </c>
    </row>
    <row r="55619" spans="1:1">
      <c r="A55619" t="s">
        <v>55617</v>
      </c>
    </row>
    <row r="55620" spans="1:1">
      <c r="A55620" t="s">
        <v>55618</v>
      </c>
    </row>
    <row r="55621" spans="1:1">
      <c r="A55621" t="s">
        <v>55619</v>
      </c>
    </row>
    <row r="55622" spans="1:1">
      <c r="A55622" t="s">
        <v>55620</v>
      </c>
    </row>
    <row r="55623" spans="1:1">
      <c r="A55623" t="s">
        <v>55621</v>
      </c>
    </row>
    <row r="55624" spans="1:1">
      <c r="A55624" t="s">
        <v>55622</v>
      </c>
    </row>
    <row r="55625" spans="1:1">
      <c r="A55625" t="s">
        <v>55623</v>
      </c>
    </row>
    <row r="55626" spans="1:1">
      <c r="A55626" t="s">
        <v>55624</v>
      </c>
    </row>
    <row r="55627" spans="1:1">
      <c r="A55627" t="s">
        <v>55625</v>
      </c>
    </row>
    <row r="55628" spans="1:1">
      <c r="A55628" t="s">
        <v>55626</v>
      </c>
    </row>
    <row r="55629" spans="1:1">
      <c r="A55629" t="s">
        <v>55627</v>
      </c>
    </row>
    <row r="55630" spans="1:1">
      <c r="A55630" t="s">
        <v>55628</v>
      </c>
    </row>
    <row r="55631" spans="1:1">
      <c r="A55631" t="s">
        <v>55629</v>
      </c>
    </row>
    <row r="55632" spans="1:1">
      <c r="A55632" t="s">
        <v>55630</v>
      </c>
    </row>
    <row r="55633" spans="1:1">
      <c r="A55633" t="s">
        <v>55631</v>
      </c>
    </row>
    <row r="55634" spans="1:1">
      <c r="A55634" t="s">
        <v>55632</v>
      </c>
    </row>
    <row r="55635" spans="1:1">
      <c r="A55635" t="s">
        <v>55633</v>
      </c>
    </row>
    <row r="55636" spans="1:1">
      <c r="A55636" t="s">
        <v>55634</v>
      </c>
    </row>
    <row r="55637" spans="1:1">
      <c r="A55637" t="s">
        <v>55635</v>
      </c>
    </row>
    <row r="55638" spans="1:1">
      <c r="A55638" t="s">
        <v>55636</v>
      </c>
    </row>
    <row r="55639" spans="1:1">
      <c r="A55639" t="s">
        <v>55637</v>
      </c>
    </row>
    <row r="55640" spans="1:1">
      <c r="A55640" t="s">
        <v>55638</v>
      </c>
    </row>
    <row r="55641" spans="1:1">
      <c r="A55641" t="s">
        <v>55639</v>
      </c>
    </row>
    <row r="55642" spans="1:1">
      <c r="A55642" t="s">
        <v>55640</v>
      </c>
    </row>
    <row r="55643" spans="1:1">
      <c r="A55643" t="s">
        <v>55641</v>
      </c>
    </row>
    <row r="55644" spans="1:1">
      <c r="A55644" t="s">
        <v>55642</v>
      </c>
    </row>
    <row r="55645" spans="1:1">
      <c r="A55645" t="s">
        <v>55643</v>
      </c>
    </row>
    <row r="55646" spans="1:1">
      <c r="A55646" t="s">
        <v>55644</v>
      </c>
    </row>
    <row r="55647" spans="1:1">
      <c r="A55647" t="s">
        <v>55645</v>
      </c>
    </row>
    <row r="55648" spans="1:1">
      <c r="A55648" t="s">
        <v>55646</v>
      </c>
    </row>
    <row r="55649" spans="1:1">
      <c r="A55649" t="s">
        <v>55647</v>
      </c>
    </row>
    <row r="55650" spans="1:1">
      <c r="A55650" t="s">
        <v>55648</v>
      </c>
    </row>
    <row r="55651" spans="1:1">
      <c r="A55651" t="s">
        <v>55649</v>
      </c>
    </row>
    <row r="55652" spans="1:1">
      <c r="A55652" t="s">
        <v>55650</v>
      </c>
    </row>
    <row r="55653" spans="1:1">
      <c r="A55653" t="s">
        <v>55651</v>
      </c>
    </row>
    <row r="55654" spans="1:1">
      <c r="A55654" t="s">
        <v>55652</v>
      </c>
    </row>
    <row r="55655" spans="1:1">
      <c r="A55655" t="s">
        <v>55653</v>
      </c>
    </row>
    <row r="55656" spans="1:1">
      <c r="A55656" t="s">
        <v>55654</v>
      </c>
    </row>
    <row r="55657" spans="1:1">
      <c r="A55657" t="s">
        <v>55655</v>
      </c>
    </row>
    <row r="55658" spans="1:1">
      <c r="A55658" t="s">
        <v>55656</v>
      </c>
    </row>
    <row r="55659" spans="1:1">
      <c r="A55659" t="s">
        <v>55657</v>
      </c>
    </row>
    <row r="55660" spans="1:1">
      <c r="A55660" t="s">
        <v>55658</v>
      </c>
    </row>
    <row r="55661" spans="1:1">
      <c r="A55661" t="s">
        <v>55659</v>
      </c>
    </row>
    <row r="55662" spans="1:1">
      <c r="A55662" t="s">
        <v>55660</v>
      </c>
    </row>
    <row r="55663" spans="1:1">
      <c r="A55663" t="s">
        <v>55661</v>
      </c>
    </row>
    <row r="55664" spans="1:1">
      <c r="A55664" t="s">
        <v>55662</v>
      </c>
    </row>
    <row r="55665" spans="1:1">
      <c r="A55665" t="s">
        <v>55663</v>
      </c>
    </row>
    <row r="55666" spans="1:1">
      <c r="A55666" t="s">
        <v>55664</v>
      </c>
    </row>
    <row r="55667" spans="1:1">
      <c r="A55667" t="s">
        <v>55665</v>
      </c>
    </row>
    <row r="55668" spans="1:1">
      <c r="A55668" t="s">
        <v>55666</v>
      </c>
    </row>
    <row r="55669" spans="1:1">
      <c r="A55669" t="s">
        <v>55667</v>
      </c>
    </row>
    <row r="55670" spans="1:1">
      <c r="A55670" t="s">
        <v>55668</v>
      </c>
    </row>
    <row r="55671" spans="1:1">
      <c r="A55671" t="s">
        <v>55669</v>
      </c>
    </row>
    <row r="55672" spans="1:1">
      <c r="A55672" t="s">
        <v>55670</v>
      </c>
    </row>
    <row r="55673" spans="1:1">
      <c r="A55673" t="s">
        <v>55671</v>
      </c>
    </row>
    <row r="55674" spans="1:1">
      <c r="A55674" t="s">
        <v>55672</v>
      </c>
    </row>
    <row r="55675" spans="1:1">
      <c r="A55675" t="s">
        <v>55673</v>
      </c>
    </row>
    <row r="55676" spans="1:1">
      <c r="A55676" t="s">
        <v>55674</v>
      </c>
    </row>
    <row r="55677" spans="1:1">
      <c r="A55677" t="s">
        <v>55675</v>
      </c>
    </row>
    <row r="55678" spans="1:1">
      <c r="A55678" t="s">
        <v>55676</v>
      </c>
    </row>
    <row r="55679" spans="1:1">
      <c r="A55679" t="s">
        <v>55677</v>
      </c>
    </row>
    <row r="55680" spans="1:1">
      <c r="A55680" t="s">
        <v>55678</v>
      </c>
    </row>
    <row r="55681" spans="1:1">
      <c r="A55681" t="s">
        <v>55679</v>
      </c>
    </row>
    <row r="55682" spans="1:1">
      <c r="A55682" t="s">
        <v>55680</v>
      </c>
    </row>
    <row r="55683" spans="1:1">
      <c r="A55683" t="s">
        <v>55681</v>
      </c>
    </row>
    <row r="55684" spans="1:1">
      <c r="A55684" t="s">
        <v>55682</v>
      </c>
    </row>
    <row r="55685" spans="1:1">
      <c r="A55685" t="s">
        <v>55683</v>
      </c>
    </row>
    <row r="55686" spans="1:1">
      <c r="A55686" t="s">
        <v>55684</v>
      </c>
    </row>
    <row r="55687" spans="1:1">
      <c r="A55687" t="s">
        <v>55685</v>
      </c>
    </row>
    <row r="55688" spans="1:1">
      <c r="A55688" t="s">
        <v>55686</v>
      </c>
    </row>
    <row r="55689" spans="1:1">
      <c r="A55689" t="s">
        <v>55687</v>
      </c>
    </row>
    <row r="55690" spans="1:1">
      <c r="A55690" t="s">
        <v>55688</v>
      </c>
    </row>
    <row r="55691" spans="1:1">
      <c r="A55691" t="s">
        <v>55689</v>
      </c>
    </row>
    <row r="55692" spans="1:1">
      <c r="A55692" t="s">
        <v>55690</v>
      </c>
    </row>
    <row r="55693" spans="1:1">
      <c r="A55693" t="s">
        <v>55691</v>
      </c>
    </row>
    <row r="55694" spans="1:1">
      <c r="A55694" t="s">
        <v>55692</v>
      </c>
    </row>
    <row r="55695" spans="1:1">
      <c r="A55695" t="s">
        <v>55693</v>
      </c>
    </row>
    <row r="55696" spans="1:1">
      <c r="A55696" t="s">
        <v>55694</v>
      </c>
    </row>
    <row r="55697" spans="1:1">
      <c r="A55697" t="s">
        <v>55695</v>
      </c>
    </row>
    <row r="55698" spans="1:1">
      <c r="A55698" t="s">
        <v>55696</v>
      </c>
    </row>
    <row r="55699" spans="1:1">
      <c r="A55699" t="s">
        <v>55697</v>
      </c>
    </row>
    <row r="55700" spans="1:1">
      <c r="A55700" t="s">
        <v>55698</v>
      </c>
    </row>
    <row r="55701" spans="1:1">
      <c r="A55701" t="s">
        <v>55699</v>
      </c>
    </row>
    <row r="55702" spans="1:1">
      <c r="A55702" t="s">
        <v>55700</v>
      </c>
    </row>
    <row r="55703" spans="1:1">
      <c r="A55703" t="s">
        <v>55701</v>
      </c>
    </row>
    <row r="55704" spans="1:1">
      <c r="A55704" t="s">
        <v>55702</v>
      </c>
    </row>
    <row r="55705" spans="1:1">
      <c r="A55705" t="s">
        <v>55703</v>
      </c>
    </row>
    <row r="55706" spans="1:1">
      <c r="A55706" t="s">
        <v>55704</v>
      </c>
    </row>
    <row r="55707" spans="1:1">
      <c r="A55707" t="s">
        <v>55705</v>
      </c>
    </row>
    <row r="55708" spans="1:1">
      <c r="A55708" t="s">
        <v>55706</v>
      </c>
    </row>
    <row r="55709" spans="1:1">
      <c r="A55709" t="s">
        <v>55707</v>
      </c>
    </row>
    <row r="55710" spans="1:1">
      <c r="A55710" t="s">
        <v>55708</v>
      </c>
    </row>
    <row r="55711" spans="1:1">
      <c r="A55711" t="s">
        <v>55709</v>
      </c>
    </row>
    <row r="55712" spans="1:1">
      <c r="A55712" t="s">
        <v>55710</v>
      </c>
    </row>
    <row r="55713" spans="1:1">
      <c r="A55713" t="s">
        <v>55711</v>
      </c>
    </row>
    <row r="55714" spans="1:1">
      <c r="A55714" t="s">
        <v>55712</v>
      </c>
    </row>
    <row r="55715" spans="1:1">
      <c r="A55715" t="s">
        <v>55713</v>
      </c>
    </row>
    <row r="55716" spans="1:1">
      <c r="A55716" t="s">
        <v>55714</v>
      </c>
    </row>
    <row r="55717" spans="1:1">
      <c r="A55717" t="s">
        <v>55715</v>
      </c>
    </row>
    <row r="55718" spans="1:1">
      <c r="A55718" t="s">
        <v>55716</v>
      </c>
    </row>
    <row r="55719" spans="1:1">
      <c r="A55719" t="s">
        <v>55717</v>
      </c>
    </row>
    <row r="55720" spans="1:1">
      <c r="A55720" t="s">
        <v>55718</v>
      </c>
    </row>
    <row r="55721" spans="1:1">
      <c r="A55721" t="s">
        <v>55719</v>
      </c>
    </row>
    <row r="55722" spans="1:1">
      <c r="A55722" t="s">
        <v>55720</v>
      </c>
    </row>
    <row r="55723" spans="1:1">
      <c r="A55723" t="s">
        <v>55721</v>
      </c>
    </row>
    <row r="55724" spans="1:1">
      <c r="A55724" t="s">
        <v>55722</v>
      </c>
    </row>
    <row r="55725" spans="1:1">
      <c r="A55725" t="s">
        <v>55723</v>
      </c>
    </row>
    <row r="55726" spans="1:1">
      <c r="A55726" t="s">
        <v>55724</v>
      </c>
    </row>
    <row r="55727" spans="1:1">
      <c r="A55727" t="s">
        <v>55725</v>
      </c>
    </row>
    <row r="55728" spans="1:1">
      <c r="A55728" t="s">
        <v>55726</v>
      </c>
    </row>
    <row r="55729" spans="1:1">
      <c r="A55729" t="s">
        <v>55727</v>
      </c>
    </row>
    <row r="55730" spans="1:1">
      <c r="A55730" t="s">
        <v>55728</v>
      </c>
    </row>
    <row r="55731" spans="1:1">
      <c r="A55731" t="s">
        <v>55729</v>
      </c>
    </row>
    <row r="55732" spans="1:1">
      <c r="A55732" t="s">
        <v>55730</v>
      </c>
    </row>
    <row r="55733" spans="1:1">
      <c r="A55733" t="s">
        <v>55731</v>
      </c>
    </row>
    <row r="55734" spans="1:1">
      <c r="A55734" t="s">
        <v>55732</v>
      </c>
    </row>
    <row r="55735" spans="1:1">
      <c r="A55735" t="s">
        <v>55733</v>
      </c>
    </row>
    <row r="55736" spans="1:1">
      <c r="A55736" t="s">
        <v>55734</v>
      </c>
    </row>
    <row r="55737" spans="1:1">
      <c r="A55737" t="s">
        <v>55735</v>
      </c>
    </row>
    <row r="55738" spans="1:1">
      <c r="A55738" t="s">
        <v>55736</v>
      </c>
    </row>
    <row r="55739" spans="1:1">
      <c r="A55739" t="s">
        <v>55737</v>
      </c>
    </row>
    <row r="55740" spans="1:1">
      <c r="A55740" t="s">
        <v>55738</v>
      </c>
    </row>
    <row r="55741" spans="1:1">
      <c r="A55741" t="s">
        <v>55739</v>
      </c>
    </row>
    <row r="55742" spans="1:1">
      <c r="A55742" t="s">
        <v>55740</v>
      </c>
    </row>
    <row r="55743" spans="1:1">
      <c r="A55743" t="s">
        <v>55741</v>
      </c>
    </row>
    <row r="55744" spans="1:1">
      <c r="A55744" t="s">
        <v>55742</v>
      </c>
    </row>
    <row r="55745" spans="1:1">
      <c r="A55745" t="s">
        <v>55743</v>
      </c>
    </row>
    <row r="55746" spans="1:1">
      <c r="A55746" t="s">
        <v>55744</v>
      </c>
    </row>
    <row r="55747" spans="1:1">
      <c r="A55747" t="s">
        <v>55745</v>
      </c>
    </row>
    <row r="55748" spans="1:1">
      <c r="A55748" t="s">
        <v>55746</v>
      </c>
    </row>
    <row r="55749" spans="1:1">
      <c r="A55749" t="s">
        <v>55747</v>
      </c>
    </row>
    <row r="55750" spans="1:1">
      <c r="A55750" t="s">
        <v>55748</v>
      </c>
    </row>
    <row r="55751" spans="1:1">
      <c r="A55751" t="s">
        <v>55749</v>
      </c>
    </row>
    <row r="55752" spans="1:1">
      <c r="A55752" t="s">
        <v>55750</v>
      </c>
    </row>
    <row r="55753" spans="1:1">
      <c r="A55753" t="s">
        <v>55751</v>
      </c>
    </row>
    <row r="55754" spans="1:1">
      <c r="A55754" t="s">
        <v>55752</v>
      </c>
    </row>
    <row r="55755" spans="1:1">
      <c r="A55755" t="s">
        <v>55753</v>
      </c>
    </row>
    <row r="55756" spans="1:1">
      <c r="A55756" t="s">
        <v>55754</v>
      </c>
    </row>
    <row r="55757" spans="1:1">
      <c r="A55757" t="s">
        <v>55755</v>
      </c>
    </row>
    <row r="55758" spans="1:1">
      <c r="A55758" t="s">
        <v>55756</v>
      </c>
    </row>
    <row r="55759" spans="1:1">
      <c r="A55759" t="s">
        <v>55757</v>
      </c>
    </row>
    <row r="55760" spans="1:1">
      <c r="A55760" t="s">
        <v>55758</v>
      </c>
    </row>
    <row r="55761" spans="1:1">
      <c r="A55761" t="s">
        <v>55759</v>
      </c>
    </row>
    <row r="55762" spans="1:1">
      <c r="A55762" t="s">
        <v>55760</v>
      </c>
    </row>
    <row r="55763" spans="1:1">
      <c r="A55763" t="s">
        <v>55761</v>
      </c>
    </row>
    <row r="55764" spans="1:1">
      <c r="A55764" t="s">
        <v>55762</v>
      </c>
    </row>
    <row r="55765" spans="1:1">
      <c r="A55765" t="s">
        <v>55763</v>
      </c>
    </row>
    <row r="55766" spans="1:1">
      <c r="A55766" t="s">
        <v>55764</v>
      </c>
    </row>
    <row r="55767" spans="1:1">
      <c r="A55767" t="s">
        <v>55765</v>
      </c>
    </row>
    <row r="55768" spans="1:1">
      <c r="A55768" t="s">
        <v>55766</v>
      </c>
    </row>
    <row r="55769" spans="1:1">
      <c r="A55769" t="s">
        <v>55767</v>
      </c>
    </row>
    <row r="55770" spans="1:1">
      <c r="A55770" t="s">
        <v>55768</v>
      </c>
    </row>
    <row r="55771" spans="1:1">
      <c r="A55771" t="s">
        <v>55769</v>
      </c>
    </row>
    <row r="55772" spans="1:1">
      <c r="A55772" t="s">
        <v>55770</v>
      </c>
    </row>
    <row r="55773" spans="1:1">
      <c r="A55773" t="s">
        <v>55771</v>
      </c>
    </row>
    <row r="55774" spans="1:1">
      <c r="A55774" t="s">
        <v>55772</v>
      </c>
    </row>
    <row r="55775" spans="1:1">
      <c r="A55775" t="s">
        <v>55773</v>
      </c>
    </row>
    <row r="55776" spans="1:1">
      <c r="A55776" t="s">
        <v>55774</v>
      </c>
    </row>
    <row r="55777" spans="1:1">
      <c r="A55777" t="s">
        <v>55775</v>
      </c>
    </row>
    <row r="55778" spans="1:1">
      <c r="A55778" t="s">
        <v>55776</v>
      </c>
    </row>
    <row r="55779" spans="1:1">
      <c r="A55779" t="s">
        <v>55777</v>
      </c>
    </row>
    <row r="55780" spans="1:1">
      <c r="A55780" t="s">
        <v>55778</v>
      </c>
    </row>
    <row r="55781" spans="1:1">
      <c r="A55781" t="s">
        <v>55779</v>
      </c>
    </row>
    <row r="55782" spans="1:1">
      <c r="A55782" t="s">
        <v>55780</v>
      </c>
    </row>
    <row r="55783" spans="1:1">
      <c r="A55783" t="s">
        <v>55781</v>
      </c>
    </row>
    <row r="55784" spans="1:1">
      <c r="A55784" t="s">
        <v>55782</v>
      </c>
    </row>
    <row r="55785" spans="1:1">
      <c r="A55785" t="s">
        <v>55783</v>
      </c>
    </row>
    <row r="55786" spans="1:1">
      <c r="A55786" t="s">
        <v>55784</v>
      </c>
    </row>
    <row r="55787" spans="1:1">
      <c r="A55787" t="s">
        <v>55785</v>
      </c>
    </row>
    <row r="55788" spans="1:1">
      <c r="A55788" t="s">
        <v>55786</v>
      </c>
    </row>
    <row r="55789" spans="1:1">
      <c r="A55789" t="s">
        <v>55787</v>
      </c>
    </row>
    <row r="55790" spans="1:1">
      <c r="A55790" t="s">
        <v>55788</v>
      </c>
    </row>
    <row r="55791" spans="1:1">
      <c r="A55791" t="s">
        <v>55789</v>
      </c>
    </row>
    <row r="55792" spans="1:1">
      <c r="A55792" t="s">
        <v>55790</v>
      </c>
    </row>
    <row r="55793" spans="1:1">
      <c r="A55793" t="s">
        <v>55791</v>
      </c>
    </row>
    <row r="55794" spans="1:1">
      <c r="A55794" t="s">
        <v>55792</v>
      </c>
    </row>
    <row r="55795" spans="1:1">
      <c r="A55795" t="s">
        <v>55793</v>
      </c>
    </row>
    <row r="55796" spans="1:1">
      <c r="A55796" t="s">
        <v>55794</v>
      </c>
    </row>
    <row r="55797" spans="1:1">
      <c r="A55797" t="s">
        <v>55795</v>
      </c>
    </row>
    <row r="55798" spans="1:1">
      <c r="A55798" t="s">
        <v>55796</v>
      </c>
    </row>
    <row r="55799" spans="1:1">
      <c r="A55799" t="s">
        <v>55797</v>
      </c>
    </row>
    <row r="55800" spans="1:1">
      <c r="A55800" t="s">
        <v>55798</v>
      </c>
    </row>
    <row r="55801" spans="1:1">
      <c r="A55801" t="s">
        <v>55799</v>
      </c>
    </row>
    <row r="55802" spans="1:1">
      <c r="A55802" t="s">
        <v>55800</v>
      </c>
    </row>
    <row r="55803" spans="1:1">
      <c r="A55803" t="s">
        <v>55801</v>
      </c>
    </row>
    <row r="55804" spans="1:1">
      <c r="A55804" t="s">
        <v>55802</v>
      </c>
    </row>
    <row r="55805" spans="1:1">
      <c r="A55805" t="s">
        <v>55803</v>
      </c>
    </row>
    <row r="55806" spans="1:1">
      <c r="A55806" t="s">
        <v>55804</v>
      </c>
    </row>
    <row r="55807" spans="1:1">
      <c r="A55807" t="s">
        <v>55805</v>
      </c>
    </row>
    <row r="55808" spans="1:1">
      <c r="A55808" t="s">
        <v>55806</v>
      </c>
    </row>
    <row r="55809" spans="1:1">
      <c r="A55809" t="s">
        <v>55807</v>
      </c>
    </row>
    <row r="55810" spans="1:1">
      <c r="A55810" t="s">
        <v>55808</v>
      </c>
    </row>
    <row r="55811" spans="1:1">
      <c r="A55811" t="s">
        <v>55809</v>
      </c>
    </row>
    <row r="55812" spans="1:1">
      <c r="A55812" t="s">
        <v>55810</v>
      </c>
    </row>
    <row r="55813" spans="1:1">
      <c r="A55813" t="s">
        <v>55811</v>
      </c>
    </row>
    <row r="55814" spans="1:1">
      <c r="A55814" t="s">
        <v>55812</v>
      </c>
    </row>
    <row r="55815" spans="1:1">
      <c r="A55815" t="s">
        <v>55813</v>
      </c>
    </row>
    <row r="55816" spans="1:1">
      <c r="A55816" t="s">
        <v>55814</v>
      </c>
    </row>
    <row r="55817" spans="1:1">
      <c r="A55817" t="s">
        <v>55815</v>
      </c>
    </row>
    <row r="55818" spans="1:1">
      <c r="A55818" t="s">
        <v>55816</v>
      </c>
    </row>
    <row r="55819" spans="1:1">
      <c r="A55819" t="s">
        <v>55817</v>
      </c>
    </row>
    <row r="55820" spans="1:1">
      <c r="A55820" t="s">
        <v>55818</v>
      </c>
    </row>
    <row r="55821" spans="1:1">
      <c r="A55821" t="s">
        <v>55819</v>
      </c>
    </row>
    <row r="55822" spans="1:1">
      <c r="A55822" t="s">
        <v>55820</v>
      </c>
    </row>
    <row r="55823" spans="1:1">
      <c r="A55823" t="s">
        <v>55821</v>
      </c>
    </row>
    <row r="55824" spans="1:1">
      <c r="A55824" t="s">
        <v>55822</v>
      </c>
    </row>
    <row r="55825" spans="1:1">
      <c r="A55825" t="s">
        <v>55823</v>
      </c>
    </row>
    <row r="55826" spans="1:1">
      <c r="A55826" t="s">
        <v>55824</v>
      </c>
    </row>
    <row r="55827" spans="1:1">
      <c r="A55827" t="s">
        <v>55825</v>
      </c>
    </row>
    <row r="55828" spans="1:1">
      <c r="A55828" t="s">
        <v>55826</v>
      </c>
    </row>
    <row r="55829" spans="1:1">
      <c r="A55829" t="s">
        <v>55827</v>
      </c>
    </row>
    <row r="55830" spans="1:1">
      <c r="A55830" t="s">
        <v>55828</v>
      </c>
    </row>
    <row r="55831" spans="1:1">
      <c r="A55831" t="s">
        <v>55829</v>
      </c>
    </row>
    <row r="55832" spans="1:1">
      <c r="A55832" t="s">
        <v>55830</v>
      </c>
    </row>
    <row r="55833" spans="1:1">
      <c r="A55833" t="s">
        <v>55831</v>
      </c>
    </row>
    <row r="55834" spans="1:1">
      <c r="A55834" t="s">
        <v>55832</v>
      </c>
    </row>
    <row r="55835" spans="1:1">
      <c r="A55835" t="s">
        <v>55833</v>
      </c>
    </row>
    <row r="55836" spans="1:1">
      <c r="A55836" t="s">
        <v>55834</v>
      </c>
    </row>
    <row r="55837" spans="1:1">
      <c r="A55837" t="s">
        <v>55835</v>
      </c>
    </row>
    <row r="55838" spans="1:1">
      <c r="A55838" t="s">
        <v>55836</v>
      </c>
    </row>
    <row r="55839" spans="1:1">
      <c r="A55839" t="s">
        <v>55837</v>
      </c>
    </row>
    <row r="55840" spans="1:1">
      <c r="A55840" t="s">
        <v>55838</v>
      </c>
    </row>
    <row r="55841" spans="1:1">
      <c r="A55841" t="s">
        <v>55839</v>
      </c>
    </row>
    <row r="55842" spans="1:1">
      <c r="A55842" t="s">
        <v>55840</v>
      </c>
    </row>
    <row r="55843" spans="1:1">
      <c r="A55843" t="s">
        <v>55841</v>
      </c>
    </row>
    <row r="55844" spans="1:1">
      <c r="A55844" t="s">
        <v>55842</v>
      </c>
    </row>
    <row r="55845" spans="1:1">
      <c r="A55845" t="s">
        <v>55843</v>
      </c>
    </row>
    <row r="55846" spans="1:1">
      <c r="A55846" t="s">
        <v>55844</v>
      </c>
    </row>
    <row r="55847" spans="1:1">
      <c r="A55847" t="s">
        <v>55845</v>
      </c>
    </row>
    <row r="55848" spans="1:1">
      <c r="A55848" t="s">
        <v>55846</v>
      </c>
    </row>
    <row r="55849" spans="1:1">
      <c r="A55849" t="s">
        <v>55847</v>
      </c>
    </row>
    <row r="55850" spans="1:1">
      <c r="A55850" t="s">
        <v>55848</v>
      </c>
    </row>
    <row r="55851" spans="1:1">
      <c r="A55851" t="s">
        <v>55849</v>
      </c>
    </row>
    <row r="55852" spans="1:1">
      <c r="A55852" t="s">
        <v>55850</v>
      </c>
    </row>
    <row r="55853" spans="1:1">
      <c r="A55853" t="s">
        <v>55851</v>
      </c>
    </row>
    <row r="55854" spans="1:1">
      <c r="A55854" t="s">
        <v>55852</v>
      </c>
    </row>
    <row r="55855" spans="1:1">
      <c r="A55855" t="s">
        <v>55853</v>
      </c>
    </row>
    <row r="55856" spans="1:1">
      <c r="A55856" t="s">
        <v>55854</v>
      </c>
    </row>
    <row r="55857" spans="1:1">
      <c r="A55857" t="s">
        <v>55855</v>
      </c>
    </row>
    <row r="55858" spans="1:1">
      <c r="A55858" t="s">
        <v>55856</v>
      </c>
    </row>
    <row r="55859" spans="1:1">
      <c r="A55859" t="s">
        <v>55857</v>
      </c>
    </row>
    <row r="55860" spans="1:1">
      <c r="A55860" t="s">
        <v>55858</v>
      </c>
    </row>
    <row r="55861" spans="1:1">
      <c r="A55861" t="s">
        <v>55859</v>
      </c>
    </row>
    <row r="55862" spans="1:1">
      <c r="A55862" t="s">
        <v>55860</v>
      </c>
    </row>
    <row r="55863" spans="1:1">
      <c r="A55863" t="s">
        <v>55861</v>
      </c>
    </row>
    <row r="55864" spans="1:1">
      <c r="A55864" t="s">
        <v>55862</v>
      </c>
    </row>
    <row r="55865" spans="1:1">
      <c r="A55865" t="s">
        <v>55863</v>
      </c>
    </row>
    <row r="55866" spans="1:1">
      <c r="A55866" t="s">
        <v>55864</v>
      </c>
    </row>
    <row r="55867" spans="1:1">
      <c r="A55867" t="s">
        <v>55865</v>
      </c>
    </row>
    <row r="55868" spans="1:1">
      <c r="A55868" t="s">
        <v>55866</v>
      </c>
    </row>
    <row r="55869" spans="1:1">
      <c r="A55869" t="s">
        <v>55867</v>
      </c>
    </row>
    <row r="55870" spans="1:1">
      <c r="A55870" t="s">
        <v>55868</v>
      </c>
    </row>
    <row r="55871" spans="1:1">
      <c r="A55871" t="s">
        <v>55869</v>
      </c>
    </row>
    <row r="55872" spans="1:1">
      <c r="A55872" t="s">
        <v>55870</v>
      </c>
    </row>
    <row r="55873" spans="1:1">
      <c r="A55873" t="s">
        <v>55871</v>
      </c>
    </row>
    <row r="55874" spans="1:1">
      <c r="A55874" t="s">
        <v>55872</v>
      </c>
    </row>
    <row r="55875" spans="1:1">
      <c r="A55875" t="s">
        <v>55873</v>
      </c>
    </row>
    <row r="55876" spans="1:1">
      <c r="A55876" t="s">
        <v>55874</v>
      </c>
    </row>
    <row r="55877" spans="1:1">
      <c r="A55877" t="s">
        <v>55875</v>
      </c>
    </row>
    <row r="55878" spans="1:1">
      <c r="A55878" t="s">
        <v>55876</v>
      </c>
    </row>
    <row r="55879" spans="1:1">
      <c r="A55879" t="s">
        <v>55877</v>
      </c>
    </row>
    <row r="55880" spans="1:1">
      <c r="A55880" t="s">
        <v>55878</v>
      </c>
    </row>
    <row r="55881" spans="1:1">
      <c r="A55881" t="s">
        <v>55879</v>
      </c>
    </row>
    <row r="55882" spans="1:1">
      <c r="A55882" t="s">
        <v>55880</v>
      </c>
    </row>
    <row r="55883" spans="1:1">
      <c r="A55883" t="s">
        <v>55881</v>
      </c>
    </row>
    <row r="55884" spans="1:1">
      <c r="A55884" t="s">
        <v>55882</v>
      </c>
    </row>
    <row r="55885" spans="1:1">
      <c r="A55885" t="s">
        <v>55883</v>
      </c>
    </row>
    <row r="55886" spans="1:1">
      <c r="A55886" t="s">
        <v>55884</v>
      </c>
    </row>
    <row r="55887" spans="1:1">
      <c r="A55887" t="s">
        <v>55885</v>
      </c>
    </row>
    <row r="55888" spans="1:1">
      <c r="A55888" t="s">
        <v>55886</v>
      </c>
    </row>
    <row r="55889" spans="1:1">
      <c r="A55889" t="s">
        <v>55887</v>
      </c>
    </row>
    <row r="55890" spans="1:1">
      <c r="A55890" t="s">
        <v>55888</v>
      </c>
    </row>
    <row r="55891" spans="1:1">
      <c r="A55891" t="s">
        <v>55889</v>
      </c>
    </row>
    <row r="55892" spans="1:1">
      <c r="A55892" t="s">
        <v>55890</v>
      </c>
    </row>
    <row r="55893" spans="1:1">
      <c r="A55893" t="s">
        <v>55891</v>
      </c>
    </row>
    <row r="55894" spans="1:1">
      <c r="A55894" t="s">
        <v>55892</v>
      </c>
    </row>
    <row r="55895" spans="1:1">
      <c r="A55895" t="s">
        <v>55893</v>
      </c>
    </row>
    <row r="55896" spans="1:1">
      <c r="A55896" t="s">
        <v>55894</v>
      </c>
    </row>
    <row r="55897" spans="1:1">
      <c r="A55897" t="s">
        <v>55895</v>
      </c>
    </row>
    <row r="55898" spans="1:1">
      <c r="A55898" t="s">
        <v>55896</v>
      </c>
    </row>
    <row r="55899" spans="1:1">
      <c r="A55899" t="s">
        <v>55897</v>
      </c>
    </row>
    <row r="55900" spans="1:1">
      <c r="A55900" t="s">
        <v>55898</v>
      </c>
    </row>
    <row r="55901" spans="1:1">
      <c r="A55901" t="s">
        <v>55899</v>
      </c>
    </row>
    <row r="55902" spans="1:1">
      <c r="A55902" t="s">
        <v>55900</v>
      </c>
    </row>
    <row r="55903" spans="1:1">
      <c r="A55903" t="s">
        <v>55901</v>
      </c>
    </row>
    <row r="55904" spans="1:1">
      <c r="A55904" t="s">
        <v>55902</v>
      </c>
    </row>
    <row r="55905" spans="1:1">
      <c r="A55905" t="s">
        <v>55903</v>
      </c>
    </row>
    <row r="55906" spans="1:1">
      <c r="A55906" t="s">
        <v>55904</v>
      </c>
    </row>
    <row r="55907" spans="1:1">
      <c r="A55907" t="s">
        <v>55905</v>
      </c>
    </row>
    <row r="55908" spans="1:1">
      <c r="A55908" t="s">
        <v>55906</v>
      </c>
    </row>
    <row r="55909" spans="1:1">
      <c r="A55909" t="s">
        <v>55907</v>
      </c>
    </row>
    <row r="55910" spans="1:1">
      <c r="A55910" t="s">
        <v>55908</v>
      </c>
    </row>
    <row r="55911" spans="1:1">
      <c r="A55911" t="s">
        <v>55909</v>
      </c>
    </row>
    <row r="55912" spans="1:1">
      <c r="A55912" t="s">
        <v>55910</v>
      </c>
    </row>
    <row r="55913" spans="1:1">
      <c r="A55913" t="s">
        <v>55911</v>
      </c>
    </row>
    <row r="55914" spans="1:1">
      <c r="A55914" t="s">
        <v>55912</v>
      </c>
    </row>
    <row r="55915" spans="1:1">
      <c r="A55915" t="s">
        <v>55913</v>
      </c>
    </row>
    <row r="55916" spans="1:1">
      <c r="A55916" t="s">
        <v>55914</v>
      </c>
    </row>
    <row r="55917" spans="1:1">
      <c r="A55917" t="s">
        <v>55915</v>
      </c>
    </row>
    <row r="55918" spans="1:1">
      <c r="A55918" t="s">
        <v>55916</v>
      </c>
    </row>
    <row r="55919" spans="1:1">
      <c r="A55919" t="s">
        <v>55917</v>
      </c>
    </row>
    <row r="55920" spans="1:1">
      <c r="A55920" t="s">
        <v>55918</v>
      </c>
    </row>
    <row r="55921" spans="1:1">
      <c r="A55921" t="s">
        <v>55919</v>
      </c>
    </row>
    <row r="55922" spans="1:1">
      <c r="A55922" t="s">
        <v>55920</v>
      </c>
    </row>
    <row r="55923" spans="1:1">
      <c r="A55923" t="s">
        <v>55921</v>
      </c>
    </row>
    <row r="55924" spans="1:1">
      <c r="A55924" t="s">
        <v>55922</v>
      </c>
    </row>
    <row r="55925" spans="1:1">
      <c r="A55925" t="s">
        <v>55923</v>
      </c>
    </row>
    <row r="55926" spans="1:1">
      <c r="A55926" t="s">
        <v>55924</v>
      </c>
    </row>
    <row r="55927" spans="1:1">
      <c r="A55927" t="s">
        <v>55925</v>
      </c>
    </row>
    <row r="55928" spans="1:1">
      <c r="A55928" t="s">
        <v>55926</v>
      </c>
    </row>
    <row r="55929" spans="1:1">
      <c r="A55929" t="s">
        <v>55927</v>
      </c>
    </row>
    <row r="55930" spans="1:1">
      <c r="A55930" t="s">
        <v>55928</v>
      </c>
    </row>
    <row r="55931" spans="1:1">
      <c r="A55931" t="s">
        <v>55929</v>
      </c>
    </row>
    <row r="55932" spans="1:1">
      <c r="A55932" t="s">
        <v>55930</v>
      </c>
    </row>
    <row r="55933" spans="1:1">
      <c r="A55933" t="s">
        <v>55931</v>
      </c>
    </row>
    <row r="55934" spans="1:1">
      <c r="A55934" t="s">
        <v>55932</v>
      </c>
    </row>
    <row r="55935" spans="1:1">
      <c r="A55935" t="s">
        <v>55933</v>
      </c>
    </row>
    <row r="55936" spans="1:1">
      <c r="A55936" t="s">
        <v>55934</v>
      </c>
    </row>
    <row r="55937" spans="1:1">
      <c r="A55937" t="s">
        <v>55935</v>
      </c>
    </row>
    <row r="55938" spans="1:1">
      <c r="A55938" t="s">
        <v>55936</v>
      </c>
    </row>
    <row r="55939" spans="1:1">
      <c r="A55939" t="s">
        <v>55937</v>
      </c>
    </row>
    <row r="55940" spans="1:1">
      <c r="A55940" t="s">
        <v>55938</v>
      </c>
    </row>
    <row r="55941" spans="1:1">
      <c r="A55941" t="s">
        <v>55939</v>
      </c>
    </row>
    <row r="55942" spans="1:1">
      <c r="A55942" t="s">
        <v>55940</v>
      </c>
    </row>
    <row r="55943" spans="1:1">
      <c r="A55943" t="s">
        <v>55941</v>
      </c>
    </row>
    <row r="55944" spans="1:1">
      <c r="A55944" t="s">
        <v>55942</v>
      </c>
    </row>
    <row r="55945" spans="1:1">
      <c r="A55945" t="s">
        <v>55943</v>
      </c>
    </row>
    <row r="55946" spans="1:1">
      <c r="A55946" t="s">
        <v>55944</v>
      </c>
    </row>
    <row r="55947" spans="1:1">
      <c r="A55947" t="s">
        <v>55945</v>
      </c>
    </row>
    <row r="55948" spans="1:1">
      <c r="A55948" t="s">
        <v>55946</v>
      </c>
    </row>
    <row r="55949" spans="1:1">
      <c r="A55949" t="s">
        <v>55947</v>
      </c>
    </row>
    <row r="55950" spans="1:1">
      <c r="A55950" t="s">
        <v>55948</v>
      </c>
    </row>
    <row r="55951" spans="1:1">
      <c r="A55951" t="s">
        <v>55949</v>
      </c>
    </row>
    <row r="55952" spans="1:1">
      <c r="A55952" t="s">
        <v>55950</v>
      </c>
    </row>
    <row r="55953" spans="1:1">
      <c r="A55953" t="s">
        <v>55951</v>
      </c>
    </row>
    <row r="55954" spans="1:1">
      <c r="A55954" t="s">
        <v>55952</v>
      </c>
    </row>
    <row r="55955" spans="1:1">
      <c r="A55955" t="s">
        <v>55953</v>
      </c>
    </row>
    <row r="55956" spans="1:1">
      <c r="A55956" t="s">
        <v>55954</v>
      </c>
    </row>
    <row r="55957" spans="1:1">
      <c r="A55957" t="s">
        <v>55955</v>
      </c>
    </row>
    <row r="55958" spans="1:1">
      <c r="A55958" t="s">
        <v>55956</v>
      </c>
    </row>
    <row r="55959" spans="1:1">
      <c r="A55959" t="s">
        <v>55957</v>
      </c>
    </row>
    <row r="55960" spans="1:1">
      <c r="A55960" t="s">
        <v>55958</v>
      </c>
    </row>
    <row r="55961" spans="1:1">
      <c r="A55961" t="s">
        <v>55959</v>
      </c>
    </row>
    <row r="55962" spans="1:1">
      <c r="A55962" t="s">
        <v>55960</v>
      </c>
    </row>
    <row r="55963" spans="1:1">
      <c r="A55963" t="s">
        <v>55961</v>
      </c>
    </row>
    <row r="55964" spans="1:1">
      <c r="A55964" t="s">
        <v>55962</v>
      </c>
    </row>
    <row r="55965" spans="1:1">
      <c r="A55965" t="s">
        <v>55963</v>
      </c>
    </row>
    <row r="55966" spans="1:1">
      <c r="A55966" t="s">
        <v>55964</v>
      </c>
    </row>
    <row r="55967" spans="1:1">
      <c r="A55967" t="s">
        <v>55965</v>
      </c>
    </row>
    <row r="55968" spans="1:1">
      <c r="A55968" t="s">
        <v>55966</v>
      </c>
    </row>
    <row r="55969" spans="1:1">
      <c r="A55969" t="s">
        <v>55967</v>
      </c>
    </row>
    <row r="55970" spans="1:1">
      <c r="A55970" t="s">
        <v>55968</v>
      </c>
    </row>
    <row r="55971" spans="1:1">
      <c r="A55971" t="s">
        <v>55969</v>
      </c>
    </row>
    <row r="55972" spans="1:1">
      <c r="A55972" t="s">
        <v>55970</v>
      </c>
    </row>
    <row r="55973" spans="1:1">
      <c r="A55973" t="s">
        <v>55971</v>
      </c>
    </row>
    <row r="55974" spans="1:1">
      <c r="A55974" t="s">
        <v>55972</v>
      </c>
    </row>
    <row r="55975" spans="1:1">
      <c r="A55975" t="s">
        <v>55973</v>
      </c>
    </row>
    <row r="55976" spans="1:1">
      <c r="A55976" t="s">
        <v>55974</v>
      </c>
    </row>
    <row r="55977" spans="1:1">
      <c r="A55977" t="s">
        <v>55975</v>
      </c>
    </row>
    <row r="55978" spans="1:1">
      <c r="A55978" t="s">
        <v>55976</v>
      </c>
    </row>
    <row r="55979" spans="1:1">
      <c r="A55979" t="s">
        <v>55977</v>
      </c>
    </row>
    <row r="55980" spans="1:1">
      <c r="A55980" t="s">
        <v>55978</v>
      </c>
    </row>
    <row r="55981" spans="1:1">
      <c r="A55981" t="s">
        <v>55979</v>
      </c>
    </row>
    <row r="55982" spans="1:1">
      <c r="A55982" t="s">
        <v>55980</v>
      </c>
    </row>
    <row r="55983" spans="1:1">
      <c r="A55983" t="s">
        <v>55981</v>
      </c>
    </row>
    <row r="55984" spans="1:1">
      <c r="A55984" t="s">
        <v>55982</v>
      </c>
    </row>
    <row r="55985" spans="1:1">
      <c r="A55985" t="s">
        <v>55983</v>
      </c>
    </row>
    <row r="55986" spans="1:1">
      <c r="A55986" t="s">
        <v>55984</v>
      </c>
    </row>
    <row r="55987" spans="1:1">
      <c r="A55987" t="s">
        <v>55985</v>
      </c>
    </row>
    <row r="55988" spans="1:1">
      <c r="A55988" t="s">
        <v>55986</v>
      </c>
    </row>
    <row r="55989" spans="1:1">
      <c r="A55989" t="s">
        <v>55987</v>
      </c>
    </row>
    <row r="55990" spans="1:1">
      <c r="A55990" t="s">
        <v>55988</v>
      </c>
    </row>
    <row r="55991" spans="1:1">
      <c r="A55991" t="s">
        <v>55989</v>
      </c>
    </row>
    <row r="55992" spans="1:1">
      <c r="A55992" t="s">
        <v>55990</v>
      </c>
    </row>
    <row r="55993" spans="1:1">
      <c r="A55993" t="s">
        <v>55991</v>
      </c>
    </row>
    <row r="55994" spans="1:1">
      <c r="A55994" t="s">
        <v>55992</v>
      </c>
    </row>
    <row r="55995" spans="1:1">
      <c r="A55995" t="s">
        <v>55993</v>
      </c>
    </row>
    <row r="55996" spans="1:1">
      <c r="A55996" t="s">
        <v>55994</v>
      </c>
    </row>
    <row r="55997" spans="1:1">
      <c r="A55997" t="s">
        <v>55995</v>
      </c>
    </row>
    <row r="55998" spans="1:1">
      <c r="A55998" t="s">
        <v>55996</v>
      </c>
    </row>
    <row r="55999" spans="1:1">
      <c r="A55999" t="s">
        <v>55997</v>
      </c>
    </row>
    <row r="56000" spans="1:1">
      <c r="A56000" t="s">
        <v>55998</v>
      </c>
    </row>
    <row r="56001" spans="1:1">
      <c r="A56001" t="s">
        <v>55999</v>
      </c>
    </row>
    <row r="56002" spans="1:1">
      <c r="A56002" t="s">
        <v>56000</v>
      </c>
    </row>
    <row r="56003" spans="1:1">
      <c r="A56003" t="s">
        <v>56001</v>
      </c>
    </row>
    <row r="56004" spans="1:1">
      <c r="A56004" t="s">
        <v>56002</v>
      </c>
    </row>
    <row r="56005" spans="1:1">
      <c r="A56005" t="s">
        <v>56003</v>
      </c>
    </row>
    <row r="56006" spans="1:1">
      <c r="A56006" t="s">
        <v>56004</v>
      </c>
    </row>
    <row r="56007" spans="1:1">
      <c r="A56007" t="s">
        <v>56005</v>
      </c>
    </row>
    <row r="56008" spans="1:1">
      <c r="A56008" t="s">
        <v>56006</v>
      </c>
    </row>
    <row r="56009" spans="1:1">
      <c r="A56009" t="s">
        <v>56007</v>
      </c>
    </row>
    <row r="56010" spans="1:1">
      <c r="A56010" t="s">
        <v>56008</v>
      </c>
    </row>
    <row r="56011" spans="1:1">
      <c r="A56011" t="s">
        <v>56009</v>
      </c>
    </row>
    <row r="56012" spans="1:1">
      <c r="A56012" t="s">
        <v>56010</v>
      </c>
    </row>
    <row r="56013" spans="1:1">
      <c r="A56013" t="s">
        <v>56011</v>
      </c>
    </row>
    <row r="56014" spans="1:1">
      <c r="A56014" t="s">
        <v>56012</v>
      </c>
    </row>
    <row r="56015" spans="1:1">
      <c r="A56015" t="s">
        <v>56013</v>
      </c>
    </row>
    <row r="56016" spans="1:1">
      <c r="A56016" t="s">
        <v>56014</v>
      </c>
    </row>
    <row r="56017" spans="1:1">
      <c r="A56017" t="s">
        <v>56015</v>
      </c>
    </row>
    <row r="56018" spans="1:1">
      <c r="A56018" t="s">
        <v>56016</v>
      </c>
    </row>
    <row r="56019" spans="1:1">
      <c r="A56019" t="s">
        <v>56017</v>
      </c>
    </row>
    <row r="56020" spans="1:1">
      <c r="A56020" t="s">
        <v>56018</v>
      </c>
    </row>
    <row r="56021" spans="1:1">
      <c r="A56021" t="s">
        <v>56019</v>
      </c>
    </row>
    <row r="56022" spans="1:1">
      <c r="A56022" t="s">
        <v>56020</v>
      </c>
    </row>
    <row r="56023" spans="1:1">
      <c r="A56023" t="s">
        <v>56021</v>
      </c>
    </row>
    <row r="56024" spans="1:1">
      <c r="A56024" t="s">
        <v>56022</v>
      </c>
    </row>
    <row r="56025" spans="1:1">
      <c r="A56025" t="s">
        <v>56023</v>
      </c>
    </row>
    <row r="56026" spans="1:1">
      <c r="A56026" t="s">
        <v>56024</v>
      </c>
    </row>
    <row r="56027" spans="1:1">
      <c r="A56027" t="s">
        <v>56025</v>
      </c>
    </row>
    <row r="56028" spans="1:1">
      <c r="A56028" t="s">
        <v>56026</v>
      </c>
    </row>
    <row r="56029" spans="1:1">
      <c r="A56029" t="s">
        <v>56027</v>
      </c>
    </row>
    <row r="56030" spans="1:1">
      <c r="A56030" t="s">
        <v>56028</v>
      </c>
    </row>
    <row r="56031" spans="1:1">
      <c r="A56031" t="s">
        <v>56029</v>
      </c>
    </row>
    <row r="56032" spans="1:1">
      <c r="A56032" t="s">
        <v>56030</v>
      </c>
    </row>
    <row r="56033" spans="1:1">
      <c r="A56033" t="s">
        <v>56031</v>
      </c>
    </row>
    <row r="56034" spans="1:1">
      <c r="A56034" t="s">
        <v>56032</v>
      </c>
    </row>
    <row r="56035" spans="1:1">
      <c r="A56035" t="s">
        <v>56033</v>
      </c>
    </row>
    <row r="56036" spans="1:1">
      <c r="A56036" t="s">
        <v>56034</v>
      </c>
    </row>
    <row r="56037" spans="1:1">
      <c r="A56037" t="s">
        <v>56035</v>
      </c>
    </row>
    <row r="56038" spans="1:1">
      <c r="A56038" t="s">
        <v>56036</v>
      </c>
    </row>
    <row r="56039" spans="1:1">
      <c r="A56039" t="s">
        <v>56037</v>
      </c>
    </row>
    <row r="56040" spans="1:1">
      <c r="A56040" t="s">
        <v>56038</v>
      </c>
    </row>
    <row r="56041" spans="1:1">
      <c r="A56041" t="s">
        <v>56039</v>
      </c>
    </row>
    <row r="56042" spans="1:1">
      <c r="A56042" t="s">
        <v>56040</v>
      </c>
    </row>
    <row r="56043" spans="1:1">
      <c r="A56043" t="s">
        <v>56041</v>
      </c>
    </row>
    <row r="56044" spans="1:1">
      <c r="A56044" t="s">
        <v>56042</v>
      </c>
    </row>
    <row r="56045" spans="1:1">
      <c r="A56045" t="s">
        <v>56043</v>
      </c>
    </row>
    <row r="56046" spans="1:1">
      <c r="A56046" t="s">
        <v>56044</v>
      </c>
    </row>
    <row r="56047" spans="1:1">
      <c r="A56047" t="s">
        <v>56045</v>
      </c>
    </row>
    <row r="56048" spans="1:1">
      <c r="A56048" t="s">
        <v>56046</v>
      </c>
    </row>
    <row r="56049" spans="1:1">
      <c r="A56049" t="s">
        <v>56047</v>
      </c>
    </row>
    <row r="56050" spans="1:1">
      <c r="A56050" t="s">
        <v>56048</v>
      </c>
    </row>
    <row r="56051" spans="1:1">
      <c r="A56051" t="s">
        <v>56049</v>
      </c>
    </row>
    <row r="56052" spans="1:1">
      <c r="A56052" t="s">
        <v>56050</v>
      </c>
    </row>
    <row r="56053" spans="1:1">
      <c r="A56053" t="s">
        <v>56051</v>
      </c>
    </row>
    <row r="56054" spans="1:1">
      <c r="A56054" t="s">
        <v>56052</v>
      </c>
    </row>
    <row r="56055" spans="1:1">
      <c r="A56055" t="s">
        <v>56053</v>
      </c>
    </row>
    <row r="56056" spans="1:1">
      <c r="A56056" t="s">
        <v>56054</v>
      </c>
    </row>
    <row r="56057" spans="1:1">
      <c r="A56057" t="s">
        <v>56055</v>
      </c>
    </row>
    <row r="56058" spans="1:1">
      <c r="A56058" t="s">
        <v>56056</v>
      </c>
    </row>
    <row r="56059" spans="1:1">
      <c r="A56059" t="s">
        <v>56057</v>
      </c>
    </row>
    <row r="56060" spans="1:1">
      <c r="A56060" t="s">
        <v>56058</v>
      </c>
    </row>
    <row r="56061" spans="1:1">
      <c r="A56061" t="s">
        <v>56059</v>
      </c>
    </row>
    <row r="56062" spans="1:1">
      <c r="A56062" t="s">
        <v>56060</v>
      </c>
    </row>
    <row r="56063" spans="1:1">
      <c r="A56063" t="s">
        <v>56061</v>
      </c>
    </row>
    <row r="56064" spans="1:1">
      <c r="A56064" t="s">
        <v>56062</v>
      </c>
    </row>
    <row r="56065" spans="1:1">
      <c r="A56065" t="s">
        <v>56063</v>
      </c>
    </row>
    <row r="56066" spans="1:1">
      <c r="A56066" t="s">
        <v>56064</v>
      </c>
    </row>
    <row r="56067" spans="1:1">
      <c r="A56067" t="s">
        <v>56065</v>
      </c>
    </row>
    <row r="56068" spans="1:1">
      <c r="A56068" t="s">
        <v>56066</v>
      </c>
    </row>
    <row r="56069" spans="1:1">
      <c r="A56069" t="s">
        <v>56067</v>
      </c>
    </row>
    <row r="56070" spans="1:1">
      <c r="A56070" t="s">
        <v>56068</v>
      </c>
    </row>
    <row r="56071" spans="1:1">
      <c r="A56071" t="s">
        <v>56069</v>
      </c>
    </row>
    <row r="56072" spans="1:1">
      <c r="A56072" t="s">
        <v>56070</v>
      </c>
    </row>
    <row r="56073" spans="1:1">
      <c r="A56073" t="s">
        <v>56071</v>
      </c>
    </row>
    <row r="56074" spans="1:1">
      <c r="A56074" t="s">
        <v>56072</v>
      </c>
    </row>
    <row r="56075" spans="1:1">
      <c r="A56075" t="s">
        <v>56073</v>
      </c>
    </row>
    <row r="56076" spans="1:1">
      <c r="A56076" t="s">
        <v>56074</v>
      </c>
    </row>
    <row r="56077" spans="1:1">
      <c r="A56077" t="s">
        <v>56075</v>
      </c>
    </row>
    <row r="56078" spans="1:1">
      <c r="A56078" t="s">
        <v>56076</v>
      </c>
    </row>
    <row r="56079" spans="1:1">
      <c r="A56079" t="s">
        <v>56077</v>
      </c>
    </row>
    <row r="56080" spans="1:1">
      <c r="A56080" t="s">
        <v>56078</v>
      </c>
    </row>
    <row r="56081" spans="1:1">
      <c r="A56081" t="s">
        <v>56079</v>
      </c>
    </row>
    <row r="56082" spans="1:1">
      <c r="A56082" t="s">
        <v>56080</v>
      </c>
    </row>
    <row r="56083" spans="1:1">
      <c r="A56083" t="s">
        <v>56081</v>
      </c>
    </row>
    <row r="56084" spans="1:1">
      <c r="A56084" t="s">
        <v>56082</v>
      </c>
    </row>
    <row r="56085" spans="1:1">
      <c r="A56085" t="s">
        <v>56083</v>
      </c>
    </row>
    <row r="56086" spans="1:1">
      <c r="A56086" t="s">
        <v>56084</v>
      </c>
    </row>
    <row r="56087" spans="1:1">
      <c r="A56087" t="s">
        <v>56085</v>
      </c>
    </row>
    <row r="56088" spans="1:1">
      <c r="A56088" t="s">
        <v>56086</v>
      </c>
    </row>
    <row r="56089" spans="1:1">
      <c r="A56089" t="s">
        <v>56087</v>
      </c>
    </row>
    <row r="56090" spans="1:1">
      <c r="A56090" t="s">
        <v>56088</v>
      </c>
    </row>
    <row r="56091" spans="1:1">
      <c r="A56091" t="s">
        <v>56089</v>
      </c>
    </row>
    <row r="56092" spans="1:1">
      <c r="A56092" t="s">
        <v>56090</v>
      </c>
    </row>
    <row r="56093" spans="1:1">
      <c r="A56093" t="s">
        <v>56091</v>
      </c>
    </row>
    <row r="56094" spans="1:1">
      <c r="A56094" t="s">
        <v>56092</v>
      </c>
    </row>
    <row r="56095" spans="1:1">
      <c r="A56095" t="s">
        <v>56093</v>
      </c>
    </row>
    <row r="56096" spans="1:1">
      <c r="A56096" t="s">
        <v>56094</v>
      </c>
    </row>
    <row r="56097" spans="1:1">
      <c r="A56097" t="s">
        <v>56095</v>
      </c>
    </row>
    <row r="56098" spans="1:1">
      <c r="A56098" t="s">
        <v>56096</v>
      </c>
    </row>
    <row r="56099" spans="1:1">
      <c r="A56099" t="s">
        <v>56097</v>
      </c>
    </row>
    <row r="56100" spans="1:1">
      <c r="A56100" t="s">
        <v>56098</v>
      </c>
    </row>
    <row r="56101" spans="1:1">
      <c r="A56101" t="s">
        <v>56099</v>
      </c>
    </row>
    <row r="56102" spans="1:1">
      <c r="A56102" t="s">
        <v>56100</v>
      </c>
    </row>
    <row r="56103" spans="1:1">
      <c r="A56103" t="s">
        <v>56101</v>
      </c>
    </row>
    <row r="56104" spans="1:1">
      <c r="A56104" t="s">
        <v>56102</v>
      </c>
    </row>
    <row r="56105" spans="1:1">
      <c r="A56105" t="s">
        <v>56103</v>
      </c>
    </row>
    <row r="56106" spans="1:1">
      <c r="A56106" t="s">
        <v>56104</v>
      </c>
    </row>
    <row r="56107" spans="1:1">
      <c r="A56107" t="s">
        <v>56105</v>
      </c>
    </row>
    <row r="56108" spans="1:1">
      <c r="A56108" t="s">
        <v>56106</v>
      </c>
    </row>
    <row r="56109" spans="1:1">
      <c r="A56109" t="s">
        <v>56107</v>
      </c>
    </row>
    <row r="56110" spans="1:1">
      <c r="A56110" t="s">
        <v>56108</v>
      </c>
    </row>
    <row r="56111" spans="1:1">
      <c r="A56111" t="s">
        <v>56109</v>
      </c>
    </row>
    <row r="56112" spans="1:1">
      <c r="A56112" t="s">
        <v>56110</v>
      </c>
    </row>
    <row r="56113" spans="1:1">
      <c r="A56113" t="s">
        <v>56111</v>
      </c>
    </row>
    <row r="56114" spans="1:1">
      <c r="A56114" t="s">
        <v>56112</v>
      </c>
    </row>
    <row r="56115" spans="1:1">
      <c r="A56115" t="s">
        <v>56113</v>
      </c>
    </row>
    <row r="56116" spans="1:1">
      <c r="A56116" t="s">
        <v>56114</v>
      </c>
    </row>
    <row r="56117" spans="1:1">
      <c r="A56117" t="s">
        <v>56115</v>
      </c>
    </row>
    <row r="56118" spans="1:1">
      <c r="A56118" t="s">
        <v>56116</v>
      </c>
    </row>
    <row r="56119" spans="1:1">
      <c r="A56119" t="s">
        <v>56117</v>
      </c>
    </row>
    <row r="56120" spans="1:1">
      <c r="A56120" t="s">
        <v>56118</v>
      </c>
    </row>
    <row r="56121" spans="1:1">
      <c r="A56121" t="s">
        <v>56119</v>
      </c>
    </row>
    <row r="56122" spans="1:1">
      <c r="A56122" t="s">
        <v>56120</v>
      </c>
    </row>
    <row r="56123" spans="1:1">
      <c r="A56123" t="s">
        <v>56121</v>
      </c>
    </row>
    <row r="56124" spans="1:1">
      <c r="A56124" t="s">
        <v>56122</v>
      </c>
    </row>
    <row r="56125" spans="1:1">
      <c r="A56125" t="s">
        <v>56123</v>
      </c>
    </row>
    <row r="56126" spans="1:1">
      <c r="A56126" t="s">
        <v>56124</v>
      </c>
    </row>
    <row r="56127" spans="1:1">
      <c r="A56127" t="s">
        <v>56125</v>
      </c>
    </row>
    <row r="56128" spans="1:1">
      <c r="A56128" t="s">
        <v>56126</v>
      </c>
    </row>
    <row r="56129" spans="1:1">
      <c r="A56129" t="s">
        <v>56127</v>
      </c>
    </row>
    <row r="56130" spans="1:1">
      <c r="A56130" t="s">
        <v>56128</v>
      </c>
    </row>
    <row r="56131" spans="1:1">
      <c r="A56131" t="s">
        <v>56129</v>
      </c>
    </row>
    <row r="56132" spans="1:1">
      <c r="A56132" t="s">
        <v>56130</v>
      </c>
    </row>
    <row r="56133" spans="1:1">
      <c r="A56133" t="s">
        <v>56131</v>
      </c>
    </row>
    <row r="56134" spans="1:1">
      <c r="A56134" t="s">
        <v>56132</v>
      </c>
    </row>
    <row r="56135" spans="1:1">
      <c r="A56135" t="s">
        <v>56133</v>
      </c>
    </row>
    <row r="56136" spans="1:1">
      <c r="A56136" t="s">
        <v>56134</v>
      </c>
    </row>
    <row r="56137" spans="1:1">
      <c r="A56137" t="s">
        <v>56135</v>
      </c>
    </row>
    <row r="56138" spans="1:1">
      <c r="A56138" t="s">
        <v>56136</v>
      </c>
    </row>
    <row r="56139" spans="1:1">
      <c r="A56139" t="s">
        <v>56137</v>
      </c>
    </row>
    <row r="56140" spans="1:1">
      <c r="A56140" t="s">
        <v>56138</v>
      </c>
    </row>
    <row r="56141" spans="1:1">
      <c r="A56141" t="s">
        <v>56139</v>
      </c>
    </row>
    <row r="56142" spans="1:1">
      <c r="A56142" t="s">
        <v>56140</v>
      </c>
    </row>
    <row r="56143" spans="1:1">
      <c r="A56143" t="s">
        <v>56141</v>
      </c>
    </row>
    <row r="56144" spans="1:1">
      <c r="A56144" t="s">
        <v>56142</v>
      </c>
    </row>
    <row r="56145" spans="1:1">
      <c r="A56145" t="s">
        <v>56143</v>
      </c>
    </row>
    <row r="56146" spans="1:1">
      <c r="A56146" t="s">
        <v>56144</v>
      </c>
    </row>
    <row r="56147" spans="1:1">
      <c r="A56147" t="s">
        <v>56145</v>
      </c>
    </row>
    <row r="56148" spans="1:1">
      <c r="A56148" t="s">
        <v>56146</v>
      </c>
    </row>
    <row r="56149" spans="1:1">
      <c r="A56149" t="s">
        <v>56147</v>
      </c>
    </row>
    <row r="56150" spans="1:1">
      <c r="A56150" t="s">
        <v>56148</v>
      </c>
    </row>
    <row r="56151" spans="1:1">
      <c r="A56151" t="s">
        <v>56149</v>
      </c>
    </row>
    <row r="56152" spans="1:1">
      <c r="A56152" t="s">
        <v>56150</v>
      </c>
    </row>
    <row r="56153" spans="1:1">
      <c r="A56153" t="s">
        <v>56151</v>
      </c>
    </row>
    <row r="56154" spans="1:1">
      <c r="A56154" t="s">
        <v>56152</v>
      </c>
    </row>
    <row r="56155" spans="1:1">
      <c r="A56155" t="s">
        <v>56153</v>
      </c>
    </row>
    <row r="56156" spans="1:1">
      <c r="A56156" t="s">
        <v>56154</v>
      </c>
    </row>
    <row r="56157" spans="1:1">
      <c r="A56157" t="s">
        <v>56155</v>
      </c>
    </row>
    <row r="56158" spans="1:1">
      <c r="A56158" t="s">
        <v>56156</v>
      </c>
    </row>
    <row r="56159" spans="1:1">
      <c r="A56159" t="s">
        <v>56157</v>
      </c>
    </row>
    <row r="56160" spans="1:1">
      <c r="A56160" t="s">
        <v>56158</v>
      </c>
    </row>
    <row r="56161" spans="1:1">
      <c r="A56161" t="s">
        <v>56159</v>
      </c>
    </row>
    <row r="56162" spans="1:1">
      <c r="A56162" t="s">
        <v>56160</v>
      </c>
    </row>
    <row r="56163" spans="1:1">
      <c r="A56163" t="s">
        <v>56161</v>
      </c>
    </row>
    <row r="56164" spans="1:1">
      <c r="A56164" t="s">
        <v>56162</v>
      </c>
    </row>
    <row r="56165" spans="1:1">
      <c r="A56165" t="s">
        <v>56163</v>
      </c>
    </row>
    <row r="56166" spans="1:1">
      <c r="A56166" t="s">
        <v>56164</v>
      </c>
    </row>
    <row r="56167" spans="1:1">
      <c r="A56167" t="s">
        <v>56165</v>
      </c>
    </row>
    <row r="56168" spans="1:1">
      <c r="A56168" t="s">
        <v>56166</v>
      </c>
    </row>
    <row r="56169" spans="1:1">
      <c r="A56169" t="s">
        <v>56167</v>
      </c>
    </row>
    <row r="56170" spans="1:1">
      <c r="A56170" t="s">
        <v>56168</v>
      </c>
    </row>
    <row r="56171" spans="1:1">
      <c r="A56171" t="s">
        <v>56169</v>
      </c>
    </row>
    <row r="56172" spans="1:1">
      <c r="A56172" t="s">
        <v>56170</v>
      </c>
    </row>
    <row r="56173" spans="1:1">
      <c r="A56173" t="s">
        <v>56171</v>
      </c>
    </row>
    <row r="56174" spans="1:1">
      <c r="A56174" t="s">
        <v>56172</v>
      </c>
    </row>
    <row r="56175" spans="1:1">
      <c r="A56175" t="s">
        <v>56173</v>
      </c>
    </row>
    <row r="56176" spans="1:1">
      <c r="A56176" t="s">
        <v>56174</v>
      </c>
    </row>
    <row r="56177" spans="1:1">
      <c r="A56177" t="s">
        <v>56175</v>
      </c>
    </row>
    <row r="56178" spans="1:1">
      <c r="A56178" t="s">
        <v>56176</v>
      </c>
    </row>
    <row r="56179" spans="1:1">
      <c r="A56179" t="s">
        <v>56177</v>
      </c>
    </row>
    <row r="56180" spans="1:1">
      <c r="A56180" t="s">
        <v>56178</v>
      </c>
    </row>
    <row r="56181" spans="1:1">
      <c r="A56181" t="s">
        <v>56179</v>
      </c>
    </row>
    <row r="56182" spans="1:1">
      <c r="A56182" t="s">
        <v>56180</v>
      </c>
    </row>
    <row r="56183" spans="1:1">
      <c r="A56183" t="s">
        <v>56181</v>
      </c>
    </row>
    <row r="56184" spans="1:1">
      <c r="A56184" t="s">
        <v>56182</v>
      </c>
    </row>
    <row r="56185" spans="1:1">
      <c r="A56185" t="s">
        <v>56183</v>
      </c>
    </row>
    <row r="56186" spans="1:1">
      <c r="A56186" t="s">
        <v>56184</v>
      </c>
    </row>
    <row r="56187" spans="1:1">
      <c r="A56187" t="s">
        <v>56185</v>
      </c>
    </row>
    <row r="56188" spans="1:1">
      <c r="A56188" t="s">
        <v>56186</v>
      </c>
    </row>
    <row r="56189" spans="1:1">
      <c r="A56189" t="s">
        <v>56187</v>
      </c>
    </row>
    <row r="56190" spans="1:1">
      <c r="A56190" t="s">
        <v>56188</v>
      </c>
    </row>
    <row r="56191" spans="1:1">
      <c r="A56191" t="s">
        <v>56189</v>
      </c>
    </row>
    <row r="56192" spans="1:1">
      <c r="A56192" t="s">
        <v>56190</v>
      </c>
    </row>
    <row r="56193" spans="1:1">
      <c r="A56193" t="s">
        <v>56191</v>
      </c>
    </row>
    <row r="56194" spans="1:1">
      <c r="A56194" t="s">
        <v>56192</v>
      </c>
    </row>
    <row r="56195" spans="1:1">
      <c r="A56195" t="s">
        <v>56193</v>
      </c>
    </row>
    <row r="56196" spans="1:1">
      <c r="A56196" t="s">
        <v>56194</v>
      </c>
    </row>
    <row r="56197" spans="1:1">
      <c r="A56197" t="s">
        <v>56195</v>
      </c>
    </row>
    <row r="56198" spans="1:1">
      <c r="A56198" t="s">
        <v>56196</v>
      </c>
    </row>
    <row r="56199" spans="1:1">
      <c r="A56199" t="s">
        <v>56197</v>
      </c>
    </row>
    <row r="56200" spans="1:1">
      <c r="A56200" t="s">
        <v>56198</v>
      </c>
    </row>
    <row r="56201" spans="1:1">
      <c r="A56201" t="s">
        <v>56199</v>
      </c>
    </row>
    <row r="56202" spans="1:1">
      <c r="A56202" t="s">
        <v>56200</v>
      </c>
    </row>
    <row r="56203" spans="1:1">
      <c r="A56203" t="s">
        <v>56201</v>
      </c>
    </row>
    <row r="56204" spans="1:1">
      <c r="A56204" t="s">
        <v>56202</v>
      </c>
    </row>
    <row r="56205" spans="1:1">
      <c r="A56205" t="s">
        <v>56203</v>
      </c>
    </row>
    <row r="56206" spans="1:1">
      <c r="A56206" t="s">
        <v>56204</v>
      </c>
    </row>
    <row r="56207" spans="1:1">
      <c r="A56207" t="s">
        <v>56205</v>
      </c>
    </row>
    <row r="56208" spans="1:1">
      <c r="A56208" t="s">
        <v>56206</v>
      </c>
    </row>
    <row r="56209" spans="1:1">
      <c r="A56209" t="s">
        <v>56207</v>
      </c>
    </row>
    <row r="56210" spans="1:1">
      <c r="A56210" t="s">
        <v>56208</v>
      </c>
    </row>
    <row r="56211" spans="1:1">
      <c r="A56211" t="s">
        <v>56209</v>
      </c>
    </row>
    <row r="56212" spans="1:1">
      <c r="A56212" t="s">
        <v>56210</v>
      </c>
    </row>
    <row r="56213" spans="1:1">
      <c r="A56213" t="s">
        <v>56211</v>
      </c>
    </row>
    <row r="56214" spans="1:1">
      <c r="A56214" t="s">
        <v>56212</v>
      </c>
    </row>
    <row r="56215" spans="1:1">
      <c r="A56215" t="s">
        <v>56213</v>
      </c>
    </row>
    <row r="56216" spans="1:1">
      <c r="A56216" t="s">
        <v>56214</v>
      </c>
    </row>
    <row r="56217" spans="1:1">
      <c r="A56217" t="s">
        <v>56215</v>
      </c>
    </row>
    <row r="56218" spans="1:1">
      <c r="A56218" t="s">
        <v>56216</v>
      </c>
    </row>
    <row r="56219" spans="1:1">
      <c r="A56219" t="s">
        <v>56217</v>
      </c>
    </row>
    <row r="56220" spans="1:1">
      <c r="A56220" t="s">
        <v>56218</v>
      </c>
    </row>
    <row r="56221" spans="1:1">
      <c r="A56221" t="s">
        <v>56219</v>
      </c>
    </row>
    <row r="56222" spans="1:1">
      <c r="A56222" t="s">
        <v>56220</v>
      </c>
    </row>
    <row r="56223" spans="1:1">
      <c r="A56223" t="s">
        <v>56221</v>
      </c>
    </row>
    <row r="56224" spans="1:1">
      <c r="A56224" t="s">
        <v>56222</v>
      </c>
    </row>
    <row r="56225" spans="1:1">
      <c r="A56225" t="s">
        <v>56223</v>
      </c>
    </row>
    <row r="56226" spans="1:1">
      <c r="A56226" t="s">
        <v>56224</v>
      </c>
    </row>
    <row r="56227" spans="1:1">
      <c r="A56227" t="s">
        <v>56225</v>
      </c>
    </row>
    <row r="56228" spans="1:1">
      <c r="A56228" t="s">
        <v>56226</v>
      </c>
    </row>
    <row r="56229" spans="1:1">
      <c r="A56229" t="s">
        <v>56227</v>
      </c>
    </row>
    <row r="56230" spans="1:1">
      <c r="A56230" t="s">
        <v>56228</v>
      </c>
    </row>
    <row r="56231" spans="1:1">
      <c r="A56231" t="s">
        <v>56229</v>
      </c>
    </row>
    <row r="56232" spans="1:1">
      <c r="A56232" t="s">
        <v>56230</v>
      </c>
    </row>
    <row r="56233" spans="1:1">
      <c r="A56233" t="s">
        <v>56231</v>
      </c>
    </row>
    <row r="56234" spans="1:1">
      <c r="A56234" t="s">
        <v>56232</v>
      </c>
    </row>
    <row r="56235" spans="1:1">
      <c r="A56235" t="s">
        <v>56233</v>
      </c>
    </row>
    <row r="56236" spans="1:1">
      <c r="A56236" t="s">
        <v>56234</v>
      </c>
    </row>
    <row r="56237" spans="1:1">
      <c r="A56237" t="s">
        <v>56235</v>
      </c>
    </row>
    <row r="56238" spans="1:1">
      <c r="A56238" t="s">
        <v>56236</v>
      </c>
    </row>
    <row r="56239" spans="1:1">
      <c r="A56239" t="s">
        <v>56237</v>
      </c>
    </row>
    <row r="56240" spans="1:1">
      <c r="A56240" t="s">
        <v>56238</v>
      </c>
    </row>
    <row r="56241" spans="1:1">
      <c r="A56241" t="s">
        <v>56239</v>
      </c>
    </row>
    <row r="56242" spans="1:1">
      <c r="A56242" t="s">
        <v>56240</v>
      </c>
    </row>
    <row r="56243" spans="1:1">
      <c r="A56243" t="s">
        <v>56241</v>
      </c>
    </row>
    <row r="56244" spans="1:1">
      <c r="A56244" t="s">
        <v>56242</v>
      </c>
    </row>
    <row r="56245" spans="1:1">
      <c r="A56245" t="s">
        <v>56243</v>
      </c>
    </row>
    <row r="56246" spans="1:1">
      <c r="A56246" t="s">
        <v>56244</v>
      </c>
    </row>
    <row r="56247" spans="1:1">
      <c r="A56247" t="s">
        <v>56245</v>
      </c>
    </row>
    <row r="56248" spans="1:1">
      <c r="A56248" t="s">
        <v>56246</v>
      </c>
    </row>
    <row r="56249" spans="1:1">
      <c r="A56249" t="s">
        <v>56247</v>
      </c>
    </row>
    <row r="56250" spans="1:1">
      <c r="A56250" t="s">
        <v>56248</v>
      </c>
    </row>
    <row r="56251" spans="1:1">
      <c r="A56251" t="s">
        <v>56249</v>
      </c>
    </row>
    <row r="56252" spans="1:1">
      <c r="A56252" t="s">
        <v>56250</v>
      </c>
    </row>
    <row r="56253" spans="1:1">
      <c r="A56253" t="s">
        <v>56251</v>
      </c>
    </row>
    <row r="56254" spans="1:1">
      <c r="A56254" t="s">
        <v>56252</v>
      </c>
    </row>
    <row r="56255" spans="1:1">
      <c r="A56255" t="s">
        <v>56253</v>
      </c>
    </row>
    <row r="56256" spans="1:1">
      <c r="A56256" t="s">
        <v>56254</v>
      </c>
    </row>
    <row r="56257" spans="1:1">
      <c r="A56257" t="s">
        <v>56255</v>
      </c>
    </row>
    <row r="56258" spans="1:1">
      <c r="A56258" t="s">
        <v>56256</v>
      </c>
    </row>
    <row r="56259" spans="1:1">
      <c r="A56259" t="s">
        <v>56257</v>
      </c>
    </row>
    <row r="56260" spans="1:1">
      <c r="A56260" t="s">
        <v>56258</v>
      </c>
    </row>
    <row r="56261" spans="1:1">
      <c r="A56261" t="s">
        <v>56259</v>
      </c>
    </row>
    <row r="56262" spans="1:1">
      <c r="A56262" t="s">
        <v>56260</v>
      </c>
    </row>
    <row r="56263" spans="1:1">
      <c r="A56263" t="s">
        <v>56261</v>
      </c>
    </row>
    <row r="56264" spans="1:1">
      <c r="A56264" t="s">
        <v>56262</v>
      </c>
    </row>
    <row r="56265" spans="1:1">
      <c r="A56265" t="s">
        <v>56263</v>
      </c>
    </row>
    <row r="56266" spans="1:1">
      <c r="A56266" t="s">
        <v>56264</v>
      </c>
    </row>
    <row r="56267" spans="1:1">
      <c r="A56267" t="s">
        <v>56265</v>
      </c>
    </row>
    <row r="56268" spans="1:1">
      <c r="A56268" t="s">
        <v>56266</v>
      </c>
    </row>
    <row r="56269" spans="1:1">
      <c r="A56269" t="s">
        <v>56267</v>
      </c>
    </row>
    <row r="56270" spans="1:1">
      <c r="A56270" t="s">
        <v>56268</v>
      </c>
    </row>
    <row r="56271" spans="1:1">
      <c r="A56271" t="s">
        <v>56269</v>
      </c>
    </row>
    <row r="56272" spans="1:1">
      <c r="A56272" t="s">
        <v>56270</v>
      </c>
    </row>
    <row r="56273" spans="1:1">
      <c r="A56273" t="s">
        <v>56271</v>
      </c>
    </row>
    <row r="56274" spans="1:1">
      <c r="A56274" t="s">
        <v>56272</v>
      </c>
    </row>
    <row r="56275" spans="1:1">
      <c r="A56275" t="s">
        <v>56273</v>
      </c>
    </row>
    <row r="56276" spans="1:1">
      <c r="A56276" t="s">
        <v>56274</v>
      </c>
    </row>
    <row r="56277" spans="1:1">
      <c r="A56277" t="s">
        <v>56275</v>
      </c>
    </row>
    <row r="56278" spans="1:1">
      <c r="A56278" t="s">
        <v>56276</v>
      </c>
    </row>
    <row r="56279" spans="1:1">
      <c r="A56279" t="s">
        <v>56277</v>
      </c>
    </row>
    <row r="56280" spans="1:1">
      <c r="A56280" t="s">
        <v>56278</v>
      </c>
    </row>
    <row r="56281" spans="1:1">
      <c r="A56281" t="s">
        <v>56279</v>
      </c>
    </row>
    <row r="56282" spans="1:1">
      <c r="A56282" t="s">
        <v>56280</v>
      </c>
    </row>
    <row r="56283" spans="1:1">
      <c r="A56283" t="s">
        <v>56281</v>
      </c>
    </row>
    <row r="56284" spans="1:1">
      <c r="A56284" t="s">
        <v>56282</v>
      </c>
    </row>
    <row r="56285" spans="1:1">
      <c r="A56285" t="s">
        <v>56283</v>
      </c>
    </row>
    <row r="56286" spans="1:1">
      <c r="A56286" t="s">
        <v>56284</v>
      </c>
    </row>
    <row r="56287" spans="1:1">
      <c r="A56287" t="s">
        <v>56285</v>
      </c>
    </row>
    <row r="56288" spans="1:1">
      <c r="A56288" t="s">
        <v>56286</v>
      </c>
    </row>
    <row r="56289" spans="1:1">
      <c r="A56289" t="s">
        <v>56287</v>
      </c>
    </row>
    <row r="56290" spans="1:1">
      <c r="A56290" t="s">
        <v>56288</v>
      </c>
    </row>
    <row r="56291" spans="1:1">
      <c r="A56291" t="s">
        <v>56289</v>
      </c>
    </row>
    <row r="56292" spans="1:1">
      <c r="A56292" t="s">
        <v>56290</v>
      </c>
    </row>
    <row r="56293" spans="1:1">
      <c r="A56293" t="s">
        <v>56291</v>
      </c>
    </row>
    <row r="56294" spans="1:1">
      <c r="A56294" t="s">
        <v>56292</v>
      </c>
    </row>
    <row r="56295" spans="1:1">
      <c r="A56295" t="s">
        <v>56293</v>
      </c>
    </row>
    <row r="56296" spans="1:1">
      <c r="A56296" t="s">
        <v>56294</v>
      </c>
    </row>
    <row r="56297" spans="1:1">
      <c r="A56297" t="s">
        <v>56295</v>
      </c>
    </row>
    <row r="56298" spans="1:1">
      <c r="A56298" t="s">
        <v>56296</v>
      </c>
    </row>
    <row r="56299" spans="1:1">
      <c r="A56299" t="s">
        <v>56297</v>
      </c>
    </row>
    <row r="56300" spans="1:1">
      <c r="A56300" t="s">
        <v>56298</v>
      </c>
    </row>
    <row r="56301" spans="1:1">
      <c r="A56301" t="s">
        <v>56299</v>
      </c>
    </row>
    <row r="56302" spans="1:1">
      <c r="A56302" t="s">
        <v>56300</v>
      </c>
    </row>
    <row r="56303" spans="1:1">
      <c r="A56303" t="s">
        <v>56301</v>
      </c>
    </row>
    <row r="56304" spans="1:1">
      <c r="A56304" t="s">
        <v>56302</v>
      </c>
    </row>
    <row r="56305" spans="1:1">
      <c r="A56305" t="s">
        <v>56303</v>
      </c>
    </row>
    <row r="56306" spans="1:1">
      <c r="A56306" t="s">
        <v>56304</v>
      </c>
    </row>
    <row r="56307" spans="1:1">
      <c r="A56307" t="s">
        <v>56305</v>
      </c>
    </row>
    <row r="56308" spans="1:1">
      <c r="A56308" t="s">
        <v>56306</v>
      </c>
    </row>
    <row r="56309" spans="1:1">
      <c r="A56309" t="s">
        <v>56307</v>
      </c>
    </row>
    <row r="56310" spans="1:1">
      <c r="A56310" t="s">
        <v>56308</v>
      </c>
    </row>
    <row r="56311" spans="1:1">
      <c r="A56311" t="s">
        <v>56309</v>
      </c>
    </row>
    <row r="56312" spans="1:1">
      <c r="A56312" t="s">
        <v>56310</v>
      </c>
    </row>
    <row r="56313" spans="1:1">
      <c r="A56313" t="s">
        <v>56311</v>
      </c>
    </row>
    <row r="56314" spans="1:1">
      <c r="A56314" t="s">
        <v>56312</v>
      </c>
    </row>
    <row r="56315" spans="1:1">
      <c r="A56315" t="s">
        <v>56313</v>
      </c>
    </row>
    <row r="56316" spans="1:1">
      <c r="A56316" t="s">
        <v>56314</v>
      </c>
    </row>
    <row r="56317" spans="1:1">
      <c r="A56317" t="s">
        <v>56315</v>
      </c>
    </row>
    <row r="56318" spans="1:1">
      <c r="A56318" t="s">
        <v>56316</v>
      </c>
    </row>
    <row r="56319" spans="1:1">
      <c r="A56319" t="s">
        <v>56317</v>
      </c>
    </row>
    <row r="56320" spans="1:1">
      <c r="A56320" t="s">
        <v>56318</v>
      </c>
    </row>
    <row r="56321" spans="1:1">
      <c r="A56321" t="s">
        <v>56319</v>
      </c>
    </row>
    <row r="56322" spans="1:1">
      <c r="A56322" t="s">
        <v>56320</v>
      </c>
    </row>
    <row r="56323" spans="1:1">
      <c r="A56323" t="s">
        <v>56321</v>
      </c>
    </row>
    <row r="56324" spans="1:1">
      <c r="A56324" t="s">
        <v>56322</v>
      </c>
    </row>
    <row r="56325" spans="1:1">
      <c r="A56325" t="s">
        <v>56323</v>
      </c>
    </row>
    <row r="56326" spans="1:1">
      <c r="A56326" t="s">
        <v>56324</v>
      </c>
    </row>
    <row r="56327" spans="1:1">
      <c r="A56327" t="s">
        <v>56325</v>
      </c>
    </row>
    <row r="56328" spans="1:1">
      <c r="A56328" t="s">
        <v>56326</v>
      </c>
    </row>
    <row r="56329" spans="1:1">
      <c r="A56329" t="s">
        <v>56327</v>
      </c>
    </row>
    <row r="56330" spans="1:1">
      <c r="A56330" t="s">
        <v>56328</v>
      </c>
    </row>
    <row r="56331" spans="1:1">
      <c r="A56331" t="s">
        <v>56329</v>
      </c>
    </row>
    <row r="56332" spans="1:1">
      <c r="A56332" t="s">
        <v>56330</v>
      </c>
    </row>
    <row r="56333" spans="1:1">
      <c r="A56333" t="s">
        <v>56331</v>
      </c>
    </row>
    <row r="56334" spans="1:1">
      <c r="A56334" t="s">
        <v>56332</v>
      </c>
    </row>
    <row r="56335" spans="1:1">
      <c r="A56335" t="s">
        <v>56333</v>
      </c>
    </row>
    <row r="56336" spans="1:1">
      <c r="A56336" t="s">
        <v>56334</v>
      </c>
    </row>
    <row r="56337" spans="1:1">
      <c r="A56337" t="s">
        <v>56335</v>
      </c>
    </row>
    <row r="56338" spans="1:1">
      <c r="A56338" t="s">
        <v>56336</v>
      </c>
    </row>
    <row r="56339" spans="1:1">
      <c r="A56339" t="s">
        <v>56337</v>
      </c>
    </row>
    <row r="56340" spans="1:1">
      <c r="A56340" t="s">
        <v>56338</v>
      </c>
    </row>
    <row r="56341" spans="1:1">
      <c r="A56341" t="s">
        <v>56339</v>
      </c>
    </row>
    <row r="56342" spans="1:1">
      <c r="A56342" t="s">
        <v>56340</v>
      </c>
    </row>
    <row r="56343" spans="1:1">
      <c r="A56343" t="s">
        <v>56341</v>
      </c>
    </row>
    <row r="56344" spans="1:1">
      <c r="A56344" t="s">
        <v>56342</v>
      </c>
    </row>
    <row r="56345" spans="1:1">
      <c r="A56345" t="s">
        <v>56343</v>
      </c>
    </row>
    <row r="56346" spans="1:1">
      <c r="A56346" t="s">
        <v>56344</v>
      </c>
    </row>
    <row r="56347" spans="1:1">
      <c r="A56347" t="s">
        <v>56345</v>
      </c>
    </row>
    <row r="56348" spans="1:1">
      <c r="A56348" t="s">
        <v>56346</v>
      </c>
    </row>
    <row r="56349" spans="1:1">
      <c r="A56349" t="s">
        <v>56347</v>
      </c>
    </row>
    <row r="56350" spans="1:1">
      <c r="A56350" t="s">
        <v>56348</v>
      </c>
    </row>
    <row r="56351" spans="1:1">
      <c r="A56351" t="s">
        <v>56349</v>
      </c>
    </row>
    <row r="56352" spans="1:1">
      <c r="A56352" t="s">
        <v>56350</v>
      </c>
    </row>
    <row r="56353" spans="1:1">
      <c r="A56353" t="s">
        <v>56351</v>
      </c>
    </row>
    <row r="56354" spans="1:1">
      <c r="A56354" t="s">
        <v>56352</v>
      </c>
    </row>
    <row r="56355" spans="1:1">
      <c r="A56355" t="s">
        <v>56353</v>
      </c>
    </row>
    <row r="56356" spans="1:1">
      <c r="A56356" t="s">
        <v>56354</v>
      </c>
    </row>
    <row r="56357" spans="1:1">
      <c r="A56357" t="s">
        <v>56355</v>
      </c>
    </row>
    <row r="56358" spans="1:1">
      <c r="A56358" t="s">
        <v>56356</v>
      </c>
    </row>
    <row r="56359" spans="1:1">
      <c r="A56359" t="s">
        <v>56357</v>
      </c>
    </row>
    <row r="56360" spans="1:1">
      <c r="A56360" t="s">
        <v>56358</v>
      </c>
    </row>
    <row r="56361" spans="1:1">
      <c r="A56361" t="s">
        <v>56359</v>
      </c>
    </row>
    <row r="56362" spans="1:1">
      <c r="A56362" t="s">
        <v>56360</v>
      </c>
    </row>
    <row r="56363" spans="1:1">
      <c r="A56363" t="s">
        <v>56361</v>
      </c>
    </row>
    <row r="56364" spans="1:1">
      <c r="A56364" t="s">
        <v>56362</v>
      </c>
    </row>
    <row r="56365" spans="1:1">
      <c r="A56365" t="s">
        <v>56363</v>
      </c>
    </row>
    <row r="56366" spans="1:1">
      <c r="A56366" t="s">
        <v>56364</v>
      </c>
    </row>
    <row r="56367" spans="1:1">
      <c r="A56367" t="s">
        <v>56365</v>
      </c>
    </row>
    <row r="56368" spans="1:1">
      <c r="A56368" t="s">
        <v>56366</v>
      </c>
    </row>
    <row r="56369" spans="1:1">
      <c r="A56369" t="s">
        <v>56367</v>
      </c>
    </row>
    <row r="56370" spans="1:1">
      <c r="A56370" t="s">
        <v>56368</v>
      </c>
    </row>
    <row r="56371" spans="1:1">
      <c r="A56371" t="s">
        <v>56369</v>
      </c>
    </row>
    <row r="56372" spans="1:1">
      <c r="A56372" t="s">
        <v>56370</v>
      </c>
    </row>
    <row r="56373" spans="1:1">
      <c r="A56373" t="s">
        <v>56371</v>
      </c>
    </row>
    <row r="56374" spans="1:1">
      <c r="A56374" t="s">
        <v>56372</v>
      </c>
    </row>
    <row r="56375" spans="1:1">
      <c r="A56375" t="s">
        <v>56373</v>
      </c>
    </row>
    <row r="56376" spans="1:1">
      <c r="A56376" t="s">
        <v>56374</v>
      </c>
    </row>
    <row r="56377" spans="1:1">
      <c r="A56377" t="s">
        <v>56375</v>
      </c>
    </row>
    <row r="56378" spans="1:1">
      <c r="A56378" t="s">
        <v>56376</v>
      </c>
    </row>
    <row r="56379" spans="1:1">
      <c r="A56379" t="s">
        <v>56377</v>
      </c>
    </row>
    <row r="56380" spans="1:1">
      <c r="A56380" t="s">
        <v>56378</v>
      </c>
    </row>
    <row r="56381" spans="1:1">
      <c r="A56381" t="s">
        <v>56379</v>
      </c>
    </row>
    <row r="56382" spans="1:1">
      <c r="A56382" t="s">
        <v>56380</v>
      </c>
    </row>
    <row r="56383" spans="1:1">
      <c r="A56383" t="s">
        <v>56381</v>
      </c>
    </row>
    <row r="56384" spans="1:1">
      <c r="A56384" t="s">
        <v>56382</v>
      </c>
    </row>
    <row r="56385" spans="1:1">
      <c r="A56385" t="s">
        <v>56383</v>
      </c>
    </row>
    <row r="56386" spans="1:1">
      <c r="A56386" t="s">
        <v>56384</v>
      </c>
    </row>
    <row r="56387" spans="1:1">
      <c r="A56387" t="s">
        <v>56385</v>
      </c>
    </row>
    <row r="56388" spans="1:1">
      <c r="A56388" t="s">
        <v>56386</v>
      </c>
    </row>
    <row r="56389" spans="1:1">
      <c r="A56389" t="s">
        <v>56387</v>
      </c>
    </row>
    <row r="56390" spans="1:1">
      <c r="A56390" t="s">
        <v>56388</v>
      </c>
    </row>
    <row r="56391" spans="1:1">
      <c r="A56391" t="s">
        <v>56389</v>
      </c>
    </row>
    <row r="56392" spans="1:1">
      <c r="A56392" t="s">
        <v>56390</v>
      </c>
    </row>
    <row r="56393" spans="1:1">
      <c r="A56393" t="s">
        <v>56391</v>
      </c>
    </row>
    <row r="56394" spans="1:1">
      <c r="A56394" t="s">
        <v>56392</v>
      </c>
    </row>
    <row r="56395" spans="1:1">
      <c r="A56395" t="s">
        <v>56393</v>
      </c>
    </row>
    <row r="56396" spans="1:1">
      <c r="A56396" t="s">
        <v>56394</v>
      </c>
    </row>
    <row r="56397" spans="1:1">
      <c r="A56397" t="s">
        <v>56395</v>
      </c>
    </row>
    <row r="56398" spans="1:1">
      <c r="A56398" t="s">
        <v>56396</v>
      </c>
    </row>
    <row r="56399" spans="1:1">
      <c r="A56399" t="s">
        <v>56397</v>
      </c>
    </row>
    <row r="56400" spans="1:1">
      <c r="A56400" t="s">
        <v>56398</v>
      </c>
    </row>
    <row r="56401" spans="1:1">
      <c r="A56401" t="s">
        <v>56399</v>
      </c>
    </row>
    <row r="56402" spans="1:1">
      <c r="A56402" t="s">
        <v>56400</v>
      </c>
    </row>
    <row r="56403" spans="1:1">
      <c r="A56403" t="s">
        <v>56401</v>
      </c>
    </row>
    <row r="56404" spans="1:1">
      <c r="A56404" t="s">
        <v>56402</v>
      </c>
    </row>
    <row r="56405" spans="1:1">
      <c r="A56405" t="s">
        <v>56403</v>
      </c>
    </row>
    <row r="56406" spans="1:1">
      <c r="A56406" t="s">
        <v>56404</v>
      </c>
    </row>
    <row r="56407" spans="1:1">
      <c r="A56407" t="s">
        <v>56405</v>
      </c>
    </row>
    <row r="56408" spans="1:1">
      <c r="A56408" t="s">
        <v>56406</v>
      </c>
    </row>
    <row r="56409" spans="1:1">
      <c r="A56409" t="s">
        <v>56407</v>
      </c>
    </row>
    <row r="56410" spans="1:1">
      <c r="A56410" t="s">
        <v>56408</v>
      </c>
    </row>
    <row r="56411" spans="1:1">
      <c r="A56411" t="s">
        <v>56409</v>
      </c>
    </row>
    <row r="56412" spans="1:1">
      <c r="A56412" t="s">
        <v>56410</v>
      </c>
    </row>
    <row r="56413" spans="1:1">
      <c r="A56413" t="s">
        <v>56411</v>
      </c>
    </row>
    <row r="56414" spans="1:1">
      <c r="A56414" t="s">
        <v>56412</v>
      </c>
    </row>
    <row r="56415" spans="1:1">
      <c r="A56415" t="s">
        <v>56413</v>
      </c>
    </row>
    <row r="56416" spans="1:1">
      <c r="A56416" t="s">
        <v>56414</v>
      </c>
    </row>
    <row r="56417" spans="1:1">
      <c r="A56417" t="s">
        <v>56415</v>
      </c>
    </row>
    <row r="56418" spans="1:1">
      <c r="A56418" t="s">
        <v>56416</v>
      </c>
    </row>
    <row r="56419" spans="1:1">
      <c r="A56419" t="s">
        <v>56417</v>
      </c>
    </row>
    <row r="56420" spans="1:1">
      <c r="A56420" t="s">
        <v>56418</v>
      </c>
    </row>
    <row r="56421" spans="1:1">
      <c r="A56421" t="s">
        <v>56419</v>
      </c>
    </row>
    <row r="56422" spans="1:1">
      <c r="A56422" t="s">
        <v>56420</v>
      </c>
    </row>
    <row r="56423" spans="1:1">
      <c r="A56423" t="s">
        <v>56421</v>
      </c>
    </row>
    <row r="56424" spans="1:1">
      <c r="A56424" t="s">
        <v>56422</v>
      </c>
    </row>
    <row r="56425" spans="1:1">
      <c r="A56425" t="s">
        <v>56423</v>
      </c>
    </row>
    <row r="56426" spans="1:1">
      <c r="A56426" t="s">
        <v>56424</v>
      </c>
    </row>
    <row r="56427" spans="1:1">
      <c r="A56427" t="s">
        <v>56425</v>
      </c>
    </row>
    <row r="56428" spans="1:1">
      <c r="A56428" t="s">
        <v>56426</v>
      </c>
    </row>
    <row r="56429" spans="1:1">
      <c r="A56429" t="s">
        <v>56427</v>
      </c>
    </row>
    <row r="56430" spans="1:1">
      <c r="A56430" t="s">
        <v>56428</v>
      </c>
    </row>
    <row r="56431" spans="1:1">
      <c r="A56431" t="s">
        <v>56429</v>
      </c>
    </row>
    <row r="56432" spans="1:1">
      <c r="A56432" t="s">
        <v>56430</v>
      </c>
    </row>
    <row r="56433" spans="1:1">
      <c r="A56433" t="s">
        <v>56431</v>
      </c>
    </row>
    <row r="56434" spans="1:1">
      <c r="A56434" t="s">
        <v>56432</v>
      </c>
    </row>
    <row r="56435" spans="1:1">
      <c r="A56435" t="s">
        <v>56433</v>
      </c>
    </row>
    <row r="56436" spans="1:1">
      <c r="A56436" t="s">
        <v>56434</v>
      </c>
    </row>
    <row r="56437" spans="1:1">
      <c r="A56437" t="s">
        <v>56435</v>
      </c>
    </row>
    <row r="56438" spans="1:1">
      <c r="A56438" t="s">
        <v>56436</v>
      </c>
    </row>
    <row r="56439" spans="1:1">
      <c r="A56439" t="s">
        <v>56437</v>
      </c>
    </row>
    <row r="56440" spans="1:1">
      <c r="A56440" t="s">
        <v>56438</v>
      </c>
    </row>
    <row r="56441" spans="1:1">
      <c r="A56441" t="s">
        <v>56439</v>
      </c>
    </row>
    <row r="56442" spans="1:1">
      <c r="A56442" t="s">
        <v>56440</v>
      </c>
    </row>
    <row r="56443" spans="1:1">
      <c r="A56443" t="s">
        <v>56441</v>
      </c>
    </row>
    <row r="56444" spans="1:1">
      <c r="A56444" t="s">
        <v>56442</v>
      </c>
    </row>
    <row r="56445" spans="1:1">
      <c r="A56445" t="s">
        <v>56443</v>
      </c>
    </row>
    <row r="56446" spans="1:1">
      <c r="A56446" t="s">
        <v>56444</v>
      </c>
    </row>
    <row r="56447" spans="1:1">
      <c r="A56447" t="s">
        <v>56445</v>
      </c>
    </row>
    <row r="56448" spans="1:1">
      <c r="A56448" t="s">
        <v>56446</v>
      </c>
    </row>
    <row r="56449" spans="1:1">
      <c r="A56449" t="s">
        <v>56447</v>
      </c>
    </row>
    <row r="56450" spans="1:1">
      <c r="A56450" t="s">
        <v>56448</v>
      </c>
    </row>
    <row r="56451" spans="1:1">
      <c r="A56451" t="s">
        <v>56449</v>
      </c>
    </row>
    <row r="56452" spans="1:1">
      <c r="A56452" t="s">
        <v>56450</v>
      </c>
    </row>
    <row r="56453" spans="1:1">
      <c r="A56453" t="s">
        <v>56451</v>
      </c>
    </row>
    <row r="56454" spans="1:1">
      <c r="A56454" t="s">
        <v>56452</v>
      </c>
    </row>
    <row r="56455" spans="1:1">
      <c r="A56455" t="s">
        <v>56453</v>
      </c>
    </row>
    <row r="56456" spans="1:1">
      <c r="A56456" t="s">
        <v>56454</v>
      </c>
    </row>
    <row r="56457" spans="1:1">
      <c r="A56457" t="s">
        <v>56455</v>
      </c>
    </row>
    <row r="56458" spans="1:1">
      <c r="A56458" t="s">
        <v>56456</v>
      </c>
    </row>
    <row r="56459" spans="1:1">
      <c r="A56459" t="s">
        <v>56457</v>
      </c>
    </row>
    <row r="56460" spans="1:1">
      <c r="A56460" t="s">
        <v>56458</v>
      </c>
    </row>
    <row r="56461" spans="1:1">
      <c r="A56461" t="s">
        <v>56459</v>
      </c>
    </row>
    <row r="56462" spans="1:1">
      <c r="A56462" t="s">
        <v>56460</v>
      </c>
    </row>
    <row r="56463" spans="1:1">
      <c r="A56463" t="s">
        <v>56461</v>
      </c>
    </row>
    <row r="56464" spans="1:1">
      <c r="A56464" t="s">
        <v>56462</v>
      </c>
    </row>
    <row r="56465" spans="1:1">
      <c r="A56465" t="s">
        <v>56463</v>
      </c>
    </row>
    <row r="56466" spans="1:1">
      <c r="A56466" t="s">
        <v>56464</v>
      </c>
    </row>
    <row r="56467" spans="1:1">
      <c r="A56467" t="s">
        <v>56465</v>
      </c>
    </row>
    <row r="56468" spans="1:1">
      <c r="A56468" t="s">
        <v>56466</v>
      </c>
    </row>
    <row r="56469" spans="1:1">
      <c r="A56469" t="s">
        <v>56467</v>
      </c>
    </row>
    <row r="56470" spans="1:1">
      <c r="A56470" t="s">
        <v>56468</v>
      </c>
    </row>
    <row r="56471" spans="1:1">
      <c r="A56471" t="s">
        <v>56469</v>
      </c>
    </row>
    <row r="56472" spans="1:1">
      <c r="A56472" t="s">
        <v>56470</v>
      </c>
    </row>
    <row r="56473" spans="1:1">
      <c r="A56473" t="s">
        <v>56471</v>
      </c>
    </row>
    <row r="56474" spans="1:1">
      <c r="A56474" t="s">
        <v>56472</v>
      </c>
    </row>
    <row r="56475" spans="1:1">
      <c r="A56475" t="s">
        <v>56473</v>
      </c>
    </row>
    <row r="56476" spans="1:1">
      <c r="A56476" t="s">
        <v>56474</v>
      </c>
    </row>
    <row r="56477" spans="1:1">
      <c r="A56477" t="s">
        <v>56475</v>
      </c>
    </row>
    <row r="56478" spans="1:1">
      <c r="A56478" t="s">
        <v>56476</v>
      </c>
    </row>
    <row r="56479" spans="1:1">
      <c r="A56479" t="s">
        <v>56477</v>
      </c>
    </row>
    <row r="56480" spans="1:1">
      <c r="A56480" t="s">
        <v>56478</v>
      </c>
    </row>
    <row r="56481" spans="1:1">
      <c r="A56481" t="s">
        <v>56479</v>
      </c>
    </row>
    <row r="56482" spans="1:1">
      <c r="A56482" t="s">
        <v>56480</v>
      </c>
    </row>
    <row r="56483" spans="1:1">
      <c r="A56483" t="s">
        <v>56481</v>
      </c>
    </row>
    <row r="56484" spans="1:1">
      <c r="A56484" t="s">
        <v>56482</v>
      </c>
    </row>
    <row r="56485" spans="1:1">
      <c r="A56485" t="s">
        <v>56483</v>
      </c>
    </row>
    <row r="56486" spans="1:1">
      <c r="A56486" t="s">
        <v>56484</v>
      </c>
    </row>
    <row r="56487" spans="1:1">
      <c r="A56487" t="s">
        <v>56485</v>
      </c>
    </row>
    <row r="56488" spans="1:1">
      <c r="A56488" t="s">
        <v>56486</v>
      </c>
    </row>
    <row r="56489" spans="1:1">
      <c r="A56489" t="s">
        <v>56487</v>
      </c>
    </row>
    <row r="56490" spans="1:1">
      <c r="A56490" t="s">
        <v>56488</v>
      </c>
    </row>
    <row r="56491" spans="1:1">
      <c r="A56491" t="s">
        <v>56489</v>
      </c>
    </row>
    <row r="56492" spans="1:1">
      <c r="A56492" t="s">
        <v>56490</v>
      </c>
    </row>
    <row r="56493" spans="1:1">
      <c r="A56493" t="s">
        <v>56491</v>
      </c>
    </row>
    <row r="56494" spans="1:1">
      <c r="A56494" t="s">
        <v>56492</v>
      </c>
    </row>
    <row r="56495" spans="1:1">
      <c r="A56495" t="s">
        <v>56493</v>
      </c>
    </row>
    <row r="56496" spans="1:1">
      <c r="A56496" t="s">
        <v>56494</v>
      </c>
    </row>
    <row r="56497" spans="1:1">
      <c r="A56497" t="s">
        <v>56495</v>
      </c>
    </row>
    <row r="56498" spans="1:1">
      <c r="A56498" t="s">
        <v>56496</v>
      </c>
    </row>
    <row r="56499" spans="1:1">
      <c r="A56499" t="s">
        <v>56497</v>
      </c>
    </row>
    <row r="56500" spans="1:1">
      <c r="A56500" t="s">
        <v>56498</v>
      </c>
    </row>
    <row r="56501" spans="1:1">
      <c r="A56501" t="s">
        <v>56499</v>
      </c>
    </row>
    <row r="56502" spans="1:1">
      <c r="A56502" t="s">
        <v>56500</v>
      </c>
    </row>
    <row r="56503" spans="1:1">
      <c r="A56503" t="s">
        <v>56501</v>
      </c>
    </row>
    <row r="56504" spans="1:1">
      <c r="A56504" t="s">
        <v>56502</v>
      </c>
    </row>
    <row r="56505" spans="1:1">
      <c r="A56505" t="s">
        <v>56503</v>
      </c>
    </row>
    <row r="56506" spans="1:1">
      <c r="A56506" t="s">
        <v>56504</v>
      </c>
    </row>
    <row r="56507" spans="1:1">
      <c r="A56507" t="s">
        <v>56505</v>
      </c>
    </row>
    <row r="56508" spans="1:1">
      <c r="A56508" t="s">
        <v>56506</v>
      </c>
    </row>
    <row r="56509" spans="1:1">
      <c r="A56509" t="s">
        <v>56507</v>
      </c>
    </row>
    <row r="56510" spans="1:1">
      <c r="A56510" t="s">
        <v>56508</v>
      </c>
    </row>
    <row r="56511" spans="1:1">
      <c r="A56511" t="s">
        <v>56509</v>
      </c>
    </row>
    <row r="56512" spans="1:1">
      <c r="A56512" t="s">
        <v>56510</v>
      </c>
    </row>
    <row r="56513" spans="1:1">
      <c r="A56513" t="s">
        <v>56511</v>
      </c>
    </row>
    <row r="56514" spans="1:1">
      <c r="A56514" t="s">
        <v>56512</v>
      </c>
    </row>
    <row r="56515" spans="1:1">
      <c r="A56515" t="s">
        <v>56513</v>
      </c>
    </row>
    <row r="56516" spans="1:1">
      <c r="A56516" t="s">
        <v>56514</v>
      </c>
    </row>
    <row r="56517" spans="1:1">
      <c r="A56517" t="s">
        <v>56515</v>
      </c>
    </row>
    <row r="56518" spans="1:1">
      <c r="A56518" t="s">
        <v>56516</v>
      </c>
    </row>
    <row r="56519" spans="1:1">
      <c r="A56519" t="s">
        <v>56517</v>
      </c>
    </row>
    <row r="56520" spans="1:1">
      <c r="A56520" t="s">
        <v>56518</v>
      </c>
    </row>
    <row r="56521" spans="1:1">
      <c r="A56521" t="s">
        <v>56519</v>
      </c>
    </row>
    <row r="56522" spans="1:1">
      <c r="A56522" t="s">
        <v>56520</v>
      </c>
    </row>
    <row r="56523" spans="1:1">
      <c r="A56523" t="s">
        <v>56521</v>
      </c>
    </row>
    <row r="56524" spans="1:1">
      <c r="A56524" t="s">
        <v>56522</v>
      </c>
    </row>
    <row r="56525" spans="1:1">
      <c r="A56525" t="s">
        <v>56523</v>
      </c>
    </row>
    <row r="56526" spans="1:1">
      <c r="A56526" t="s">
        <v>56524</v>
      </c>
    </row>
    <row r="56527" spans="1:1">
      <c r="A56527" t="s">
        <v>56525</v>
      </c>
    </row>
    <row r="56528" spans="1:1">
      <c r="A56528" t="s">
        <v>56526</v>
      </c>
    </row>
    <row r="56529" spans="1:1">
      <c r="A56529" t="s">
        <v>56527</v>
      </c>
    </row>
    <row r="56530" spans="1:1">
      <c r="A56530" t="s">
        <v>56528</v>
      </c>
    </row>
    <row r="56531" spans="1:1">
      <c r="A56531" t="s">
        <v>56529</v>
      </c>
    </row>
    <row r="56532" spans="1:1">
      <c r="A56532" t="s">
        <v>56530</v>
      </c>
    </row>
    <row r="56533" spans="1:1">
      <c r="A56533" t="s">
        <v>56531</v>
      </c>
    </row>
    <row r="56534" spans="1:1">
      <c r="A56534" t="s">
        <v>56532</v>
      </c>
    </row>
    <row r="56535" spans="1:1">
      <c r="A56535" t="s">
        <v>56533</v>
      </c>
    </row>
    <row r="56536" spans="1:1">
      <c r="A56536" t="s">
        <v>56534</v>
      </c>
    </row>
    <row r="56537" spans="1:1">
      <c r="A56537" t="s">
        <v>56535</v>
      </c>
    </row>
    <row r="56538" spans="1:1">
      <c r="A56538" t="s">
        <v>56536</v>
      </c>
    </row>
    <row r="56539" spans="1:1">
      <c r="A56539" t="s">
        <v>56537</v>
      </c>
    </row>
    <row r="56540" spans="1:1">
      <c r="A56540" t="s">
        <v>56538</v>
      </c>
    </row>
    <row r="56541" spans="1:1">
      <c r="A56541" t="s">
        <v>56539</v>
      </c>
    </row>
    <row r="56542" spans="1:1">
      <c r="A56542" t="s">
        <v>56540</v>
      </c>
    </row>
    <row r="56543" spans="1:1">
      <c r="A56543" t="s">
        <v>56541</v>
      </c>
    </row>
    <row r="56544" spans="1:1">
      <c r="A56544" t="s">
        <v>56542</v>
      </c>
    </row>
    <row r="56545" spans="1:1">
      <c r="A56545" t="s">
        <v>56543</v>
      </c>
    </row>
    <row r="56546" spans="1:1">
      <c r="A56546" t="s">
        <v>56544</v>
      </c>
    </row>
    <row r="56547" spans="1:1">
      <c r="A56547" t="s">
        <v>56545</v>
      </c>
    </row>
    <row r="56548" spans="1:1">
      <c r="A56548" t="s">
        <v>56546</v>
      </c>
    </row>
    <row r="56549" spans="1:1">
      <c r="A56549" t="s">
        <v>56547</v>
      </c>
    </row>
    <row r="56550" spans="1:1">
      <c r="A56550" t="s">
        <v>56548</v>
      </c>
    </row>
    <row r="56551" spans="1:1">
      <c r="A56551" t="s">
        <v>56549</v>
      </c>
    </row>
    <row r="56552" spans="1:1">
      <c r="A56552" t="s">
        <v>56550</v>
      </c>
    </row>
    <row r="56553" spans="1:1">
      <c r="A56553" t="s">
        <v>56551</v>
      </c>
    </row>
    <row r="56554" spans="1:1">
      <c r="A56554" t="s">
        <v>56552</v>
      </c>
    </row>
    <row r="56555" spans="1:1">
      <c r="A56555" t="s">
        <v>56553</v>
      </c>
    </row>
    <row r="56556" spans="1:1">
      <c r="A56556" t="s">
        <v>56554</v>
      </c>
    </row>
    <row r="56557" spans="1:1">
      <c r="A56557" t="s">
        <v>56555</v>
      </c>
    </row>
    <row r="56558" spans="1:1">
      <c r="A56558" t="s">
        <v>56556</v>
      </c>
    </row>
    <row r="56559" spans="1:1">
      <c r="A56559" t="s">
        <v>56557</v>
      </c>
    </row>
    <row r="56560" spans="1:1">
      <c r="A56560" t="s">
        <v>56558</v>
      </c>
    </row>
    <row r="56561" spans="1:1">
      <c r="A56561" t="s">
        <v>56559</v>
      </c>
    </row>
    <row r="56562" spans="1:1">
      <c r="A56562" t="s">
        <v>56560</v>
      </c>
    </row>
    <row r="56563" spans="1:1">
      <c r="A56563" t="s">
        <v>56561</v>
      </c>
    </row>
    <row r="56564" spans="1:1">
      <c r="A56564" t="s">
        <v>56562</v>
      </c>
    </row>
    <row r="56565" spans="1:1">
      <c r="A56565" t="s">
        <v>56563</v>
      </c>
    </row>
    <row r="56566" spans="1:1">
      <c r="A56566" t="s">
        <v>56564</v>
      </c>
    </row>
    <row r="56567" spans="1:1">
      <c r="A56567" t="s">
        <v>56565</v>
      </c>
    </row>
    <row r="56568" spans="1:1">
      <c r="A56568" t="s">
        <v>56566</v>
      </c>
    </row>
    <row r="56569" spans="1:1">
      <c r="A56569" t="s">
        <v>56567</v>
      </c>
    </row>
    <row r="56570" spans="1:1">
      <c r="A56570" t="s">
        <v>56568</v>
      </c>
    </row>
    <row r="56571" spans="1:1">
      <c r="A56571" t="s">
        <v>56569</v>
      </c>
    </row>
    <row r="56572" spans="1:1">
      <c r="A56572" t="s">
        <v>56570</v>
      </c>
    </row>
    <row r="56573" spans="1:1">
      <c r="A56573" t="s">
        <v>56571</v>
      </c>
    </row>
    <row r="56574" spans="1:1">
      <c r="A56574" t="s">
        <v>56572</v>
      </c>
    </row>
    <row r="56575" spans="1:1">
      <c r="A56575" t="s">
        <v>56573</v>
      </c>
    </row>
    <row r="56576" spans="1:1">
      <c r="A56576" t="s">
        <v>56574</v>
      </c>
    </row>
    <row r="56577" spans="1:1">
      <c r="A56577" t="s">
        <v>56575</v>
      </c>
    </row>
    <row r="56578" spans="1:1">
      <c r="A56578" t="s">
        <v>56576</v>
      </c>
    </row>
    <row r="56579" spans="1:1">
      <c r="A56579" t="s">
        <v>56577</v>
      </c>
    </row>
    <row r="56580" spans="1:1">
      <c r="A56580" t="s">
        <v>56578</v>
      </c>
    </row>
    <row r="56581" spans="1:1">
      <c r="A56581" t="s">
        <v>56579</v>
      </c>
    </row>
    <row r="56582" spans="1:1">
      <c r="A56582" t="s">
        <v>56580</v>
      </c>
    </row>
    <row r="56583" spans="1:1">
      <c r="A56583" t="s">
        <v>56581</v>
      </c>
    </row>
    <row r="56584" spans="1:1">
      <c r="A56584" t="s">
        <v>56582</v>
      </c>
    </row>
    <row r="56585" spans="1:1">
      <c r="A56585" t="s">
        <v>56583</v>
      </c>
    </row>
    <row r="56586" spans="1:1">
      <c r="A56586" t="s">
        <v>56584</v>
      </c>
    </row>
    <row r="56587" spans="1:1">
      <c r="A56587" t="s">
        <v>56585</v>
      </c>
    </row>
    <row r="56588" spans="1:1">
      <c r="A56588" t="s">
        <v>56586</v>
      </c>
    </row>
    <row r="56589" spans="1:1">
      <c r="A56589" t="s">
        <v>56587</v>
      </c>
    </row>
    <row r="56590" spans="1:1">
      <c r="A56590" t="s">
        <v>56588</v>
      </c>
    </row>
    <row r="56591" spans="1:1">
      <c r="A56591" t="s">
        <v>56589</v>
      </c>
    </row>
    <row r="56592" spans="1:1">
      <c r="A56592" t="s">
        <v>56590</v>
      </c>
    </row>
    <row r="56593" spans="1:1">
      <c r="A56593" t="s">
        <v>56591</v>
      </c>
    </row>
    <row r="56594" spans="1:1">
      <c r="A56594" t="s">
        <v>56592</v>
      </c>
    </row>
    <row r="56595" spans="1:1">
      <c r="A56595" t="s">
        <v>56593</v>
      </c>
    </row>
    <row r="56596" spans="1:1">
      <c r="A56596" t="s">
        <v>56594</v>
      </c>
    </row>
    <row r="56597" spans="1:1">
      <c r="A56597" t="s">
        <v>56595</v>
      </c>
    </row>
    <row r="56598" spans="1:1">
      <c r="A56598" t="s">
        <v>56596</v>
      </c>
    </row>
    <row r="56599" spans="1:1">
      <c r="A56599" t="s">
        <v>56597</v>
      </c>
    </row>
    <row r="56600" spans="1:1">
      <c r="A56600" t="s">
        <v>56598</v>
      </c>
    </row>
    <row r="56601" spans="1:1">
      <c r="A56601" t="s">
        <v>56599</v>
      </c>
    </row>
    <row r="56602" spans="1:1">
      <c r="A56602" t="s">
        <v>56600</v>
      </c>
    </row>
    <row r="56603" spans="1:1">
      <c r="A56603" t="s">
        <v>56601</v>
      </c>
    </row>
    <row r="56604" spans="1:1">
      <c r="A56604" t="s">
        <v>56602</v>
      </c>
    </row>
    <row r="56605" spans="1:1">
      <c r="A56605" t="s">
        <v>56603</v>
      </c>
    </row>
    <row r="56606" spans="1:1">
      <c r="A56606" t="s">
        <v>56604</v>
      </c>
    </row>
    <row r="56607" spans="1:1">
      <c r="A56607" t="s">
        <v>56605</v>
      </c>
    </row>
    <row r="56608" spans="1:1">
      <c r="A56608" t="s">
        <v>56606</v>
      </c>
    </row>
    <row r="56609" spans="1:1">
      <c r="A56609" t="s">
        <v>56607</v>
      </c>
    </row>
    <row r="56610" spans="1:1">
      <c r="A56610" t="s">
        <v>56608</v>
      </c>
    </row>
    <row r="56611" spans="1:1">
      <c r="A56611" t="s">
        <v>56609</v>
      </c>
    </row>
    <row r="56612" spans="1:1">
      <c r="A56612" t="s">
        <v>56610</v>
      </c>
    </row>
    <row r="56613" spans="1:1">
      <c r="A56613" t="s">
        <v>56611</v>
      </c>
    </row>
    <row r="56614" spans="1:1">
      <c r="A56614" t="s">
        <v>56612</v>
      </c>
    </row>
    <row r="56615" spans="1:1">
      <c r="A56615" t="s">
        <v>56613</v>
      </c>
    </row>
    <row r="56616" spans="1:1">
      <c r="A56616" t="s">
        <v>56614</v>
      </c>
    </row>
    <row r="56617" spans="1:1">
      <c r="A56617" t="s">
        <v>56615</v>
      </c>
    </row>
    <row r="56618" spans="1:1">
      <c r="A56618" t="s">
        <v>56616</v>
      </c>
    </row>
    <row r="56619" spans="1:1">
      <c r="A56619" t="s">
        <v>56617</v>
      </c>
    </row>
    <row r="56620" spans="1:1">
      <c r="A56620" t="s">
        <v>56618</v>
      </c>
    </row>
    <row r="56621" spans="1:1">
      <c r="A56621" t="s">
        <v>56619</v>
      </c>
    </row>
    <row r="56622" spans="1:1">
      <c r="A56622" t="s">
        <v>56620</v>
      </c>
    </row>
    <row r="56623" spans="1:1">
      <c r="A56623" t="s">
        <v>56621</v>
      </c>
    </row>
    <row r="56624" spans="1:1">
      <c r="A56624" t="s">
        <v>56622</v>
      </c>
    </row>
    <row r="56625" spans="1:1">
      <c r="A56625" t="s">
        <v>56623</v>
      </c>
    </row>
    <row r="56626" spans="1:1">
      <c r="A56626" t="s">
        <v>56624</v>
      </c>
    </row>
    <row r="56627" spans="1:1">
      <c r="A56627" t="s">
        <v>56625</v>
      </c>
    </row>
    <row r="56628" spans="1:1">
      <c r="A56628" t="s">
        <v>56626</v>
      </c>
    </row>
    <row r="56629" spans="1:1">
      <c r="A56629" t="s">
        <v>56627</v>
      </c>
    </row>
    <row r="56630" spans="1:1">
      <c r="A56630" t="s">
        <v>56628</v>
      </c>
    </row>
    <row r="56631" spans="1:1">
      <c r="A56631" t="s">
        <v>56629</v>
      </c>
    </row>
    <row r="56632" spans="1:1">
      <c r="A56632" t="s">
        <v>56630</v>
      </c>
    </row>
    <row r="56633" spans="1:1">
      <c r="A56633" t="s">
        <v>56631</v>
      </c>
    </row>
    <row r="56634" spans="1:1">
      <c r="A56634" t="s">
        <v>56632</v>
      </c>
    </row>
    <row r="56635" spans="1:1">
      <c r="A56635" t="s">
        <v>56633</v>
      </c>
    </row>
    <row r="56636" spans="1:1">
      <c r="A56636" t="s">
        <v>56634</v>
      </c>
    </row>
    <row r="56637" spans="1:1">
      <c r="A56637" t="s">
        <v>56635</v>
      </c>
    </row>
    <row r="56638" spans="1:1">
      <c r="A56638" t="s">
        <v>56636</v>
      </c>
    </row>
    <row r="56639" spans="1:1">
      <c r="A56639" t="s">
        <v>56637</v>
      </c>
    </row>
    <row r="56640" spans="1:1">
      <c r="A56640" t="s">
        <v>56638</v>
      </c>
    </row>
    <row r="56641" spans="1:1">
      <c r="A56641" t="s">
        <v>56639</v>
      </c>
    </row>
    <row r="56642" spans="1:1">
      <c r="A56642" t="s">
        <v>56640</v>
      </c>
    </row>
    <row r="56643" spans="1:1">
      <c r="A56643" t="s">
        <v>56641</v>
      </c>
    </row>
    <row r="56644" spans="1:1">
      <c r="A56644" t="s">
        <v>56642</v>
      </c>
    </row>
    <row r="56645" spans="1:1">
      <c r="A56645" t="s">
        <v>56643</v>
      </c>
    </row>
    <row r="56646" spans="1:1">
      <c r="A56646" t="s">
        <v>56644</v>
      </c>
    </row>
    <row r="56647" spans="1:1">
      <c r="A56647" t="s">
        <v>56645</v>
      </c>
    </row>
    <row r="56648" spans="1:1">
      <c r="A56648" t="s">
        <v>56646</v>
      </c>
    </row>
    <row r="56649" spans="1:1">
      <c r="A56649" t="s">
        <v>56647</v>
      </c>
    </row>
    <row r="56650" spans="1:1">
      <c r="A56650" t="s">
        <v>56648</v>
      </c>
    </row>
    <row r="56651" spans="1:1">
      <c r="A56651" t="s">
        <v>56649</v>
      </c>
    </row>
    <row r="56652" spans="1:1">
      <c r="A56652" t="s">
        <v>56650</v>
      </c>
    </row>
    <row r="56653" spans="1:1">
      <c r="A56653" t="s">
        <v>56651</v>
      </c>
    </row>
    <row r="56654" spans="1:1">
      <c r="A56654" t="s">
        <v>56652</v>
      </c>
    </row>
    <row r="56655" spans="1:1">
      <c r="A56655" t="s">
        <v>56653</v>
      </c>
    </row>
    <row r="56656" spans="1:1">
      <c r="A56656" t="s">
        <v>56654</v>
      </c>
    </row>
    <row r="56657" spans="1:1">
      <c r="A56657" t="s">
        <v>56655</v>
      </c>
    </row>
    <row r="56658" spans="1:1">
      <c r="A56658" t="s">
        <v>56656</v>
      </c>
    </row>
    <row r="56659" spans="1:1">
      <c r="A56659" t="s">
        <v>56657</v>
      </c>
    </row>
    <row r="56660" spans="1:1">
      <c r="A56660" t="s">
        <v>56658</v>
      </c>
    </row>
    <row r="56661" spans="1:1">
      <c r="A56661" t="s">
        <v>56659</v>
      </c>
    </row>
    <row r="56662" spans="1:1">
      <c r="A56662" t="s">
        <v>56660</v>
      </c>
    </row>
    <row r="56663" spans="1:1">
      <c r="A56663" t="s">
        <v>56661</v>
      </c>
    </row>
    <row r="56664" spans="1:1">
      <c r="A56664" t="s">
        <v>56662</v>
      </c>
    </row>
    <row r="56665" spans="1:1">
      <c r="A56665" t="s">
        <v>56663</v>
      </c>
    </row>
    <row r="56666" spans="1:1">
      <c r="A56666" t="s">
        <v>56664</v>
      </c>
    </row>
    <row r="56667" spans="1:1">
      <c r="A56667" t="s">
        <v>56665</v>
      </c>
    </row>
    <row r="56668" spans="1:1">
      <c r="A56668" t="s">
        <v>56666</v>
      </c>
    </row>
    <row r="56669" spans="1:1">
      <c r="A56669" t="s">
        <v>56667</v>
      </c>
    </row>
    <row r="56670" spans="1:1">
      <c r="A56670" t="s">
        <v>56668</v>
      </c>
    </row>
    <row r="56671" spans="1:1">
      <c r="A56671" t="s">
        <v>56669</v>
      </c>
    </row>
    <row r="56672" spans="1:1">
      <c r="A56672" t="s">
        <v>56670</v>
      </c>
    </row>
    <row r="56673" spans="1:1">
      <c r="A56673" t="s">
        <v>56671</v>
      </c>
    </row>
    <row r="56674" spans="1:1">
      <c r="A56674" t="s">
        <v>56672</v>
      </c>
    </row>
    <row r="56675" spans="1:1">
      <c r="A56675" t="s">
        <v>56673</v>
      </c>
    </row>
    <row r="56676" spans="1:1">
      <c r="A56676" t="s">
        <v>56674</v>
      </c>
    </row>
    <row r="56677" spans="1:1">
      <c r="A56677" t="s">
        <v>56675</v>
      </c>
    </row>
    <row r="56678" spans="1:1">
      <c r="A56678" t="s">
        <v>56676</v>
      </c>
    </row>
    <row r="56679" spans="1:1">
      <c r="A56679" t="s">
        <v>56677</v>
      </c>
    </row>
    <row r="56680" spans="1:1">
      <c r="A56680" t="s">
        <v>56678</v>
      </c>
    </row>
    <row r="56681" spans="1:1">
      <c r="A56681" t="s">
        <v>56679</v>
      </c>
    </row>
    <row r="56682" spans="1:1">
      <c r="A56682" t="s">
        <v>56680</v>
      </c>
    </row>
    <row r="56683" spans="1:1">
      <c r="A56683" t="s">
        <v>56681</v>
      </c>
    </row>
    <row r="56684" spans="1:1">
      <c r="A56684" t="s">
        <v>56682</v>
      </c>
    </row>
    <row r="56685" spans="1:1">
      <c r="A56685" t="s">
        <v>56683</v>
      </c>
    </row>
    <row r="56686" spans="1:1">
      <c r="A56686" t="s">
        <v>56684</v>
      </c>
    </row>
    <row r="56687" spans="1:1">
      <c r="A56687" t="s">
        <v>56685</v>
      </c>
    </row>
    <row r="56688" spans="1:1">
      <c r="A56688" t="s">
        <v>56686</v>
      </c>
    </row>
    <row r="56689" spans="1:1">
      <c r="A56689" t="s">
        <v>56687</v>
      </c>
    </row>
    <row r="56690" spans="1:1">
      <c r="A56690" t="s">
        <v>56688</v>
      </c>
    </row>
    <row r="56691" spans="1:1">
      <c r="A56691" t="s">
        <v>56689</v>
      </c>
    </row>
    <row r="56692" spans="1:1">
      <c r="A56692" t="s">
        <v>56690</v>
      </c>
    </row>
    <row r="56693" spans="1:1">
      <c r="A56693" t="s">
        <v>56691</v>
      </c>
    </row>
    <row r="56694" spans="1:1">
      <c r="A56694" t="s">
        <v>56692</v>
      </c>
    </row>
    <row r="56695" spans="1:1">
      <c r="A56695" t="s">
        <v>56693</v>
      </c>
    </row>
    <row r="56696" spans="1:1">
      <c r="A56696" t="s">
        <v>56694</v>
      </c>
    </row>
    <row r="56697" spans="1:1">
      <c r="A56697" t="s">
        <v>56695</v>
      </c>
    </row>
    <row r="56698" spans="1:1">
      <c r="A56698" t="s">
        <v>56696</v>
      </c>
    </row>
    <row r="56699" spans="1:1">
      <c r="A56699" t="s">
        <v>56697</v>
      </c>
    </row>
    <row r="56700" spans="1:1">
      <c r="A56700" t="s">
        <v>56698</v>
      </c>
    </row>
    <row r="56701" spans="1:1">
      <c r="A56701" t="s">
        <v>56699</v>
      </c>
    </row>
    <row r="56702" spans="1:1">
      <c r="A56702" t="s">
        <v>56700</v>
      </c>
    </row>
    <row r="56703" spans="1:1">
      <c r="A56703" t="s">
        <v>56701</v>
      </c>
    </row>
    <row r="56704" spans="1:1">
      <c r="A56704" t="s">
        <v>56702</v>
      </c>
    </row>
    <row r="56705" spans="1:1">
      <c r="A56705" t="s">
        <v>56703</v>
      </c>
    </row>
    <row r="56706" spans="1:1">
      <c r="A56706" t="s">
        <v>56704</v>
      </c>
    </row>
    <row r="56707" spans="1:1">
      <c r="A56707" t="s">
        <v>56705</v>
      </c>
    </row>
    <row r="56708" spans="1:1">
      <c r="A56708" t="s">
        <v>56706</v>
      </c>
    </row>
    <row r="56709" spans="1:1">
      <c r="A56709" t="s">
        <v>56707</v>
      </c>
    </row>
    <row r="56710" spans="1:1">
      <c r="A56710" t="s">
        <v>56708</v>
      </c>
    </row>
    <row r="56711" spans="1:1">
      <c r="A56711" t="s">
        <v>56709</v>
      </c>
    </row>
    <row r="56712" spans="1:1">
      <c r="A56712" t="s">
        <v>56710</v>
      </c>
    </row>
    <row r="56713" spans="1:1">
      <c r="A56713" t="s">
        <v>56711</v>
      </c>
    </row>
    <row r="56714" spans="1:1">
      <c r="A56714" t="s">
        <v>56712</v>
      </c>
    </row>
    <row r="56715" spans="1:1">
      <c r="A56715" t="s">
        <v>56713</v>
      </c>
    </row>
    <row r="56716" spans="1:1">
      <c r="A56716" t="s">
        <v>56714</v>
      </c>
    </row>
    <row r="56717" spans="1:1">
      <c r="A56717" t="s">
        <v>56715</v>
      </c>
    </row>
    <row r="56718" spans="1:1">
      <c r="A56718" t="s">
        <v>56716</v>
      </c>
    </row>
    <row r="56719" spans="1:1">
      <c r="A56719" t="s">
        <v>56717</v>
      </c>
    </row>
    <row r="56720" spans="1:1">
      <c r="A56720" t="s">
        <v>56718</v>
      </c>
    </row>
    <row r="56721" spans="1:1">
      <c r="A56721" t="s">
        <v>56719</v>
      </c>
    </row>
    <row r="56722" spans="1:1">
      <c r="A56722" t="s">
        <v>56720</v>
      </c>
    </row>
    <row r="56723" spans="1:1">
      <c r="A56723" t="s">
        <v>56721</v>
      </c>
    </row>
    <row r="56724" spans="1:1">
      <c r="A56724" t="s">
        <v>56722</v>
      </c>
    </row>
    <row r="56725" spans="1:1">
      <c r="A56725" t="s">
        <v>56723</v>
      </c>
    </row>
    <row r="56726" spans="1:1">
      <c r="A56726" t="s">
        <v>56724</v>
      </c>
    </row>
    <row r="56727" spans="1:1">
      <c r="A56727" t="s">
        <v>56725</v>
      </c>
    </row>
    <row r="56728" spans="1:1">
      <c r="A56728" t="s">
        <v>56726</v>
      </c>
    </row>
    <row r="56729" spans="1:1">
      <c r="A56729" t="s">
        <v>56727</v>
      </c>
    </row>
    <row r="56730" spans="1:1">
      <c r="A56730" t="s">
        <v>56728</v>
      </c>
    </row>
    <row r="56731" spans="1:1">
      <c r="A56731" t="s">
        <v>56729</v>
      </c>
    </row>
    <row r="56732" spans="1:1">
      <c r="A56732" t="s">
        <v>56730</v>
      </c>
    </row>
    <row r="56733" spans="1:1">
      <c r="A56733" t="s">
        <v>56731</v>
      </c>
    </row>
    <row r="56734" spans="1:1">
      <c r="A56734" t="s">
        <v>56732</v>
      </c>
    </row>
    <row r="56735" spans="1:1">
      <c r="A56735" t="s">
        <v>56733</v>
      </c>
    </row>
    <row r="56736" spans="1:1">
      <c r="A56736" t="s">
        <v>56734</v>
      </c>
    </row>
    <row r="56737" spans="1:1">
      <c r="A56737" t="s">
        <v>56735</v>
      </c>
    </row>
    <row r="56738" spans="1:1">
      <c r="A56738" t="s">
        <v>56736</v>
      </c>
    </row>
    <row r="56739" spans="1:1">
      <c r="A56739" t="s">
        <v>56737</v>
      </c>
    </row>
    <row r="56740" spans="1:1">
      <c r="A56740" t="s">
        <v>56738</v>
      </c>
    </row>
    <row r="56741" spans="1:1">
      <c r="A56741" t="s">
        <v>56739</v>
      </c>
    </row>
    <row r="56742" spans="1:1">
      <c r="A56742" t="s">
        <v>56740</v>
      </c>
    </row>
    <row r="56743" spans="1:1">
      <c r="A56743" t="s">
        <v>56741</v>
      </c>
    </row>
    <row r="56744" spans="1:1">
      <c r="A56744" t="s">
        <v>56742</v>
      </c>
    </row>
    <row r="56745" spans="1:1">
      <c r="A56745" t="s">
        <v>56743</v>
      </c>
    </row>
    <row r="56746" spans="1:1">
      <c r="A56746" t="s">
        <v>56744</v>
      </c>
    </row>
    <row r="56747" spans="1:1">
      <c r="A56747" t="s">
        <v>56745</v>
      </c>
    </row>
    <row r="56748" spans="1:1">
      <c r="A56748" t="s">
        <v>56746</v>
      </c>
    </row>
    <row r="56749" spans="1:1">
      <c r="A56749" t="s">
        <v>56747</v>
      </c>
    </row>
    <row r="56750" spans="1:1">
      <c r="A56750" t="s">
        <v>56748</v>
      </c>
    </row>
    <row r="56751" spans="1:1">
      <c r="A56751" t="s">
        <v>56749</v>
      </c>
    </row>
    <row r="56752" spans="1:1">
      <c r="A56752" t="s">
        <v>56750</v>
      </c>
    </row>
    <row r="56753" spans="1:1">
      <c r="A56753" t="s">
        <v>56751</v>
      </c>
    </row>
    <row r="56754" spans="1:1">
      <c r="A56754" t="s">
        <v>56752</v>
      </c>
    </row>
    <row r="56755" spans="1:1">
      <c r="A56755" t="s">
        <v>56753</v>
      </c>
    </row>
    <row r="56756" spans="1:1">
      <c r="A56756" t="s">
        <v>56754</v>
      </c>
    </row>
    <row r="56757" spans="1:1">
      <c r="A56757" t="s">
        <v>56755</v>
      </c>
    </row>
    <row r="56758" spans="1:1">
      <c r="A56758" t="s">
        <v>56756</v>
      </c>
    </row>
    <row r="56759" spans="1:1">
      <c r="A56759" t="s">
        <v>56757</v>
      </c>
    </row>
    <row r="56760" spans="1:1">
      <c r="A56760" t="s">
        <v>56758</v>
      </c>
    </row>
    <row r="56761" spans="1:1">
      <c r="A56761" t="s">
        <v>56759</v>
      </c>
    </row>
    <row r="56762" spans="1:1">
      <c r="A56762" t="s">
        <v>56760</v>
      </c>
    </row>
    <row r="56763" spans="1:1">
      <c r="A56763" t="s">
        <v>56761</v>
      </c>
    </row>
    <row r="56764" spans="1:1">
      <c r="A56764" t="s">
        <v>56762</v>
      </c>
    </row>
    <row r="56765" spans="1:1">
      <c r="A56765" t="s">
        <v>56763</v>
      </c>
    </row>
    <row r="56766" spans="1:1">
      <c r="A56766" t="s">
        <v>56764</v>
      </c>
    </row>
    <row r="56767" spans="1:1">
      <c r="A56767" t="s">
        <v>56765</v>
      </c>
    </row>
    <row r="56768" spans="1:1">
      <c r="A56768" t="s">
        <v>56766</v>
      </c>
    </row>
    <row r="56769" spans="1:1">
      <c r="A56769" t="s">
        <v>56767</v>
      </c>
    </row>
    <row r="56770" spans="1:1">
      <c r="A56770" t="s">
        <v>56768</v>
      </c>
    </row>
    <row r="56771" spans="1:1">
      <c r="A56771" t="s">
        <v>56769</v>
      </c>
    </row>
    <row r="56772" spans="1:1">
      <c r="A56772" t="s">
        <v>56770</v>
      </c>
    </row>
    <row r="56773" spans="1:1">
      <c r="A56773" t="s">
        <v>56771</v>
      </c>
    </row>
    <row r="56774" spans="1:1">
      <c r="A56774" t="s">
        <v>56772</v>
      </c>
    </row>
    <row r="56775" spans="1:1">
      <c r="A56775" t="s">
        <v>56773</v>
      </c>
    </row>
    <row r="56776" spans="1:1">
      <c r="A56776" t="s">
        <v>56774</v>
      </c>
    </row>
    <row r="56777" spans="1:1">
      <c r="A56777" t="s">
        <v>56775</v>
      </c>
    </row>
    <row r="56778" spans="1:1">
      <c r="A56778" t="s">
        <v>56776</v>
      </c>
    </row>
    <row r="56779" spans="1:1">
      <c r="A56779" t="s">
        <v>56777</v>
      </c>
    </row>
    <row r="56780" spans="1:1">
      <c r="A56780" t="s">
        <v>56778</v>
      </c>
    </row>
    <row r="56781" spans="1:1">
      <c r="A56781" t="s">
        <v>56779</v>
      </c>
    </row>
    <row r="56782" spans="1:1">
      <c r="A56782" t="s">
        <v>56780</v>
      </c>
    </row>
    <row r="56783" spans="1:1">
      <c r="A56783" t="s">
        <v>56781</v>
      </c>
    </row>
    <row r="56784" spans="1:1">
      <c r="A56784" t="s">
        <v>56782</v>
      </c>
    </row>
    <row r="56785" spans="1:1">
      <c r="A56785" t="s">
        <v>56783</v>
      </c>
    </row>
    <row r="56786" spans="1:1">
      <c r="A56786" t="s">
        <v>56784</v>
      </c>
    </row>
    <row r="56787" spans="1:1">
      <c r="A56787" t="s">
        <v>56785</v>
      </c>
    </row>
    <row r="56788" spans="1:1">
      <c r="A56788" t="s">
        <v>56786</v>
      </c>
    </row>
    <row r="56789" spans="1:1">
      <c r="A56789" t="s">
        <v>56787</v>
      </c>
    </row>
    <row r="56790" spans="1:1">
      <c r="A56790" t="s">
        <v>56788</v>
      </c>
    </row>
    <row r="56791" spans="1:1">
      <c r="A56791" t="s">
        <v>56789</v>
      </c>
    </row>
    <row r="56792" spans="1:1">
      <c r="A56792" t="s">
        <v>56790</v>
      </c>
    </row>
    <row r="56793" spans="1:1">
      <c r="A56793" t="s">
        <v>56791</v>
      </c>
    </row>
    <row r="56794" spans="1:1">
      <c r="A56794" t="s">
        <v>56792</v>
      </c>
    </row>
    <row r="56795" spans="1:1">
      <c r="A56795" t="s">
        <v>56793</v>
      </c>
    </row>
    <row r="56796" spans="1:1">
      <c r="A56796" t="s">
        <v>56794</v>
      </c>
    </row>
    <row r="56797" spans="1:1">
      <c r="A56797" t="s">
        <v>56795</v>
      </c>
    </row>
    <row r="56798" spans="1:1">
      <c r="A56798" t="s">
        <v>56796</v>
      </c>
    </row>
    <row r="56799" spans="1:1">
      <c r="A56799" t="s">
        <v>56797</v>
      </c>
    </row>
    <row r="56800" spans="1:1">
      <c r="A56800" t="s">
        <v>56798</v>
      </c>
    </row>
    <row r="56801" spans="1:1">
      <c r="A56801" t="s">
        <v>56799</v>
      </c>
    </row>
    <row r="56802" spans="1:1">
      <c r="A56802" t="s">
        <v>56800</v>
      </c>
    </row>
    <row r="56803" spans="1:1">
      <c r="A56803" t="s">
        <v>56801</v>
      </c>
    </row>
    <row r="56804" spans="1:1">
      <c r="A56804" t="s">
        <v>56802</v>
      </c>
    </row>
    <row r="56805" spans="1:1">
      <c r="A56805" t="s">
        <v>56803</v>
      </c>
    </row>
    <row r="56806" spans="1:1">
      <c r="A56806" t="s">
        <v>56804</v>
      </c>
    </row>
    <row r="56807" spans="1:1">
      <c r="A56807" t="s">
        <v>56805</v>
      </c>
    </row>
    <row r="56808" spans="1:1">
      <c r="A56808" t="s">
        <v>56806</v>
      </c>
    </row>
    <row r="56809" spans="1:1">
      <c r="A56809" t="s">
        <v>56807</v>
      </c>
    </row>
    <row r="56810" spans="1:1">
      <c r="A56810" t="s">
        <v>56808</v>
      </c>
    </row>
    <row r="56811" spans="1:1">
      <c r="A56811" t="s">
        <v>56809</v>
      </c>
    </row>
    <row r="56812" spans="1:1">
      <c r="A56812" t="s">
        <v>56810</v>
      </c>
    </row>
    <row r="56813" spans="1:1">
      <c r="A56813" t="s">
        <v>56811</v>
      </c>
    </row>
    <row r="56814" spans="1:1">
      <c r="A56814" t="s">
        <v>56812</v>
      </c>
    </row>
    <row r="56815" spans="1:1">
      <c r="A56815" t="s">
        <v>56813</v>
      </c>
    </row>
    <row r="56816" spans="1:1">
      <c r="A56816" t="s">
        <v>56814</v>
      </c>
    </row>
    <row r="56817" spans="1:1">
      <c r="A56817" t="s">
        <v>56815</v>
      </c>
    </row>
    <row r="56818" spans="1:1">
      <c r="A56818" t="s">
        <v>56816</v>
      </c>
    </row>
    <row r="56819" spans="1:1">
      <c r="A56819" t="s">
        <v>56817</v>
      </c>
    </row>
    <row r="56820" spans="1:1">
      <c r="A56820" t="s">
        <v>56818</v>
      </c>
    </row>
    <row r="56821" spans="1:1">
      <c r="A56821" t="s">
        <v>56819</v>
      </c>
    </row>
    <row r="56822" spans="1:1">
      <c r="A56822" t="s">
        <v>56820</v>
      </c>
    </row>
    <row r="56823" spans="1:1">
      <c r="A56823" t="s">
        <v>56821</v>
      </c>
    </row>
    <row r="56824" spans="1:1">
      <c r="A56824" t="s">
        <v>56822</v>
      </c>
    </row>
    <row r="56825" spans="1:1">
      <c r="A56825" t="s">
        <v>56823</v>
      </c>
    </row>
    <row r="56826" spans="1:1">
      <c r="A56826" t="s">
        <v>56824</v>
      </c>
    </row>
    <row r="56827" spans="1:1">
      <c r="A56827" t="s">
        <v>56825</v>
      </c>
    </row>
    <row r="56828" spans="1:1">
      <c r="A56828" t="s">
        <v>56826</v>
      </c>
    </row>
    <row r="56829" spans="1:1">
      <c r="A56829" t="s">
        <v>56827</v>
      </c>
    </row>
    <row r="56830" spans="1:1">
      <c r="A56830" t="s">
        <v>56828</v>
      </c>
    </row>
    <row r="56831" spans="1:1">
      <c r="A56831" t="s">
        <v>56829</v>
      </c>
    </row>
    <row r="56832" spans="1:1">
      <c r="A56832" t="s">
        <v>56830</v>
      </c>
    </row>
    <row r="56833" spans="1:1">
      <c r="A56833" t="s">
        <v>56831</v>
      </c>
    </row>
    <row r="56834" spans="1:1">
      <c r="A56834" t="s">
        <v>56832</v>
      </c>
    </row>
    <row r="56835" spans="1:1">
      <c r="A56835" t="s">
        <v>56833</v>
      </c>
    </row>
    <row r="56836" spans="1:1">
      <c r="A56836" t="s">
        <v>56834</v>
      </c>
    </row>
    <row r="56837" spans="1:1">
      <c r="A56837" t="s">
        <v>56835</v>
      </c>
    </row>
    <row r="56838" spans="1:1">
      <c r="A56838" t="s">
        <v>56836</v>
      </c>
    </row>
    <row r="56839" spans="1:1">
      <c r="A56839" t="s">
        <v>56837</v>
      </c>
    </row>
    <row r="56840" spans="1:1">
      <c r="A56840" t="s">
        <v>56838</v>
      </c>
    </row>
    <row r="56841" spans="1:1">
      <c r="A56841" t="s">
        <v>56839</v>
      </c>
    </row>
    <row r="56842" spans="1:1">
      <c r="A56842" t="s">
        <v>56840</v>
      </c>
    </row>
    <row r="56843" spans="1:1">
      <c r="A56843" t="s">
        <v>56841</v>
      </c>
    </row>
    <row r="56844" spans="1:1">
      <c r="A56844" t="s">
        <v>56842</v>
      </c>
    </row>
    <row r="56845" spans="1:1">
      <c r="A56845" t="s">
        <v>56843</v>
      </c>
    </row>
    <row r="56846" spans="1:1">
      <c r="A56846" t="s">
        <v>56844</v>
      </c>
    </row>
    <row r="56847" spans="1:1">
      <c r="A56847" t="s">
        <v>56845</v>
      </c>
    </row>
    <row r="56848" spans="1:1">
      <c r="A56848" t="s">
        <v>56846</v>
      </c>
    </row>
    <row r="56849" spans="1:1">
      <c r="A56849" t="s">
        <v>56847</v>
      </c>
    </row>
    <row r="56850" spans="1:1">
      <c r="A56850" t="s">
        <v>56848</v>
      </c>
    </row>
    <row r="56851" spans="1:1">
      <c r="A56851" t="s">
        <v>56849</v>
      </c>
    </row>
    <row r="56852" spans="1:1">
      <c r="A56852" t="s">
        <v>56850</v>
      </c>
    </row>
    <row r="56853" spans="1:1">
      <c r="A56853" t="s">
        <v>56851</v>
      </c>
    </row>
    <row r="56854" spans="1:1">
      <c r="A56854" t="s">
        <v>56852</v>
      </c>
    </row>
    <row r="56855" spans="1:1">
      <c r="A56855" t="s">
        <v>56853</v>
      </c>
    </row>
    <row r="56856" spans="1:1">
      <c r="A56856" t="s">
        <v>56854</v>
      </c>
    </row>
    <row r="56857" spans="1:1">
      <c r="A56857" t="s">
        <v>56855</v>
      </c>
    </row>
    <row r="56858" spans="1:1">
      <c r="A56858" t="s">
        <v>56856</v>
      </c>
    </row>
    <row r="56859" spans="1:1">
      <c r="A56859" t="s">
        <v>56857</v>
      </c>
    </row>
    <row r="56860" spans="1:1">
      <c r="A56860" t="s">
        <v>56858</v>
      </c>
    </row>
    <row r="56861" spans="1:1">
      <c r="A56861" t="s">
        <v>56859</v>
      </c>
    </row>
    <row r="56862" spans="1:1">
      <c r="A56862" t="s">
        <v>56860</v>
      </c>
    </row>
    <row r="56863" spans="1:1">
      <c r="A56863" t="s">
        <v>56861</v>
      </c>
    </row>
    <row r="56864" spans="1:1">
      <c r="A56864" t="s">
        <v>56862</v>
      </c>
    </row>
    <row r="56865" spans="1:1">
      <c r="A56865" t="s">
        <v>56863</v>
      </c>
    </row>
    <row r="56866" spans="1:1">
      <c r="A56866" t="s">
        <v>56864</v>
      </c>
    </row>
    <row r="56867" spans="1:1">
      <c r="A56867" t="s">
        <v>56865</v>
      </c>
    </row>
    <row r="56868" spans="1:1">
      <c r="A56868" t="s">
        <v>56866</v>
      </c>
    </row>
    <row r="56869" spans="1:1">
      <c r="A56869" t="s">
        <v>56867</v>
      </c>
    </row>
    <row r="56870" spans="1:1">
      <c r="A56870" t="s">
        <v>56868</v>
      </c>
    </row>
    <row r="56871" spans="1:1">
      <c r="A56871" t="s">
        <v>56869</v>
      </c>
    </row>
    <row r="56872" spans="1:1">
      <c r="A56872" t="s">
        <v>56870</v>
      </c>
    </row>
    <row r="56873" spans="1:1">
      <c r="A56873" t="s">
        <v>56871</v>
      </c>
    </row>
    <row r="56874" spans="1:1">
      <c r="A56874" t="s">
        <v>56872</v>
      </c>
    </row>
    <row r="56875" spans="1:1">
      <c r="A56875" t="s">
        <v>56873</v>
      </c>
    </row>
    <row r="56876" spans="1:1">
      <c r="A56876" t="s">
        <v>56874</v>
      </c>
    </row>
    <row r="56877" spans="1:1">
      <c r="A56877" t="s">
        <v>56875</v>
      </c>
    </row>
    <row r="56878" spans="1:1">
      <c r="A56878" t="s">
        <v>56876</v>
      </c>
    </row>
    <row r="56879" spans="1:1">
      <c r="A56879" t="s">
        <v>56877</v>
      </c>
    </row>
    <row r="56880" spans="1:1">
      <c r="A56880" t="s">
        <v>56878</v>
      </c>
    </row>
    <row r="56881" spans="1:1">
      <c r="A56881" t="s">
        <v>56879</v>
      </c>
    </row>
    <row r="56882" spans="1:1">
      <c r="A56882" t="s">
        <v>56880</v>
      </c>
    </row>
    <row r="56883" spans="1:1">
      <c r="A56883" t="s">
        <v>56881</v>
      </c>
    </row>
    <row r="56884" spans="1:1">
      <c r="A56884" t="s">
        <v>56882</v>
      </c>
    </row>
    <row r="56885" spans="1:1">
      <c r="A56885" t="s">
        <v>56883</v>
      </c>
    </row>
    <row r="56886" spans="1:1">
      <c r="A56886" t="s">
        <v>56884</v>
      </c>
    </row>
    <row r="56887" spans="1:1">
      <c r="A56887" t="s">
        <v>56885</v>
      </c>
    </row>
    <row r="56888" spans="1:1">
      <c r="A56888" t="s">
        <v>56886</v>
      </c>
    </row>
    <row r="56889" spans="1:1">
      <c r="A56889" t="s">
        <v>56887</v>
      </c>
    </row>
    <row r="56890" spans="1:1">
      <c r="A56890" t="s">
        <v>56888</v>
      </c>
    </row>
    <row r="56891" spans="1:1">
      <c r="A56891" t="s">
        <v>56889</v>
      </c>
    </row>
    <row r="56892" spans="1:1">
      <c r="A56892" t="s">
        <v>56890</v>
      </c>
    </row>
    <row r="56893" spans="1:1">
      <c r="A56893" t="s">
        <v>56891</v>
      </c>
    </row>
    <row r="56894" spans="1:1">
      <c r="A56894" t="s">
        <v>56892</v>
      </c>
    </row>
    <row r="56895" spans="1:1">
      <c r="A56895" t="s">
        <v>56893</v>
      </c>
    </row>
    <row r="56896" spans="1:1">
      <c r="A56896" t="s">
        <v>56894</v>
      </c>
    </row>
    <row r="56897" spans="1:1">
      <c r="A56897" t="s">
        <v>56895</v>
      </c>
    </row>
    <row r="56898" spans="1:1">
      <c r="A56898" t="s">
        <v>56896</v>
      </c>
    </row>
    <row r="56899" spans="1:1">
      <c r="A56899" t="s">
        <v>56897</v>
      </c>
    </row>
    <row r="56900" spans="1:1">
      <c r="A56900" t="s">
        <v>56898</v>
      </c>
    </row>
    <row r="56901" spans="1:1">
      <c r="A56901" t="s">
        <v>56899</v>
      </c>
    </row>
    <row r="56902" spans="1:1">
      <c r="A56902" t="s">
        <v>56900</v>
      </c>
    </row>
    <row r="56903" spans="1:1">
      <c r="A56903" t="s">
        <v>56901</v>
      </c>
    </row>
    <row r="56904" spans="1:1">
      <c r="A56904" t="s">
        <v>56902</v>
      </c>
    </row>
    <row r="56905" spans="1:1">
      <c r="A56905" t="s">
        <v>56903</v>
      </c>
    </row>
    <row r="56906" spans="1:1">
      <c r="A56906" t="s">
        <v>56904</v>
      </c>
    </row>
    <row r="56907" spans="1:1">
      <c r="A56907" t="s">
        <v>56905</v>
      </c>
    </row>
    <row r="56908" spans="1:1">
      <c r="A56908" t="s">
        <v>56906</v>
      </c>
    </row>
    <row r="56909" spans="1:1">
      <c r="A56909" t="s">
        <v>56907</v>
      </c>
    </row>
    <row r="56910" spans="1:1">
      <c r="A56910" t="s">
        <v>56908</v>
      </c>
    </row>
    <row r="56911" spans="1:1">
      <c r="A56911" t="s">
        <v>56909</v>
      </c>
    </row>
    <row r="56912" spans="1:1">
      <c r="A56912" t="s">
        <v>56910</v>
      </c>
    </row>
    <row r="56913" spans="1:1">
      <c r="A56913" t="s">
        <v>56911</v>
      </c>
    </row>
    <row r="56914" spans="1:1">
      <c r="A56914" t="s">
        <v>56912</v>
      </c>
    </row>
    <row r="56915" spans="1:1">
      <c r="A56915" t="s">
        <v>56913</v>
      </c>
    </row>
    <row r="56916" spans="1:1">
      <c r="A56916" t="s">
        <v>56914</v>
      </c>
    </row>
    <row r="56917" spans="1:1">
      <c r="A56917" t="s">
        <v>56915</v>
      </c>
    </row>
    <row r="56918" spans="1:1">
      <c r="A56918" t="s">
        <v>56916</v>
      </c>
    </row>
    <row r="56919" spans="1:1">
      <c r="A56919" t="s">
        <v>56917</v>
      </c>
    </row>
    <row r="56920" spans="1:1">
      <c r="A56920" t="s">
        <v>56918</v>
      </c>
    </row>
    <row r="56921" spans="1:1">
      <c r="A56921" t="s">
        <v>56919</v>
      </c>
    </row>
    <row r="56922" spans="1:1">
      <c r="A56922" t="s">
        <v>56920</v>
      </c>
    </row>
    <row r="56923" spans="1:1">
      <c r="A56923" t="s">
        <v>56921</v>
      </c>
    </row>
    <row r="56924" spans="1:1">
      <c r="A56924" t="s">
        <v>56922</v>
      </c>
    </row>
    <row r="56925" spans="1:1">
      <c r="A56925" t="s">
        <v>56923</v>
      </c>
    </row>
    <row r="56926" spans="1:1">
      <c r="A56926" t="s">
        <v>56924</v>
      </c>
    </row>
    <row r="56927" spans="1:1">
      <c r="A56927" t="s">
        <v>56925</v>
      </c>
    </row>
    <row r="56928" spans="1:1">
      <c r="A56928" t="s">
        <v>56926</v>
      </c>
    </row>
    <row r="56929" spans="1:1">
      <c r="A56929" t="s">
        <v>56927</v>
      </c>
    </row>
    <row r="56930" spans="1:1">
      <c r="A56930" t="s">
        <v>56928</v>
      </c>
    </row>
    <row r="56931" spans="1:1">
      <c r="A56931" t="s">
        <v>56929</v>
      </c>
    </row>
    <row r="56932" spans="1:1">
      <c r="A56932" t="s">
        <v>56930</v>
      </c>
    </row>
    <row r="56933" spans="1:1">
      <c r="A56933" t="s">
        <v>56931</v>
      </c>
    </row>
    <row r="56934" spans="1:1">
      <c r="A56934" t="s">
        <v>56932</v>
      </c>
    </row>
    <row r="56935" spans="1:1">
      <c r="A56935" t="s">
        <v>56933</v>
      </c>
    </row>
    <row r="56936" spans="1:1">
      <c r="A56936" t="s">
        <v>56934</v>
      </c>
    </row>
    <row r="56937" spans="1:1">
      <c r="A56937" t="s">
        <v>56935</v>
      </c>
    </row>
    <row r="56938" spans="1:1">
      <c r="A56938" t="s">
        <v>56936</v>
      </c>
    </row>
    <row r="56939" spans="1:1">
      <c r="A56939" t="s">
        <v>56937</v>
      </c>
    </row>
    <row r="56940" spans="1:1">
      <c r="A56940" t="s">
        <v>56938</v>
      </c>
    </row>
    <row r="56941" spans="1:1">
      <c r="A56941" t="s">
        <v>56939</v>
      </c>
    </row>
    <row r="56942" spans="1:1">
      <c r="A56942" t="s">
        <v>56940</v>
      </c>
    </row>
    <row r="56943" spans="1:1">
      <c r="A56943" t="s">
        <v>56941</v>
      </c>
    </row>
    <row r="56944" spans="1:1">
      <c r="A56944" t="s">
        <v>56942</v>
      </c>
    </row>
    <row r="56945" spans="1:1">
      <c r="A56945" t="s">
        <v>56943</v>
      </c>
    </row>
    <row r="56946" spans="1:1">
      <c r="A56946" t="s">
        <v>56944</v>
      </c>
    </row>
    <row r="56947" spans="1:1">
      <c r="A56947" t="s">
        <v>56945</v>
      </c>
    </row>
    <row r="56948" spans="1:1">
      <c r="A56948" t="s">
        <v>56946</v>
      </c>
    </row>
    <row r="56949" spans="1:1">
      <c r="A56949" t="s">
        <v>56947</v>
      </c>
    </row>
    <row r="56950" spans="1:1">
      <c r="A56950" t="s">
        <v>56948</v>
      </c>
    </row>
    <row r="56951" spans="1:1">
      <c r="A56951" t="s">
        <v>56949</v>
      </c>
    </row>
    <row r="56952" spans="1:1">
      <c r="A56952" t="s">
        <v>56950</v>
      </c>
    </row>
    <row r="56953" spans="1:1">
      <c r="A56953" t="s">
        <v>56951</v>
      </c>
    </row>
    <row r="56954" spans="1:1">
      <c r="A56954" t="s">
        <v>56952</v>
      </c>
    </row>
    <row r="56955" spans="1:1">
      <c r="A56955" t="s">
        <v>56953</v>
      </c>
    </row>
    <row r="56956" spans="1:1">
      <c r="A56956" t="s">
        <v>56954</v>
      </c>
    </row>
    <row r="56957" spans="1:1">
      <c r="A56957" t="s">
        <v>56955</v>
      </c>
    </row>
    <row r="56958" spans="1:1">
      <c r="A56958" t="s">
        <v>56956</v>
      </c>
    </row>
    <row r="56959" spans="1:1">
      <c r="A56959" t="s">
        <v>56957</v>
      </c>
    </row>
    <row r="56960" spans="1:1">
      <c r="A56960" t="s">
        <v>56958</v>
      </c>
    </row>
    <row r="56961" spans="1:1">
      <c r="A56961" t="s">
        <v>56959</v>
      </c>
    </row>
    <row r="56962" spans="1:1">
      <c r="A56962" t="s">
        <v>56960</v>
      </c>
    </row>
    <row r="56963" spans="1:1">
      <c r="A56963" t="s">
        <v>56961</v>
      </c>
    </row>
    <row r="56964" spans="1:1">
      <c r="A56964" t="s">
        <v>56962</v>
      </c>
    </row>
    <row r="56965" spans="1:1">
      <c r="A56965" t="s">
        <v>56963</v>
      </c>
    </row>
    <row r="56966" spans="1:1">
      <c r="A56966" t="s">
        <v>56964</v>
      </c>
    </row>
    <row r="56967" spans="1:1">
      <c r="A56967" t="s">
        <v>56965</v>
      </c>
    </row>
    <row r="56968" spans="1:1">
      <c r="A56968" t="s">
        <v>56966</v>
      </c>
    </row>
    <row r="56969" spans="1:1">
      <c r="A56969" t="s">
        <v>56967</v>
      </c>
    </row>
    <row r="56970" spans="1:1">
      <c r="A56970" t="s">
        <v>56968</v>
      </c>
    </row>
    <row r="56971" spans="1:1">
      <c r="A56971" t="s">
        <v>56969</v>
      </c>
    </row>
    <row r="56972" spans="1:1">
      <c r="A56972" t="s">
        <v>56970</v>
      </c>
    </row>
    <row r="56973" spans="1:1">
      <c r="A56973" t="s">
        <v>56971</v>
      </c>
    </row>
    <row r="56974" spans="1:1">
      <c r="A56974" t="s">
        <v>56972</v>
      </c>
    </row>
    <row r="56975" spans="1:1">
      <c r="A56975" t="s">
        <v>56973</v>
      </c>
    </row>
    <row r="56976" spans="1:1">
      <c r="A56976" t="s">
        <v>56974</v>
      </c>
    </row>
    <row r="56977" spans="1:1">
      <c r="A56977" t="s">
        <v>56975</v>
      </c>
    </row>
    <row r="56978" spans="1:1">
      <c r="A56978" t="s">
        <v>56976</v>
      </c>
    </row>
    <row r="56979" spans="1:1">
      <c r="A56979" t="s">
        <v>56977</v>
      </c>
    </row>
    <row r="56980" spans="1:1">
      <c r="A56980" t="s">
        <v>56978</v>
      </c>
    </row>
    <row r="56981" spans="1:1">
      <c r="A56981" t="s">
        <v>56979</v>
      </c>
    </row>
    <row r="56982" spans="1:1">
      <c r="A56982" t="s">
        <v>56980</v>
      </c>
    </row>
    <row r="56983" spans="1:1">
      <c r="A56983" t="s">
        <v>56981</v>
      </c>
    </row>
    <row r="56984" spans="1:1">
      <c r="A56984" t="s">
        <v>56982</v>
      </c>
    </row>
    <row r="56985" spans="1:1">
      <c r="A56985" t="s">
        <v>56983</v>
      </c>
    </row>
    <row r="56986" spans="1:1">
      <c r="A56986" t="s">
        <v>56984</v>
      </c>
    </row>
    <row r="56987" spans="1:1">
      <c r="A56987" t="s">
        <v>56985</v>
      </c>
    </row>
    <row r="56988" spans="1:1">
      <c r="A56988" t="s">
        <v>56986</v>
      </c>
    </row>
    <row r="56989" spans="1:1">
      <c r="A56989" t="s">
        <v>56987</v>
      </c>
    </row>
    <row r="56990" spans="1:1">
      <c r="A56990" t="s">
        <v>56988</v>
      </c>
    </row>
    <row r="56991" spans="1:1">
      <c r="A56991" t="s">
        <v>56989</v>
      </c>
    </row>
    <row r="56992" spans="1:1">
      <c r="A56992" t="s">
        <v>56990</v>
      </c>
    </row>
    <row r="56993" spans="1:1">
      <c r="A56993" t="s">
        <v>56991</v>
      </c>
    </row>
    <row r="56994" spans="1:1">
      <c r="A56994" t="s">
        <v>56992</v>
      </c>
    </row>
    <row r="56995" spans="1:1">
      <c r="A56995" t="s">
        <v>56993</v>
      </c>
    </row>
    <row r="56996" spans="1:1">
      <c r="A56996" t="s">
        <v>56994</v>
      </c>
    </row>
    <row r="56997" spans="1:1">
      <c r="A56997" t="s">
        <v>56995</v>
      </c>
    </row>
    <row r="56998" spans="1:1">
      <c r="A56998" t="s">
        <v>56996</v>
      </c>
    </row>
    <row r="56999" spans="1:1">
      <c r="A56999" t="s">
        <v>56997</v>
      </c>
    </row>
    <row r="57000" spans="1:1">
      <c r="A57000" t="s">
        <v>56998</v>
      </c>
    </row>
    <row r="57001" spans="1:1">
      <c r="A57001" t="s">
        <v>56999</v>
      </c>
    </row>
    <row r="57002" spans="1:1">
      <c r="A57002" t="s">
        <v>57000</v>
      </c>
    </row>
    <row r="57003" spans="1:1">
      <c r="A57003" t="s">
        <v>57001</v>
      </c>
    </row>
    <row r="57004" spans="1:1">
      <c r="A57004" t="s">
        <v>57002</v>
      </c>
    </row>
    <row r="57005" spans="1:1">
      <c r="A57005" t="s">
        <v>57003</v>
      </c>
    </row>
    <row r="57006" spans="1:1">
      <c r="A57006" t="s">
        <v>57004</v>
      </c>
    </row>
    <row r="57007" spans="1:1">
      <c r="A57007" t="s">
        <v>57005</v>
      </c>
    </row>
    <row r="57008" spans="1:1">
      <c r="A57008" t="s">
        <v>57006</v>
      </c>
    </row>
    <row r="57009" spans="1:1">
      <c r="A57009" t="s">
        <v>57007</v>
      </c>
    </row>
    <row r="57010" spans="1:1">
      <c r="A57010" t="s">
        <v>57008</v>
      </c>
    </row>
    <row r="57011" spans="1:1">
      <c r="A57011" t="s">
        <v>57009</v>
      </c>
    </row>
    <row r="57012" spans="1:1">
      <c r="A57012" t="s">
        <v>57010</v>
      </c>
    </row>
    <row r="57013" spans="1:1">
      <c r="A57013" t="s">
        <v>57011</v>
      </c>
    </row>
    <row r="57014" spans="1:1">
      <c r="A57014" t="s">
        <v>57012</v>
      </c>
    </row>
    <row r="57015" spans="1:1">
      <c r="A57015" t="s">
        <v>57013</v>
      </c>
    </row>
    <row r="57016" spans="1:1">
      <c r="A57016" t="s">
        <v>57014</v>
      </c>
    </row>
    <row r="57017" spans="1:1">
      <c r="A57017" t="s">
        <v>57015</v>
      </c>
    </row>
    <row r="57018" spans="1:1">
      <c r="A57018" t="s">
        <v>57016</v>
      </c>
    </row>
    <row r="57019" spans="1:1">
      <c r="A57019" t="s">
        <v>57017</v>
      </c>
    </row>
    <row r="57020" spans="1:1">
      <c r="A57020" t="s">
        <v>57018</v>
      </c>
    </row>
    <row r="57021" spans="1:1">
      <c r="A57021" t="s">
        <v>57019</v>
      </c>
    </row>
    <row r="57022" spans="1:1">
      <c r="A57022" t="s">
        <v>57020</v>
      </c>
    </row>
    <row r="57023" spans="1:1">
      <c r="A57023" t="s">
        <v>57021</v>
      </c>
    </row>
    <row r="57024" spans="1:1">
      <c r="A57024" t="s">
        <v>57022</v>
      </c>
    </row>
    <row r="57025" spans="1:1">
      <c r="A57025" t="s">
        <v>57023</v>
      </c>
    </row>
    <row r="57026" spans="1:1">
      <c r="A57026" t="s">
        <v>57024</v>
      </c>
    </row>
    <row r="57027" spans="1:1">
      <c r="A57027" t="s">
        <v>57025</v>
      </c>
    </row>
    <row r="57028" spans="1:1">
      <c r="A57028" t="s">
        <v>57026</v>
      </c>
    </row>
    <row r="57029" spans="1:1">
      <c r="A57029" t="s">
        <v>57027</v>
      </c>
    </row>
    <row r="57030" spans="1:1">
      <c r="A57030" t="s">
        <v>57028</v>
      </c>
    </row>
    <row r="57031" spans="1:1">
      <c r="A57031" t="s">
        <v>57029</v>
      </c>
    </row>
    <row r="57032" spans="1:1">
      <c r="A57032" t="s">
        <v>57030</v>
      </c>
    </row>
    <row r="57033" spans="1:1">
      <c r="A57033" t="s">
        <v>57031</v>
      </c>
    </row>
    <row r="57034" spans="1:1">
      <c r="A57034" t="s">
        <v>57032</v>
      </c>
    </row>
    <row r="57035" spans="1:1">
      <c r="A57035" t="s">
        <v>57033</v>
      </c>
    </row>
    <row r="57036" spans="1:1">
      <c r="A57036" t="s">
        <v>57034</v>
      </c>
    </row>
    <row r="57037" spans="1:1">
      <c r="A57037" t="s">
        <v>57035</v>
      </c>
    </row>
    <row r="57038" spans="1:1">
      <c r="A57038" t="s">
        <v>57036</v>
      </c>
    </row>
    <row r="57039" spans="1:1">
      <c r="A57039" t="s">
        <v>57037</v>
      </c>
    </row>
    <row r="57040" spans="1:1">
      <c r="A57040" t="s">
        <v>57038</v>
      </c>
    </row>
    <row r="57041" spans="1:1">
      <c r="A57041" t="s">
        <v>57039</v>
      </c>
    </row>
    <row r="57042" spans="1:1">
      <c r="A57042" t="s">
        <v>57040</v>
      </c>
    </row>
    <row r="57043" spans="1:1">
      <c r="A57043" t="s">
        <v>57041</v>
      </c>
    </row>
    <row r="57044" spans="1:1">
      <c r="A57044" t="s">
        <v>57042</v>
      </c>
    </row>
    <row r="57045" spans="1:1">
      <c r="A57045" t="s">
        <v>57043</v>
      </c>
    </row>
    <row r="57046" spans="1:1">
      <c r="A57046" t="s">
        <v>57044</v>
      </c>
    </row>
    <row r="57047" spans="1:1">
      <c r="A57047" t="s">
        <v>57045</v>
      </c>
    </row>
    <row r="57048" spans="1:1">
      <c r="A57048" t="s">
        <v>57046</v>
      </c>
    </row>
    <row r="57049" spans="1:1">
      <c r="A57049" t="s">
        <v>57047</v>
      </c>
    </row>
    <row r="57050" spans="1:1">
      <c r="A57050" t="s">
        <v>57048</v>
      </c>
    </row>
    <row r="57051" spans="1:1">
      <c r="A57051" t="s">
        <v>57049</v>
      </c>
    </row>
    <row r="57052" spans="1:1">
      <c r="A57052" t="s">
        <v>57050</v>
      </c>
    </row>
    <row r="57053" spans="1:1">
      <c r="A57053" t="s">
        <v>57051</v>
      </c>
    </row>
    <row r="57054" spans="1:1">
      <c r="A57054" t="s">
        <v>57052</v>
      </c>
    </row>
    <row r="57055" spans="1:1">
      <c r="A57055" t="s">
        <v>57053</v>
      </c>
    </row>
    <row r="57056" spans="1:1">
      <c r="A57056" t="s">
        <v>57054</v>
      </c>
    </row>
    <row r="57057" spans="1:1">
      <c r="A57057" t="s">
        <v>57055</v>
      </c>
    </row>
    <row r="57058" spans="1:1">
      <c r="A57058" t="s">
        <v>57056</v>
      </c>
    </row>
    <row r="57059" spans="1:1">
      <c r="A57059" t="s">
        <v>57057</v>
      </c>
    </row>
    <row r="57060" spans="1:1">
      <c r="A57060" t="s">
        <v>57058</v>
      </c>
    </row>
    <row r="57061" spans="1:1">
      <c r="A57061" t="s">
        <v>57059</v>
      </c>
    </row>
    <row r="57062" spans="1:1">
      <c r="A57062" t="s">
        <v>57060</v>
      </c>
    </row>
    <row r="57063" spans="1:1">
      <c r="A57063" t="s">
        <v>57061</v>
      </c>
    </row>
    <row r="57064" spans="1:1">
      <c r="A57064" t="s">
        <v>57062</v>
      </c>
    </row>
    <row r="57065" spans="1:1">
      <c r="A57065" t="s">
        <v>57063</v>
      </c>
    </row>
    <row r="57066" spans="1:1">
      <c r="A57066" t="s">
        <v>57064</v>
      </c>
    </row>
    <row r="57067" spans="1:1">
      <c r="A57067" t="s">
        <v>57065</v>
      </c>
    </row>
    <row r="57068" spans="1:1">
      <c r="A57068" t="s">
        <v>57066</v>
      </c>
    </row>
    <row r="57069" spans="1:1">
      <c r="A57069" t="s">
        <v>57067</v>
      </c>
    </row>
    <row r="57070" spans="1:1">
      <c r="A57070" t="s">
        <v>57068</v>
      </c>
    </row>
    <row r="57071" spans="1:1">
      <c r="A57071" t="s">
        <v>57069</v>
      </c>
    </row>
    <row r="57072" spans="1:1">
      <c r="A57072" t="s">
        <v>57070</v>
      </c>
    </row>
    <row r="57073" spans="1:1">
      <c r="A57073" t="s">
        <v>57071</v>
      </c>
    </row>
    <row r="57074" spans="1:1">
      <c r="A57074" t="s">
        <v>57072</v>
      </c>
    </row>
    <row r="57075" spans="1:1">
      <c r="A57075" t="s">
        <v>57073</v>
      </c>
    </row>
    <row r="57076" spans="1:1">
      <c r="A57076" t="s">
        <v>57074</v>
      </c>
    </row>
    <row r="57077" spans="1:1">
      <c r="A57077" t="s">
        <v>57075</v>
      </c>
    </row>
    <row r="57078" spans="1:1">
      <c r="A57078" t="s">
        <v>57076</v>
      </c>
    </row>
    <row r="57079" spans="1:1">
      <c r="A57079" t="s">
        <v>57077</v>
      </c>
    </row>
    <row r="57080" spans="1:1">
      <c r="A57080" t="s">
        <v>57078</v>
      </c>
    </row>
    <row r="57081" spans="1:1">
      <c r="A57081" t="s">
        <v>57079</v>
      </c>
    </row>
    <row r="57082" spans="1:1">
      <c r="A57082" t="s">
        <v>57080</v>
      </c>
    </row>
    <row r="57083" spans="1:1">
      <c r="A57083" t="s">
        <v>57081</v>
      </c>
    </row>
    <row r="57084" spans="1:1">
      <c r="A57084" t="s">
        <v>57082</v>
      </c>
    </row>
    <row r="57085" spans="1:1">
      <c r="A57085" t="s">
        <v>57083</v>
      </c>
    </row>
    <row r="57086" spans="1:1">
      <c r="A57086" t="s">
        <v>57084</v>
      </c>
    </row>
    <row r="57087" spans="1:1">
      <c r="A57087" t="s">
        <v>57085</v>
      </c>
    </row>
    <row r="57088" spans="1:1">
      <c r="A57088" t="s">
        <v>57086</v>
      </c>
    </row>
    <row r="57089" spans="1:1">
      <c r="A57089" t="s">
        <v>57087</v>
      </c>
    </row>
    <row r="57090" spans="1:1">
      <c r="A57090" t="s">
        <v>57088</v>
      </c>
    </row>
    <row r="57091" spans="1:1">
      <c r="A57091" t="s">
        <v>57089</v>
      </c>
    </row>
    <row r="57092" spans="1:1">
      <c r="A57092" t="s">
        <v>57090</v>
      </c>
    </row>
    <row r="57093" spans="1:1">
      <c r="A57093" t="s">
        <v>57091</v>
      </c>
    </row>
    <row r="57094" spans="1:1">
      <c r="A57094" t="s">
        <v>57092</v>
      </c>
    </row>
    <row r="57095" spans="1:1">
      <c r="A57095" t="s">
        <v>57093</v>
      </c>
    </row>
    <row r="57096" spans="1:1">
      <c r="A57096" t="s">
        <v>57094</v>
      </c>
    </row>
    <row r="57097" spans="1:1">
      <c r="A57097" t="s">
        <v>57095</v>
      </c>
    </row>
    <row r="57098" spans="1:1">
      <c r="A57098" t="s">
        <v>57096</v>
      </c>
    </row>
    <row r="57099" spans="1:1">
      <c r="A57099" t="s">
        <v>57097</v>
      </c>
    </row>
    <row r="57100" spans="1:1">
      <c r="A57100" t="s">
        <v>57098</v>
      </c>
    </row>
    <row r="57101" spans="1:1">
      <c r="A57101" t="s">
        <v>57099</v>
      </c>
    </row>
    <row r="57102" spans="1:1">
      <c r="A57102" t="s">
        <v>57100</v>
      </c>
    </row>
    <row r="57103" spans="1:1">
      <c r="A57103" t="s">
        <v>57101</v>
      </c>
    </row>
    <row r="57104" spans="1:1">
      <c r="A57104" t="s">
        <v>57102</v>
      </c>
    </row>
    <row r="57105" spans="1:1">
      <c r="A57105" t="s">
        <v>57103</v>
      </c>
    </row>
    <row r="57106" spans="1:1">
      <c r="A57106" t="s">
        <v>57104</v>
      </c>
    </row>
    <row r="57107" spans="1:1">
      <c r="A57107" t="s">
        <v>57105</v>
      </c>
    </row>
    <row r="57108" spans="1:1">
      <c r="A57108" t="s">
        <v>57106</v>
      </c>
    </row>
    <row r="57109" spans="1:1">
      <c r="A57109" t="s">
        <v>57107</v>
      </c>
    </row>
    <row r="57110" spans="1:1">
      <c r="A57110" t="s">
        <v>57108</v>
      </c>
    </row>
    <row r="57111" spans="1:1">
      <c r="A57111" t="s">
        <v>57109</v>
      </c>
    </row>
    <row r="57112" spans="1:1">
      <c r="A57112" t="s">
        <v>57110</v>
      </c>
    </row>
    <row r="57113" spans="1:1">
      <c r="A57113" t="s">
        <v>57111</v>
      </c>
    </row>
    <row r="57114" spans="1:1">
      <c r="A57114" t="s">
        <v>57112</v>
      </c>
    </row>
    <row r="57115" spans="1:1">
      <c r="A57115" t="s">
        <v>57113</v>
      </c>
    </row>
    <row r="57116" spans="1:1">
      <c r="A57116" t="s">
        <v>57114</v>
      </c>
    </row>
    <row r="57117" spans="1:1">
      <c r="A57117" t="s">
        <v>57115</v>
      </c>
    </row>
    <row r="57118" spans="1:1">
      <c r="A57118" t="s">
        <v>57116</v>
      </c>
    </row>
    <row r="57119" spans="1:1">
      <c r="A57119" t="s">
        <v>57117</v>
      </c>
    </row>
    <row r="57120" spans="1:1">
      <c r="A57120" t="s">
        <v>57118</v>
      </c>
    </row>
    <row r="57121" spans="1:1">
      <c r="A57121" t="s">
        <v>57119</v>
      </c>
    </row>
    <row r="57122" spans="1:1">
      <c r="A57122" t="s">
        <v>57120</v>
      </c>
    </row>
    <row r="57123" spans="1:1">
      <c r="A57123" t="s">
        <v>57121</v>
      </c>
    </row>
    <row r="57124" spans="1:1">
      <c r="A57124" t="s">
        <v>57122</v>
      </c>
    </row>
    <row r="57125" spans="1:1">
      <c r="A57125" t="s">
        <v>57123</v>
      </c>
    </row>
    <row r="57126" spans="1:1">
      <c r="A57126" t="s">
        <v>57124</v>
      </c>
    </row>
    <row r="57127" spans="1:1">
      <c r="A57127" t="s">
        <v>57125</v>
      </c>
    </row>
    <row r="57128" spans="1:1">
      <c r="A57128" t="s">
        <v>57126</v>
      </c>
    </row>
    <row r="57129" spans="1:1">
      <c r="A57129" t="s">
        <v>57127</v>
      </c>
    </row>
    <row r="57130" spans="1:1">
      <c r="A57130" t="s">
        <v>57128</v>
      </c>
    </row>
    <row r="57131" spans="1:1">
      <c r="A57131" t="s">
        <v>57129</v>
      </c>
    </row>
    <row r="57132" spans="1:1">
      <c r="A57132" t="s">
        <v>57130</v>
      </c>
    </row>
    <row r="57133" spans="1:1">
      <c r="A57133" t="s">
        <v>57131</v>
      </c>
    </row>
    <row r="57134" spans="1:1">
      <c r="A57134" t="s">
        <v>57132</v>
      </c>
    </row>
    <row r="57135" spans="1:1">
      <c r="A57135" t="s">
        <v>57133</v>
      </c>
    </row>
    <row r="57136" spans="1:1">
      <c r="A57136" t="s">
        <v>57134</v>
      </c>
    </row>
    <row r="57137" spans="1:1">
      <c r="A57137" t="s">
        <v>57135</v>
      </c>
    </row>
    <row r="57138" spans="1:1">
      <c r="A57138" t="s">
        <v>57136</v>
      </c>
    </row>
    <row r="57139" spans="1:1">
      <c r="A57139" t="s">
        <v>57137</v>
      </c>
    </row>
    <row r="57140" spans="1:1">
      <c r="A57140" t="s">
        <v>57138</v>
      </c>
    </row>
    <row r="57141" spans="1:1">
      <c r="A57141" t="s">
        <v>57139</v>
      </c>
    </row>
    <row r="57142" spans="1:1">
      <c r="A57142" t="s">
        <v>57140</v>
      </c>
    </row>
    <row r="57143" spans="1:1">
      <c r="A57143" t="s">
        <v>57141</v>
      </c>
    </row>
    <row r="57144" spans="1:1">
      <c r="A57144" t="s">
        <v>57142</v>
      </c>
    </row>
    <row r="57145" spans="1:1">
      <c r="A57145" t="s">
        <v>57143</v>
      </c>
    </row>
    <row r="57146" spans="1:1">
      <c r="A57146" t="s">
        <v>57144</v>
      </c>
    </row>
    <row r="57147" spans="1:1">
      <c r="A57147" t="s">
        <v>57145</v>
      </c>
    </row>
    <row r="57148" spans="1:1">
      <c r="A57148" t="s">
        <v>57146</v>
      </c>
    </row>
    <row r="57149" spans="1:1">
      <c r="A57149" t="s">
        <v>57147</v>
      </c>
    </row>
    <row r="57150" spans="1:1">
      <c r="A57150" t="s">
        <v>57148</v>
      </c>
    </row>
    <row r="57151" spans="1:1">
      <c r="A57151" t="s">
        <v>57149</v>
      </c>
    </row>
    <row r="57152" spans="1:1">
      <c r="A57152" t="s">
        <v>57150</v>
      </c>
    </row>
    <row r="57153" spans="1:1">
      <c r="A57153" t="s">
        <v>57151</v>
      </c>
    </row>
    <row r="57154" spans="1:1">
      <c r="A57154" t="s">
        <v>57152</v>
      </c>
    </row>
    <row r="57155" spans="1:1">
      <c r="A57155" t="s">
        <v>57153</v>
      </c>
    </row>
    <row r="57156" spans="1:1">
      <c r="A57156" t="s">
        <v>57154</v>
      </c>
    </row>
    <row r="57157" spans="1:1">
      <c r="A57157" t="s">
        <v>57155</v>
      </c>
    </row>
    <row r="57158" spans="1:1">
      <c r="A57158" t="s">
        <v>57156</v>
      </c>
    </row>
    <row r="57159" spans="1:1">
      <c r="A57159" t="s">
        <v>57157</v>
      </c>
    </row>
    <row r="57160" spans="1:1">
      <c r="A57160" t="s">
        <v>57158</v>
      </c>
    </row>
    <row r="57161" spans="1:1">
      <c r="A57161" t="s">
        <v>57159</v>
      </c>
    </row>
    <row r="57162" spans="1:1">
      <c r="A57162" t="s">
        <v>57160</v>
      </c>
    </row>
    <row r="57163" spans="1:1">
      <c r="A57163" t="s">
        <v>57161</v>
      </c>
    </row>
    <row r="57164" spans="1:1">
      <c r="A57164" t="s">
        <v>57162</v>
      </c>
    </row>
    <row r="57165" spans="1:1">
      <c r="A57165" t="s">
        <v>57163</v>
      </c>
    </row>
    <row r="57166" spans="1:1">
      <c r="A57166" t="s">
        <v>57164</v>
      </c>
    </row>
    <row r="57167" spans="1:1">
      <c r="A57167" t="s">
        <v>57165</v>
      </c>
    </row>
    <row r="57168" spans="1:1">
      <c r="A57168" t="s">
        <v>57166</v>
      </c>
    </row>
    <row r="57169" spans="1:1">
      <c r="A57169" t="s">
        <v>57167</v>
      </c>
    </row>
    <row r="57170" spans="1:1">
      <c r="A57170" t="s">
        <v>57168</v>
      </c>
    </row>
    <row r="57171" spans="1:1">
      <c r="A57171" t="s">
        <v>57169</v>
      </c>
    </row>
    <row r="57172" spans="1:1">
      <c r="A57172" t="s">
        <v>57170</v>
      </c>
    </row>
    <row r="57173" spans="1:1">
      <c r="A57173" t="s">
        <v>57171</v>
      </c>
    </row>
    <row r="57174" spans="1:1">
      <c r="A57174" t="s">
        <v>57172</v>
      </c>
    </row>
    <row r="57175" spans="1:1">
      <c r="A57175" t="s">
        <v>57173</v>
      </c>
    </row>
    <row r="57176" spans="1:1">
      <c r="A57176" t="s">
        <v>57174</v>
      </c>
    </row>
    <row r="57177" spans="1:1">
      <c r="A57177" t="s">
        <v>57175</v>
      </c>
    </row>
    <row r="57178" spans="1:1">
      <c r="A57178" t="s">
        <v>57176</v>
      </c>
    </row>
    <row r="57179" spans="1:1">
      <c r="A57179" t="s">
        <v>57177</v>
      </c>
    </row>
    <row r="57180" spans="1:1">
      <c r="A57180" t="s">
        <v>57178</v>
      </c>
    </row>
    <row r="57181" spans="1:1">
      <c r="A57181" t="s">
        <v>57179</v>
      </c>
    </row>
    <row r="57182" spans="1:1">
      <c r="A57182" t="s">
        <v>57180</v>
      </c>
    </row>
    <row r="57183" spans="1:1">
      <c r="A57183" t="s">
        <v>57181</v>
      </c>
    </row>
    <row r="57184" spans="1:1">
      <c r="A57184" t="s">
        <v>57182</v>
      </c>
    </row>
    <row r="57185" spans="1:1">
      <c r="A57185" t="s">
        <v>57183</v>
      </c>
    </row>
    <row r="57186" spans="1:1">
      <c r="A57186" t="s">
        <v>57184</v>
      </c>
    </row>
    <row r="57187" spans="1:1">
      <c r="A57187" t="s">
        <v>57185</v>
      </c>
    </row>
    <row r="57188" spans="1:1">
      <c r="A57188" t="s">
        <v>57186</v>
      </c>
    </row>
    <row r="57189" spans="1:1">
      <c r="A57189" t="s">
        <v>57187</v>
      </c>
    </row>
    <row r="57190" spans="1:1">
      <c r="A57190" t="s">
        <v>57188</v>
      </c>
    </row>
    <row r="57191" spans="1:1">
      <c r="A57191" t="s">
        <v>57189</v>
      </c>
    </row>
    <row r="57192" spans="1:1">
      <c r="A57192" t="s">
        <v>57190</v>
      </c>
    </row>
    <row r="57193" spans="1:1">
      <c r="A57193" t="s">
        <v>57191</v>
      </c>
    </row>
    <row r="57194" spans="1:1">
      <c r="A57194" t="s">
        <v>57192</v>
      </c>
    </row>
    <row r="57195" spans="1:1">
      <c r="A57195" t="s">
        <v>57193</v>
      </c>
    </row>
    <row r="57196" spans="1:1">
      <c r="A57196" t="s">
        <v>57194</v>
      </c>
    </row>
    <row r="57197" spans="1:1">
      <c r="A57197" t="s">
        <v>57195</v>
      </c>
    </row>
    <row r="57198" spans="1:1">
      <c r="A57198" t="s">
        <v>57196</v>
      </c>
    </row>
    <row r="57199" spans="1:1">
      <c r="A57199" t="s">
        <v>57197</v>
      </c>
    </row>
    <row r="57200" spans="1:1">
      <c r="A57200" t="s">
        <v>57198</v>
      </c>
    </row>
    <row r="57201" spans="1:1">
      <c r="A57201" t="s">
        <v>57199</v>
      </c>
    </row>
    <row r="57202" spans="1:1">
      <c r="A57202" t="s">
        <v>57200</v>
      </c>
    </row>
    <row r="57203" spans="1:1">
      <c r="A57203" t="s">
        <v>57201</v>
      </c>
    </row>
    <row r="57204" spans="1:1">
      <c r="A57204" t="s">
        <v>57202</v>
      </c>
    </row>
    <row r="57205" spans="1:1">
      <c r="A57205" t="s">
        <v>57203</v>
      </c>
    </row>
    <row r="57206" spans="1:1">
      <c r="A57206" t="s">
        <v>57204</v>
      </c>
    </row>
    <row r="57207" spans="1:1">
      <c r="A57207" t="s">
        <v>57205</v>
      </c>
    </row>
    <row r="57208" spans="1:1">
      <c r="A57208" t="s">
        <v>57206</v>
      </c>
    </row>
    <row r="57209" spans="1:1">
      <c r="A57209" t="s">
        <v>57207</v>
      </c>
    </row>
    <row r="57210" spans="1:1">
      <c r="A57210" t="s">
        <v>57208</v>
      </c>
    </row>
    <row r="57211" spans="1:1">
      <c r="A57211" t="s">
        <v>57209</v>
      </c>
    </row>
    <row r="57212" spans="1:1">
      <c r="A57212" t="s">
        <v>57210</v>
      </c>
    </row>
    <row r="57213" spans="1:1">
      <c r="A57213" t="s">
        <v>57211</v>
      </c>
    </row>
    <row r="57214" spans="1:1">
      <c r="A57214" t="s">
        <v>57212</v>
      </c>
    </row>
    <row r="57215" spans="1:1">
      <c r="A57215" t="s">
        <v>57213</v>
      </c>
    </row>
    <row r="57216" spans="1:1">
      <c r="A57216" t="s">
        <v>57214</v>
      </c>
    </row>
    <row r="57217" spans="1:1">
      <c r="A57217" t="s">
        <v>57215</v>
      </c>
    </row>
    <row r="57218" spans="1:1">
      <c r="A57218" t="s">
        <v>57216</v>
      </c>
    </row>
    <row r="57219" spans="1:1">
      <c r="A57219" t="s">
        <v>57217</v>
      </c>
    </row>
    <row r="57220" spans="1:1">
      <c r="A57220" t="s">
        <v>57218</v>
      </c>
    </row>
    <row r="57221" spans="1:1">
      <c r="A57221" t="s">
        <v>57219</v>
      </c>
    </row>
    <row r="57222" spans="1:1">
      <c r="A57222" t="s">
        <v>57220</v>
      </c>
    </row>
    <row r="57223" spans="1:1">
      <c r="A57223" t="s">
        <v>57221</v>
      </c>
    </row>
    <row r="57224" spans="1:1">
      <c r="A57224" t="s">
        <v>57222</v>
      </c>
    </row>
    <row r="57225" spans="1:1">
      <c r="A57225" t="s">
        <v>57223</v>
      </c>
    </row>
    <row r="57226" spans="1:1">
      <c r="A57226" t="s">
        <v>57224</v>
      </c>
    </row>
    <row r="57227" spans="1:1">
      <c r="A57227" t="s">
        <v>57225</v>
      </c>
    </row>
    <row r="57228" spans="1:1">
      <c r="A57228" t="s">
        <v>57226</v>
      </c>
    </row>
    <row r="57229" spans="1:1">
      <c r="A57229" t="s">
        <v>57227</v>
      </c>
    </row>
    <row r="57230" spans="1:1">
      <c r="A57230" t="s">
        <v>57228</v>
      </c>
    </row>
    <row r="57231" spans="1:1">
      <c r="A57231" t="s">
        <v>57229</v>
      </c>
    </row>
    <row r="57232" spans="1:1">
      <c r="A57232" t="s">
        <v>57230</v>
      </c>
    </row>
    <row r="57233" spans="1:1">
      <c r="A57233" t="s">
        <v>57231</v>
      </c>
    </row>
    <row r="57234" spans="1:1">
      <c r="A57234" t="s">
        <v>57232</v>
      </c>
    </row>
    <row r="57235" spans="1:1">
      <c r="A57235" t="s">
        <v>57233</v>
      </c>
    </row>
    <row r="57236" spans="1:1">
      <c r="A57236" t="s">
        <v>57234</v>
      </c>
    </row>
    <row r="57237" spans="1:1">
      <c r="A57237" t="s">
        <v>57235</v>
      </c>
    </row>
    <row r="57238" spans="1:1">
      <c r="A57238" t="s">
        <v>57236</v>
      </c>
    </row>
    <row r="57239" spans="1:1">
      <c r="A57239" t="s">
        <v>57237</v>
      </c>
    </row>
    <row r="57240" spans="1:1">
      <c r="A57240" t="s">
        <v>57238</v>
      </c>
    </row>
    <row r="57241" spans="1:1">
      <c r="A57241" t="s">
        <v>57239</v>
      </c>
    </row>
    <row r="57242" spans="1:1">
      <c r="A57242" t="s">
        <v>57240</v>
      </c>
    </row>
    <row r="57243" spans="1:1">
      <c r="A57243" t="s">
        <v>57241</v>
      </c>
    </row>
    <row r="57244" spans="1:1">
      <c r="A57244" t="s">
        <v>57242</v>
      </c>
    </row>
    <row r="57245" spans="1:1">
      <c r="A57245" t="s">
        <v>57243</v>
      </c>
    </row>
    <row r="57246" spans="1:1">
      <c r="A57246" t="s">
        <v>57244</v>
      </c>
    </row>
    <row r="57247" spans="1:1">
      <c r="A57247" t="s">
        <v>57245</v>
      </c>
    </row>
    <row r="57248" spans="1:1">
      <c r="A57248" t="s">
        <v>57246</v>
      </c>
    </row>
    <row r="57249" spans="1:1">
      <c r="A57249" t="s">
        <v>57247</v>
      </c>
    </row>
    <row r="57250" spans="1:1">
      <c r="A57250" t="s">
        <v>57248</v>
      </c>
    </row>
    <row r="57251" spans="1:1">
      <c r="A57251" t="s">
        <v>57249</v>
      </c>
    </row>
    <row r="57252" spans="1:1">
      <c r="A57252" t="s">
        <v>57250</v>
      </c>
    </row>
    <row r="57253" spans="1:1">
      <c r="A57253" t="s">
        <v>57251</v>
      </c>
    </row>
    <row r="57254" spans="1:1">
      <c r="A57254" t="s">
        <v>57252</v>
      </c>
    </row>
    <row r="57255" spans="1:1">
      <c r="A57255" t="s">
        <v>57253</v>
      </c>
    </row>
    <row r="57256" spans="1:1">
      <c r="A57256" t="s">
        <v>57254</v>
      </c>
    </row>
    <row r="57257" spans="1:1">
      <c r="A57257" t="s">
        <v>57255</v>
      </c>
    </row>
    <row r="57258" spans="1:1">
      <c r="A57258" t="s">
        <v>57256</v>
      </c>
    </row>
    <row r="57259" spans="1:1">
      <c r="A57259" t="s">
        <v>57257</v>
      </c>
    </row>
    <row r="57260" spans="1:1">
      <c r="A57260" t="s">
        <v>57258</v>
      </c>
    </row>
    <row r="57261" spans="1:1">
      <c r="A57261" t="s">
        <v>57259</v>
      </c>
    </row>
    <row r="57262" spans="1:1">
      <c r="A57262" t="s">
        <v>57260</v>
      </c>
    </row>
    <row r="57263" spans="1:1">
      <c r="A57263" t="s">
        <v>57261</v>
      </c>
    </row>
    <row r="57264" spans="1:1">
      <c r="A57264" t="s">
        <v>57262</v>
      </c>
    </row>
    <row r="57265" spans="1:1">
      <c r="A57265" t="s">
        <v>57263</v>
      </c>
    </row>
    <row r="57266" spans="1:1">
      <c r="A57266" t="s">
        <v>57264</v>
      </c>
    </row>
    <row r="57267" spans="1:1">
      <c r="A57267" t="s">
        <v>57265</v>
      </c>
    </row>
    <row r="57268" spans="1:1">
      <c r="A57268" t="s">
        <v>57266</v>
      </c>
    </row>
    <row r="57269" spans="1:1">
      <c r="A57269" t="s">
        <v>57267</v>
      </c>
    </row>
    <row r="57270" spans="1:1">
      <c r="A57270" t="s">
        <v>57268</v>
      </c>
    </row>
    <row r="57271" spans="1:1">
      <c r="A57271" t="s">
        <v>57269</v>
      </c>
    </row>
    <row r="57272" spans="1:1">
      <c r="A57272" t="s">
        <v>57270</v>
      </c>
    </row>
    <row r="57273" spans="1:1">
      <c r="A57273" t="s">
        <v>57271</v>
      </c>
    </row>
    <row r="57274" spans="1:1">
      <c r="A57274" t="s">
        <v>57272</v>
      </c>
    </row>
    <row r="57275" spans="1:1">
      <c r="A57275" t="s">
        <v>57273</v>
      </c>
    </row>
    <row r="57276" spans="1:1">
      <c r="A57276" t="s">
        <v>57274</v>
      </c>
    </row>
    <row r="57277" spans="1:1">
      <c r="A57277" t="s">
        <v>57275</v>
      </c>
    </row>
    <row r="57278" spans="1:1">
      <c r="A57278" t="s">
        <v>57276</v>
      </c>
    </row>
    <row r="57279" spans="1:1">
      <c r="A57279" t="s">
        <v>57277</v>
      </c>
    </row>
    <row r="57280" spans="1:1">
      <c r="A57280" t="s">
        <v>57278</v>
      </c>
    </row>
    <row r="57281" spans="1:1">
      <c r="A57281" t="s">
        <v>57279</v>
      </c>
    </row>
    <row r="57282" spans="1:1">
      <c r="A57282" t="s">
        <v>57280</v>
      </c>
    </row>
    <row r="57283" spans="1:1">
      <c r="A57283" t="s">
        <v>57281</v>
      </c>
    </row>
    <row r="57284" spans="1:1">
      <c r="A57284" t="s">
        <v>57282</v>
      </c>
    </row>
    <row r="57285" spans="1:1">
      <c r="A57285" t="s">
        <v>57283</v>
      </c>
    </row>
    <row r="57286" spans="1:1">
      <c r="A57286" t="s">
        <v>57284</v>
      </c>
    </row>
    <row r="57287" spans="1:1">
      <c r="A57287" t="s">
        <v>57285</v>
      </c>
    </row>
    <row r="57288" spans="1:1">
      <c r="A57288" t="s">
        <v>57286</v>
      </c>
    </row>
    <row r="57289" spans="1:1">
      <c r="A57289" t="s">
        <v>57287</v>
      </c>
    </row>
    <row r="57290" spans="1:1">
      <c r="A57290" t="s">
        <v>57288</v>
      </c>
    </row>
    <row r="57291" spans="1:1">
      <c r="A57291" t="s">
        <v>57289</v>
      </c>
    </row>
    <row r="57292" spans="1:1">
      <c r="A57292" t="s">
        <v>57290</v>
      </c>
    </row>
    <row r="57293" spans="1:1">
      <c r="A57293" t="s">
        <v>57291</v>
      </c>
    </row>
    <row r="57294" spans="1:1">
      <c r="A57294" t="s">
        <v>57292</v>
      </c>
    </row>
    <row r="57295" spans="1:1">
      <c r="A57295" t="s">
        <v>57293</v>
      </c>
    </row>
    <row r="57296" spans="1:1">
      <c r="A57296" t="s">
        <v>57294</v>
      </c>
    </row>
    <row r="57297" spans="1:1">
      <c r="A57297" t="s">
        <v>57295</v>
      </c>
    </row>
    <row r="57298" spans="1:1">
      <c r="A57298" t="s">
        <v>57296</v>
      </c>
    </row>
    <row r="57299" spans="1:1">
      <c r="A57299" t="s">
        <v>57297</v>
      </c>
    </row>
    <row r="57300" spans="1:1">
      <c r="A57300" t="s">
        <v>57298</v>
      </c>
    </row>
    <row r="57301" spans="1:1">
      <c r="A57301" t="s">
        <v>57299</v>
      </c>
    </row>
    <row r="57302" spans="1:1">
      <c r="A57302" t="s">
        <v>57300</v>
      </c>
    </row>
    <row r="57303" spans="1:1">
      <c r="A57303" t="s">
        <v>57301</v>
      </c>
    </row>
    <row r="57304" spans="1:1">
      <c r="A57304" t="s">
        <v>57302</v>
      </c>
    </row>
    <row r="57305" spans="1:1">
      <c r="A57305" t="s">
        <v>57303</v>
      </c>
    </row>
    <row r="57306" spans="1:1">
      <c r="A57306" t="s">
        <v>57304</v>
      </c>
    </row>
    <row r="57307" spans="1:1">
      <c r="A57307" t="s">
        <v>57305</v>
      </c>
    </row>
    <row r="57308" spans="1:1">
      <c r="A57308" t="s">
        <v>57306</v>
      </c>
    </row>
    <row r="57309" spans="1:1">
      <c r="A57309" t="s">
        <v>57307</v>
      </c>
    </row>
    <row r="57310" spans="1:1">
      <c r="A57310" t="s">
        <v>57308</v>
      </c>
    </row>
    <row r="57311" spans="1:1">
      <c r="A57311" t="s">
        <v>57309</v>
      </c>
    </row>
    <row r="57312" spans="1:1">
      <c r="A57312" t="s">
        <v>57310</v>
      </c>
    </row>
    <row r="57313" spans="1:1">
      <c r="A57313" t="s">
        <v>57311</v>
      </c>
    </row>
    <row r="57314" spans="1:1">
      <c r="A57314" t="s">
        <v>57312</v>
      </c>
    </row>
    <row r="57315" spans="1:1">
      <c r="A57315" t="s">
        <v>57313</v>
      </c>
    </row>
    <row r="57316" spans="1:1">
      <c r="A57316" t="s">
        <v>57314</v>
      </c>
    </row>
    <row r="57317" spans="1:1">
      <c r="A57317" t="s">
        <v>57315</v>
      </c>
    </row>
    <row r="57318" spans="1:1">
      <c r="A57318" t="s">
        <v>57316</v>
      </c>
    </row>
    <row r="57319" spans="1:1">
      <c r="A57319" t="s">
        <v>57317</v>
      </c>
    </row>
    <row r="57320" spans="1:1">
      <c r="A57320" t="s">
        <v>57318</v>
      </c>
    </row>
    <row r="57321" spans="1:1">
      <c r="A57321" t="s">
        <v>57319</v>
      </c>
    </row>
    <row r="57322" spans="1:1">
      <c r="A57322" t="s">
        <v>57320</v>
      </c>
    </row>
    <row r="57323" spans="1:1">
      <c r="A57323" t="s">
        <v>57321</v>
      </c>
    </row>
    <row r="57324" spans="1:1">
      <c r="A57324" t="s">
        <v>57322</v>
      </c>
    </row>
    <row r="57325" spans="1:1">
      <c r="A57325" t="s">
        <v>57323</v>
      </c>
    </row>
    <row r="57326" spans="1:1">
      <c r="A57326" t="s">
        <v>57324</v>
      </c>
    </row>
    <row r="57327" spans="1:1">
      <c r="A57327" t="s">
        <v>57325</v>
      </c>
    </row>
    <row r="57328" spans="1:1">
      <c r="A57328" t="s">
        <v>57326</v>
      </c>
    </row>
    <row r="57329" spans="1:1">
      <c r="A57329" t="s">
        <v>57327</v>
      </c>
    </row>
    <row r="57330" spans="1:1">
      <c r="A57330" t="s">
        <v>57328</v>
      </c>
    </row>
    <row r="57331" spans="1:1">
      <c r="A57331" t="s">
        <v>57329</v>
      </c>
    </row>
    <row r="57332" spans="1:1">
      <c r="A57332" t="s">
        <v>57330</v>
      </c>
    </row>
    <row r="57333" spans="1:1">
      <c r="A57333" t="s">
        <v>57331</v>
      </c>
    </row>
    <row r="57334" spans="1:1">
      <c r="A57334" t="s">
        <v>57332</v>
      </c>
    </row>
    <row r="57335" spans="1:1">
      <c r="A57335" t="s">
        <v>57333</v>
      </c>
    </row>
    <row r="57336" spans="1:1">
      <c r="A57336" t="s">
        <v>57334</v>
      </c>
    </row>
    <row r="57337" spans="1:1">
      <c r="A57337" t="s">
        <v>57335</v>
      </c>
    </row>
    <row r="57338" spans="1:1">
      <c r="A57338" t="s">
        <v>57336</v>
      </c>
    </row>
    <row r="57339" spans="1:1">
      <c r="A57339" t="s">
        <v>57337</v>
      </c>
    </row>
    <row r="57340" spans="1:1">
      <c r="A57340" t="s">
        <v>57338</v>
      </c>
    </row>
    <row r="57341" spans="1:1">
      <c r="A57341" t="s">
        <v>57339</v>
      </c>
    </row>
    <row r="57342" spans="1:1">
      <c r="A57342" t="s">
        <v>57340</v>
      </c>
    </row>
    <row r="57343" spans="1:1">
      <c r="A57343" t="s">
        <v>57341</v>
      </c>
    </row>
    <row r="57344" spans="1:1">
      <c r="A57344" t="s">
        <v>57342</v>
      </c>
    </row>
    <row r="57345" spans="1:1">
      <c r="A57345" t="s">
        <v>57343</v>
      </c>
    </row>
    <row r="57346" spans="1:1">
      <c r="A57346" t="s">
        <v>57344</v>
      </c>
    </row>
    <row r="57347" spans="1:1">
      <c r="A57347" t="s">
        <v>57345</v>
      </c>
    </row>
    <row r="57348" spans="1:1">
      <c r="A57348" t="s">
        <v>57346</v>
      </c>
    </row>
    <row r="57349" spans="1:1">
      <c r="A57349" t="s">
        <v>57347</v>
      </c>
    </row>
    <row r="57350" spans="1:1">
      <c r="A57350" t="s">
        <v>57348</v>
      </c>
    </row>
    <row r="57351" spans="1:1">
      <c r="A57351" t="s">
        <v>57349</v>
      </c>
    </row>
    <row r="57352" spans="1:1">
      <c r="A57352" t="s">
        <v>57350</v>
      </c>
    </row>
    <row r="57353" spans="1:1">
      <c r="A57353" t="s">
        <v>57351</v>
      </c>
    </row>
    <row r="57354" spans="1:1">
      <c r="A57354" t="s">
        <v>57352</v>
      </c>
    </row>
    <row r="57355" spans="1:1">
      <c r="A57355" t="s">
        <v>57353</v>
      </c>
    </row>
    <row r="57356" spans="1:1">
      <c r="A57356" t="s">
        <v>57354</v>
      </c>
    </row>
    <row r="57357" spans="1:1">
      <c r="A57357" t="s">
        <v>57355</v>
      </c>
    </row>
    <row r="57358" spans="1:1">
      <c r="A57358" t="s">
        <v>57356</v>
      </c>
    </row>
    <row r="57359" spans="1:1">
      <c r="A57359" t="s">
        <v>57357</v>
      </c>
    </row>
    <row r="57360" spans="1:1">
      <c r="A57360" t="s">
        <v>57358</v>
      </c>
    </row>
    <row r="57361" spans="1:1">
      <c r="A57361" t="s">
        <v>57359</v>
      </c>
    </row>
    <row r="57362" spans="1:1">
      <c r="A57362" t="s">
        <v>57360</v>
      </c>
    </row>
    <row r="57363" spans="1:1">
      <c r="A57363" t="s">
        <v>57361</v>
      </c>
    </row>
    <row r="57364" spans="1:1">
      <c r="A57364" t="s">
        <v>57362</v>
      </c>
    </row>
    <row r="57365" spans="1:1">
      <c r="A57365" t="s">
        <v>57363</v>
      </c>
    </row>
    <row r="57366" spans="1:1">
      <c r="A57366" t="s">
        <v>57364</v>
      </c>
    </row>
    <row r="57367" spans="1:1">
      <c r="A57367" t="s">
        <v>57365</v>
      </c>
    </row>
    <row r="57368" spans="1:1">
      <c r="A57368" t="s">
        <v>57366</v>
      </c>
    </row>
    <row r="57369" spans="1:1">
      <c r="A57369" t="s">
        <v>57367</v>
      </c>
    </row>
    <row r="57370" spans="1:1">
      <c r="A57370" t="s">
        <v>57368</v>
      </c>
    </row>
    <row r="57371" spans="1:1">
      <c r="A57371" t="s">
        <v>57369</v>
      </c>
    </row>
    <row r="57372" spans="1:1">
      <c r="A57372" t="s">
        <v>57370</v>
      </c>
    </row>
    <row r="57373" spans="1:1">
      <c r="A57373" t="s">
        <v>57371</v>
      </c>
    </row>
    <row r="57374" spans="1:1">
      <c r="A57374" t="s">
        <v>57372</v>
      </c>
    </row>
    <row r="57375" spans="1:1">
      <c r="A57375" t="s">
        <v>57373</v>
      </c>
    </row>
    <row r="57376" spans="1:1">
      <c r="A57376" t="s">
        <v>57374</v>
      </c>
    </row>
    <row r="57377" spans="1:1">
      <c r="A57377" t="s">
        <v>57375</v>
      </c>
    </row>
    <row r="57378" spans="1:1">
      <c r="A57378" t="s">
        <v>57376</v>
      </c>
    </row>
    <row r="57379" spans="1:1">
      <c r="A57379" t="s">
        <v>57377</v>
      </c>
    </row>
    <row r="57380" spans="1:1">
      <c r="A57380" t="s">
        <v>57378</v>
      </c>
    </row>
    <row r="57381" spans="1:1">
      <c r="A57381" t="s">
        <v>57379</v>
      </c>
    </row>
    <row r="57382" spans="1:1">
      <c r="A57382" t="s">
        <v>57380</v>
      </c>
    </row>
    <row r="57383" spans="1:1">
      <c r="A57383" t="s">
        <v>57381</v>
      </c>
    </row>
    <row r="57384" spans="1:1">
      <c r="A57384" t="s">
        <v>57382</v>
      </c>
    </row>
    <row r="57385" spans="1:1">
      <c r="A57385" t="s">
        <v>57383</v>
      </c>
    </row>
    <row r="57386" spans="1:1">
      <c r="A57386" t="s">
        <v>57384</v>
      </c>
    </row>
    <row r="57387" spans="1:1">
      <c r="A57387" t="s">
        <v>57385</v>
      </c>
    </row>
    <row r="57388" spans="1:1">
      <c r="A57388" t="s">
        <v>57386</v>
      </c>
    </row>
    <row r="57389" spans="1:1">
      <c r="A57389" t="s">
        <v>57387</v>
      </c>
    </row>
    <row r="57390" spans="1:1">
      <c r="A57390" t="s">
        <v>57388</v>
      </c>
    </row>
    <row r="57391" spans="1:1">
      <c r="A57391" t="s">
        <v>57389</v>
      </c>
    </row>
    <row r="57392" spans="1:1">
      <c r="A57392" t="s">
        <v>57390</v>
      </c>
    </row>
    <row r="57393" spans="1:1">
      <c r="A57393" t="s">
        <v>57391</v>
      </c>
    </row>
    <row r="57394" spans="1:1">
      <c r="A57394" t="s">
        <v>57392</v>
      </c>
    </row>
    <row r="57395" spans="1:1">
      <c r="A57395" t="s">
        <v>57393</v>
      </c>
    </row>
    <row r="57396" spans="1:1">
      <c r="A57396" t="s">
        <v>57394</v>
      </c>
    </row>
    <row r="57397" spans="1:1">
      <c r="A57397" t="s">
        <v>57395</v>
      </c>
    </row>
    <row r="57398" spans="1:1">
      <c r="A57398" t="s">
        <v>57396</v>
      </c>
    </row>
    <row r="57399" spans="1:1">
      <c r="A57399" t="s">
        <v>57397</v>
      </c>
    </row>
    <row r="57400" spans="1:1">
      <c r="A57400" t="s">
        <v>57398</v>
      </c>
    </row>
    <row r="57401" spans="1:1">
      <c r="A57401" t="s">
        <v>57399</v>
      </c>
    </row>
    <row r="57402" spans="1:1">
      <c r="A57402" t="s">
        <v>57400</v>
      </c>
    </row>
    <row r="57403" spans="1:1">
      <c r="A57403" t="s">
        <v>57401</v>
      </c>
    </row>
    <row r="57404" spans="1:1">
      <c r="A57404" t="s">
        <v>57402</v>
      </c>
    </row>
    <row r="57405" spans="1:1">
      <c r="A57405" t="s">
        <v>57403</v>
      </c>
    </row>
    <row r="57406" spans="1:1">
      <c r="A57406" t="s">
        <v>57404</v>
      </c>
    </row>
    <row r="57407" spans="1:1">
      <c r="A57407" t="s">
        <v>57405</v>
      </c>
    </row>
    <row r="57408" spans="1:1">
      <c r="A57408" t="s">
        <v>57406</v>
      </c>
    </row>
    <row r="57409" spans="1:1">
      <c r="A57409" t="s">
        <v>57407</v>
      </c>
    </row>
    <row r="57410" spans="1:1">
      <c r="A57410" t="s">
        <v>57408</v>
      </c>
    </row>
    <row r="57411" spans="1:1">
      <c r="A57411" t="s">
        <v>57409</v>
      </c>
    </row>
    <row r="57412" spans="1:1">
      <c r="A57412" t="s">
        <v>57410</v>
      </c>
    </row>
    <row r="57413" spans="1:1">
      <c r="A57413" t="s">
        <v>57411</v>
      </c>
    </row>
    <row r="57414" spans="1:1">
      <c r="A57414" t="s">
        <v>57412</v>
      </c>
    </row>
    <row r="57415" spans="1:1">
      <c r="A57415" t="s">
        <v>57413</v>
      </c>
    </row>
    <row r="57416" spans="1:1">
      <c r="A57416" t="s">
        <v>57414</v>
      </c>
    </row>
    <row r="57417" spans="1:1">
      <c r="A57417" t="s">
        <v>57415</v>
      </c>
    </row>
    <row r="57418" spans="1:1">
      <c r="A57418" t="s">
        <v>57416</v>
      </c>
    </row>
    <row r="57419" spans="1:1">
      <c r="A57419" t="s">
        <v>57417</v>
      </c>
    </row>
    <row r="57420" spans="1:1">
      <c r="A57420" t="s">
        <v>57418</v>
      </c>
    </row>
    <row r="57421" spans="1:1">
      <c r="A57421" t="s">
        <v>57419</v>
      </c>
    </row>
    <row r="57422" spans="1:1">
      <c r="A57422" t="s">
        <v>57420</v>
      </c>
    </row>
    <row r="57423" spans="1:1">
      <c r="A57423" t="s">
        <v>57421</v>
      </c>
    </row>
    <row r="57424" spans="1:1">
      <c r="A57424" t="s">
        <v>57422</v>
      </c>
    </row>
    <row r="57425" spans="1:1">
      <c r="A57425" t="s">
        <v>57423</v>
      </c>
    </row>
    <row r="57426" spans="1:1">
      <c r="A57426" t="s">
        <v>57424</v>
      </c>
    </row>
    <row r="57427" spans="1:1">
      <c r="A57427" t="s">
        <v>57425</v>
      </c>
    </row>
    <row r="57428" spans="1:1">
      <c r="A57428" t="s">
        <v>57426</v>
      </c>
    </row>
    <row r="57429" spans="1:1">
      <c r="A57429" t="s">
        <v>57427</v>
      </c>
    </row>
    <row r="57430" spans="1:1">
      <c r="A57430" t="s">
        <v>57428</v>
      </c>
    </row>
    <row r="57431" spans="1:1">
      <c r="A57431" t="s">
        <v>57429</v>
      </c>
    </row>
    <row r="57432" spans="1:1">
      <c r="A57432" t="s">
        <v>57430</v>
      </c>
    </row>
    <row r="57433" spans="1:1">
      <c r="A57433" t="s">
        <v>57431</v>
      </c>
    </row>
    <row r="57434" spans="1:1">
      <c r="A57434" t="s">
        <v>57432</v>
      </c>
    </row>
    <row r="57435" spans="1:1">
      <c r="A57435" t="s">
        <v>57433</v>
      </c>
    </row>
    <row r="57436" spans="1:1">
      <c r="A57436" t="s">
        <v>57434</v>
      </c>
    </row>
    <row r="57437" spans="1:1">
      <c r="A57437" t="s">
        <v>57435</v>
      </c>
    </row>
    <row r="57438" spans="1:1">
      <c r="A57438" t="s">
        <v>57436</v>
      </c>
    </row>
    <row r="57439" spans="1:1">
      <c r="A57439" t="s">
        <v>57437</v>
      </c>
    </row>
    <row r="57440" spans="1:1">
      <c r="A57440" t="s">
        <v>57438</v>
      </c>
    </row>
    <row r="57441" spans="1:1">
      <c r="A57441" t="s">
        <v>57439</v>
      </c>
    </row>
    <row r="57442" spans="1:1">
      <c r="A57442" t="s">
        <v>57440</v>
      </c>
    </row>
    <row r="57443" spans="1:1">
      <c r="A57443" t="s">
        <v>57441</v>
      </c>
    </row>
    <row r="57444" spans="1:1">
      <c r="A57444" t="s">
        <v>57442</v>
      </c>
    </row>
    <row r="57445" spans="1:1">
      <c r="A57445" t="s">
        <v>57443</v>
      </c>
    </row>
    <row r="57446" spans="1:1">
      <c r="A57446" t="s">
        <v>57444</v>
      </c>
    </row>
    <row r="57447" spans="1:1">
      <c r="A57447" t="s">
        <v>57445</v>
      </c>
    </row>
    <row r="57448" spans="1:1">
      <c r="A57448" t="s">
        <v>57446</v>
      </c>
    </row>
    <row r="57449" spans="1:1">
      <c r="A57449" t="s">
        <v>57447</v>
      </c>
    </row>
    <row r="57450" spans="1:1">
      <c r="A57450" t="s">
        <v>57448</v>
      </c>
    </row>
    <row r="57451" spans="1:1">
      <c r="A57451" t="s">
        <v>57449</v>
      </c>
    </row>
    <row r="57452" spans="1:1">
      <c r="A57452" t="s">
        <v>57450</v>
      </c>
    </row>
    <row r="57453" spans="1:1">
      <c r="A57453" t="s">
        <v>57451</v>
      </c>
    </row>
    <row r="57454" spans="1:1">
      <c r="A57454" t="s">
        <v>57452</v>
      </c>
    </row>
    <row r="57455" spans="1:1">
      <c r="A57455" t="s">
        <v>57453</v>
      </c>
    </row>
    <row r="57456" spans="1:1">
      <c r="A57456" t="s">
        <v>57454</v>
      </c>
    </row>
    <row r="57457" spans="1:1">
      <c r="A57457" t="s">
        <v>57455</v>
      </c>
    </row>
    <row r="57458" spans="1:1">
      <c r="A57458" t="s">
        <v>57456</v>
      </c>
    </row>
    <row r="57459" spans="1:1">
      <c r="A57459" t="s">
        <v>57457</v>
      </c>
    </row>
    <row r="57460" spans="1:1">
      <c r="A57460" t="s">
        <v>57458</v>
      </c>
    </row>
    <row r="57461" spans="1:1">
      <c r="A57461" t="s">
        <v>57459</v>
      </c>
    </row>
    <row r="57462" spans="1:1">
      <c r="A57462" t="s">
        <v>57460</v>
      </c>
    </row>
    <row r="57463" spans="1:1">
      <c r="A57463" t="s">
        <v>57461</v>
      </c>
    </row>
    <row r="57464" spans="1:1">
      <c r="A57464" t="s">
        <v>57462</v>
      </c>
    </row>
    <row r="57465" spans="1:1">
      <c r="A57465" t="s">
        <v>57463</v>
      </c>
    </row>
    <row r="57466" spans="1:1">
      <c r="A57466" t="s">
        <v>57464</v>
      </c>
    </row>
    <row r="57467" spans="1:1">
      <c r="A57467" t="s">
        <v>57465</v>
      </c>
    </row>
    <row r="57468" spans="1:1">
      <c r="A57468" t="s">
        <v>57466</v>
      </c>
    </row>
    <row r="57469" spans="1:1">
      <c r="A57469" t="s">
        <v>57467</v>
      </c>
    </row>
    <row r="57470" spans="1:1">
      <c r="A57470" t="s">
        <v>57468</v>
      </c>
    </row>
    <row r="57471" spans="1:1">
      <c r="A57471" t="s">
        <v>57469</v>
      </c>
    </row>
    <row r="57472" spans="1:1">
      <c r="A57472" t="s">
        <v>57470</v>
      </c>
    </row>
    <row r="57473" spans="1:1">
      <c r="A57473" t="s">
        <v>57471</v>
      </c>
    </row>
    <row r="57474" spans="1:1">
      <c r="A57474" t="s">
        <v>57472</v>
      </c>
    </row>
    <row r="57475" spans="1:1">
      <c r="A57475" t="s">
        <v>57473</v>
      </c>
    </row>
    <row r="57476" spans="1:1">
      <c r="A57476" t="s">
        <v>57474</v>
      </c>
    </row>
    <row r="57477" spans="1:1">
      <c r="A57477" t="s">
        <v>57475</v>
      </c>
    </row>
    <row r="57478" spans="1:1">
      <c r="A57478" t="s">
        <v>57476</v>
      </c>
    </row>
    <row r="57479" spans="1:1">
      <c r="A57479" t="s">
        <v>57477</v>
      </c>
    </row>
    <row r="57480" spans="1:1">
      <c r="A57480" t="s">
        <v>57478</v>
      </c>
    </row>
    <row r="57481" spans="1:1">
      <c r="A57481" t="s">
        <v>57479</v>
      </c>
    </row>
    <row r="57482" spans="1:1">
      <c r="A57482" t="s">
        <v>57480</v>
      </c>
    </row>
    <row r="57483" spans="1:1">
      <c r="A57483" t="s">
        <v>57481</v>
      </c>
    </row>
    <row r="57484" spans="1:1">
      <c r="A57484" t="s">
        <v>57482</v>
      </c>
    </row>
    <row r="57485" spans="1:1">
      <c r="A57485" t="s">
        <v>57483</v>
      </c>
    </row>
    <row r="57486" spans="1:1">
      <c r="A57486" t="s">
        <v>57484</v>
      </c>
    </row>
    <row r="57487" spans="1:1">
      <c r="A57487" t="s">
        <v>57485</v>
      </c>
    </row>
    <row r="57488" spans="1:1">
      <c r="A57488" t="s">
        <v>57486</v>
      </c>
    </row>
    <row r="57489" spans="1:1">
      <c r="A57489" t="s">
        <v>57487</v>
      </c>
    </row>
    <row r="57490" spans="1:1">
      <c r="A57490" t="s">
        <v>57488</v>
      </c>
    </row>
    <row r="57491" spans="1:1">
      <c r="A57491" t="s">
        <v>57489</v>
      </c>
    </row>
    <row r="57492" spans="1:1">
      <c r="A57492" t="s">
        <v>57490</v>
      </c>
    </row>
    <row r="57493" spans="1:1">
      <c r="A57493" t="s">
        <v>57491</v>
      </c>
    </row>
    <row r="57494" spans="1:1">
      <c r="A57494" t="s">
        <v>57492</v>
      </c>
    </row>
    <row r="57495" spans="1:1">
      <c r="A57495" t="s">
        <v>57493</v>
      </c>
    </row>
    <row r="57496" spans="1:1">
      <c r="A57496" t="s">
        <v>57494</v>
      </c>
    </row>
    <row r="57497" spans="1:1">
      <c r="A57497" t="s">
        <v>57495</v>
      </c>
    </row>
    <row r="57498" spans="1:1">
      <c r="A57498" t="s">
        <v>57496</v>
      </c>
    </row>
    <row r="57499" spans="1:1">
      <c r="A57499" t="s">
        <v>57497</v>
      </c>
    </row>
    <row r="57500" spans="1:1">
      <c r="A57500" t="s">
        <v>57498</v>
      </c>
    </row>
    <row r="57501" spans="1:1">
      <c r="A57501" t="s">
        <v>57499</v>
      </c>
    </row>
    <row r="57502" spans="1:1">
      <c r="A57502" t="s">
        <v>57500</v>
      </c>
    </row>
    <row r="57503" spans="1:1">
      <c r="A57503" t="s">
        <v>57501</v>
      </c>
    </row>
    <row r="57504" spans="1:1">
      <c r="A57504" t="s">
        <v>57502</v>
      </c>
    </row>
    <row r="57505" spans="1:1">
      <c r="A57505" t="s">
        <v>57503</v>
      </c>
    </row>
    <row r="57506" spans="1:1">
      <c r="A57506" t="s">
        <v>57504</v>
      </c>
    </row>
    <row r="57507" spans="1:1">
      <c r="A57507" t="s">
        <v>57505</v>
      </c>
    </row>
    <row r="57508" spans="1:1">
      <c r="A57508" t="s">
        <v>57506</v>
      </c>
    </row>
    <row r="57509" spans="1:1">
      <c r="A57509" t="s">
        <v>57507</v>
      </c>
    </row>
    <row r="57510" spans="1:1">
      <c r="A57510" t="s">
        <v>57508</v>
      </c>
    </row>
    <row r="57511" spans="1:1">
      <c r="A57511" t="s">
        <v>57509</v>
      </c>
    </row>
    <row r="57512" spans="1:1">
      <c r="A57512" t="s">
        <v>57510</v>
      </c>
    </row>
    <row r="57513" spans="1:1">
      <c r="A57513" t="s">
        <v>57511</v>
      </c>
    </row>
    <row r="57514" spans="1:1">
      <c r="A57514" t="s">
        <v>57512</v>
      </c>
    </row>
    <row r="57515" spans="1:1">
      <c r="A57515" t="s">
        <v>57513</v>
      </c>
    </row>
    <row r="57516" spans="1:1">
      <c r="A57516" t="s">
        <v>57514</v>
      </c>
    </row>
    <row r="57517" spans="1:1">
      <c r="A57517" t="s">
        <v>57515</v>
      </c>
    </row>
    <row r="57518" spans="1:1">
      <c r="A57518" t="s">
        <v>57516</v>
      </c>
    </row>
    <row r="57519" spans="1:1">
      <c r="A57519" t="s">
        <v>57517</v>
      </c>
    </row>
    <row r="57520" spans="1:1">
      <c r="A57520" t="s">
        <v>57518</v>
      </c>
    </row>
    <row r="57521" spans="1:1">
      <c r="A57521" t="s">
        <v>57519</v>
      </c>
    </row>
    <row r="57522" spans="1:1">
      <c r="A57522" t="s">
        <v>57520</v>
      </c>
    </row>
    <row r="57523" spans="1:1">
      <c r="A57523" t="s">
        <v>57521</v>
      </c>
    </row>
    <row r="57524" spans="1:1">
      <c r="A57524" t="s">
        <v>57522</v>
      </c>
    </row>
    <row r="57525" spans="1:1">
      <c r="A57525" t="s">
        <v>57523</v>
      </c>
    </row>
    <row r="57526" spans="1:1">
      <c r="A57526" t="s">
        <v>57524</v>
      </c>
    </row>
    <row r="57527" spans="1:1">
      <c r="A57527" t="s">
        <v>57525</v>
      </c>
    </row>
    <row r="57528" spans="1:1">
      <c r="A57528" t="s">
        <v>57526</v>
      </c>
    </row>
    <row r="57529" spans="1:1">
      <c r="A57529" t="s">
        <v>57527</v>
      </c>
    </row>
    <row r="57530" spans="1:1">
      <c r="A57530" t="s">
        <v>57528</v>
      </c>
    </row>
    <row r="57531" spans="1:1">
      <c r="A57531" t="s">
        <v>57529</v>
      </c>
    </row>
    <row r="57532" spans="1:1">
      <c r="A57532" t="s">
        <v>57530</v>
      </c>
    </row>
    <row r="57533" spans="1:1">
      <c r="A57533" t="s">
        <v>57531</v>
      </c>
    </row>
    <row r="57534" spans="1:1">
      <c r="A57534" t="s">
        <v>57532</v>
      </c>
    </row>
    <row r="57535" spans="1:1">
      <c r="A57535" t="s">
        <v>57533</v>
      </c>
    </row>
    <row r="57536" spans="1:1">
      <c r="A57536" t="s">
        <v>57534</v>
      </c>
    </row>
    <row r="57537" spans="1:1">
      <c r="A57537" t="s">
        <v>57535</v>
      </c>
    </row>
    <row r="57538" spans="1:1">
      <c r="A57538" t="s">
        <v>57536</v>
      </c>
    </row>
    <row r="57539" spans="1:1">
      <c r="A57539" t="s">
        <v>57537</v>
      </c>
    </row>
    <row r="57540" spans="1:1">
      <c r="A57540" t="s">
        <v>57538</v>
      </c>
    </row>
    <row r="57541" spans="1:1">
      <c r="A57541" t="s">
        <v>57539</v>
      </c>
    </row>
    <row r="57542" spans="1:1">
      <c r="A57542" t="s">
        <v>57540</v>
      </c>
    </row>
    <row r="57543" spans="1:1">
      <c r="A57543" t="s">
        <v>57541</v>
      </c>
    </row>
    <row r="57544" spans="1:1">
      <c r="A57544" t="s">
        <v>57542</v>
      </c>
    </row>
    <row r="57545" spans="1:1">
      <c r="A57545" t="s">
        <v>57543</v>
      </c>
    </row>
    <row r="57546" spans="1:1">
      <c r="A57546" t="s">
        <v>57544</v>
      </c>
    </row>
    <row r="57547" spans="1:1">
      <c r="A57547" t="s">
        <v>57545</v>
      </c>
    </row>
    <row r="57548" spans="1:1">
      <c r="A57548" t="s">
        <v>57546</v>
      </c>
    </row>
    <row r="57549" spans="1:1">
      <c r="A57549" t="s">
        <v>57547</v>
      </c>
    </row>
    <row r="57550" spans="1:1">
      <c r="A57550" t="s">
        <v>57548</v>
      </c>
    </row>
    <row r="57551" spans="1:1">
      <c r="A57551" t="s">
        <v>57549</v>
      </c>
    </row>
    <row r="57552" spans="1:1">
      <c r="A57552" t="s">
        <v>57550</v>
      </c>
    </row>
    <row r="57553" spans="1:1">
      <c r="A57553" t="s">
        <v>57551</v>
      </c>
    </row>
    <row r="57554" spans="1:1">
      <c r="A57554" t="s">
        <v>57552</v>
      </c>
    </row>
    <row r="57555" spans="1:1">
      <c r="A57555" t="s">
        <v>57553</v>
      </c>
    </row>
    <row r="57556" spans="1:1">
      <c r="A57556" t="s">
        <v>57554</v>
      </c>
    </row>
    <row r="57557" spans="1:1">
      <c r="A57557" t="s">
        <v>57555</v>
      </c>
    </row>
    <row r="57558" spans="1:1">
      <c r="A57558" t="s">
        <v>57556</v>
      </c>
    </row>
    <row r="57559" spans="1:1">
      <c r="A57559" t="s">
        <v>57557</v>
      </c>
    </row>
    <row r="57560" spans="1:1">
      <c r="A57560" t="s">
        <v>57558</v>
      </c>
    </row>
    <row r="57561" spans="1:1">
      <c r="A57561" t="s">
        <v>57559</v>
      </c>
    </row>
    <row r="57562" spans="1:1">
      <c r="A57562" t="s">
        <v>57560</v>
      </c>
    </row>
    <row r="57563" spans="1:1">
      <c r="A57563" t="s">
        <v>57561</v>
      </c>
    </row>
    <row r="57564" spans="1:1">
      <c r="A57564" t="s">
        <v>57562</v>
      </c>
    </row>
    <row r="57565" spans="1:1">
      <c r="A57565" t="s">
        <v>57563</v>
      </c>
    </row>
    <row r="57566" spans="1:1">
      <c r="A57566" t="s">
        <v>57564</v>
      </c>
    </row>
    <row r="57567" spans="1:1">
      <c r="A57567" t="s">
        <v>57565</v>
      </c>
    </row>
    <row r="57568" spans="1:1">
      <c r="A57568" t="s">
        <v>57566</v>
      </c>
    </row>
    <row r="57569" spans="1:1">
      <c r="A57569" t="s">
        <v>57567</v>
      </c>
    </row>
    <row r="57570" spans="1:1">
      <c r="A57570" t="s">
        <v>57568</v>
      </c>
    </row>
    <row r="57571" spans="1:1">
      <c r="A57571" t="s">
        <v>57569</v>
      </c>
    </row>
    <row r="57572" spans="1:1">
      <c r="A57572" t="s">
        <v>57570</v>
      </c>
    </row>
    <row r="57573" spans="1:1">
      <c r="A57573" t="s">
        <v>57571</v>
      </c>
    </row>
    <row r="57574" spans="1:1">
      <c r="A57574" t="s">
        <v>57572</v>
      </c>
    </row>
    <row r="57575" spans="1:1">
      <c r="A57575" t="s">
        <v>57573</v>
      </c>
    </row>
    <row r="57576" spans="1:1">
      <c r="A57576" t="s">
        <v>57574</v>
      </c>
    </row>
    <row r="57577" spans="1:1">
      <c r="A57577" t="s">
        <v>57575</v>
      </c>
    </row>
    <row r="57578" spans="1:1">
      <c r="A57578" t="s">
        <v>57576</v>
      </c>
    </row>
    <row r="57579" spans="1:1">
      <c r="A57579" t="s">
        <v>57577</v>
      </c>
    </row>
    <row r="57580" spans="1:1">
      <c r="A57580" t="s">
        <v>57578</v>
      </c>
    </row>
    <row r="57581" spans="1:1">
      <c r="A57581" t="s">
        <v>57579</v>
      </c>
    </row>
    <row r="57582" spans="1:1">
      <c r="A57582" t="s">
        <v>57580</v>
      </c>
    </row>
    <row r="57583" spans="1:1">
      <c r="A57583" t="s">
        <v>57581</v>
      </c>
    </row>
    <row r="57584" spans="1:1">
      <c r="A57584" t="s">
        <v>57582</v>
      </c>
    </row>
    <row r="57585" spans="1:1">
      <c r="A57585" t="s">
        <v>57583</v>
      </c>
    </row>
    <row r="57586" spans="1:1">
      <c r="A57586" t="s">
        <v>57584</v>
      </c>
    </row>
    <row r="57587" spans="1:1">
      <c r="A57587" t="s">
        <v>57585</v>
      </c>
    </row>
    <row r="57588" spans="1:1">
      <c r="A57588" t="s">
        <v>57586</v>
      </c>
    </row>
    <row r="57589" spans="1:1">
      <c r="A57589" t="s">
        <v>57587</v>
      </c>
    </row>
    <row r="57590" spans="1:1">
      <c r="A57590" t="s">
        <v>57588</v>
      </c>
    </row>
    <row r="57591" spans="1:1">
      <c r="A57591" t="s">
        <v>57589</v>
      </c>
    </row>
    <row r="57592" spans="1:1">
      <c r="A57592" t="s">
        <v>57590</v>
      </c>
    </row>
    <row r="57593" spans="1:1">
      <c r="A57593" t="s">
        <v>57591</v>
      </c>
    </row>
    <row r="57594" spans="1:1">
      <c r="A57594" t="s">
        <v>57592</v>
      </c>
    </row>
    <row r="57595" spans="1:1">
      <c r="A57595" t="s">
        <v>57593</v>
      </c>
    </row>
    <row r="57596" spans="1:1">
      <c r="A57596" t="s">
        <v>57594</v>
      </c>
    </row>
    <row r="57597" spans="1:1">
      <c r="A57597" t="s">
        <v>57595</v>
      </c>
    </row>
    <row r="57598" spans="1:1">
      <c r="A57598" t="s">
        <v>57596</v>
      </c>
    </row>
    <row r="57599" spans="1:1">
      <c r="A57599" t="s">
        <v>57597</v>
      </c>
    </row>
    <row r="57600" spans="1:1">
      <c r="A57600" t="s">
        <v>57598</v>
      </c>
    </row>
    <row r="57601" spans="1:1">
      <c r="A57601" t="s">
        <v>57599</v>
      </c>
    </row>
    <row r="57602" spans="1:1">
      <c r="A57602" t="s">
        <v>57600</v>
      </c>
    </row>
    <row r="57603" spans="1:1">
      <c r="A57603" t="s">
        <v>57601</v>
      </c>
    </row>
    <row r="57604" spans="1:1">
      <c r="A57604" t="s">
        <v>57602</v>
      </c>
    </row>
    <row r="57605" spans="1:1">
      <c r="A57605" t="s">
        <v>57603</v>
      </c>
    </row>
    <row r="57606" spans="1:1">
      <c r="A57606" t="s">
        <v>57604</v>
      </c>
    </row>
    <row r="57607" spans="1:1">
      <c r="A57607" t="s">
        <v>57605</v>
      </c>
    </row>
    <row r="57608" spans="1:1">
      <c r="A57608" t="s">
        <v>57606</v>
      </c>
    </row>
    <row r="57609" spans="1:1">
      <c r="A57609" t="s">
        <v>57607</v>
      </c>
    </row>
    <row r="57610" spans="1:1">
      <c r="A57610" t="s">
        <v>57608</v>
      </c>
    </row>
    <row r="57611" spans="1:1">
      <c r="A57611" t="s">
        <v>57609</v>
      </c>
    </row>
    <row r="57612" spans="1:1">
      <c r="A57612" t="s">
        <v>57610</v>
      </c>
    </row>
    <row r="57613" spans="1:1">
      <c r="A57613" t="s">
        <v>57611</v>
      </c>
    </row>
    <row r="57614" spans="1:1">
      <c r="A57614" t="s">
        <v>57612</v>
      </c>
    </row>
    <row r="57615" spans="1:1">
      <c r="A57615" t="s">
        <v>57613</v>
      </c>
    </row>
    <row r="57616" spans="1:1">
      <c r="A57616" t="s">
        <v>57614</v>
      </c>
    </row>
    <row r="57617" spans="1:1">
      <c r="A57617" t="s">
        <v>57615</v>
      </c>
    </row>
    <row r="57618" spans="1:1">
      <c r="A57618" t="s">
        <v>57616</v>
      </c>
    </row>
    <row r="57619" spans="1:1">
      <c r="A57619" t="s">
        <v>57617</v>
      </c>
    </row>
    <row r="57620" spans="1:1">
      <c r="A57620" t="s">
        <v>57618</v>
      </c>
    </row>
    <row r="57621" spans="1:1">
      <c r="A57621" t="s">
        <v>57619</v>
      </c>
    </row>
    <row r="57622" spans="1:1">
      <c r="A57622" t="s">
        <v>57620</v>
      </c>
    </row>
    <row r="57623" spans="1:1">
      <c r="A57623" t="s">
        <v>57621</v>
      </c>
    </row>
    <row r="57624" spans="1:1">
      <c r="A57624" t="s">
        <v>57622</v>
      </c>
    </row>
    <row r="57625" spans="1:1">
      <c r="A57625" t="s">
        <v>57623</v>
      </c>
    </row>
    <row r="57626" spans="1:1">
      <c r="A57626" t="s">
        <v>57624</v>
      </c>
    </row>
    <row r="57627" spans="1:1">
      <c r="A57627" t="s">
        <v>57625</v>
      </c>
    </row>
    <row r="57628" spans="1:1">
      <c r="A57628" t="s">
        <v>57626</v>
      </c>
    </row>
    <row r="57629" spans="1:1">
      <c r="A57629" t="s">
        <v>57627</v>
      </c>
    </row>
    <row r="57630" spans="1:1">
      <c r="A57630" t="s">
        <v>57628</v>
      </c>
    </row>
    <row r="57631" spans="1:1">
      <c r="A57631" t="s">
        <v>57629</v>
      </c>
    </row>
    <row r="57632" spans="1:1">
      <c r="A57632" t="s">
        <v>57630</v>
      </c>
    </row>
    <row r="57633" spans="1:1">
      <c r="A57633" t="s">
        <v>57631</v>
      </c>
    </row>
    <row r="57634" spans="1:1">
      <c r="A57634" t="s">
        <v>57632</v>
      </c>
    </row>
    <row r="57635" spans="1:1">
      <c r="A57635" t="s">
        <v>57633</v>
      </c>
    </row>
    <row r="57636" spans="1:1">
      <c r="A57636" t="s">
        <v>57634</v>
      </c>
    </row>
    <row r="57637" spans="1:1">
      <c r="A57637" t="s">
        <v>57635</v>
      </c>
    </row>
    <row r="57638" spans="1:1">
      <c r="A57638" t="s">
        <v>57636</v>
      </c>
    </row>
    <row r="57639" spans="1:1">
      <c r="A57639" t="s">
        <v>57637</v>
      </c>
    </row>
    <row r="57640" spans="1:1">
      <c r="A57640" t="s">
        <v>57638</v>
      </c>
    </row>
    <row r="57641" spans="1:1">
      <c r="A57641" t="s">
        <v>57639</v>
      </c>
    </row>
    <row r="57642" spans="1:1">
      <c r="A57642" t="s">
        <v>57640</v>
      </c>
    </row>
    <row r="57643" spans="1:1">
      <c r="A57643" t="s">
        <v>57641</v>
      </c>
    </row>
    <row r="57644" spans="1:1">
      <c r="A57644" t="s">
        <v>57642</v>
      </c>
    </row>
    <row r="57645" spans="1:1">
      <c r="A57645" t="s">
        <v>57643</v>
      </c>
    </row>
    <row r="57646" spans="1:1">
      <c r="A57646" t="s">
        <v>57644</v>
      </c>
    </row>
    <row r="57647" spans="1:1">
      <c r="A57647" t="s">
        <v>57645</v>
      </c>
    </row>
    <row r="57648" spans="1:1">
      <c r="A57648" t="s">
        <v>57646</v>
      </c>
    </row>
    <row r="57649" spans="1:1">
      <c r="A57649" t="s">
        <v>57647</v>
      </c>
    </row>
    <row r="57650" spans="1:1">
      <c r="A57650" t="s">
        <v>57648</v>
      </c>
    </row>
    <row r="57651" spans="1:1">
      <c r="A57651" t="s">
        <v>57649</v>
      </c>
    </row>
    <row r="57652" spans="1:1">
      <c r="A57652" t="s">
        <v>57650</v>
      </c>
    </row>
    <row r="57653" spans="1:1">
      <c r="A57653" t="s">
        <v>57651</v>
      </c>
    </row>
    <row r="57654" spans="1:1">
      <c r="A57654" t="s">
        <v>57652</v>
      </c>
    </row>
    <row r="57655" spans="1:1">
      <c r="A57655" t="s">
        <v>57653</v>
      </c>
    </row>
    <row r="57656" spans="1:1">
      <c r="A57656" t="s">
        <v>57654</v>
      </c>
    </row>
    <row r="57657" spans="1:1">
      <c r="A57657" t="s">
        <v>57655</v>
      </c>
    </row>
    <row r="57658" spans="1:1">
      <c r="A57658" t="s">
        <v>57656</v>
      </c>
    </row>
    <row r="57659" spans="1:1">
      <c r="A57659" t="s">
        <v>57657</v>
      </c>
    </row>
    <row r="57660" spans="1:1">
      <c r="A57660" t="s">
        <v>57658</v>
      </c>
    </row>
    <row r="57661" spans="1:1">
      <c r="A57661" t="s">
        <v>57659</v>
      </c>
    </row>
    <row r="57662" spans="1:1">
      <c r="A57662" t="s">
        <v>57660</v>
      </c>
    </row>
    <row r="57663" spans="1:1">
      <c r="A57663" t="s">
        <v>57661</v>
      </c>
    </row>
    <row r="57664" spans="1:1">
      <c r="A57664" t="s">
        <v>57662</v>
      </c>
    </row>
    <row r="57665" spans="1:1">
      <c r="A57665" t="s">
        <v>57663</v>
      </c>
    </row>
    <row r="57666" spans="1:1">
      <c r="A57666" t="s">
        <v>57664</v>
      </c>
    </row>
    <row r="57667" spans="1:1">
      <c r="A57667" t="s">
        <v>57665</v>
      </c>
    </row>
    <row r="57668" spans="1:1">
      <c r="A57668" t="s">
        <v>57666</v>
      </c>
    </row>
    <row r="57669" spans="1:1">
      <c r="A57669" t="s">
        <v>57667</v>
      </c>
    </row>
    <row r="57670" spans="1:1">
      <c r="A57670" t="s">
        <v>57668</v>
      </c>
    </row>
    <row r="57671" spans="1:1">
      <c r="A57671" t="s">
        <v>57669</v>
      </c>
    </row>
    <row r="57672" spans="1:1">
      <c r="A57672" t="s">
        <v>57670</v>
      </c>
    </row>
    <row r="57673" spans="1:1">
      <c r="A57673" t="s">
        <v>57671</v>
      </c>
    </row>
    <row r="57674" spans="1:1">
      <c r="A57674" t="s">
        <v>57672</v>
      </c>
    </row>
    <row r="57675" spans="1:1">
      <c r="A57675" t="s">
        <v>57673</v>
      </c>
    </row>
    <row r="57676" spans="1:1">
      <c r="A57676" t="s">
        <v>57674</v>
      </c>
    </row>
    <row r="57677" spans="1:1">
      <c r="A57677" t="s">
        <v>57675</v>
      </c>
    </row>
    <row r="57678" spans="1:1">
      <c r="A57678" t="s">
        <v>57676</v>
      </c>
    </row>
    <row r="57679" spans="1:1">
      <c r="A57679" t="s">
        <v>57677</v>
      </c>
    </row>
    <row r="57680" spans="1:1">
      <c r="A57680" t="s">
        <v>57678</v>
      </c>
    </row>
    <row r="57681" spans="1:1">
      <c r="A57681" t="s">
        <v>57679</v>
      </c>
    </row>
    <row r="57682" spans="1:1">
      <c r="A57682" t="s">
        <v>57680</v>
      </c>
    </row>
    <row r="57683" spans="1:1">
      <c r="A57683" t="s">
        <v>57681</v>
      </c>
    </row>
    <row r="57684" spans="1:1">
      <c r="A57684" t="s">
        <v>57682</v>
      </c>
    </row>
    <row r="57685" spans="1:1">
      <c r="A57685" t="s">
        <v>57683</v>
      </c>
    </row>
    <row r="57686" spans="1:1">
      <c r="A57686" t="s">
        <v>57684</v>
      </c>
    </row>
    <row r="57687" spans="1:1">
      <c r="A57687" t="s">
        <v>57685</v>
      </c>
    </row>
    <row r="57688" spans="1:1">
      <c r="A57688" t="s">
        <v>57686</v>
      </c>
    </row>
    <row r="57689" spans="1:1">
      <c r="A57689" t="s">
        <v>57687</v>
      </c>
    </row>
    <row r="57690" spans="1:1">
      <c r="A57690" t="s">
        <v>57688</v>
      </c>
    </row>
    <row r="57691" spans="1:1">
      <c r="A57691" t="s">
        <v>57689</v>
      </c>
    </row>
    <row r="57692" spans="1:1">
      <c r="A57692" t="s">
        <v>57690</v>
      </c>
    </row>
    <row r="57693" spans="1:1">
      <c r="A57693" t="s">
        <v>57691</v>
      </c>
    </row>
    <row r="57694" spans="1:1">
      <c r="A57694" t="s">
        <v>57692</v>
      </c>
    </row>
    <row r="57695" spans="1:1">
      <c r="A57695" t="s">
        <v>57693</v>
      </c>
    </row>
    <row r="57696" spans="1:1">
      <c r="A57696" t="s">
        <v>57694</v>
      </c>
    </row>
    <row r="57697" spans="1:1">
      <c r="A57697" t="s">
        <v>57695</v>
      </c>
    </row>
    <row r="57698" spans="1:1">
      <c r="A57698" t="s">
        <v>57696</v>
      </c>
    </row>
    <row r="57699" spans="1:1">
      <c r="A57699" t="s">
        <v>57697</v>
      </c>
    </row>
    <row r="57700" spans="1:1">
      <c r="A57700" t="s">
        <v>57698</v>
      </c>
    </row>
    <row r="57701" spans="1:1">
      <c r="A57701" t="s">
        <v>57699</v>
      </c>
    </row>
    <row r="57702" spans="1:1">
      <c r="A57702" t="s">
        <v>57700</v>
      </c>
    </row>
    <row r="57703" spans="1:1">
      <c r="A57703" t="s">
        <v>57701</v>
      </c>
    </row>
    <row r="57704" spans="1:1">
      <c r="A57704" t="s">
        <v>57702</v>
      </c>
    </row>
    <row r="57705" spans="1:1">
      <c r="A57705" t="s">
        <v>57703</v>
      </c>
    </row>
    <row r="57706" spans="1:1">
      <c r="A57706" t="s">
        <v>57704</v>
      </c>
    </row>
    <row r="57707" spans="1:1">
      <c r="A57707" t="s">
        <v>57705</v>
      </c>
    </row>
    <row r="57708" spans="1:1">
      <c r="A57708" t="s">
        <v>57706</v>
      </c>
    </row>
    <row r="57709" spans="1:1">
      <c r="A57709" t="s">
        <v>57707</v>
      </c>
    </row>
    <row r="57710" spans="1:1">
      <c r="A57710" t="s">
        <v>57708</v>
      </c>
    </row>
    <row r="57711" spans="1:1">
      <c r="A57711" t="s">
        <v>57709</v>
      </c>
    </row>
    <row r="57712" spans="1:1">
      <c r="A57712" t="s">
        <v>57710</v>
      </c>
    </row>
    <row r="57713" spans="1:1">
      <c r="A57713" t="s">
        <v>57711</v>
      </c>
    </row>
    <row r="57714" spans="1:1">
      <c r="A57714" t="s">
        <v>57712</v>
      </c>
    </row>
    <row r="57715" spans="1:1">
      <c r="A57715" t="s">
        <v>57713</v>
      </c>
    </row>
    <row r="57716" spans="1:1">
      <c r="A57716" t="s">
        <v>57714</v>
      </c>
    </row>
    <row r="57717" spans="1:1">
      <c r="A57717" t="s">
        <v>57715</v>
      </c>
    </row>
    <row r="57718" spans="1:1">
      <c r="A57718" t="s">
        <v>57716</v>
      </c>
    </row>
    <row r="57719" spans="1:1">
      <c r="A57719" t="s">
        <v>57717</v>
      </c>
    </row>
    <row r="57720" spans="1:1">
      <c r="A57720" t="s">
        <v>57718</v>
      </c>
    </row>
    <row r="57721" spans="1:1">
      <c r="A57721" t="s">
        <v>57719</v>
      </c>
    </row>
    <row r="57722" spans="1:1">
      <c r="A57722" t="s">
        <v>57720</v>
      </c>
    </row>
    <row r="57723" spans="1:1">
      <c r="A57723" t="s">
        <v>57721</v>
      </c>
    </row>
    <row r="57724" spans="1:1">
      <c r="A57724" t="s">
        <v>57722</v>
      </c>
    </row>
    <row r="57725" spans="1:1">
      <c r="A57725" t="s">
        <v>57723</v>
      </c>
    </row>
    <row r="57726" spans="1:1">
      <c r="A57726" t="s">
        <v>57724</v>
      </c>
    </row>
    <row r="57727" spans="1:1">
      <c r="A57727" t="s">
        <v>57725</v>
      </c>
    </row>
    <row r="57728" spans="1:1">
      <c r="A57728" t="s">
        <v>57726</v>
      </c>
    </row>
    <row r="57729" spans="1:1">
      <c r="A57729" t="s">
        <v>57727</v>
      </c>
    </row>
    <row r="57730" spans="1:1">
      <c r="A57730" t="s">
        <v>57728</v>
      </c>
    </row>
    <row r="57731" spans="1:1">
      <c r="A57731" t="s">
        <v>57729</v>
      </c>
    </row>
    <row r="57732" spans="1:1">
      <c r="A57732" t="s">
        <v>57730</v>
      </c>
    </row>
    <row r="57733" spans="1:1">
      <c r="A57733" t="s">
        <v>57731</v>
      </c>
    </row>
    <row r="57734" spans="1:1">
      <c r="A57734" t="s">
        <v>57732</v>
      </c>
    </row>
    <row r="57735" spans="1:1">
      <c r="A57735" t="s">
        <v>57733</v>
      </c>
    </row>
    <row r="57736" spans="1:1">
      <c r="A57736" t="s">
        <v>57734</v>
      </c>
    </row>
    <row r="57737" spans="1:1">
      <c r="A57737" t="s">
        <v>57735</v>
      </c>
    </row>
    <row r="57738" spans="1:1">
      <c r="A57738" t="s">
        <v>57736</v>
      </c>
    </row>
    <row r="57739" spans="1:1">
      <c r="A57739" t="s">
        <v>57737</v>
      </c>
    </row>
    <row r="57740" spans="1:1">
      <c r="A57740" t="s">
        <v>57738</v>
      </c>
    </row>
    <row r="57741" spans="1:1">
      <c r="A57741" t="s">
        <v>57739</v>
      </c>
    </row>
    <row r="57742" spans="1:1">
      <c r="A57742" t="s">
        <v>57740</v>
      </c>
    </row>
    <row r="57743" spans="1:1">
      <c r="A57743" t="s">
        <v>57741</v>
      </c>
    </row>
    <row r="57744" spans="1:1">
      <c r="A57744" t="s">
        <v>57742</v>
      </c>
    </row>
    <row r="57745" spans="1:1">
      <c r="A57745" t="s">
        <v>57743</v>
      </c>
    </row>
    <row r="57746" spans="1:1">
      <c r="A57746" t="s">
        <v>57744</v>
      </c>
    </row>
    <row r="57747" spans="1:1">
      <c r="A57747" t="s">
        <v>57745</v>
      </c>
    </row>
    <row r="57748" spans="1:1">
      <c r="A57748" t="s">
        <v>57746</v>
      </c>
    </row>
    <row r="57749" spans="1:1">
      <c r="A57749" t="s">
        <v>57747</v>
      </c>
    </row>
    <row r="57750" spans="1:1">
      <c r="A57750" t="s">
        <v>57748</v>
      </c>
    </row>
    <row r="57751" spans="1:1">
      <c r="A57751" t="s">
        <v>57749</v>
      </c>
    </row>
    <row r="57752" spans="1:1">
      <c r="A57752" t="s">
        <v>57750</v>
      </c>
    </row>
    <row r="57753" spans="1:1">
      <c r="A57753" t="s">
        <v>57751</v>
      </c>
    </row>
    <row r="57754" spans="1:1">
      <c r="A57754" t="s">
        <v>57752</v>
      </c>
    </row>
    <row r="57755" spans="1:1">
      <c r="A57755" t="s">
        <v>57753</v>
      </c>
    </row>
    <row r="57756" spans="1:1">
      <c r="A57756" t="s">
        <v>57754</v>
      </c>
    </row>
    <row r="57757" spans="1:1">
      <c r="A57757" t="s">
        <v>57755</v>
      </c>
    </row>
    <row r="57758" spans="1:1">
      <c r="A57758" t="s">
        <v>57756</v>
      </c>
    </row>
    <row r="57759" spans="1:1">
      <c r="A57759" t="s">
        <v>57757</v>
      </c>
    </row>
    <row r="57760" spans="1:1">
      <c r="A57760" t="s">
        <v>57758</v>
      </c>
    </row>
    <row r="57761" spans="1:1">
      <c r="A57761" t="s">
        <v>57759</v>
      </c>
    </row>
    <row r="57762" spans="1:1">
      <c r="A57762" t="s">
        <v>57760</v>
      </c>
    </row>
    <row r="57763" spans="1:1">
      <c r="A57763" t="s">
        <v>57761</v>
      </c>
    </row>
    <row r="57764" spans="1:1">
      <c r="A57764" t="s">
        <v>57762</v>
      </c>
    </row>
    <row r="57765" spans="1:1">
      <c r="A57765" t="s">
        <v>57763</v>
      </c>
    </row>
    <row r="57766" spans="1:1">
      <c r="A57766" t="s">
        <v>57764</v>
      </c>
    </row>
    <row r="57767" spans="1:1">
      <c r="A57767" t="s">
        <v>57765</v>
      </c>
    </row>
    <row r="57768" spans="1:1">
      <c r="A57768" t="s">
        <v>57766</v>
      </c>
    </row>
    <row r="57769" spans="1:1">
      <c r="A57769" t="s">
        <v>57767</v>
      </c>
    </row>
    <row r="57770" spans="1:1">
      <c r="A57770" t="s">
        <v>57768</v>
      </c>
    </row>
    <row r="57771" spans="1:1">
      <c r="A57771" t="s">
        <v>57769</v>
      </c>
    </row>
    <row r="57772" spans="1:1">
      <c r="A57772" t="s">
        <v>57770</v>
      </c>
    </row>
    <row r="57773" spans="1:1">
      <c r="A57773" t="s">
        <v>57771</v>
      </c>
    </row>
    <row r="57774" spans="1:1">
      <c r="A57774" t="s">
        <v>57772</v>
      </c>
    </row>
    <row r="57775" spans="1:1">
      <c r="A57775" t="s">
        <v>57773</v>
      </c>
    </row>
    <row r="57776" spans="1:1">
      <c r="A57776" t="s">
        <v>57774</v>
      </c>
    </row>
    <row r="57777" spans="1:1">
      <c r="A57777" t="s">
        <v>57775</v>
      </c>
    </row>
    <row r="57778" spans="1:1">
      <c r="A57778" t="s">
        <v>57776</v>
      </c>
    </row>
    <row r="57779" spans="1:1">
      <c r="A57779" t="s">
        <v>57777</v>
      </c>
    </row>
    <row r="57780" spans="1:1">
      <c r="A57780" t="s">
        <v>57778</v>
      </c>
    </row>
    <row r="57781" spans="1:1">
      <c r="A57781" t="s">
        <v>57779</v>
      </c>
    </row>
    <row r="57782" spans="1:1">
      <c r="A57782" t="s">
        <v>57780</v>
      </c>
    </row>
    <row r="57783" spans="1:1">
      <c r="A57783" t="s">
        <v>57781</v>
      </c>
    </row>
    <row r="57784" spans="1:1">
      <c r="A57784" t="s">
        <v>57782</v>
      </c>
    </row>
    <row r="57785" spans="1:1">
      <c r="A57785" t="s">
        <v>57783</v>
      </c>
    </row>
    <row r="57786" spans="1:1">
      <c r="A57786" t="s">
        <v>57784</v>
      </c>
    </row>
    <row r="57787" spans="1:1">
      <c r="A57787" t="s">
        <v>57785</v>
      </c>
    </row>
    <row r="57788" spans="1:1">
      <c r="A57788" t="s">
        <v>57786</v>
      </c>
    </row>
    <row r="57789" spans="1:1">
      <c r="A57789" t="s">
        <v>57787</v>
      </c>
    </row>
    <row r="57790" spans="1:1">
      <c r="A57790" t="s">
        <v>57788</v>
      </c>
    </row>
    <row r="57791" spans="1:1">
      <c r="A57791" t="s">
        <v>57789</v>
      </c>
    </row>
    <row r="57792" spans="1:1">
      <c r="A57792" t="s">
        <v>57790</v>
      </c>
    </row>
    <row r="57793" spans="1:1">
      <c r="A57793" t="s">
        <v>57791</v>
      </c>
    </row>
    <row r="57794" spans="1:1">
      <c r="A57794" t="s">
        <v>57792</v>
      </c>
    </row>
    <row r="57795" spans="1:1">
      <c r="A57795" t="s">
        <v>57793</v>
      </c>
    </row>
    <row r="57796" spans="1:1">
      <c r="A57796" t="s">
        <v>57794</v>
      </c>
    </row>
    <row r="57797" spans="1:1">
      <c r="A57797" t="s">
        <v>57795</v>
      </c>
    </row>
    <row r="57798" spans="1:1">
      <c r="A57798" t="s">
        <v>57796</v>
      </c>
    </row>
    <row r="57799" spans="1:1">
      <c r="A57799" t="s">
        <v>57797</v>
      </c>
    </row>
    <row r="57800" spans="1:1">
      <c r="A57800" t="s">
        <v>57798</v>
      </c>
    </row>
    <row r="57801" spans="1:1">
      <c r="A57801" t="s">
        <v>57799</v>
      </c>
    </row>
    <row r="57802" spans="1:1">
      <c r="A57802" t="s">
        <v>57800</v>
      </c>
    </row>
    <row r="57803" spans="1:1">
      <c r="A57803" t="s">
        <v>57801</v>
      </c>
    </row>
    <row r="57804" spans="1:1">
      <c r="A57804" t="s">
        <v>57802</v>
      </c>
    </row>
    <row r="57805" spans="1:1">
      <c r="A57805" t="s">
        <v>57803</v>
      </c>
    </row>
    <row r="57806" spans="1:1">
      <c r="A57806" t="s">
        <v>57804</v>
      </c>
    </row>
    <row r="57807" spans="1:1">
      <c r="A57807" t="s">
        <v>57805</v>
      </c>
    </row>
    <row r="57808" spans="1:1">
      <c r="A57808" t="s">
        <v>57806</v>
      </c>
    </row>
    <row r="57809" spans="1:1">
      <c r="A57809" t="s">
        <v>57807</v>
      </c>
    </row>
    <row r="57810" spans="1:1">
      <c r="A57810" t="s">
        <v>57808</v>
      </c>
    </row>
    <row r="57811" spans="1:1">
      <c r="A57811" t="s">
        <v>57809</v>
      </c>
    </row>
    <row r="57812" spans="1:1">
      <c r="A57812" t="s">
        <v>57810</v>
      </c>
    </row>
    <row r="57813" spans="1:1">
      <c r="A57813" t="s">
        <v>57811</v>
      </c>
    </row>
    <row r="57814" spans="1:1">
      <c r="A57814" t="s">
        <v>57812</v>
      </c>
    </row>
    <row r="57815" spans="1:1">
      <c r="A57815" t="s">
        <v>57813</v>
      </c>
    </row>
    <row r="57816" spans="1:1">
      <c r="A57816" t="s">
        <v>57814</v>
      </c>
    </row>
    <row r="57817" spans="1:1">
      <c r="A57817" t="s">
        <v>57815</v>
      </c>
    </row>
    <row r="57818" spans="1:1">
      <c r="A57818" t="s">
        <v>57816</v>
      </c>
    </row>
    <row r="57819" spans="1:1">
      <c r="A57819" t="s">
        <v>57817</v>
      </c>
    </row>
    <row r="57820" spans="1:1">
      <c r="A57820" t="s">
        <v>57818</v>
      </c>
    </row>
    <row r="57821" spans="1:1">
      <c r="A57821" t="s">
        <v>57819</v>
      </c>
    </row>
    <row r="57822" spans="1:1">
      <c r="A57822" t="s">
        <v>57820</v>
      </c>
    </row>
    <row r="57823" spans="1:1">
      <c r="A57823" t="s">
        <v>57821</v>
      </c>
    </row>
    <row r="57824" spans="1:1">
      <c r="A57824" t="s">
        <v>57822</v>
      </c>
    </row>
    <row r="57825" spans="1:1">
      <c r="A57825" t="s">
        <v>57823</v>
      </c>
    </row>
    <row r="57826" spans="1:1">
      <c r="A57826" t="s">
        <v>57824</v>
      </c>
    </row>
    <row r="57827" spans="1:1">
      <c r="A57827" t="s">
        <v>57825</v>
      </c>
    </row>
    <row r="57828" spans="1:1">
      <c r="A57828" t="s">
        <v>57826</v>
      </c>
    </row>
    <row r="57829" spans="1:1">
      <c r="A57829" t="s">
        <v>57827</v>
      </c>
    </row>
    <row r="57830" spans="1:1">
      <c r="A57830" t="s">
        <v>57828</v>
      </c>
    </row>
    <row r="57831" spans="1:1">
      <c r="A57831" t="s">
        <v>57829</v>
      </c>
    </row>
    <row r="57832" spans="1:1">
      <c r="A57832" t="s">
        <v>57830</v>
      </c>
    </row>
    <row r="57833" spans="1:1">
      <c r="A57833" t="s">
        <v>57831</v>
      </c>
    </row>
    <row r="57834" spans="1:1">
      <c r="A57834" t="s">
        <v>57832</v>
      </c>
    </row>
    <row r="57835" spans="1:1">
      <c r="A57835" t="s">
        <v>57833</v>
      </c>
    </row>
    <row r="57836" spans="1:1">
      <c r="A57836" t="s">
        <v>57834</v>
      </c>
    </row>
    <row r="57837" spans="1:1">
      <c r="A57837" t="s">
        <v>57835</v>
      </c>
    </row>
    <row r="57838" spans="1:1">
      <c r="A57838" t="s">
        <v>57836</v>
      </c>
    </row>
    <row r="57839" spans="1:1">
      <c r="A57839" t="s">
        <v>57837</v>
      </c>
    </row>
    <row r="57840" spans="1:1">
      <c r="A57840" t="s">
        <v>57838</v>
      </c>
    </row>
    <row r="57841" spans="1:1">
      <c r="A57841" t="s">
        <v>57839</v>
      </c>
    </row>
    <row r="57842" spans="1:1">
      <c r="A57842" t="s">
        <v>57840</v>
      </c>
    </row>
    <row r="57843" spans="1:1">
      <c r="A57843" t="s">
        <v>57841</v>
      </c>
    </row>
    <row r="57844" spans="1:1">
      <c r="A57844" t="s">
        <v>57842</v>
      </c>
    </row>
    <row r="57845" spans="1:1">
      <c r="A57845" t="s">
        <v>57843</v>
      </c>
    </row>
    <row r="57846" spans="1:1">
      <c r="A57846" t="s">
        <v>57844</v>
      </c>
    </row>
    <row r="57847" spans="1:1">
      <c r="A57847" t="s">
        <v>57845</v>
      </c>
    </row>
    <row r="57848" spans="1:1">
      <c r="A57848" t="s">
        <v>57846</v>
      </c>
    </row>
    <row r="57849" spans="1:1">
      <c r="A57849" t="s">
        <v>57847</v>
      </c>
    </row>
    <row r="57850" spans="1:1">
      <c r="A57850" t="s">
        <v>57848</v>
      </c>
    </row>
    <row r="57851" spans="1:1">
      <c r="A57851" t="s">
        <v>57849</v>
      </c>
    </row>
    <row r="57852" spans="1:1">
      <c r="A57852" t="s">
        <v>57850</v>
      </c>
    </row>
    <row r="57853" spans="1:1">
      <c r="A57853" t="s">
        <v>57851</v>
      </c>
    </row>
    <row r="57854" spans="1:1">
      <c r="A57854" t="s">
        <v>57852</v>
      </c>
    </row>
    <row r="57855" spans="1:1">
      <c r="A57855" t="s">
        <v>57853</v>
      </c>
    </row>
    <row r="57856" spans="1:1">
      <c r="A57856" t="s">
        <v>57854</v>
      </c>
    </row>
    <row r="57857" spans="1:1">
      <c r="A57857" t="s">
        <v>57855</v>
      </c>
    </row>
    <row r="57858" spans="1:1">
      <c r="A57858" t="s">
        <v>57856</v>
      </c>
    </row>
    <row r="57859" spans="1:1">
      <c r="A57859" t="s">
        <v>57857</v>
      </c>
    </row>
    <row r="57860" spans="1:1">
      <c r="A57860" t="s">
        <v>57858</v>
      </c>
    </row>
    <row r="57861" spans="1:1">
      <c r="A57861" t="s">
        <v>57859</v>
      </c>
    </row>
    <row r="57862" spans="1:1">
      <c r="A57862" t="s">
        <v>57860</v>
      </c>
    </row>
    <row r="57863" spans="1:1">
      <c r="A57863" t="s">
        <v>57861</v>
      </c>
    </row>
    <row r="57864" spans="1:1">
      <c r="A57864" t="s">
        <v>57862</v>
      </c>
    </row>
    <row r="57865" spans="1:1">
      <c r="A57865" t="s">
        <v>57863</v>
      </c>
    </row>
    <row r="57866" spans="1:1">
      <c r="A57866" t="s">
        <v>57864</v>
      </c>
    </row>
    <row r="57867" spans="1:1">
      <c r="A57867" t="s">
        <v>57865</v>
      </c>
    </row>
    <row r="57868" spans="1:1">
      <c r="A57868" t="s">
        <v>57866</v>
      </c>
    </row>
    <row r="57869" spans="1:1">
      <c r="A57869" t="s">
        <v>57867</v>
      </c>
    </row>
    <row r="57870" spans="1:1">
      <c r="A57870" t="s">
        <v>57868</v>
      </c>
    </row>
    <row r="57871" spans="1:1">
      <c r="A57871" t="s">
        <v>57869</v>
      </c>
    </row>
    <row r="57872" spans="1:1">
      <c r="A57872" t="s">
        <v>57870</v>
      </c>
    </row>
    <row r="57873" spans="1:1">
      <c r="A57873" t="s">
        <v>57871</v>
      </c>
    </row>
    <row r="57874" spans="1:1">
      <c r="A57874" t="s">
        <v>57872</v>
      </c>
    </row>
    <row r="57875" spans="1:1">
      <c r="A57875" t="s">
        <v>57873</v>
      </c>
    </row>
    <row r="57876" spans="1:1">
      <c r="A57876" t="s">
        <v>57874</v>
      </c>
    </row>
    <row r="57877" spans="1:1">
      <c r="A57877" t="s">
        <v>57875</v>
      </c>
    </row>
    <row r="57878" spans="1:1">
      <c r="A57878" t="s">
        <v>57876</v>
      </c>
    </row>
    <row r="57879" spans="1:1">
      <c r="A57879" t="s">
        <v>57877</v>
      </c>
    </row>
    <row r="57880" spans="1:1">
      <c r="A57880" t="s">
        <v>57878</v>
      </c>
    </row>
    <row r="57881" spans="1:1">
      <c r="A57881" t="s">
        <v>57879</v>
      </c>
    </row>
    <row r="57882" spans="1:1">
      <c r="A57882" t="s">
        <v>57880</v>
      </c>
    </row>
    <row r="57883" spans="1:1">
      <c r="A57883" t="s">
        <v>57881</v>
      </c>
    </row>
    <row r="57884" spans="1:1">
      <c r="A57884" t="s">
        <v>57882</v>
      </c>
    </row>
    <row r="57885" spans="1:1">
      <c r="A57885" t="s">
        <v>57883</v>
      </c>
    </row>
    <row r="57886" spans="1:1">
      <c r="A57886" t="s">
        <v>57884</v>
      </c>
    </row>
    <row r="57887" spans="1:1">
      <c r="A57887" t="s">
        <v>57885</v>
      </c>
    </row>
    <row r="57888" spans="1:1">
      <c r="A57888" t="s">
        <v>57886</v>
      </c>
    </row>
    <row r="57889" spans="1:1">
      <c r="A57889" t="s">
        <v>57887</v>
      </c>
    </row>
    <row r="57890" spans="1:1">
      <c r="A57890" t="s">
        <v>57888</v>
      </c>
    </row>
    <row r="57891" spans="1:1">
      <c r="A57891" t="s">
        <v>57889</v>
      </c>
    </row>
    <row r="57892" spans="1:1">
      <c r="A57892" t="s">
        <v>57890</v>
      </c>
    </row>
    <row r="57893" spans="1:1">
      <c r="A57893" t="s">
        <v>57891</v>
      </c>
    </row>
    <row r="57894" spans="1:1">
      <c r="A57894" t="s">
        <v>57892</v>
      </c>
    </row>
    <row r="57895" spans="1:1">
      <c r="A57895" t="s">
        <v>57893</v>
      </c>
    </row>
    <row r="57896" spans="1:1">
      <c r="A57896" t="s">
        <v>57894</v>
      </c>
    </row>
    <row r="57897" spans="1:1">
      <c r="A57897" t="s">
        <v>57895</v>
      </c>
    </row>
    <row r="57898" spans="1:1">
      <c r="A57898" t="s">
        <v>57896</v>
      </c>
    </row>
    <row r="57899" spans="1:1">
      <c r="A57899" t="s">
        <v>57897</v>
      </c>
    </row>
    <row r="57900" spans="1:1">
      <c r="A57900" t="s">
        <v>57898</v>
      </c>
    </row>
    <row r="57901" spans="1:1">
      <c r="A57901" t="s">
        <v>57899</v>
      </c>
    </row>
    <row r="57902" spans="1:1">
      <c r="A57902" t="s">
        <v>57900</v>
      </c>
    </row>
    <row r="57903" spans="1:1">
      <c r="A57903" t="s">
        <v>57901</v>
      </c>
    </row>
    <row r="57904" spans="1:1">
      <c r="A57904" t="s">
        <v>57902</v>
      </c>
    </row>
    <row r="57905" spans="1:1">
      <c r="A57905" t="s">
        <v>57903</v>
      </c>
    </row>
    <row r="57906" spans="1:1">
      <c r="A57906" t="s">
        <v>57904</v>
      </c>
    </row>
    <row r="57907" spans="1:1">
      <c r="A57907" t="s">
        <v>57905</v>
      </c>
    </row>
    <row r="57908" spans="1:1">
      <c r="A57908" t="s">
        <v>57906</v>
      </c>
    </row>
    <row r="57909" spans="1:1">
      <c r="A57909" t="s">
        <v>57907</v>
      </c>
    </row>
    <row r="57910" spans="1:1">
      <c r="A57910" t="s">
        <v>57908</v>
      </c>
    </row>
    <row r="57911" spans="1:1">
      <c r="A57911" t="s">
        <v>57909</v>
      </c>
    </row>
    <row r="57912" spans="1:1">
      <c r="A57912" t="s">
        <v>57910</v>
      </c>
    </row>
    <row r="57913" spans="1:1">
      <c r="A57913" t="s">
        <v>57911</v>
      </c>
    </row>
    <row r="57914" spans="1:1">
      <c r="A57914" t="s">
        <v>57912</v>
      </c>
    </row>
    <row r="57915" spans="1:1">
      <c r="A57915" t="s">
        <v>57913</v>
      </c>
    </row>
    <row r="57916" spans="1:1">
      <c r="A57916" t="s">
        <v>57914</v>
      </c>
    </row>
    <row r="57917" spans="1:1">
      <c r="A57917" t="s">
        <v>57915</v>
      </c>
    </row>
    <row r="57918" spans="1:1">
      <c r="A57918" t="s">
        <v>57916</v>
      </c>
    </row>
    <row r="57919" spans="1:1">
      <c r="A57919" t="s">
        <v>57917</v>
      </c>
    </row>
    <row r="57920" spans="1:1">
      <c r="A57920" t="s">
        <v>57918</v>
      </c>
    </row>
    <row r="57921" spans="1:1">
      <c r="A57921" t="s">
        <v>57919</v>
      </c>
    </row>
    <row r="57922" spans="1:1">
      <c r="A57922" t="s">
        <v>57920</v>
      </c>
    </row>
    <row r="57923" spans="1:1">
      <c r="A57923" t="s">
        <v>57921</v>
      </c>
    </row>
    <row r="57924" spans="1:1">
      <c r="A57924" t="s">
        <v>57922</v>
      </c>
    </row>
    <row r="57925" spans="1:1">
      <c r="A57925" t="s">
        <v>57923</v>
      </c>
    </row>
    <row r="57926" spans="1:1">
      <c r="A57926" t="s">
        <v>57924</v>
      </c>
    </row>
    <row r="57927" spans="1:1">
      <c r="A57927" t="s">
        <v>57925</v>
      </c>
    </row>
    <row r="57928" spans="1:1">
      <c r="A57928" t="s">
        <v>57926</v>
      </c>
    </row>
    <row r="57929" spans="1:1">
      <c r="A57929" t="s">
        <v>57927</v>
      </c>
    </row>
    <row r="57930" spans="1:1">
      <c r="A57930" t="s">
        <v>57928</v>
      </c>
    </row>
    <row r="57931" spans="1:1">
      <c r="A57931" t="s">
        <v>57929</v>
      </c>
    </row>
    <row r="57932" spans="1:1">
      <c r="A57932" t="s">
        <v>57930</v>
      </c>
    </row>
    <row r="57933" spans="1:1">
      <c r="A57933" t="s">
        <v>57931</v>
      </c>
    </row>
    <row r="57934" spans="1:1">
      <c r="A57934" t="s">
        <v>57932</v>
      </c>
    </row>
    <row r="57935" spans="1:1">
      <c r="A57935" t="s">
        <v>57933</v>
      </c>
    </row>
    <row r="57936" spans="1:1">
      <c r="A57936" t="s">
        <v>57934</v>
      </c>
    </row>
    <row r="57937" spans="1:1">
      <c r="A57937" t="s">
        <v>57935</v>
      </c>
    </row>
    <row r="57938" spans="1:1">
      <c r="A57938" t="s">
        <v>57936</v>
      </c>
    </row>
    <row r="57939" spans="1:1">
      <c r="A57939" t="s">
        <v>57937</v>
      </c>
    </row>
    <row r="57940" spans="1:1">
      <c r="A57940" t="s">
        <v>57938</v>
      </c>
    </row>
    <row r="57941" spans="1:1">
      <c r="A57941" t="s">
        <v>57939</v>
      </c>
    </row>
    <row r="57942" spans="1:1">
      <c r="A57942" t="s">
        <v>57940</v>
      </c>
    </row>
    <row r="57943" spans="1:1">
      <c r="A57943" t="s">
        <v>57941</v>
      </c>
    </row>
    <row r="57944" spans="1:1">
      <c r="A57944" t="s">
        <v>57942</v>
      </c>
    </row>
    <row r="57945" spans="1:1">
      <c r="A57945" t="s">
        <v>57943</v>
      </c>
    </row>
    <row r="57946" spans="1:1">
      <c r="A57946" t="s">
        <v>57944</v>
      </c>
    </row>
    <row r="57947" spans="1:1">
      <c r="A57947" t="s">
        <v>57945</v>
      </c>
    </row>
    <row r="57948" spans="1:1">
      <c r="A57948" t="s">
        <v>57946</v>
      </c>
    </row>
    <row r="57949" spans="1:1">
      <c r="A57949" t="s">
        <v>57947</v>
      </c>
    </row>
    <row r="57950" spans="1:1">
      <c r="A57950" t="s">
        <v>57948</v>
      </c>
    </row>
    <row r="57951" spans="1:1">
      <c r="A57951" t="s">
        <v>57949</v>
      </c>
    </row>
    <row r="57952" spans="1:1">
      <c r="A57952" t="s">
        <v>57950</v>
      </c>
    </row>
    <row r="57953" spans="1:1">
      <c r="A57953" t="s">
        <v>57951</v>
      </c>
    </row>
    <row r="57954" spans="1:1">
      <c r="A57954" t="s">
        <v>57952</v>
      </c>
    </row>
    <row r="57955" spans="1:1">
      <c r="A57955" t="s">
        <v>57953</v>
      </c>
    </row>
    <row r="57956" spans="1:1">
      <c r="A57956" t="s">
        <v>57954</v>
      </c>
    </row>
    <row r="57957" spans="1:1">
      <c r="A57957" t="s">
        <v>57955</v>
      </c>
    </row>
    <row r="57958" spans="1:1">
      <c r="A57958" t="s">
        <v>57956</v>
      </c>
    </row>
    <row r="57959" spans="1:1">
      <c r="A57959" t="s">
        <v>57957</v>
      </c>
    </row>
    <row r="57960" spans="1:1">
      <c r="A57960" t="s">
        <v>57958</v>
      </c>
    </row>
    <row r="57961" spans="1:1">
      <c r="A57961" t="s">
        <v>57959</v>
      </c>
    </row>
    <row r="57962" spans="1:1">
      <c r="A57962" t="s">
        <v>57960</v>
      </c>
    </row>
    <row r="57963" spans="1:1">
      <c r="A57963" t="s">
        <v>57961</v>
      </c>
    </row>
    <row r="57964" spans="1:1">
      <c r="A57964" t="s">
        <v>57962</v>
      </c>
    </row>
    <row r="57965" spans="1:1">
      <c r="A57965" t="s">
        <v>57963</v>
      </c>
    </row>
    <row r="57966" spans="1:1">
      <c r="A57966" t="s">
        <v>57964</v>
      </c>
    </row>
    <row r="57967" spans="1:1">
      <c r="A57967" t="s">
        <v>57965</v>
      </c>
    </row>
    <row r="57968" spans="1:1">
      <c r="A57968" t="s">
        <v>57966</v>
      </c>
    </row>
    <row r="57969" spans="1:1">
      <c r="A57969" t="s">
        <v>57967</v>
      </c>
    </row>
    <row r="57970" spans="1:1">
      <c r="A57970" t="s">
        <v>57968</v>
      </c>
    </row>
    <row r="57971" spans="1:1">
      <c r="A57971" t="s">
        <v>57969</v>
      </c>
    </row>
    <row r="57972" spans="1:1">
      <c r="A57972" t="s">
        <v>57970</v>
      </c>
    </row>
    <row r="57973" spans="1:1">
      <c r="A57973" t="s">
        <v>57971</v>
      </c>
    </row>
    <row r="57974" spans="1:1">
      <c r="A57974" t="s">
        <v>57972</v>
      </c>
    </row>
    <row r="57975" spans="1:1">
      <c r="A57975" t="s">
        <v>57973</v>
      </c>
    </row>
    <row r="57976" spans="1:1">
      <c r="A57976" t="s">
        <v>57974</v>
      </c>
    </row>
    <row r="57977" spans="1:1">
      <c r="A57977" t="s">
        <v>57975</v>
      </c>
    </row>
    <row r="57978" spans="1:1">
      <c r="A57978" t="s">
        <v>57976</v>
      </c>
    </row>
    <row r="57979" spans="1:1">
      <c r="A57979" t="s">
        <v>57977</v>
      </c>
    </row>
    <row r="57980" spans="1:1">
      <c r="A57980" t="s">
        <v>57978</v>
      </c>
    </row>
    <row r="57981" spans="1:1">
      <c r="A57981" t="s">
        <v>57979</v>
      </c>
    </row>
    <row r="57982" spans="1:1">
      <c r="A57982" t="s">
        <v>57980</v>
      </c>
    </row>
    <row r="57983" spans="1:1">
      <c r="A57983" t="s">
        <v>57981</v>
      </c>
    </row>
    <row r="57984" spans="1:1">
      <c r="A57984" t="s">
        <v>57982</v>
      </c>
    </row>
    <row r="57985" spans="1:1">
      <c r="A57985" t="s">
        <v>57983</v>
      </c>
    </row>
    <row r="57986" spans="1:1">
      <c r="A57986" t="s">
        <v>57984</v>
      </c>
    </row>
    <row r="57987" spans="1:1">
      <c r="A57987" t="s">
        <v>57985</v>
      </c>
    </row>
    <row r="57988" spans="1:1">
      <c r="A57988" t="s">
        <v>57986</v>
      </c>
    </row>
    <row r="57989" spans="1:1">
      <c r="A57989" t="s">
        <v>57987</v>
      </c>
    </row>
    <row r="57990" spans="1:1">
      <c r="A57990" t="s">
        <v>57988</v>
      </c>
    </row>
    <row r="57991" spans="1:1">
      <c r="A57991" t="s">
        <v>57989</v>
      </c>
    </row>
    <row r="57992" spans="1:1">
      <c r="A57992" t="s">
        <v>57990</v>
      </c>
    </row>
    <row r="57993" spans="1:1">
      <c r="A57993" t="s">
        <v>57991</v>
      </c>
    </row>
    <row r="57994" spans="1:1">
      <c r="A57994" t="s">
        <v>57992</v>
      </c>
    </row>
    <row r="57995" spans="1:1">
      <c r="A57995" t="s">
        <v>57993</v>
      </c>
    </row>
    <row r="57996" spans="1:1">
      <c r="A57996" t="s">
        <v>57994</v>
      </c>
    </row>
    <row r="57997" spans="1:1">
      <c r="A57997" t="s">
        <v>57995</v>
      </c>
    </row>
    <row r="57998" spans="1:1">
      <c r="A57998" t="s">
        <v>57996</v>
      </c>
    </row>
    <row r="57999" spans="1:1">
      <c r="A57999" t="s">
        <v>57997</v>
      </c>
    </row>
    <row r="58000" spans="1:1">
      <c r="A58000" t="s">
        <v>57998</v>
      </c>
    </row>
    <row r="58001" spans="1:1">
      <c r="A58001" t="s">
        <v>57999</v>
      </c>
    </row>
    <row r="58002" spans="1:1">
      <c r="A58002" t="s">
        <v>58000</v>
      </c>
    </row>
    <row r="58003" spans="1:1">
      <c r="A58003" t="s">
        <v>58001</v>
      </c>
    </row>
    <row r="58004" spans="1:1">
      <c r="A58004" t="s">
        <v>58002</v>
      </c>
    </row>
    <row r="58005" spans="1:1">
      <c r="A58005" t="s">
        <v>58003</v>
      </c>
    </row>
    <row r="58006" spans="1:1">
      <c r="A58006" t="s">
        <v>58004</v>
      </c>
    </row>
    <row r="58007" spans="1:1">
      <c r="A58007" t="s">
        <v>58005</v>
      </c>
    </row>
    <row r="58008" spans="1:1">
      <c r="A58008" t="s">
        <v>58006</v>
      </c>
    </row>
    <row r="58009" spans="1:1">
      <c r="A58009" t="s">
        <v>58007</v>
      </c>
    </row>
    <row r="58010" spans="1:1">
      <c r="A58010" t="s">
        <v>58008</v>
      </c>
    </row>
    <row r="58011" spans="1:1">
      <c r="A58011" t="s">
        <v>58009</v>
      </c>
    </row>
    <row r="58012" spans="1:1">
      <c r="A58012" t="s">
        <v>58010</v>
      </c>
    </row>
    <row r="58013" spans="1:1">
      <c r="A58013" t="s">
        <v>58011</v>
      </c>
    </row>
    <row r="58014" spans="1:1">
      <c r="A58014" t="s">
        <v>58012</v>
      </c>
    </row>
    <row r="58015" spans="1:1">
      <c r="A58015" t="s">
        <v>58013</v>
      </c>
    </row>
    <row r="58016" spans="1:1">
      <c r="A58016" t="s">
        <v>58014</v>
      </c>
    </row>
    <row r="58017" spans="1:1">
      <c r="A58017" t="s">
        <v>58015</v>
      </c>
    </row>
    <row r="58018" spans="1:1">
      <c r="A58018" t="s">
        <v>58016</v>
      </c>
    </row>
    <row r="58019" spans="1:1">
      <c r="A58019" t="s">
        <v>58017</v>
      </c>
    </row>
    <row r="58020" spans="1:1">
      <c r="A58020" t="s">
        <v>58018</v>
      </c>
    </row>
    <row r="58021" spans="1:1">
      <c r="A58021" t="s">
        <v>58019</v>
      </c>
    </row>
    <row r="58022" spans="1:1">
      <c r="A58022" t="s">
        <v>58020</v>
      </c>
    </row>
    <row r="58023" spans="1:1">
      <c r="A58023" t="s">
        <v>58021</v>
      </c>
    </row>
    <row r="58024" spans="1:1">
      <c r="A58024" t="s">
        <v>58022</v>
      </c>
    </row>
    <row r="58025" spans="1:1">
      <c r="A58025" t="s">
        <v>58023</v>
      </c>
    </row>
    <row r="58026" spans="1:1">
      <c r="A58026" t="s">
        <v>58024</v>
      </c>
    </row>
    <row r="58027" spans="1:1">
      <c r="A58027" t="s">
        <v>58025</v>
      </c>
    </row>
    <row r="58028" spans="1:1">
      <c r="A58028" t="s">
        <v>58026</v>
      </c>
    </row>
    <row r="58029" spans="1:1">
      <c r="A58029" t="s">
        <v>58027</v>
      </c>
    </row>
    <row r="58030" spans="1:1">
      <c r="A58030" t="s">
        <v>58028</v>
      </c>
    </row>
    <row r="58031" spans="1:1">
      <c r="A58031" t="s">
        <v>58029</v>
      </c>
    </row>
    <row r="58032" spans="1:1">
      <c r="A58032" t="s">
        <v>58030</v>
      </c>
    </row>
    <row r="58033" spans="1:1">
      <c r="A58033" t="s">
        <v>58031</v>
      </c>
    </row>
    <row r="58034" spans="1:1">
      <c r="A58034" t="s">
        <v>58032</v>
      </c>
    </row>
    <row r="58035" spans="1:1">
      <c r="A58035" t="s">
        <v>58033</v>
      </c>
    </row>
    <row r="58036" spans="1:1">
      <c r="A58036" t="s">
        <v>58034</v>
      </c>
    </row>
    <row r="58037" spans="1:1">
      <c r="A58037" t="s">
        <v>58035</v>
      </c>
    </row>
    <row r="58038" spans="1:1">
      <c r="A58038" t="s">
        <v>58036</v>
      </c>
    </row>
    <row r="58039" spans="1:1">
      <c r="A58039" t="s">
        <v>58037</v>
      </c>
    </row>
    <row r="58040" spans="1:1">
      <c r="A58040" t="s">
        <v>58038</v>
      </c>
    </row>
    <row r="58041" spans="1:1">
      <c r="A58041" t="s">
        <v>58039</v>
      </c>
    </row>
    <row r="58042" spans="1:1">
      <c r="A58042" t="s">
        <v>58040</v>
      </c>
    </row>
    <row r="58043" spans="1:1">
      <c r="A58043" t="s">
        <v>58041</v>
      </c>
    </row>
    <row r="58044" spans="1:1">
      <c r="A58044" t="s">
        <v>58042</v>
      </c>
    </row>
    <row r="58045" spans="1:1">
      <c r="A58045" t="s">
        <v>58043</v>
      </c>
    </row>
    <row r="58046" spans="1:1">
      <c r="A58046" t="s">
        <v>58044</v>
      </c>
    </row>
    <row r="58047" spans="1:1">
      <c r="A58047" t="s">
        <v>58045</v>
      </c>
    </row>
    <row r="58048" spans="1:1">
      <c r="A58048" t="s">
        <v>58046</v>
      </c>
    </row>
    <row r="58049" spans="1:1">
      <c r="A58049" t="s">
        <v>58047</v>
      </c>
    </row>
    <row r="58050" spans="1:1">
      <c r="A58050" t="s">
        <v>58048</v>
      </c>
    </row>
    <row r="58051" spans="1:1">
      <c r="A58051" t="s">
        <v>58049</v>
      </c>
    </row>
    <row r="58052" spans="1:1">
      <c r="A58052" t="s">
        <v>58050</v>
      </c>
    </row>
    <row r="58053" spans="1:1">
      <c r="A58053" t="s">
        <v>58051</v>
      </c>
    </row>
    <row r="58054" spans="1:1">
      <c r="A58054" t="s">
        <v>58052</v>
      </c>
    </row>
    <row r="58055" spans="1:1">
      <c r="A58055" t="s">
        <v>58053</v>
      </c>
    </row>
    <row r="58056" spans="1:1">
      <c r="A58056" t="s">
        <v>58054</v>
      </c>
    </row>
    <row r="58057" spans="1:1">
      <c r="A58057" t="s">
        <v>58055</v>
      </c>
    </row>
    <row r="58058" spans="1:1">
      <c r="A58058" t="s">
        <v>58056</v>
      </c>
    </row>
    <row r="58059" spans="1:1">
      <c r="A58059" t="s">
        <v>58057</v>
      </c>
    </row>
    <row r="58060" spans="1:1">
      <c r="A58060" t="s">
        <v>58058</v>
      </c>
    </row>
    <row r="58061" spans="1:1">
      <c r="A58061" t="s">
        <v>58059</v>
      </c>
    </row>
    <row r="58062" spans="1:1">
      <c r="A58062" t="s">
        <v>58060</v>
      </c>
    </row>
    <row r="58063" spans="1:1">
      <c r="A58063" t="s">
        <v>58061</v>
      </c>
    </row>
    <row r="58064" spans="1:1">
      <c r="A58064" t="s">
        <v>58062</v>
      </c>
    </row>
    <row r="58065" spans="1:1">
      <c r="A58065" t="s">
        <v>58063</v>
      </c>
    </row>
    <row r="58066" spans="1:1">
      <c r="A58066" t="s">
        <v>58064</v>
      </c>
    </row>
    <row r="58067" spans="1:1">
      <c r="A58067" t="s">
        <v>58065</v>
      </c>
    </row>
    <row r="58068" spans="1:1">
      <c r="A58068" t="s">
        <v>58066</v>
      </c>
    </row>
    <row r="58069" spans="1:1">
      <c r="A58069" t="s">
        <v>58067</v>
      </c>
    </row>
    <row r="58070" spans="1:1">
      <c r="A58070" t="s">
        <v>58068</v>
      </c>
    </row>
    <row r="58071" spans="1:1">
      <c r="A58071" t="s">
        <v>58069</v>
      </c>
    </row>
    <row r="58072" spans="1:1">
      <c r="A58072" t="s">
        <v>58070</v>
      </c>
    </row>
    <row r="58073" spans="1:1">
      <c r="A58073" t="s">
        <v>58071</v>
      </c>
    </row>
    <row r="58074" spans="1:1">
      <c r="A58074" t="s">
        <v>58072</v>
      </c>
    </row>
    <row r="58075" spans="1:1">
      <c r="A58075" t="s">
        <v>58073</v>
      </c>
    </row>
    <row r="58076" spans="1:1">
      <c r="A58076" t="s">
        <v>58074</v>
      </c>
    </row>
    <row r="58077" spans="1:1">
      <c r="A58077" t="s">
        <v>58075</v>
      </c>
    </row>
    <row r="58078" spans="1:1">
      <c r="A58078" t="s">
        <v>58076</v>
      </c>
    </row>
    <row r="58079" spans="1:1">
      <c r="A58079" t="s">
        <v>58077</v>
      </c>
    </row>
    <row r="58080" spans="1:1">
      <c r="A58080" t="s">
        <v>58078</v>
      </c>
    </row>
    <row r="58081" spans="1:1">
      <c r="A58081" t="s">
        <v>58079</v>
      </c>
    </row>
    <row r="58082" spans="1:1">
      <c r="A58082" t="s">
        <v>58080</v>
      </c>
    </row>
    <row r="58083" spans="1:1">
      <c r="A58083" t="s">
        <v>58081</v>
      </c>
    </row>
    <row r="58084" spans="1:1">
      <c r="A58084" t="s">
        <v>58082</v>
      </c>
    </row>
    <row r="58085" spans="1:1">
      <c r="A58085" t="s">
        <v>58083</v>
      </c>
    </row>
    <row r="58086" spans="1:1">
      <c r="A58086" t="s">
        <v>58084</v>
      </c>
    </row>
    <row r="58087" spans="1:1">
      <c r="A58087" t="s">
        <v>58085</v>
      </c>
    </row>
    <row r="58088" spans="1:1">
      <c r="A58088" t="s">
        <v>58086</v>
      </c>
    </row>
    <row r="58089" spans="1:1">
      <c r="A58089" t="s">
        <v>58087</v>
      </c>
    </row>
    <row r="58090" spans="1:1">
      <c r="A58090" t="s">
        <v>58088</v>
      </c>
    </row>
    <row r="58091" spans="1:1">
      <c r="A58091" t="s">
        <v>58089</v>
      </c>
    </row>
    <row r="58092" spans="1:1">
      <c r="A58092" t="s">
        <v>58090</v>
      </c>
    </row>
    <row r="58093" spans="1:1">
      <c r="A58093" t="s">
        <v>58091</v>
      </c>
    </row>
    <row r="58094" spans="1:1">
      <c r="A58094" t="s">
        <v>58092</v>
      </c>
    </row>
    <row r="58095" spans="1:1">
      <c r="A58095" t="s">
        <v>58093</v>
      </c>
    </row>
    <row r="58096" spans="1:1">
      <c r="A58096" t="s">
        <v>58094</v>
      </c>
    </row>
    <row r="58097" spans="1:1">
      <c r="A58097" t="s">
        <v>58095</v>
      </c>
    </row>
    <row r="58098" spans="1:1">
      <c r="A58098" t="s">
        <v>58096</v>
      </c>
    </row>
    <row r="58099" spans="1:1">
      <c r="A58099" t="s">
        <v>58097</v>
      </c>
    </row>
    <row r="58100" spans="1:1">
      <c r="A58100" t="s">
        <v>58098</v>
      </c>
    </row>
    <row r="58101" spans="1:1">
      <c r="A58101" t="s">
        <v>58099</v>
      </c>
    </row>
    <row r="58102" spans="1:1">
      <c r="A58102" t="s">
        <v>58100</v>
      </c>
    </row>
    <row r="58103" spans="1:1">
      <c r="A58103" t="s">
        <v>58101</v>
      </c>
    </row>
    <row r="58104" spans="1:1">
      <c r="A58104" t="s">
        <v>58102</v>
      </c>
    </row>
    <row r="58105" spans="1:1">
      <c r="A58105" t="s">
        <v>58103</v>
      </c>
    </row>
    <row r="58106" spans="1:1">
      <c r="A58106" t="s">
        <v>58104</v>
      </c>
    </row>
    <row r="58107" spans="1:1">
      <c r="A58107" t="s">
        <v>58105</v>
      </c>
    </row>
    <row r="58108" spans="1:1">
      <c r="A58108" t="s">
        <v>58106</v>
      </c>
    </row>
    <row r="58109" spans="1:1">
      <c r="A58109" t="s">
        <v>58107</v>
      </c>
    </row>
    <row r="58110" spans="1:1">
      <c r="A58110" t="s">
        <v>58108</v>
      </c>
    </row>
    <row r="58111" spans="1:1">
      <c r="A58111" t="s">
        <v>58109</v>
      </c>
    </row>
    <row r="58112" spans="1:1">
      <c r="A58112" t="s">
        <v>58110</v>
      </c>
    </row>
    <row r="58113" spans="1:1">
      <c r="A58113" t="s">
        <v>58111</v>
      </c>
    </row>
    <row r="58114" spans="1:1">
      <c r="A58114" t="s">
        <v>58112</v>
      </c>
    </row>
    <row r="58115" spans="1:1">
      <c r="A58115" t="s">
        <v>58113</v>
      </c>
    </row>
    <row r="58116" spans="1:1">
      <c r="A58116" t="s">
        <v>58114</v>
      </c>
    </row>
    <row r="58117" spans="1:1">
      <c r="A58117" t="s">
        <v>58115</v>
      </c>
    </row>
    <row r="58118" spans="1:1">
      <c r="A58118" t="s">
        <v>58116</v>
      </c>
    </row>
    <row r="58119" spans="1:1">
      <c r="A58119" t="s">
        <v>58117</v>
      </c>
    </row>
    <row r="58120" spans="1:1">
      <c r="A58120" t="s">
        <v>58118</v>
      </c>
    </row>
    <row r="58121" spans="1:1">
      <c r="A58121" t="s">
        <v>58119</v>
      </c>
    </row>
    <row r="58122" spans="1:1">
      <c r="A58122" t="s">
        <v>58120</v>
      </c>
    </row>
    <row r="58123" spans="1:1">
      <c r="A58123" t="s">
        <v>58121</v>
      </c>
    </row>
    <row r="58124" spans="1:1">
      <c r="A58124" t="s">
        <v>58122</v>
      </c>
    </row>
    <row r="58125" spans="1:1">
      <c r="A58125" t="s">
        <v>58123</v>
      </c>
    </row>
    <row r="58126" spans="1:1">
      <c r="A58126" t="s">
        <v>58124</v>
      </c>
    </row>
    <row r="58127" spans="1:1">
      <c r="A58127" t="s">
        <v>58125</v>
      </c>
    </row>
    <row r="58128" spans="1:1">
      <c r="A58128" t="s">
        <v>58126</v>
      </c>
    </row>
    <row r="58129" spans="1:1">
      <c r="A58129" t="s">
        <v>58127</v>
      </c>
    </row>
    <row r="58130" spans="1:1">
      <c r="A58130" t="s">
        <v>58128</v>
      </c>
    </row>
    <row r="58131" spans="1:1">
      <c r="A58131" t="s">
        <v>58129</v>
      </c>
    </row>
    <row r="58132" spans="1:1">
      <c r="A58132" t="s">
        <v>58130</v>
      </c>
    </row>
    <row r="58133" spans="1:1">
      <c r="A58133" t="s">
        <v>58131</v>
      </c>
    </row>
    <row r="58134" spans="1:1">
      <c r="A58134" t="s">
        <v>58132</v>
      </c>
    </row>
    <row r="58135" spans="1:1">
      <c r="A58135" t="s">
        <v>58133</v>
      </c>
    </row>
    <row r="58136" spans="1:1">
      <c r="A58136" t="s">
        <v>58134</v>
      </c>
    </row>
    <row r="58137" spans="1:1">
      <c r="A58137" t="s">
        <v>58135</v>
      </c>
    </row>
    <row r="58138" spans="1:1">
      <c r="A58138" t="s">
        <v>58136</v>
      </c>
    </row>
    <row r="58139" spans="1:1">
      <c r="A58139" t="s">
        <v>58137</v>
      </c>
    </row>
    <row r="58140" spans="1:1">
      <c r="A58140" t="s">
        <v>58138</v>
      </c>
    </row>
    <row r="58141" spans="1:1">
      <c r="A58141" t="s">
        <v>58139</v>
      </c>
    </row>
    <row r="58142" spans="1:1">
      <c r="A58142" t="s">
        <v>58140</v>
      </c>
    </row>
    <row r="58143" spans="1:1">
      <c r="A58143" t="s">
        <v>58141</v>
      </c>
    </row>
    <row r="58144" spans="1:1">
      <c r="A58144" t="s">
        <v>58142</v>
      </c>
    </row>
    <row r="58145" spans="1:1">
      <c r="A58145" t="s">
        <v>58143</v>
      </c>
    </row>
    <row r="58146" spans="1:1">
      <c r="A58146" t="s">
        <v>58144</v>
      </c>
    </row>
    <row r="58147" spans="1:1">
      <c r="A58147" t="s">
        <v>58145</v>
      </c>
    </row>
    <row r="58148" spans="1:1">
      <c r="A58148" t="s">
        <v>58146</v>
      </c>
    </row>
    <row r="58149" spans="1:1">
      <c r="A58149" t="s">
        <v>58147</v>
      </c>
    </row>
    <row r="58150" spans="1:1">
      <c r="A58150" t="s">
        <v>58148</v>
      </c>
    </row>
    <row r="58151" spans="1:1">
      <c r="A58151" t="s">
        <v>58149</v>
      </c>
    </row>
    <row r="58152" spans="1:1">
      <c r="A58152" t="s">
        <v>58150</v>
      </c>
    </row>
    <row r="58153" spans="1:1">
      <c r="A58153" t="s">
        <v>58151</v>
      </c>
    </row>
    <row r="58154" spans="1:1">
      <c r="A58154" t="s">
        <v>58152</v>
      </c>
    </row>
    <row r="58155" spans="1:1">
      <c r="A58155" t="s">
        <v>58153</v>
      </c>
    </row>
    <row r="58156" spans="1:1">
      <c r="A58156" t="s">
        <v>58154</v>
      </c>
    </row>
    <row r="58157" spans="1:1">
      <c r="A58157" t="s">
        <v>58155</v>
      </c>
    </row>
    <row r="58158" spans="1:1">
      <c r="A58158" t="s">
        <v>58156</v>
      </c>
    </row>
    <row r="58159" spans="1:1">
      <c r="A58159" t="s">
        <v>58157</v>
      </c>
    </row>
    <row r="58160" spans="1:1">
      <c r="A58160" t="s">
        <v>58158</v>
      </c>
    </row>
    <row r="58161" spans="1:1">
      <c r="A58161" t="s">
        <v>58159</v>
      </c>
    </row>
    <row r="58162" spans="1:1">
      <c r="A58162" t="s">
        <v>58160</v>
      </c>
    </row>
    <row r="58163" spans="1:1">
      <c r="A58163" t="s">
        <v>58161</v>
      </c>
    </row>
    <row r="58164" spans="1:1">
      <c r="A58164" t="s">
        <v>58162</v>
      </c>
    </row>
    <row r="58165" spans="1:1">
      <c r="A58165" t="s">
        <v>58163</v>
      </c>
    </row>
    <row r="58166" spans="1:1">
      <c r="A58166" t="s">
        <v>58164</v>
      </c>
    </row>
    <row r="58167" spans="1:1">
      <c r="A58167" t="s">
        <v>58165</v>
      </c>
    </row>
    <row r="58168" spans="1:1">
      <c r="A58168" t="s">
        <v>58166</v>
      </c>
    </row>
    <row r="58169" spans="1:1">
      <c r="A58169" t="s">
        <v>58167</v>
      </c>
    </row>
    <row r="58170" spans="1:1">
      <c r="A58170" t="s">
        <v>58168</v>
      </c>
    </row>
    <row r="58171" spans="1:1">
      <c r="A58171" t="s">
        <v>58169</v>
      </c>
    </row>
    <row r="58172" spans="1:1">
      <c r="A58172" t="s">
        <v>58170</v>
      </c>
    </row>
    <row r="58173" spans="1:1">
      <c r="A58173" t="s">
        <v>58171</v>
      </c>
    </row>
    <row r="58174" spans="1:1">
      <c r="A58174" t="s">
        <v>58172</v>
      </c>
    </row>
    <row r="58175" spans="1:1">
      <c r="A58175" t="s">
        <v>58173</v>
      </c>
    </row>
    <row r="58176" spans="1:1">
      <c r="A58176" t="s">
        <v>58174</v>
      </c>
    </row>
    <row r="58177" spans="1:1">
      <c r="A58177" t="s">
        <v>58175</v>
      </c>
    </row>
    <row r="58178" spans="1:1">
      <c r="A58178" t="s">
        <v>58176</v>
      </c>
    </row>
    <row r="58179" spans="1:1">
      <c r="A58179" t="s">
        <v>58177</v>
      </c>
    </row>
    <row r="58180" spans="1:1">
      <c r="A58180" t="s">
        <v>58178</v>
      </c>
    </row>
    <row r="58181" spans="1:1">
      <c r="A58181" t="s">
        <v>58179</v>
      </c>
    </row>
    <row r="58182" spans="1:1">
      <c r="A58182" t="s">
        <v>58180</v>
      </c>
    </row>
    <row r="58183" spans="1:1">
      <c r="A58183" t="s">
        <v>58181</v>
      </c>
    </row>
    <row r="58184" spans="1:1">
      <c r="A58184" t="s">
        <v>58182</v>
      </c>
    </row>
    <row r="58185" spans="1:1">
      <c r="A58185" t="s">
        <v>58183</v>
      </c>
    </row>
    <row r="58186" spans="1:1">
      <c r="A58186" t="s">
        <v>58184</v>
      </c>
    </row>
    <row r="58187" spans="1:1">
      <c r="A58187" t="s">
        <v>58185</v>
      </c>
    </row>
    <row r="58188" spans="1:1">
      <c r="A58188" t="s">
        <v>58186</v>
      </c>
    </row>
    <row r="58189" spans="1:1">
      <c r="A58189" t="s">
        <v>58187</v>
      </c>
    </row>
    <row r="58190" spans="1:1">
      <c r="A58190" t="s">
        <v>58188</v>
      </c>
    </row>
    <row r="58191" spans="1:1">
      <c r="A58191" t="s">
        <v>58189</v>
      </c>
    </row>
    <row r="58192" spans="1:1">
      <c r="A58192" t="s">
        <v>58190</v>
      </c>
    </row>
    <row r="58193" spans="1:1">
      <c r="A58193" t="s">
        <v>58191</v>
      </c>
    </row>
    <row r="58194" spans="1:1">
      <c r="A58194" t="s">
        <v>58192</v>
      </c>
    </row>
    <row r="58195" spans="1:1">
      <c r="A58195" t="s">
        <v>58193</v>
      </c>
    </row>
    <row r="58196" spans="1:1">
      <c r="A58196" t="s">
        <v>58194</v>
      </c>
    </row>
    <row r="58197" spans="1:1">
      <c r="A58197" t="s">
        <v>58195</v>
      </c>
    </row>
    <row r="58198" spans="1:1">
      <c r="A58198" t="s">
        <v>58196</v>
      </c>
    </row>
    <row r="58199" spans="1:1">
      <c r="A58199" t="s">
        <v>58197</v>
      </c>
    </row>
    <row r="58200" spans="1:1">
      <c r="A58200" t="s">
        <v>58198</v>
      </c>
    </row>
    <row r="58201" spans="1:1">
      <c r="A58201" t="s">
        <v>58199</v>
      </c>
    </row>
    <row r="58202" spans="1:1">
      <c r="A58202" t="s">
        <v>58200</v>
      </c>
    </row>
    <row r="58203" spans="1:1">
      <c r="A58203" t="s">
        <v>58201</v>
      </c>
    </row>
    <row r="58204" spans="1:1">
      <c r="A58204" t="s">
        <v>58202</v>
      </c>
    </row>
    <row r="58205" spans="1:1">
      <c r="A58205" t="s">
        <v>58203</v>
      </c>
    </row>
    <row r="58206" spans="1:1">
      <c r="A58206" t="s">
        <v>58204</v>
      </c>
    </row>
    <row r="58207" spans="1:1">
      <c r="A58207" t="s">
        <v>58205</v>
      </c>
    </row>
    <row r="58208" spans="1:1">
      <c r="A58208" t="s">
        <v>58206</v>
      </c>
    </row>
    <row r="58209" spans="1:1">
      <c r="A58209" t="s">
        <v>58207</v>
      </c>
    </row>
    <row r="58210" spans="1:1">
      <c r="A58210" t="s">
        <v>58208</v>
      </c>
    </row>
    <row r="58211" spans="1:1">
      <c r="A58211" t="s">
        <v>58209</v>
      </c>
    </row>
    <row r="58212" spans="1:1">
      <c r="A58212" t="s">
        <v>58210</v>
      </c>
    </row>
    <row r="58213" spans="1:1">
      <c r="A58213" t="s">
        <v>58211</v>
      </c>
    </row>
    <row r="58214" spans="1:1">
      <c r="A58214" t="s">
        <v>58212</v>
      </c>
    </row>
    <row r="58215" spans="1:1">
      <c r="A58215" t="s">
        <v>58213</v>
      </c>
    </row>
    <row r="58216" spans="1:1">
      <c r="A58216" t="s">
        <v>58214</v>
      </c>
    </row>
    <row r="58217" spans="1:1">
      <c r="A58217" t="s">
        <v>58215</v>
      </c>
    </row>
    <row r="58218" spans="1:1">
      <c r="A58218" t="s">
        <v>58216</v>
      </c>
    </row>
    <row r="58219" spans="1:1">
      <c r="A58219" t="s">
        <v>58217</v>
      </c>
    </row>
    <row r="58220" spans="1:1">
      <c r="A58220" t="s">
        <v>58218</v>
      </c>
    </row>
    <row r="58221" spans="1:1">
      <c r="A58221" t="s">
        <v>58219</v>
      </c>
    </row>
    <row r="58222" spans="1:1">
      <c r="A58222" t="s">
        <v>58220</v>
      </c>
    </row>
    <row r="58223" spans="1:1">
      <c r="A58223" t="s">
        <v>58221</v>
      </c>
    </row>
    <row r="58224" spans="1:1">
      <c r="A58224" t="s">
        <v>58222</v>
      </c>
    </row>
    <row r="58225" spans="1:1">
      <c r="A58225" t="s">
        <v>58223</v>
      </c>
    </row>
    <row r="58226" spans="1:1">
      <c r="A58226" t="s">
        <v>58224</v>
      </c>
    </row>
    <row r="58227" spans="1:1">
      <c r="A58227" t="s">
        <v>58225</v>
      </c>
    </row>
    <row r="58228" spans="1:1">
      <c r="A58228" t="s">
        <v>58226</v>
      </c>
    </row>
    <row r="58229" spans="1:1">
      <c r="A58229" t="s">
        <v>58227</v>
      </c>
    </row>
    <row r="58230" spans="1:1">
      <c r="A58230" t="s">
        <v>58228</v>
      </c>
    </row>
    <row r="58231" spans="1:1">
      <c r="A58231" t="s">
        <v>58229</v>
      </c>
    </row>
    <row r="58232" spans="1:1">
      <c r="A58232" t="s">
        <v>58230</v>
      </c>
    </row>
    <row r="58233" spans="1:1">
      <c r="A58233" t="s">
        <v>58231</v>
      </c>
    </row>
    <row r="58234" spans="1:1">
      <c r="A58234" t="s">
        <v>58232</v>
      </c>
    </row>
    <row r="58235" spans="1:1">
      <c r="A58235" t="s">
        <v>58233</v>
      </c>
    </row>
    <row r="58236" spans="1:1">
      <c r="A58236" t="s">
        <v>58234</v>
      </c>
    </row>
    <row r="58237" spans="1:1">
      <c r="A58237" t="s">
        <v>58235</v>
      </c>
    </row>
    <row r="58238" spans="1:1">
      <c r="A58238" t="s">
        <v>58236</v>
      </c>
    </row>
    <row r="58239" spans="1:1">
      <c r="A58239" t="s">
        <v>58237</v>
      </c>
    </row>
    <row r="58240" spans="1:1">
      <c r="A58240" t="s">
        <v>58238</v>
      </c>
    </row>
    <row r="58241" spans="1:1">
      <c r="A58241" t="s">
        <v>58239</v>
      </c>
    </row>
    <row r="58242" spans="1:1">
      <c r="A58242" t="s">
        <v>58240</v>
      </c>
    </row>
    <row r="58243" spans="1:1">
      <c r="A58243" t="s">
        <v>58241</v>
      </c>
    </row>
    <row r="58244" spans="1:1">
      <c r="A58244" t="s">
        <v>58242</v>
      </c>
    </row>
    <row r="58245" spans="1:1">
      <c r="A58245" t="s">
        <v>58243</v>
      </c>
    </row>
    <row r="58246" spans="1:1">
      <c r="A58246" t="s">
        <v>58244</v>
      </c>
    </row>
    <row r="58247" spans="1:1">
      <c r="A58247" t="s">
        <v>58245</v>
      </c>
    </row>
    <row r="58248" spans="1:1">
      <c r="A58248" t="s">
        <v>58246</v>
      </c>
    </row>
    <row r="58249" spans="1:1">
      <c r="A58249" t="s">
        <v>58247</v>
      </c>
    </row>
    <row r="58250" spans="1:1">
      <c r="A58250" t="s">
        <v>58248</v>
      </c>
    </row>
    <row r="58251" spans="1:1">
      <c r="A58251" t="s">
        <v>58249</v>
      </c>
    </row>
    <row r="58252" spans="1:1">
      <c r="A58252" t="s">
        <v>58250</v>
      </c>
    </row>
    <row r="58253" spans="1:1">
      <c r="A58253" t="s">
        <v>58251</v>
      </c>
    </row>
    <row r="58254" spans="1:1">
      <c r="A58254" t="s">
        <v>58252</v>
      </c>
    </row>
    <row r="58255" spans="1:1">
      <c r="A58255" t="s">
        <v>58253</v>
      </c>
    </row>
    <row r="58256" spans="1:1">
      <c r="A58256" t="s">
        <v>58254</v>
      </c>
    </row>
    <row r="58257" spans="1:1">
      <c r="A58257" t="s">
        <v>58255</v>
      </c>
    </row>
    <row r="58258" spans="1:1">
      <c r="A58258" t="s">
        <v>58256</v>
      </c>
    </row>
    <row r="58259" spans="1:1">
      <c r="A58259" t="s">
        <v>58257</v>
      </c>
    </row>
    <row r="58260" spans="1:1">
      <c r="A58260" t="s">
        <v>58258</v>
      </c>
    </row>
    <row r="58261" spans="1:1">
      <c r="A58261" t="s">
        <v>58259</v>
      </c>
    </row>
    <row r="58262" spans="1:1">
      <c r="A58262" t="s">
        <v>58260</v>
      </c>
    </row>
    <row r="58263" spans="1:1">
      <c r="A58263" t="s">
        <v>58261</v>
      </c>
    </row>
    <row r="58264" spans="1:1">
      <c r="A58264" t="s">
        <v>58262</v>
      </c>
    </row>
    <row r="58265" spans="1:1">
      <c r="A58265" t="s">
        <v>58263</v>
      </c>
    </row>
    <row r="58266" spans="1:1">
      <c r="A58266" t="s">
        <v>58264</v>
      </c>
    </row>
    <row r="58267" spans="1:1">
      <c r="A58267" t="s">
        <v>58265</v>
      </c>
    </row>
    <row r="58268" spans="1:1">
      <c r="A58268" t="s">
        <v>58266</v>
      </c>
    </row>
    <row r="58269" spans="1:1">
      <c r="A58269" t="s">
        <v>58267</v>
      </c>
    </row>
    <row r="58270" spans="1:1">
      <c r="A58270" t="s">
        <v>58268</v>
      </c>
    </row>
    <row r="58271" spans="1:1">
      <c r="A58271" t="s">
        <v>58269</v>
      </c>
    </row>
    <row r="58272" spans="1:1">
      <c r="A58272" t="s">
        <v>58270</v>
      </c>
    </row>
    <row r="58273" spans="1:1">
      <c r="A58273" t="s">
        <v>58271</v>
      </c>
    </row>
    <row r="58274" spans="1:1">
      <c r="A58274" t="s">
        <v>58272</v>
      </c>
    </row>
    <row r="58275" spans="1:1">
      <c r="A58275" t="s">
        <v>58273</v>
      </c>
    </row>
    <row r="58276" spans="1:1">
      <c r="A58276" t="s">
        <v>58274</v>
      </c>
    </row>
    <row r="58277" spans="1:1">
      <c r="A58277" t="s">
        <v>58275</v>
      </c>
    </row>
    <row r="58278" spans="1:1">
      <c r="A58278" t="s">
        <v>58276</v>
      </c>
    </row>
    <row r="58279" spans="1:1">
      <c r="A58279" t="s">
        <v>58277</v>
      </c>
    </row>
    <row r="58280" spans="1:1">
      <c r="A58280" t="s">
        <v>58278</v>
      </c>
    </row>
    <row r="58281" spans="1:1">
      <c r="A58281" t="s">
        <v>58279</v>
      </c>
    </row>
    <row r="58282" spans="1:1">
      <c r="A58282" t="s">
        <v>58280</v>
      </c>
    </row>
    <row r="58283" spans="1:1">
      <c r="A58283" t="s">
        <v>58281</v>
      </c>
    </row>
    <row r="58284" spans="1:1">
      <c r="A58284" t="s">
        <v>58282</v>
      </c>
    </row>
    <row r="58285" spans="1:1">
      <c r="A58285" t="s">
        <v>58283</v>
      </c>
    </row>
    <row r="58286" spans="1:1">
      <c r="A58286" t="s">
        <v>58284</v>
      </c>
    </row>
    <row r="58287" spans="1:1">
      <c r="A58287" t="s">
        <v>58285</v>
      </c>
    </row>
    <row r="58288" spans="1:1">
      <c r="A58288" t="s">
        <v>58286</v>
      </c>
    </row>
    <row r="58289" spans="1:1">
      <c r="A58289" t="s">
        <v>58287</v>
      </c>
    </row>
    <row r="58290" spans="1:1">
      <c r="A58290" t="s">
        <v>58288</v>
      </c>
    </row>
    <row r="58291" spans="1:1">
      <c r="A58291" t="s">
        <v>58289</v>
      </c>
    </row>
    <row r="58292" spans="1:1">
      <c r="A58292" t="s">
        <v>58290</v>
      </c>
    </row>
    <row r="58293" spans="1:1">
      <c r="A58293" t="s">
        <v>58291</v>
      </c>
    </row>
    <row r="58294" spans="1:1">
      <c r="A58294" t="s">
        <v>58292</v>
      </c>
    </row>
    <row r="58295" spans="1:1">
      <c r="A58295" t="s">
        <v>58293</v>
      </c>
    </row>
    <row r="58296" spans="1:1">
      <c r="A58296" t="s">
        <v>58294</v>
      </c>
    </row>
    <row r="58297" spans="1:1">
      <c r="A58297" t="s">
        <v>58295</v>
      </c>
    </row>
    <row r="58298" spans="1:1">
      <c r="A58298" t="s">
        <v>58296</v>
      </c>
    </row>
    <row r="58299" spans="1:1">
      <c r="A58299" t="s">
        <v>58297</v>
      </c>
    </row>
    <row r="58300" spans="1:1">
      <c r="A58300" t="s">
        <v>58298</v>
      </c>
    </row>
    <row r="58301" spans="1:1">
      <c r="A58301" t="s">
        <v>58299</v>
      </c>
    </row>
    <row r="58302" spans="1:1">
      <c r="A58302" t="s">
        <v>58300</v>
      </c>
    </row>
    <row r="58303" spans="1:1">
      <c r="A58303" t="s">
        <v>58301</v>
      </c>
    </row>
    <row r="58304" spans="1:1">
      <c r="A58304" t="s">
        <v>58302</v>
      </c>
    </row>
    <row r="58305" spans="1:1">
      <c r="A58305" t="s">
        <v>58303</v>
      </c>
    </row>
    <row r="58306" spans="1:1">
      <c r="A58306" t="s">
        <v>58304</v>
      </c>
    </row>
    <row r="58307" spans="1:1">
      <c r="A58307" t="s">
        <v>58305</v>
      </c>
    </row>
    <row r="58308" spans="1:1">
      <c r="A58308" t="s">
        <v>58306</v>
      </c>
    </row>
    <row r="58309" spans="1:1">
      <c r="A58309" t="s">
        <v>58307</v>
      </c>
    </row>
    <row r="58310" spans="1:1">
      <c r="A58310" t="s">
        <v>58308</v>
      </c>
    </row>
    <row r="58311" spans="1:1">
      <c r="A58311" t="s">
        <v>58309</v>
      </c>
    </row>
    <row r="58312" spans="1:1">
      <c r="A58312" t="s">
        <v>58310</v>
      </c>
    </row>
    <row r="58313" spans="1:1">
      <c r="A58313" t="s">
        <v>58311</v>
      </c>
    </row>
    <row r="58314" spans="1:1">
      <c r="A58314" t="s">
        <v>58312</v>
      </c>
    </row>
    <row r="58315" spans="1:1">
      <c r="A58315" t="s">
        <v>58313</v>
      </c>
    </row>
    <row r="58316" spans="1:1">
      <c r="A58316" t="s">
        <v>58314</v>
      </c>
    </row>
    <row r="58317" spans="1:1">
      <c r="A58317" t="s">
        <v>58315</v>
      </c>
    </row>
    <row r="58318" spans="1:1">
      <c r="A58318" t="s">
        <v>58316</v>
      </c>
    </row>
    <row r="58319" spans="1:1">
      <c r="A58319" t="s">
        <v>58317</v>
      </c>
    </row>
    <row r="58320" spans="1:1">
      <c r="A58320" t="s">
        <v>58318</v>
      </c>
    </row>
    <row r="58321" spans="1:1">
      <c r="A58321" t="s">
        <v>58319</v>
      </c>
    </row>
    <row r="58322" spans="1:1">
      <c r="A58322" t="s">
        <v>58320</v>
      </c>
    </row>
    <row r="58323" spans="1:1">
      <c r="A58323" t="s">
        <v>58321</v>
      </c>
    </row>
    <row r="58324" spans="1:1">
      <c r="A58324" t="s">
        <v>58322</v>
      </c>
    </row>
    <row r="58325" spans="1:1">
      <c r="A58325" t="s">
        <v>58323</v>
      </c>
    </row>
    <row r="58326" spans="1:1">
      <c r="A58326" t="s">
        <v>58324</v>
      </c>
    </row>
    <row r="58327" spans="1:1">
      <c r="A58327" t="s">
        <v>58325</v>
      </c>
    </row>
    <row r="58328" spans="1:1">
      <c r="A58328" t="s">
        <v>58326</v>
      </c>
    </row>
    <row r="58329" spans="1:1">
      <c r="A58329" t="s">
        <v>58327</v>
      </c>
    </row>
    <row r="58330" spans="1:1">
      <c r="A58330" t="s">
        <v>58328</v>
      </c>
    </row>
    <row r="58331" spans="1:1">
      <c r="A58331" t="s">
        <v>58329</v>
      </c>
    </row>
    <row r="58332" spans="1:1">
      <c r="A58332" t="s">
        <v>58330</v>
      </c>
    </row>
    <row r="58333" spans="1:1">
      <c r="A58333" t="s">
        <v>58331</v>
      </c>
    </row>
    <row r="58334" spans="1:1">
      <c r="A58334" t="s">
        <v>58332</v>
      </c>
    </row>
    <row r="58335" spans="1:1">
      <c r="A58335" t="s">
        <v>58333</v>
      </c>
    </row>
    <row r="58336" spans="1:1">
      <c r="A58336" t="s">
        <v>58334</v>
      </c>
    </row>
    <row r="58337" spans="1:1">
      <c r="A58337" t="s">
        <v>58335</v>
      </c>
    </row>
    <row r="58338" spans="1:1">
      <c r="A58338" t="s">
        <v>58336</v>
      </c>
    </row>
    <row r="58339" spans="1:1">
      <c r="A58339" t="s">
        <v>58337</v>
      </c>
    </row>
    <row r="58340" spans="1:1">
      <c r="A58340" t="s">
        <v>58338</v>
      </c>
    </row>
    <row r="58341" spans="1:1">
      <c r="A58341" t="s">
        <v>58339</v>
      </c>
    </row>
    <row r="58342" spans="1:1">
      <c r="A58342" t="s">
        <v>58340</v>
      </c>
    </row>
    <row r="58343" spans="1:1">
      <c r="A58343" t="s">
        <v>58341</v>
      </c>
    </row>
    <row r="58344" spans="1:1">
      <c r="A58344" t="s">
        <v>58342</v>
      </c>
    </row>
    <row r="58345" spans="1:1">
      <c r="A58345" t="s">
        <v>58343</v>
      </c>
    </row>
    <row r="58346" spans="1:1">
      <c r="A58346" t="s">
        <v>58344</v>
      </c>
    </row>
    <row r="58347" spans="1:1">
      <c r="A58347" t="s">
        <v>58345</v>
      </c>
    </row>
    <row r="58348" spans="1:1">
      <c r="A58348" t="s">
        <v>58346</v>
      </c>
    </row>
    <row r="58349" spans="1:1">
      <c r="A58349" t="s">
        <v>58347</v>
      </c>
    </row>
    <row r="58350" spans="1:1">
      <c r="A58350" t="s">
        <v>58348</v>
      </c>
    </row>
    <row r="58351" spans="1:1">
      <c r="A58351" t="s">
        <v>58349</v>
      </c>
    </row>
    <row r="58352" spans="1:1">
      <c r="A58352" t="s">
        <v>58350</v>
      </c>
    </row>
    <row r="58353" spans="1:1">
      <c r="A58353" t="s">
        <v>58351</v>
      </c>
    </row>
    <row r="58354" spans="1:1">
      <c r="A58354" t="s">
        <v>58352</v>
      </c>
    </row>
    <row r="58355" spans="1:1">
      <c r="A58355" t="s">
        <v>58353</v>
      </c>
    </row>
    <row r="58356" spans="1:1">
      <c r="A58356" t="s">
        <v>58354</v>
      </c>
    </row>
    <row r="58357" spans="1:1">
      <c r="A58357" t="s">
        <v>58355</v>
      </c>
    </row>
    <row r="58358" spans="1:1">
      <c r="A58358" t="s">
        <v>58356</v>
      </c>
    </row>
    <row r="58359" spans="1:1">
      <c r="A58359" t="s">
        <v>58357</v>
      </c>
    </row>
    <row r="58360" spans="1:1">
      <c r="A58360" t="s">
        <v>58358</v>
      </c>
    </row>
    <row r="58361" spans="1:1">
      <c r="A58361" t="s">
        <v>58359</v>
      </c>
    </row>
    <row r="58362" spans="1:1">
      <c r="A58362" t="s">
        <v>58360</v>
      </c>
    </row>
    <row r="58363" spans="1:1">
      <c r="A58363" t="s">
        <v>58361</v>
      </c>
    </row>
    <row r="58364" spans="1:1">
      <c r="A58364" t="s">
        <v>58362</v>
      </c>
    </row>
    <row r="58365" spans="1:1">
      <c r="A58365" t="s">
        <v>58363</v>
      </c>
    </row>
    <row r="58366" spans="1:1">
      <c r="A58366" t="s">
        <v>58364</v>
      </c>
    </row>
    <row r="58367" spans="1:1">
      <c r="A58367" t="s">
        <v>58365</v>
      </c>
    </row>
    <row r="58368" spans="1:1">
      <c r="A58368" t="s">
        <v>58366</v>
      </c>
    </row>
    <row r="58369" spans="1:1">
      <c r="A58369" t="s">
        <v>58367</v>
      </c>
    </row>
    <row r="58370" spans="1:1">
      <c r="A58370" t="s">
        <v>58368</v>
      </c>
    </row>
    <row r="58371" spans="1:1">
      <c r="A58371" t="s">
        <v>58369</v>
      </c>
    </row>
    <row r="58372" spans="1:1">
      <c r="A58372" t="s">
        <v>58370</v>
      </c>
    </row>
    <row r="58373" spans="1:1">
      <c r="A58373" t="s">
        <v>58371</v>
      </c>
    </row>
    <row r="58374" spans="1:1">
      <c r="A58374" t="s">
        <v>58372</v>
      </c>
    </row>
    <row r="58375" spans="1:1">
      <c r="A58375" t="s">
        <v>58373</v>
      </c>
    </row>
    <row r="58376" spans="1:1">
      <c r="A58376" t="s">
        <v>58374</v>
      </c>
    </row>
    <row r="58377" spans="1:1">
      <c r="A58377" t="s">
        <v>58375</v>
      </c>
    </row>
    <row r="58378" spans="1:1">
      <c r="A58378" t="s">
        <v>58376</v>
      </c>
    </row>
    <row r="58379" spans="1:1">
      <c r="A58379" t="s">
        <v>58377</v>
      </c>
    </row>
    <row r="58380" spans="1:1">
      <c r="A58380" t="s">
        <v>58378</v>
      </c>
    </row>
    <row r="58381" spans="1:1">
      <c r="A58381" t="s">
        <v>58379</v>
      </c>
    </row>
    <row r="58382" spans="1:1">
      <c r="A58382" t="s">
        <v>58380</v>
      </c>
    </row>
    <row r="58383" spans="1:1">
      <c r="A58383" t="s">
        <v>58381</v>
      </c>
    </row>
    <row r="58384" spans="1:1">
      <c r="A58384" t="s">
        <v>58382</v>
      </c>
    </row>
    <row r="58385" spans="1:1">
      <c r="A58385" t="s">
        <v>58383</v>
      </c>
    </row>
    <row r="58386" spans="1:1">
      <c r="A58386" t="s">
        <v>58384</v>
      </c>
    </row>
    <row r="58387" spans="1:1">
      <c r="A58387" t="s">
        <v>58385</v>
      </c>
    </row>
    <row r="58388" spans="1:1">
      <c r="A58388" t="s">
        <v>58386</v>
      </c>
    </row>
    <row r="58389" spans="1:1">
      <c r="A58389" t="s">
        <v>58387</v>
      </c>
    </row>
    <row r="58390" spans="1:1">
      <c r="A58390" t="s">
        <v>58388</v>
      </c>
    </row>
    <row r="58391" spans="1:1">
      <c r="A58391" t="s">
        <v>58389</v>
      </c>
    </row>
    <row r="58392" spans="1:1">
      <c r="A58392" t="s">
        <v>58390</v>
      </c>
    </row>
    <row r="58393" spans="1:1">
      <c r="A58393" t="s">
        <v>58391</v>
      </c>
    </row>
    <row r="58394" spans="1:1">
      <c r="A58394" t="s">
        <v>58392</v>
      </c>
    </row>
    <row r="58395" spans="1:1">
      <c r="A58395" t="s">
        <v>58393</v>
      </c>
    </row>
    <row r="58396" spans="1:1">
      <c r="A58396" t="s">
        <v>58394</v>
      </c>
    </row>
    <row r="58397" spans="1:1">
      <c r="A58397" t="s">
        <v>58395</v>
      </c>
    </row>
    <row r="58398" spans="1:1">
      <c r="A58398" t="s">
        <v>58396</v>
      </c>
    </row>
    <row r="58399" spans="1:1">
      <c r="A58399" t="s">
        <v>58397</v>
      </c>
    </row>
    <row r="58400" spans="1:1">
      <c r="A58400" t="s">
        <v>58398</v>
      </c>
    </row>
    <row r="58401" spans="1:1">
      <c r="A58401" t="s">
        <v>58399</v>
      </c>
    </row>
    <row r="58402" spans="1:1">
      <c r="A58402" t="s">
        <v>58400</v>
      </c>
    </row>
    <row r="58403" spans="1:1">
      <c r="A58403" t="s">
        <v>58401</v>
      </c>
    </row>
    <row r="58404" spans="1:1">
      <c r="A58404" t="s">
        <v>58402</v>
      </c>
    </row>
    <row r="58405" spans="1:1">
      <c r="A58405" t="s">
        <v>58403</v>
      </c>
    </row>
    <row r="58406" spans="1:1">
      <c r="A58406" t="s">
        <v>58404</v>
      </c>
    </row>
    <row r="58407" spans="1:1">
      <c r="A58407" t="s">
        <v>58405</v>
      </c>
    </row>
    <row r="58408" spans="1:1">
      <c r="A58408" t="s">
        <v>58406</v>
      </c>
    </row>
    <row r="58409" spans="1:1">
      <c r="A58409" t="s">
        <v>58407</v>
      </c>
    </row>
    <row r="58410" spans="1:1">
      <c r="A58410" t="s">
        <v>58408</v>
      </c>
    </row>
    <row r="58411" spans="1:1">
      <c r="A58411" t="s">
        <v>58409</v>
      </c>
    </row>
    <row r="58412" spans="1:1">
      <c r="A58412" t="s">
        <v>58410</v>
      </c>
    </row>
    <row r="58413" spans="1:1">
      <c r="A58413" t="s">
        <v>58411</v>
      </c>
    </row>
    <row r="58414" spans="1:1">
      <c r="A58414" t="s">
        <v>58412</v>
      </c>
    </row>
    <row r="58415" spans="1:1">
      <c r="A58415" t="s">
        <v>58413</v>
      </c>
    </row>
    <row r="58416" spans="1:1">
      <c r="A58416" t="s">
        <v>58414</v>
      </c>
    </row>
    <row r="58417" spans="1:1">
      <c r="A58417" t="s">
        <v>58415</v>
      </c>
    </row>
    <row r="58418" spans="1:1">
      <c r="A58418" t="s">
        <v>58416</v>
      </c>
    </row>
    <row r="58419" spans="1:1">
      <c r="A58419" t="s">
        <v>58417</v>
      </c>
    </row>
    <row r="58420" spans="1:1">
      <c r="A58420" t="s">
        <v>58418</v>
      </c>
    </row>
    <row r="58421" spans="1:1">
      <c r="A58421" t="s">
        <v>58419</v>
      </c>
    </row>
    <row r="58422" spans="1:1">
      <c r="A58422" t="s">
        <v>58420</v>
      </c>
    </row>
    <row r="58423" spans="1:1">
      <c r="A58423" t="s">
        <v>58421</v>
      </c>
    </row>
    <row r="58424" spans="1:1">
      <c r="A58424" t="s">
        <v>58422</v>
      </c>
    </row>
    <row r="58425" spans="1:1">
      <c r="A58425" t="s">
        <v>58423</v>
      </c>
    </row>
    <row r="58426" spans="1:1">
      <c r="A58426" t="s">
        <v>58424</v>
      </c>
    </row>
    <row r="58427" spans="1:1">
      <c r="A58427" t="s">
        <v>58425</v>
      </c>
    </row>
    <row r="58428" spans="1:1">
      <c r="A58428" t="s">
        <v>58426</v>
      </c>
    </row>
    <row r="58429" spans="1:1">
      <c r="A58429" t="s">
        <v>58427</v>
      </c>
    </row>
    <row r="58430" spans="1:1">
      <c r="A58430" t="s">
        <v>58428</v>
      </c>
    </row>
    <row r="58431" spans="1:1">
      <c r="A58431" t="s">
        <v>58429</v>
      </c>
    </row>
    <row r="58432" spans="1:1">
      <c r="A58432" t="s">
        <v>58430</v>
      </c>
    </row>
    <row r="58433" spans="1:1">
      <c r="A58433" t="s">
        <v>58431</v>
      </c>
    </row>
    <row r="58434" spans="1:1">
      <c r="A58434" t="s">
        <v>58432</v>
      </c>
    </row>
    <row r="58435" spans="1:1">
      <c r="A58435" t="s">
        <v>58433</v>
      </c>
    </row>
    <row r="58436" spans="1:1">
      <c r="A58436" t="s">
        <v>58434</v>
      </c>
    </row>
    <row r="58437" spans="1:1">
      <c r="A58437" t="s">
        <v>58435</v>
      </c>
    </row>
    <row r="58438" spans="1:1">
      <c r="A58438" t="s">
        <v>58436</v>
      </c>
    </row>
    <row r="58439" spans="1:1">
      <c r="A58439" t="s">
        <v>58437</v>
      </c>
    </row>
    <row r="58440" spans="1:1">
      <c r="A58440" t="s">
        <v>58438</v>
      </c>
    </row>
    <row r="58441" spans="1:1">
      <c r="A58441" t="s">
        <v>58439</v>
      </c>
    </row>
    <row r="58442" spans="1:1">
      <c r="A58442" t="s">
        <v>58440</v>
      </c>
    </row>
    <row r="58443" spans="1:1">
      <c r="A58443" t="s">
        <v>58441</v>
      </c>
    </row>
    <row r="58444" spans="1:1">
      <c r="A58444" t="s">
        <v>58442</v>
      </c>
    </row>
    <row r="58445" spans="1:1">
      <c r="A58445" t="s">
        <v>58443</v>
      </c>
    </row>
    <row r="58446" spans="1:1">
      <c r="A58446" t="s">
        <v>58444</v>
      </c>
    </row>
    <row r="58447" spans="1:1">
      <c r="A58447" t="s">
        <v>58445</v>
      </c>
    </row>
    <row r="58448" spans="1:1">
      <c r="A58448" t="s">
        <v>58446</v>
      </c>
    </row>
    <row r="58449" spans="1:1">
      <c r="A58449" t="s">
        <v>58447</v>
      </c>
    </row>
    <row r="58450" spans="1:1">
      <c r="A58450" t="s">
        <v>58448</v>
      </c>
    </row>
    <row r="58451" spans="1:1">
      <c r="A58451" t="s">
        <v>58449</v>
      </c>
    </row>
    <row r="58452" spans="1:1">
      <c r="A58452" t="s">
        <v>58450</v>
      </c>
    </row>
    <row r="58453" spans="1:1">
      <c r="A58453" t="s">
        <v>58451</v>
      </c>
    </row>
    <row r="58454" spans="1:1">
      <c r="A58454" t="s">
        <v>58452</v>
      </c>
    </row>
    <row r="58455" spans="1:1">
      <c r="A58455" t="s">
        <v>58453</v>
      </c>
    </row>
    <row r="58456" spans="1:1">
      <c r="A58456" t="s">
        <v>58454</v>
      </c>
    </row>
    <row r="58457" spans="1:1">
      <c r="A58457" t="s">
        <v>58455</v>
      </c>
    </row>
    <row r="58458" spans="1:1">
      <c r="A58458" t="s">
        <v>58456</v>
      </c>
    </row>
    <row r="58459" spans="1:1">
      <c r="A58459" t="s">
        <v>58457</v>
      </c>
    </row>
    <row r="58460" spans="1:1">
      <c r="A58460" t="s">
        <v>58458</v>
      </c>
    </row>
    <row r="58461" spans="1:1">
      <c r="A58461" t="s">
        <v>58459</v>
      </c>
    </row>
    <row r="58462" spans="1:1">
      <c r="A58462" t="s">
        <v>58460</v>
      </c>
    </row>
    <row r="58463" spans="1:1">
      <c r="A58463" t="s">
        <v>58461</v>
      </c>
    </row>
    <row r="58464" spans="1:1">
      <c r="A58464" t="s">
        <v>58462</v>
      </c>
    </row>
    <row r="58465" spans="1:1">
      <c r="A58465" t="s">
        <v>58463</v>
      </c>
    </row>
    <row r="58466" spans="1:1">
      <c r="A58466" t="s">
        <v>58464</v>
      </c>
    </row>
    <row r="58467" spans="1:1">
      <c r="A58467" t="s">
        <v>58465</v>
      </c>
    </row>
    <row r="58468" spans="1:1">
      <c r="A58468" t="s">
        <v>58466</v>
      </c>
    </row>
    <row r="58469" spans="1:1">
      <c r="A58469" t="s">
        <v>58467</v>
      </c>
    </row>
    <row r="58470" spans="1:1">
      <c r="A58470" t="s">
        <v>58468</v>
      </c>
    </row>
    <row r="58471" spans="1:1">
      <c r="A58471" t="s">
        <v>58469</v>
      </c>
    </row>
    <row r="58472" spans="1:1">
      <c r="A58472" t="s">
        <v>58470</v>
      </c>
    </row>
    <row r="58473" spans="1:1">
      <c r="A58473" t="s">
        <v>58471</v>
      </c>
    </row>
    <row r="58474" spans="1:1">
      <c r="A58474" t="s">
        <v>58472</v>
      </c>
    </row>
    <row r="58475" spans="1:1">
      <c r="A58475" t="s">
        <v>58473</v>
      </c>
    </row>
    <row r="58476" spans="1:1">
      <c r="A58476" t="s">
        <v>58474</v>
      </c>
    </row>
    <row r="58477" spans="1:1">
      <c r="A58477" t="s">
        <v>58475</v>
      </c>
    </row>
    <row r="58478" spans="1:1">
      <c r="A58478" t="s">
        <v>58476</v>
      </c>
    </row>
    <row r="58479" spans="1:1">
      <c r="A58479" t="s">
        <v>58477</v>
      </c>
    </row>
    <row r="58480" spans="1:1">
      <c r="A58480" t="s">
        <v>58478</v>
      </c>
    </row>
    <row r="58481" spans="1:1">
      <c r="A58481" t="s">
        <v>58479</v>
      </c>
    </row>
    <row r="58482" spans="1:1">
      <c r="A58482" t="s">
        <v>58480</v>
      </c>
    </row>
    <row r="58483" spans="1:1">
      <c r="A58483" t="s">
        <v>58481</v>
      </c>
    </row>
    <row r="58484" spans="1:1">
      <c r="A58484" t="s">
        <v>58482</v>
      </c>
    </row>
    <row r="58485" spans="1:1">
      <c r="A58485" t="s">
        <v>58483</v>
      </c>
    </row>
    <row r="58486" spans="1:1">
      <c r="A58486" t="s">
        <v>58484</v>
      </c>
    </row>
    <row r="58487" spans="1:1">
      <c r="A58487" t="s">
        <v>58485</v>
      </c>
    </row>
    <row r="58488" spans="1:1">
      <c r="A58488" t="s">
        <v>58486</v>
      </c>
    </row>
    <row r="58489" spans="1:1">
      <c r="A58489" t="s">
        <v>58487</v>
      </c>
    </row>
    <row r="58490" spans="1:1">
      <c r="A58490" t="s">
        <v>58488</v>
      </c>
    </row>
    <row r="58491" spans="1:1">
      <c r="A58491" t="s">
        <v>58489</v>
      </c>
    </row>
    <row r="58492" spans="1:1">
      <c r="A58492" t="s">
        <v>58490</v>
      </c>
    </row>
    <row r="58493" spans="1:1">
      <c r="A58493" t="s">
        <v>58491</v>
      </c>
    </row>
    <row r="58494" spans="1:1">
      <c r="A58494" t="s">
        <v>58492</v>
      </c>
    </row>
    <row r="58495" spans="1:1">
      <c r="A58495" t="s">
        <v>58493</v>
      </c>
    </row>
    <row r="58496" spans="1:1">
      <c r="A58496" t="s">
        <v>58494</v>
      </c>
    </row>
    <row r="58497" spans="1:1">
      <c r="A58497" t="s">
        <v>58495</v>
      </c>
    </row>
    <row r="58498" spans="1:1">
      <c r="A58498" t="s">
        <v>58496</v>
      </c>
    </row>
    <row r="58499" spans="1:1">
      <c r="A58499" t="s">
        <v>58497</v>
      </c>
    </row>
    <row r="58500" spans="1:1">
      <c r="A58500" t="s">
        <v>58498</v>
      </c>
    </row>
    <row r="58501" spans="1:1">
      <c r="A58501" t="s">
        <v>58499</v>
      </c>
    </row>
    <row r="58502" spans="1:1">
      <c r="A58502" t="s">
        <v>58500</v>
      </c>
    </row>
    <row r="58503" spans="1:1">
      <c r="A58503" t="s">
        <v>58501</v>
      </c>
    </row>
    <row r="58504" spans="1:1">
      <c r="A58504" t="s">
        <v>58502</v>
      </c>
    </row>
    <row r="58505" spans="1:1">
      <c r="A58505" t="s">
        <v>58503</v>
      </c>
    </row>
    <row r="58506" spans="1:1">
      <c r="A58506" t="s">
        <v>58504</v>
      </c>
    </row>
    <row r="58507" spans="1:1">
      <c r="A58507" t="s">
        <v>58505</v>
      </c>
    </row>
    <row r="58508" spans="1:1">
      <c r="A58508" t="s">
        <v>58506</v>
      </c>
    </row>
    <row r="58509" spans="1:1">
      <c r="A58509" t="s">
        <v>58507</v>
      </c>
    </row>
    <row r="58510" spans="1:1">
      <c r="A58510" t="s">
        <v>58508</v>
      </c>
    </row>
    <row r="58511" spans="1:1">
      <c r="A58511" t="s">
        <v>58509</v>
      </c>
    </row>
    <row r="58512" spans="1:1">
      <c r="A58512" t="s">
        <v>58510</v>
      </c>
    </row>
    <row r="58513" spans="1:1">
      <c r="A58513" t="s">
        <v>58511</v>
      </c>
    </row>
    <row r="58514" spans="1:1">
      <c r="A58514" t="s">
        <v>58512</v>
      </c>
    </row>
    <row r="58515" spans="1:1">
      <c r="A58515" t="s">
        <v>58513</v>
      </c>
    </row>
    <row r="58516" spans="1:1">
      <c r="A58516" t="s">
        <v>58514</v>
      </c>
    </row>
    <row r="58517" spans="1:1">
      <c r="A58517" t="s">
        <v>58515</v>
      </c>
    </row>
    <row r="58518" spans="1:1">
      <c r="A58518" t="s">
        <v>58516</v>
      </c>
    </row>
    <row r="58519" spans="1:1">
      <c r="A58519" t="s">
        <v>58517</v>
      </c>
    </row>
    <row r="58520" spans="1:1">
      <c r="A58520" t="s">
        <v>58518</v>
      </c>
    </row>
    <row r="58521" spans="1:1">
      <c r="A58521" t="s">
        <v>58519</v>
      </c>
    </row>
    <row r="58522" spans="1:1">
      <c r="A58522" t="s">
        <v>58520</v>
      </c>
    </row>
    <row r="58523" spans="1:1">
      <c r="A58523" t="s">
        <v>58521</v>
      </c>
    </row>
    <row r="58524" spans="1:1">
      <c r="A58524" t="s">
        <v>58522</v>
      </c>
    </row>
    <row r="58525" spans="1:1">
      <c r="A58525" t="s">
        <v>58523</v>
      </c>
    </row>
    <row r="58526" spans="1:1">
      <c r="A58526" t="s">
        <v>58524</v>
      </c>
    </row>
    <row r="58527" spans="1:1">
      <c r="A58527" t="s">
        <v>58525</v>
      </c>
    </row>
    <row r="58528" spans="1:1">
      <c r="A58528" t="s">
        <v>58526</v>
      </c>
    </row>
    <row r="58529" spans="1:1">
      <c r="A58529" t="s">
        <v>58527</v>
      </c>
    </row>
    <row r="58530" spans="1:1">
      <c r="A58530" t="s">
        <v>58528</v>
      </c>
    </row>
    <row r="58531" spans="1:1">
      <c r="A58531" t="s">
        <v>58529</v>
      </c>
    </row>
    <row r="58532" spans="1:1">
      <c r="A58532" t="s">
        <v>58530</v>
      </c>
    </row>
    <row r="58533" spans="1:1">
      <c r="A58533" t="s">
        <v>58531</v>
      </c>
    </row>
    <row r="58534" spans="1:1">
      <c r="A58534" t="s">
        <v>58532</v>
      </c>
    </row>
    <row r="58535" spans="1:1">
      <c r="A58535" t="s">
        <v>58533</v>
      </c>
    </row>
    <row r="58536" spans="1:1">
      <c r="A58536" t="s">
        <v>58534</v>
      </c>
    </row>
    <row r="58537" spans="1:1">
      <c r="A58537" t="s">
        <v>58535</v>
      </c>
    </row>
    <row r="58538" spans="1:1">
      <c r="A58538" t="s">
        <v>58536</v>
      </c>
    </row>
    <row r="58539" spans="1:1">
      <c r="A58539" t="s">
        <v>58537</v>
      </c>
    </row>
    <row r="58540" spans="1:1">
      <c r="A58540" t="s">
        <v>58538</v>
      </c>
    </row>
    <row r="58541" spans="1:1">
      <c r="A58541" t="s">
        <v>58539</v>
      </c>
    </row>
    <row r="58542" spans="1:1">
      <c r="A58542" t="s">
        <v>58540</v>
      </c>
    </row>
    <row r="58543" spans="1:1">
      <c r="A58543" t="s">
        <v>58541</v>
      </c>
    </row>
    <row r="58544" spans="1:1">
      <c r="A58544" t="s">
        <v>58542</v>
      </c>
    </row>
    <row r="58545" spans="1:1">
      <c r="A58545" t="s">
        <v>58543</v>
      </c>
    </row>
    <row r="58546" spans="1:1">
      <c r="A58546" t="s">
        <v>58544</v>
      </c>
    </row>
    <row r="58547" spans="1:1">
      <c r="A58547" t="s">
        <v>58545</v>
      </c>
    </row>
    <row r="58548" spans="1:1">
      <c r="A58548" t="s">
        <v>58546</v>
      </c>
    </row>
    <row r="58549" spans="1:1">
      <c r="A58549" t="s">
        <v>58547</v>
      </c>
    </row>
    <row r="58550" spans="1:1">
      <c r="A58550" t="s">
        <v>58548</v>
      </c>
    </row>
    <row r="58551" spans="1:1">
      <c r="A58551" t="s">
        <v>58549</v>
      </c>
    </row>
    <row r="58552" spans="1:1">
      <c r="A58552" t="s">
        <v>58550</v>
      </c>
    </row>
    <row r="58553" spans="1:1">
      <c r="A58553" t="s">
        <v>58551</v>
      </c>
    </row>
    <row r="58554" spans="1:1">
      <c r="A58554" t="s">
        <v>58552</v>
      </c>
    </row>
    <row r="58555" spans="1:1">
      <c r="A58555" t="s">
        <v>58553</v>
      </c>
    </row>
    <row r="58556" spans="1:1">
      <c r="A58556" t="s">
        <v>58554</v>
      </c>
    </row>
    <row r="58557" spans="1:1">
      <c r="A58557" t="s">
        <v>58555</v>
      </c>
    </row>
    <row r="58558" spans="1:1">
      <c r="A58558" t="s">
        <v>58556</v>
      </c>
    </row>
    <row r="58559" spans="1:1">
      <c r="A58559" t="s">
        <v>58557</v>
      </c>
    </row>
    <row r="58560" spans="1:1">
      <c r="A58560" t="s">
        <v>58558</v>
      </c>
    </row>
    <row r="58561" spans="1:1">
      <c r="A58561" t="s">
        <v>58559</v>
      </c>
    </row>
    <row r="58562" spans="1:1">
      <c r="A58562" t="s">
        <v>58560</v>
      </c>
    </row>
    <row r="58563" spans="1:1">
      <c r="A58563" t="s">
        <v>58561</v>
      </c>
    </row>
    <row r="58564" spans="1:1">
      <c r="A58564" t="s">
        <v>58562</v>
      </c>
    </row>
    <row r="58565" spans="1:1">
      <c r="A58565" t="s">
        <v>58563</v>
      </c>
    </row>
    <row r="58566" spans="1:1">
      <c r="A58566" t="s">
        <v>58564</v>
      </c>
    </row>
    <row r="58567" spans="1:1">
      <c r="A58567" t="s">
        <v>58565</v>
      </c>
    </row>
    <row r="58568" spans="1:1">
      <c r="A58568" t="s">
        <v>58566</v>
      </c>
    </row>
    <row r="58569" spans="1:1">
      <c r="A58569" t="s">
        <v>58567</v>
      </c>
    </row>
    <row r="58570" spans="1:1">
      <c r="A58570" t="s">
        <v>58568</v>
      </c>
    </row>
    <row r="58571" spans="1:1">
      <c r="A58571" t="s">
        <v>58569</v>
      </c>
    </row>
    <row r="58572" spans="1:1">
      <c r="A58572" t="s">
        <v>58570</v>
      </c>
    </row>
    <row r="58573" spans="1:1">
      <c r="A58573" t="s">
        <v>58571</v>
      </c>
    </row>
    <row r="58574" spans="1:1">
      <c r="A58574" t="s">
        <v>58572</v>
      </c>
    </row>
    <row r="58575" spans="1:1">
      <c r="A58575" t="s">
        <v>58573</v>
      </c>
    </row>
    <row r="58576" spans="1:1">
      <c r="A58576" t="s">
        <v>58574</v>
      </c>
    </row>
    <row r="58577" spans="1:1">
      <c r="A58577" t="s">
        <v>58575</v>
      </c>
    </row>
    <row r="58578" spans="1:1">
      <c r="A58578" t="s">
        <v>58576</v>
      </c>
    </row>
    <row r="58579" spans="1:1">
      <c r="A58579" t="s">
        <v>58577</v>
      </c>
    </row>
    <row r="58580" spans="1:1">
      <c r="A58580" t="s">
        <v>58578</v>
      </c>
    </row>
    <row r="58581" spans="1:1">
      <c r="A58581" t="s">
        <v>58579</v>
      </c>
    </row>
    <row r="58582" spans="1:1">
      <c r="A58582" t="s">
        <v>58580</v>
      </c>
    </row>
    <row r="58583" spans="1:1">
      <c r="A58583" t="s">
        <v>58581</v>
      </c>
    </row>
    <row r="58584" spans="1:1">
      <c r="A58584" t="s">
        <v>58582</v>
      </c>
    </row>
    <row r="58585" spans="1:1">
      <c r="A58585" t="s">
        <v>58583</v>
      </c>
    </row>
    <row r="58586" spans="1:1">
      <c r="A58586" t="s">
        <v>58584</v>
      </c>
    </row>
    <row r="58587" spans="1:1">
      <c r="A58587" t="s">
        <v>58585</v>
      </c>
    </row>
    <row r="58588" spans="1:1">
      <c r="A58588" t="s">
        <v>58586</v>
      </c>
    </row>
    <row r="58589" spans="1:1">
      <c r="A58589" t="s">
        <v>58587</v>
      </c>
    </row>
    <row r="58590" spans="1:1">
      <c r="A58590" t="s">
        <v>58588</v>
      </c>
    </row>
    <row r="58591" spans="1:1">
      <c r="A58591" t="s">
        <v>58589</v>
      </c>
    </row>
    <row r="58592" spans="1:1">
      <c r="A58592" t="s">
        <v>58590</v>
      </c>
    </row>
    <row r="58593" spans="1:1">
      <c r="A58593" t="s">
        <v>58591</v>
      </c>
    </row>
    <row r="58594" spans="1:1">
      <c r="A58594" t="s">
        <v>58592</v>
      </c>
    </row>
    <row r="58595" spans="1:1">
      <c r="A58595" t="s">
        <v>58593</v>
      </c>
    </row>
    <row r="58596" spans="1:1">
      <c r="A58596" t="s">
        <v>58594</v>
      </c>
    </row>
    <row r="58597" spans="1:1">
      <c r="A58597" t="s">
        <v>58595</v>
      </c>
    </row>
    <row r="58598" spans="1:1">
      <c r="A58598" t="s">
        <v>58596</v>
      </c>
    </row>
    <row r="58599" spans="1:1">
      <c r="A58599" t="s">
        <v>58597</v>
      </c>
    </row>
    <row r="58600" spans="1:1">
      <c r="A58600" t="s">
        <v>58598</v>
      </c>
    </row>
    <row r="58601" spans="1:1">
      <c r="A58601" t="s">
        <v>58599</v>
      </c>
    </row>
    <row r="58602" spans="1:1">
      <c r="A58602" t="s">
        <v>58600</v>
      </c>
    </row>
    <row r="58603" spans="1:1">
      <c r="A58603" t="s">
        <v>58601</v>
      </c>
    </row>
    <row r="58604" spans="1:1">
      <c r="A58604" t="s">
        <v>58602</v>
      </c>
    </row>
    <row r="58605" spans="1:1">
      <c r="A58605" t="s">
        <v>58603</v>
      </c>
    </row>
    <row r="58606" spans="1:1">
      <c r="A58606" t="s">
        <v>58604</v>
      </c>
    </row>
    <row r="58607" spans="1:1">
      <c r="A58607" t="s">
        <v>58605</v>
      </c>
    </row>
    <row r="58608" spans="1:1">
      <c r="A58608" t="s">
        <v>58606</v>
      </c>
    </row>
    <row r="58609" spans="1:1">
      <c r="A58609" t="s">
        <v>58607</v>
      </c>
    </row>
    <row r="58610" spans="1:1">
      <c r="A58610" t="s">
        <v>58608</v>
      </c>
    </row>
    <row r="58611" spans="1:1">
      <c r="A58611" t="s">
        <v>58609</v>
      </c>
    </row>
    <row r="58612" spans="1:1">
      <c r="A58612" t="s">
        <v>58610</v>
      </c>
    </row>
    <row r="58613" spans="1:1">
      <c r="A58613" t="s">
        <v>58611</v>
      </c>
    </row>
    <row r="58614" spans="1:1">
      <c r="A58614" t="s">
        <v>58612</v>
      </c>
    </row>
    <row r="58615" spans="1:1">
      <c r="A58615" t="s">
        <v>58613</v>
      </c>
    </row>
    <row r="58616" spans="1:1">
      <c r="A58616" t="s">
        <v>58614</v>
      </c>
    </row>
    <row r="58617" spans="1:1">
      <c r="A58617" t="s">
        <v>58615</v>
      </c>
    </row>
    <row r="58618" spans="1:1">
      <c r="A58618" t="s">
        <v>58616</v>
      </c>
    </row>
    <row r="58619" spans="1:1">
      <c r="A58619" t="s">
        <v>58617</v>
      </c>
    </row>
    <row r="58620" spans="1:1">
      <c r="A58620" t="s">
        <v>58618</v>
      </c>
    </row>
    <row r="58621" spans="1:1">
      <c r="A58621" t="s">
        <v>58619</v>
      </c>
    </row>
    <row r="58622" spans="1:1">
      <c r="A58622" t="s">
        <v>58620</v>
      </c>
    </row>
    <row r="58623" spans="1:1">
      <c r="A58623" t="s">
        <v>58621</v>
      </c>
    </row>
    <row r="58624" spans="1:1">
      <c r="A58624" t="s">
        <v>58622</v>
      </c>
    </row>
    <row r="58625" spans="1:1">
      <c r="A58625" t="s">
        <v>58623</v>
      </c>
    </row>
    <row r="58626" spans="1:1">
      <c r="A58626" t="s">
        <v>58624</v>
      </c>
    </row>
    <row r="58627" spans="1:1">
      <c r="A58627" t="s">
        <v>58625</v>
      </c>
    </row>
    <row r="58628" spans="1:1">
      <c r="A58628" t="s">
        <v>58626</v>
      </c>
    </row>
    <row r="58629" spans="1:1">
      <c r="A58629" t="s">
        <v>58627</v>
      </c>
    </row>
    <row r="58630" spans="1:1">
      <c r="A58630" t="s">
        <v>58628</v>
      </c>
    </row>
    <row r="58631" spans="1:1">
      <c r="A58631" t="s">
        <v>58629</v>
      </c>
    </row>
    <row r="58632" spans="1:1">
      <c r="A58632" t="s">
        <v>58630</v>
      </c>
    </row>
    <row r="58633" spans="1:1">
      <c r="A58633" t="s">
        <v>58631</v>
      </c>
    </row>
    <row r="58634" spans="1:1">
      <c r="A58634" t="s">
        <v>58632</v>
      </c>
    </row>
    <row r="58635" spans="1:1">
      <c r="A58635" t="s">
        <v>58633</v>
      </c>
    </row>
    <row r="58636" spans="1:1">
      <c r="A58636" t="s">
        <v>58634</v>
      </c>
    </row>
    <row r="58637" spans="1:1">
      <c r="A58637" t="s">
        <v>58635</v>
      </c>
    </row>
    <row r="58638" spans="1:1">
      <c r="A58638" t="s">
        <v>58636</v>
      </c>
    </row>
    <row r="58639" spans="1:1">
      <c r="A58639" t="s">
        <v>58637</v>
      </c>
    </row>
    <row r="58640" spans="1:1">
      <c r="A58640" t="s">
        <v>58638</v>
      </c>
    </row>
    <row r="58641" spans="1:1">
      <c r="A58641" t="s">
        <v>58639</v>
      </c>
    </row>
    <row r="58642" spans="1:1">
      <c r="A58642" t="s">
        <v>58640</v>
      </c>
    </row>
    <row r="58643" spans="1:1">
      <c r="A58643" t="s">
        <v>58641</v>
      </c>
    </row>
    <row r="58644" spans="1:1">
      <c r="A58644" t="s">
        <v>58642</v>
      </c>
    </row>
    <row r="58645" spans="1:1">
      <c r="A58645" t="s">
        <v>58643</v>
      </c>
    </row>
    <row r="58646" spans="1:1">
      <c r="A58646" t="s">
        <v>58644</v>
      </c>
    </row>
    <row r="58647" spans="1:1">
      <c r="A58647" t="s">
        <v>58645</v>
      </c>
    </row>
    <row r="58648" spans="1:1">
      <c r="A58648" t="s">
        <v>58646</v>
      </c>
    </row>
    <row r="58649" spans="1:1">
      <c r="A58649" t="s">
        <v>58647</v>
      </c>
    </row>
    <row r="58650" spans="1:1">
      <c r="A58650" t="s">
        <v>58648</v>
      </c>
    </row>
    <row r="58651" spans="1:1">
      <c r="A58651" t="s">
        <v>58649</v>
      </c>
    </row>
    <row r="58652" spans="1:1">
      <c r="A58652" t="s">
        <v>58650</v>
      </c>
    </row>
    <row r="58653" spans="1:1">
      <c r="A58653" t="s">
        <v>58651</v>
      </c>
    </row>
    <row r="58654" spans="1:1">
      <c r="A58654" t="s">
        <v>58652</v>
      </c>
    </row>
    <row r="58655" spans="1:1">
      <c r="A58655" t="s">
        <v>58653</v>
      </c>
    </row>
    <row r="58656" spans="1:1">
      <c r="A58656" t="s">
        <v>58654</v>
      </c>
    </row>
    <row r="58657" spans="1:1">
      <c r="A58657" t="s">
        <v>58655</v>
      </c>
    </row>
    <row r="58658" spans="1:1">
      <c r="A58658" t="s">
        <v>58656</v>
      </c>
    </row>
    <row r="58659" spans="1:1">
      <c r="A58659" t="s">
        <v>58657</v>
      </c>
    </row>
    <row r="58660" spans="1:1">
      <c r="A58660" t="s">
        <v>58658</v>
      </c>
    </row>
    <row r="58661" spans="1:1">
      <c r="A58661" t="s">
        <v>58659</v>
      </c>
    </row>
    <row r="58662" spans="1:1">
      <c r="A58662" t="s">
        <v>58660</v>
      </c>
    </row>
    <row r="58663" spans="1:1">
      <c r="A58663" t="s">
        <v>58661</v>
      </c>
    </row>
    <row r="58664" spans="1:1">
      <c r="A58664" t="s">
        <v>58662</v>
      </c>
    </row>
    <row r="58665" spans="1:1">
      <c r="A58665" t="s">
        <v>58663</v>
      </c>
    </row>
    <row r="58666" spans="1:1">
      <c r="A58666" t="s">
        <v>58664</v>
      </c>
    </row>
    <row r="58667" spans="1:1">
      <c r="A58667" t="s">
        <v>58665</v>
      </c>
    </row>
    <row r="58668" spans="1:1">
      <c r="A58668" t="s">
        <v>58666</v>
      </c>
    </row>
    <row r="58669" spans="1:1">
      <c r="A58669" t="s">
        <v>58667</v>
      </c>
    </row>
    <row r="58670" spans="1:1">
      <c r="A58670" t="s">
        <v>58668</v>
      </c>
    </row>
    <row r="58671" spans="1:1">
      <c r="A58671" t="s">
        <v>58669</v>
      </c>
    </row>
    <row r="58672" spans="1:1">
      <c r="A58672" t="s">
        <v>58670</v>
      </c>
    </row>
    <row r="58673" spans="1:1">
      <c r="A58673" t="s">
        <v>58671</v>
      </c>
    </row>
    <row r="58674" spans="1:1">
      <c r="A58674" t="s">
        <v>58672</v>
      </c>
    </row>
    <row r="58675" spans="1:1">
      <c r="A58675" t="s">
        <v>58673</v>
      </c>
    </row>
    <row r="58676" spans="1:1">
      <c r="A58676" t="s">
        <v>58674</v>
      </c>
    </row>
    <row r="58677" spans="1:1">
      <c r="A58677" t="s">
        <v>58675</v>
      </c>
    </row>
    <row r="58678" spans="1:1">
      <c r="A58678" t="s">
        <v>58676</v>
      </c>
    </row>
    <row r="58679" spans="1:1">
      <c r="A58679" t="s">
        <v>58677</v>
      </c>
    </row>
    <row r="58680" spans="1:1">
      <c r="A58680" t="s">
        <v>58678</v>
      </c>
    </row>
    <row r="58681" spans="1:1">
      <c r="A58681" t="s">
        <v>58679</v>
      </c>
    </row>
    <row r="58682" spans="1:1">
      <c r="A58682" t="s">
        <v>58680</v>
      </c>
    </row>
    <row r="58683" spans="1:1">
      <c r="A58683" t="s">
        <v>58681</v>
      </c>
    </row>
    <row r="58684" spans="1:1">
      <c r="A58684" t="s">
        <v>58682</v>
      </c>
    </row>
    <row r="58685" spans="1:1">
      <c r="A58685" t="s">
        <v>58683</v>
      </c>
    </row>
    <row r="58686" spans="1:1">
      <c r="A58686" t="s">
        <v>58684</v>
      </c>
    </row>
    <row r="58687" spans="1:1">
      <c r="A58687" t="s">
        <v>58685</v>
      </c>
    </row>
    <row r="58688" spans="1:1">
      <c r="A58688" t="s">
        <v>58686</v>
      </c>
    </row>
    <row r="58689" spans="1:1">
      <c r="A58689" t="s">
        <v>58687</v>
      </c>
    </row>
    <row r="58690" spans="1:1">
      <c r="A58690" t="s">
        <v>58688</v>
      </c>
    </row>
    <row r="58691" spans="1:1">
      <c r="A58691" t="s">
        <v>58689</v>
      </c>
    </row>
    <row r="58692" spans="1:1">
      <c r="A58692" t="s">
        <v>58690</v>
      </c>
    </row>
    <row r="58693" spans="1:1">
      <c r="A58693" t="s">
        <v>58691</v>
      </c>
    </row>
    <row r="58694" spans="1:1">
      <c r="A58694" t="s">
        <v>58692</v>
      </c>
    </row>
    <row r="58695" spans="1:1">
      <c r="A58695" t="s">
        <v>58693</v>
      </c>
    </row>
    <row r="58696" spans="1:1">
      <c r="A58696" t="s">
        <v>58694</v>
      </c>
    </row>
    <row r="58697" spans="1:1">
      <c r="A58697" t="s">
        <v>58695</v>
      </c>
    </row>
    <row r="58698" spans="1:1">
      <c r="A58698" t="s">
        <v>58696</v>
      </c>
    </row>
    <row r="58699" spans="1:1">
      <c r="A58699" t="s">
        <v>58697</v>
      </c>
    </row>
    <row r="58700" spans="1:1">
      <c r="A58700" t="s">
        <v>58698</v>
      </c>
    </row>
    <row r="58701" spans="1:1">
      <c r="A58701" t="s">
        <v>58699</v>
      </c>
    </row>
    <row r="58702" spans="1:1">
      <c r="A58702" t="s">
        <v>58700</v>
      </c>
    </row>
    <row r="58703" spans="1:1">
      <c r="A58703" t="s">
        <v>58701</v>
      </c>
    </row>
    <row r="58704" spans="1:1">
      <c r="A58704" t="s">
        <v>58702</v>
      </c>
    </row>
    <row r="58705" spans="1:1">
      <c r="A58705" t="s">
        <v>58703</v>
      </c>
    </row>
    <row r="58706" spans="1:1">
      <c r="A58706" t="s">
        <v>58704</v>
      </c>
    </row>
    <row r="58707" spans="1:1">
      <c r="A58707" t="s">
        <v>58705</v>
      </c>
    </row>
    <row r="58708" spans="1:1">
      <c r="A58708" t="s">
        <v>58706</v>
      </c>
    </row>
    <row r="58709" spans="1:1">
      <c r="A58709" t="s">
        <v>58707</v>
      </c>
    </row>
    <row r="58710" spans="1:1">
      <c r="A58710" t="s">
        <v>58708</v>
      </c>
    </row>
    <row r="58711" spans="1:1">
      <c r="A58711" t="s">
        <v>58709</v>
      </c>
    </row>
    <row r="58712" spans="1:1">
      <c r="A58712" t="s">
        <v>58710</v>
      </c>
    </row>
    <row r="58713" spans="1:1">
      <c r="A58713" t="s">
        <v>58711</v>
      </c>
    </row>
    <row r="58714" spans="1:1">
      <c r="A58714" t="s">
        <v>58712</v>
      </c>
    </row>
    <row r="58715" spans="1:1">
      <c r="A58715" t="s">
        <v>58713</v>
      </c>
    </row>
    <row r="58716" spans="1:1">
      <c r="A58716" t="s">
        <v>58714</v>
      </c>
    </row>
    <row r="58717" spans="1:1">
      <c r="A58717" t="s">
        <v>58715</v>
      </c>
    </row>
    <row r="58718" spans="1:1">
      <c r="A58718" t="s">
        <v>58716</v>
      </c>
    </row>
    <row r="58719" spans="1:1">
      <c r="A58719" t="s">
        <v>58717</v>
      </c>
    </row>
    <row r="58720" spans="1:1">
      <c r="A58720" t="s">
        <v>58718</v>
      </c>
    </row>
    <row r="58721" spans="1:1">
      <c r="A58721" t="s">
        <v>58719</v>
      </c>
    </row>
    <row r="58722" spans="1:1">
      <c r="A58722" t="s">
        <v>58720</v>
      </c>
    </row>
    <row r="58723" spans="1:1">
      <c r="A58723" t="s">
        <v>58721</v>
      </c>
    </row>
    <row r="58724" spans="1:1">
      <c r="A58724" t="s">
        <v>58722</v>
      </c>
    </row>
    <row r="58725" spans="1:1">
      <c r="A58725" t="s">
        <v>58723</v>
      </c>
    </row>
    <row r="58726" spans="1:1">
      <c r="A58726" t="s">
        <v>58724</v>
      </c>
    </row>
    <row r="58727" spans="1:1">
      <c r="A58727" t="s">
        <v>58725</v>
      </c>
    </row>
    <row r="58728" spans="1:1">
      <c r="A58728" t="s">
        <v>58726</v>
      </c>
    </row>
    <row r="58729" spans="1:1">
      <c r="A58729" t="s">
        <v>58727</v>
      </c>
    </row>
    <row r="58730" spans="1:1">
      <c r="A58730" t="s">
        <v>58728</v>
      </c>
    </row>
    <row r="58731" spans="1:1">
      <c r="A58731" t="s">
        <v>58729</v>
      </c>
    </row>
    <row r="58732" spans="1:1">
      <c r="A58732" t="s">
        <v>58730</v>
      </c>
    </row>
    <row r="58733" spans="1:1">
      <c r="A58733" t="s">
        <v>58731</v>
      </c>
    </row>
    <row r="58734" spans="1:1">
      <c r="A58734" t="s">
        <v>58732</v>
      </c>
    </row>
    <row r="58735" spans="1:1">
      <c r="A58735" t="s">
        <v>58733</v>
      </c>
    </row>
    <row r="58736" spans="1:1">
      <c r="A58736" t="s">
        <v>58734</v>
      </c>
    </row>
    <row r="58737" spans="1:1">
      <c r="A58737" t="s">
        <v>58735</v>
      </c>
    </row>
    <row r="58738" spans="1:1">
      <c r="A58738" t="s">
        <v>58736</v>
      </c>
    </row>
    <row r="58739" spans="1:1">
      <c r="A58739" t="s">
        <v>58737</v>
      </c>
    </row>
    <row r="58740" spans="1:1">
      <c r="A58740" t="s">
        <v>58738</v>
      </c>
    </row>
    <row r="58741" spans="1:1">
      <c r="A58741" t="s">
        <v>58739</v>
      </c>
    </row>
    <row r="58742" spans="1:1">
      <c r="A58742" t="s">
        <v>58740</v>
      </c>
    </row>
    <row r="58743" spans="1:1">
      <c r="A58743" t="s">
        <v>58741</v>
      </c>
    </row>
    <row r="58744" spans="1:1">
      <c r="A58744" t="s">
        <v>58742</v>
      </c>
    </row>
    <row r="58745" spans="1:1">
      <c r="A58745" t="s">
        <v>58743</v>
      </c>
    </row>
    <row r="58746" spans="1:1">
      <c r="A58746" t="s">
        <v>58744</v>
      </c>
    </row>
    <row r="58747" spans="1:1">
      <c r="A58747" t="s">
        <v>58745</v>
      </c>
    </row>
    <row r="58748" spans="1:1">
      <c r="A58748" t="s">
        <v>58746</v>
      </c>
    </row>
    <row r="58749" spans="1:1">
      <c r="A58749" t="s">
        <v>58747</v>
      </c>
    </row>
    <row r="58750" spans="1:1">
      <c r="A58750" t="s">
        <v>58748</v>
      </c>
    </row>
    <row r="58751" spans="1:1">
      <c r="A58751" t="s">
        <v>58749</v>
      </c>
    </row>
    <row r="58752" spans="1:1">
      <c r="A58752" t="s">
        <v>58750</v>
      </c>
    </row>
    <row r="58753" spans="1:1">
      <c r="A58753" t="s">
        <v>58751</v>
      </c>
    </row>
    <row r="58754" spans="1:1">
      <c r="A58754" t="s">
        <v>58752</v>
      </c>
    </row>
    <row r="58755" spans="1:1">
      <c r="A58755" t="s">
        <v>58753</v>
      </c>
    </row>
    <row r="58756" spans="1:1">
      <c r="A58756" t="s">
        <v>58754</v>
      </c>
    </row>
    <row r="58757" spans="1:1">
      <c r="A58757" t="s">
        <v>58755</v>
      </c>
    </row>
    <row r="58758" spans="1:1">
      <c r="A58758" t="s">
        <v>58756</v>
      </c>
    </row>
    <row r="58759" spans="1:1">
      <c r="A58759" t="s">
        <v>58757</v>
      </c>
    </row>
    <row r="58760" spans="1:1">
      <c r="A58760" t="s">
        <v>58758</v>
      </c>
    </row>
    <row r="58761" spans="1:1">
      <c r="A58761" t="s">
        <v>58759</v>
      </c>
    </row>
    <row r="58762" spans="1:1">
      <c r="A58762" t="s">
        <v>58760</v>
      </c>
    </row>
    <row r="58763" spans="1:1">
      <c r="A58763" t="s">
        <v>58761</v>
      </c>
    </row>
    <row r="58764" spans="1:1">
      <c r="A58764" t="s">
        <v>58762</v>
      </c>
    </row>
    <row r="58765" spans="1:1">
      <c r="A58765" t="s">
        <v>58763</v>
      </c>
    </row>
    <row r="58766" spans="1:1">
      <c r="A58766" t="s">
        <v>58764</v>
      </c>
    </row>
    <row r="58767" spans="1:1">
      <c r="A58767" t="s">
        <v>58765</v>
      </c>
    </row>
    <row r="58768" spans="1:1">
      <c r="A58768" t="s">
        <v>58766</v>
      </c>
    </row>
    <row r="58769" spans="1:1">
      <c r="A58769" t="s">
        <v>58767</v>
      </c>
    </row>
    <row r="58770" spans="1:1">
      <c r="A58770" t="s">
        <v>58768</v>
      </c>
    </row>
    <row r="58771" spans="1:1">
      <c r="A58771" t="s">
        <v>58769</v>
      </c>
    </row>
    <row r="58772" spans="1:1">
      <c r="A58772" t="s">
        <v>58770</v>
      </c>
    </row>
    <row r="58773" spans="1:1">
      <c r="A58773" t="s">
        <v>58771</v>
      </c>
    </row>
    <row r="58774" spans="1:1">
      <c r="A58774" t="s">
        <v>58772</v>
      </c>
    </row>
    <row r="58775" spans="1:1">
      <c r="A58775" t="s">
        <v>58773</v>
      </c>
    </row>
    <row r="58776" spans="1:1">
      <c r="A58776" t="s">
        <v>58774</v>
      </c>
    </row>
    <row r="58777" spans="1:1">
      <c r="A58777" t="s">
        <v>58775</v>
      </c>
    </row>
    <row r="58778" spans="1:1">
      <c r="A58778" t="s">
        <v>58776</v>
      </c>
    </row>
    <row r="58779" spans="1:1">
      <c r="A58779" t="s">
        <v>58777</v>
      </c>
    </row>
    <row r="58780" spans="1:1">
      <c r="A58780" t="s">
        <v>58778</v>
      </c>
    </row>
    <row r="58781" spans="1:1">
      <c r="A58781" t="s">
        <v>58779</v>
      </c>
    </row>
    <row r="58782" spans="1:1">
      <c r="A58782" t="s">
        <v>58780</v>
      </c>
    </row>
    <row r="58783" spans="1:1">
      <c r="A58783" t="s">
        <v>58781</v>
      </c>
    </row>
    <row r="58784" spans="1:1">
      <c r="A58784" t="s">
        <v>58782</v>
      </c>
    </row>
    <row r="58785" spans="1:1">
      <c r="A58785" t="s">
        <v>58783</v>
      </c>
    </row>
    <row r="58786" spans="1:1">
      <c r="A58786" t="s">
        <v>58784</v>
      </c>
    </row>
    <row r="58787" spans="1:1">
      <c r="A58787" t="s">
        <v>58785</v>
      </c>
    </row>
    <row r="58788" spans="1:1">
      <c r="A58788" t="s">
        <v>58786</v>
      </c>
    </row>
    <row r="58789" spans="1:1">
      <c r="A58789" t="s">
        <v>58787</v>
      </c>
    </row>
    <row r="58790" spans="1:1">
      <c r="A58790" t="s">
        <v>58788</v>
      </c>
    </row>
    <row r="58791" spans="1:1">
      <c r="A58791" t="s">
        <v>58789</v>
      </c>
    </row>
    <row r="58792" spans="1:1">
      <c r="A58792" t="s">
        <v>58790</v>
      </c>
    </row>
    <row r="58793" spans="1:1">
      <c r="A58793" t="s">
        <v>58791</v>
      </c>
    </row>
    <row r="58794" spans="1:1">
      <c r="A58794" t="s">
        <v>58792</v>
      </c>
    </row>
    <row r="58795" spans="1:1">
      <c r="A58795" t="s">
        <v>58793</v>
      </c>
    </row>
    <row r="58796" spans="1:1">
      <c r="A58796" t="s">
        <v>58794</v>
      </c>
    </row>
    <row r="58797" spans="1:1">
      <c r="A58797" t="s">
        <v>58795</v>
      </c>
    </row>
    <row r="58798" spans="1:1">
      <c r="A58798" t="s">
        <v>58796</v>
      </c>
    </row>
    <row r="58799" spans="1:1">
      <c r="A58799" t="s">
        <v>58797</v>
      </c>
    </row>
    <row r="58800" spans="1:1">
      <c r="A58800" t="s">
        <v>58798</v>
      </c>
    </row>
    <row r="58801" spans="1:1">
      <c r="A58801" t="s">
        <v>58799</v>
      </c>
    </row>
    <row r="58802" spans="1:1">
      <c r="A58802" t="s">
        <v>58800</v>
      </c>
    </row>
    <row r="58803" spans="1:1">
      <c r="A58803" t="s">
        <v>58801</v>
      </c>
    </row>
    <row r="58804" spans="1:1">
      <c r="A58804" t="s">
        <v>58802</v>
      </c>
    </row>
    <row r="58805" spans="1:1">
      <c r="A58805" t="s">
        <v>58803</v>
      </c>
    </row>
    <row r="58806" spans="1:1">
      <c r="A58806" t="s">
        <v>58804</v>
      </c>
    </row>
    <row r="58807" spans="1:1">
      <c r="A58807" t="s">
        <v>58805</v>
      </c>
    </row>
    <row r="58808" spans="1:1">
      <c r="A58808" t="s">
        <v>58806</v>
      </c>
    </row>
    <row r="58809" spans="1:1">
      <c r="A58809" t="s">
        <v>58807</v>
      </c>
    </row>
    <row r="58810" spans="1:1">
      <c r="A58810" t="s">
        <v>58808</v>
      </c>
    </row>
    <row r="58811" spans="1:1">
      <c r="A58811" t="s">
        <v>58809</v>
      </c>
    </row>
    <row r="58812" spans="1:1">
      <c r="A58812" t="s">
        <v>58810</v>
      </c>
    </row>
    <row r="58813" spans="1:1">
      <c r="A58813" t="s">
        <v>58811</v>
      </c>
    </row>
    <row r="58814" spans="1:1">
      <c r="A58814" t="s">
        <v>58812</v>
      </c>
    </row>
    <row r="58815" spans="1:1">
      <c r="A58815" t="s">
        <v>58813</v>
      </c>
    </row>
    <row r="58816" spans="1:1">
      <c r="A58816" t="s">
        <v>58814</v>
      </c>
    </row>
    <row r="58817" spans="1:1">
      <c r="A58817" t="s">
        <v>58815</v>
      </c>
    </row>
    <row r="58818" spans="1:1">
      <c r="A58818" t="s">
        <v>58816</v>
      </c>
    </row>
    <row r="58819" spans="1:1">
      <c r="A58819" t="s">
        <v>58817</v>
      </c>
    </row>
    <row r="58820" spans="1:1">
      <c r="A58820" t="s">
        <v>58818</v>
      </c>
    </row>
    <row r="58821" spans="1:1">
      <c r="A58821" t="s">
        <v>58819</v>
      </c>
    </row>
    <row r="58822" spans="1:1">
      <c r="A58822" t="s">
        <v>58820</v>
      </c>
    </row>
    <row r="58823" spans="1:1">
      <c r="A58823" t="s">
        <v>58821</v>
      </c>
    </row>
    <row r="58824" spans="1:1">
      <c r="A58824" t="s">
        <v>58822</v>
      </c>
    </row>
    <row r="58825" spans="1:1">
      <c r="A58825" t="s">
        <v>58823</v>
      </c>
    </row>
    <row r="58826" spans="1:1">
      <c r="A58826" t="s">
        <v>58824</v>
      </c>
    </row>
    <row r="58827" spans="1:1">
      <c r="A58827" t="s">
        <v>58825</v>
      </c>
    </row>
    <row r="58828" spans="1:1">
      <c r="A58828" t="s">
        <v>58826</v>
      </c>
    </row>
    <row r="58829" spans="1:1">
      <c r="A58829" t="s">
        <v>58827</v>
      </c>
    </row>
    <row r="58830" spans="1:1">
      <c r="A58830" t="s">
        <v>58828</v>
      </c>
    </row>
    <row r="58831" spans="1:1">
      <c r="A58831" t="s">
        <v>58829</v>
      </c>
    </row>
    <row r="58832" spans="1:1">
      <c r="A58832" t="s">
        <v>58830</v>
      </c>
    </row>
    <row r="58833" spans="1:1">
      <c r="A58833" t="s">
        <v>58831</v>
      </c>
    </row>
    <row r="58834" spans="1:1">
      <c r="A58834" t="s">
        <v>58832</v>
      </c>
    </row>
    <row r="58835" spans="1:1">
      <c r="A58835" t="s">
        <v>58833</v>
      </c>
    </row>
    <row r="58836" spans="1:1">
      <c r="A58836" t="s">
        <v>58834</v>
      </c>
    </row>
    <row r="58837" spans="1:1">
      <c r="A58837" t="s">
        <v>58835</v>
      </c>
    </row>
    <row r="58838" spans="1:1">
      <c r="A58838" t="s">
        <v>58836</v>
      </c>
    </row>
    <row r="58839" spans="1:1">
      <c r="A58839" t="s">
        <v>58837</v>
      </c>
    </row>
    <row r="58840" spans="1:1">
      <c r="A58840" t="s">
        <v>58838</v>
      </c>
    </row>
    <row r="58841" spans="1:1">
      <c r="A58841" t="s">
        <v>58839</v>
      </c>
    </row>
    <row r="58842" spans="1:1">
      <c r="A58842" t="s">
        <v>58840</v>
      </c>
    </row>
    <row r="58843" spans="1:1">
      <c r="A58843" t="s">
        <v>58841</v>
      </c>
    </row>
    <row r="58844" spans="1:1">
      <c r="A58844" t="s">
        <v>58842</v>
      </c>
    </row>
    <row r="58845" spans="1:1">
      <c r="A58845" t="s">
        <v>58843</v>
      </c>
    </row>
    <row r="58846" spans="1:1">
      <c r="A58846" t="s">
        <v>58844</v>
      </c>
    </row>
    <row r="58847" spans="1:1">
      <c r="A58847" t="s">
        <v>58845</v>
      </c>
    </row>
    <row r="58848" spans="1:1">
      <c r="A58848" t="s">
        <v>58846</v>
      </c>
    </row>
    <row r="58849" spans="1:1">
      <c r="A58849" t="s">
        <v>58847</v>
      </c>
    </row>
    <row r="58850" spans="1:1">
      <c r="A58850" t="s">
        <v>58848</v>
      </c>
    </row>
    <row r="58851" spans="1:1">
      <c r="A58851" t="s">
        <v>58849</v>
      </c>
    </row>
    <row r="58852" spans="1:1">
      <c r="A58852" t="s">
        <v>58850</v>
      </c>
    </row>
    <row r="58853" spans="1:1">
      <c r="A58853" t="s">
        <v>58851</v>
      </c>
    </row>
    <row r="58854" spans="1:1">
      <c r="A58854" t="s">
        <v>58852</v>
      </c>
    </row>
    <row r="58855" spans="1:1">
      <c r="A58855" t="s">
        <v>58853</v>
      </c>
    </row>
    <row r="58856" spans="1:1">
      <c r="A58856" t="s">
        <v>58854</v>
      </c>
    </row>
    <row r="58857" spans="1:1">
      <c r="A58857" t="s">
        <v>58855</v>
      </c>
    </row>
    <row r="58858" spans="1:1">
      <c r="A58858" t="s">
        <v>58856</v>
      </c>
    </row>
    <row r="58859" spans="1:1">
      <c r="A58859" t="s">
        <v>58857</v>
      </c>
    </row>
    <row r="58860" spans="1:1">
      <c r="A58860" t="s">
        <v>58858</v>
      </c>
    </row>
    <row r="58861" spans="1:1">
      <c r="A58861" t="s">
        <v>58859</v>
      </c>
    </row>
    <row r="58862" spans="1:1">
      <c r="A58862" t="s">
        <v>58860</v>
      </c>
    </row>
    <row r="58863" spans="1:1">
      <c r="A58863" t="s">
        <v>58861</v>
      </c>
    </row>
    <row r="58864" spans="1:1">
      <c r="A58864" t="s">
        <v>58862</v>
      </c>
    </row>
    <row r="58865" spans="1:1">
      <c r="A58865" t="s">
        <v>58863</v>
      </c>
    </row>
    <row r="58866" spans="1:1">
      <c r="A58866" t="s">
        <v>58864</v>
      </c>
    </row>
    <row r="58867" spans="1:1">
      <c r="A58867" t="s">
        <v>58865</v>
      </c>
    </row>
    <row r="58868" spans="1:1">
      <c r="A58868" t="s">
        <v>58866</v>
      </c>
    </row>
    <row r="58869" spans="1:1">
      <c r="A58869" t="s">
        <v>58867</v>
      </c>
    </row>
    <row r="58870" spans="1:1">
      <c r="A58870" t="s">
        <v>58868</v>
      </c>
    </row>
    <row r="58871" spans="1:1">
      <c r="A58871" t="s">
        <v>58869</v>
      </c>
    </row>
    <row r="58872" spans="1:1">
      <c r="A58872" t="s">
        <v>58870</v>
      </c>
    </row>
    <row r="58873" spans="1:1">
      <c r="A58873" t="s">
        <v>58871</v>
      </c>
    </row>
    <row r="58874" spans="1:1">
      <c r="A58874" t="s">
        <v>58872</v>
      </c>
    </row>
    <row r="58875" spans="1:1">
      <c r="A58875" t="s">
        <v>58873</v>
      </c>
    </row>
    <row r="58876" spans="1:1">
      <c r="A58876" t="s">
        <v>58874</v>
      </c>
    </row>
    <row r="58877" spans="1:1">
      <c r="A58877" t="s">
        <v>58875</v>
      </c>
    </row>
    <row r="58878" spans="1:1">
      <c r="A58878" t="s">
        <v>58876</v>
      </c>
    </row>
    <row r="58879" spans="1:1">
      <c r="A58879" t="s">
        <v>58877</v>
      </c>
    </row>
    <row r="58880" spans="1:1">
      <c r="A58880" t="s">
        <v>58878</v>
      </c>
    </row>
    <row r="58881" spans="1:1">
      <c r="A58881" t="s">
        <v>58879</v>
      </c>
    </row>
    <row r="58882" spans="1:1">
      <c r="A58882" t="s">
        <v>58880</v>
      </c>
    </row>
    <row r="58883" spans="1:1">
      <c r="A58883" t="s">
        <v>58881</v>
      </c>
    </row>
    <row r="58884" spans="1:1">
      <c r="A58884" t="s">
        <v>58882</v>
      </c>
    </row>
    <row r="58885" spans="1:1">
      <c r="A58885" t="s">
        <v>58883</v>
      </c>
    </row>
    <row r="58886" spans="1:1">
      <c r="A58886" t="s">
        <v>58884</v>
      </c>
    </row>
    <row r="58887" spans="1:1">
      <c r="A58887" t="s">
        <v>58885</v>
      </c>
    </row>
    <row r="58888" spans="1:1">
      <c r="A58888" t="s">
        <v>58886</v>
      </c>
    </row>
    <row r="58889" spans="1:1">
      <c r="A58889" t="s">
        <v>58887</v>
      </c>
    </row>
    <row r="58890" spans="1:1">
      <c r="A58890" t="s">
        <v>58888</v>
      </c>
    </row>
    <row r="58891" spans="1:1">
      <c r="A58891" t="s">
        <v>58889</v>
      </c>
    </row>
    <row r="58892" spans="1:1">
      <c r="A58892" t="s">
        <v>58890</v>
      </c>
    </row>
    <row r="58893" spans="1:1">
      <c r="A58893" t="s">
        <v>58891</v>
      </c>
    </row>
    <row r="58894" spans="1:1">
      <c r="A58894" t="s">
        <v>58892</v>
      </c>
    </row>
    <row r="58895" spans="1:1">
      <c r="A58895" t="s">
        <v>58893</v>
      </c>
    </row>
    <row r="58896" spans="1:1">
      <c r="A58896" t="s">
        <v>58894</v>
      </c>
    </row>
    <row r="58897" spans="1:1">
      <c r="A58897" t="s">
        <v>58895</v>
      </c>
    </row>
    <row r="58898" spans="1:1">
      <c r="A58898" t="s">
        <v>58896</v>
      </c>
    </row>
    <row r="58899" spans="1:1">
      <c r="A58899" t="s">
        <v>58897</v>
      </c>
    </row>
    <row r="58900" spans="1:1">
      <c r="A58900" t="s">
        <v>58898</v>
      </c>
    </row>
    <row r="58901" spans="1:1">
      <c r="A58901" t="s">
        <v>58899</v>
      </c>
    </row>
    <row r="58902" spans="1:1">
      <c r="A58902" t="s">
        <v>58900</v>
      </c>
    </row>
    <row r="58903" spans="1:1">
      <c r="A58903" t="s">
        <v>58901</v>
      </c>
    </row>
    <row r="58904" spans="1:1">
      <c r="A58904" t="s">
        <v>58902</v>
      </c>
    </row>
    <row r="58905" spans="1:1">
      <c r="A58905" t="s">
        <v>58903</v>
      </c>
    </row>
    <row r="58906" spans="1:1">
      <c r="A58906" t="s">
        <v>58904</v>
      </c>
    </row>
    <row r="58907" spans="1:1">
      <c r="A58907" t="s">
        <v>58905</v>
      </c>
    </row>
    <row r="58908" spans="1:1">
      <c r="A58908" t="s">
        <v>58906</v>
      </c>
    </row>
    <row r="58909" spans="1:1">
      <c r="A58909" t="s">
        <v>58907</v>
      </c>
    </row>
    <row r="58910" spans="1:1">
      <c r="A58910" t="s">
        <v>58908</v>
      </c>
    </row>
    <row r="58911" spans="1:1">
      <c r="A58911" t="s">
        <v>58909</v>
      </c>
    </row>
    <row r="58912" spans="1:1">
      <c r="A58912" t="s">
        <v>58910</v>
      </c>
    </row>
    <row r="58913" spans="1:1">
      <c r="A58913" t="s">
        <v>58911</v>
      </c>
    </row>
    <row r="58914" spans="1:1">
      <c r="A58914" t="s">
        <v>58912</v>
      </c>
    </row>
    <row r="58915" spans="1:1">
      <c r="A58915" t="s">
        <v>58913</v>
      </c>
    </row>
    <row r="58916" spans="1:1">
      <c r="A58916" t="s">
        <v>58914</v>
      </c>
    </row>
    <row r="58917" spans="1:1">
      <c r="A58917" t="s">
        <v>58915</v>
      </c>
    </row>
    <row r="58918" spans="1:1">
      <c r="A58918" t="s">
        <v>58916</v>
      </c>
    </row>
    <row r="58919" spans="1:1">
      <c r="A58919" t="s">
        <v>58917</v>
      </c>
    </row>
    <row r="58920" spans="1:1">
      <c r="A58920" t="s">
        <v>58918</v>
      </c>
    </row>
    <row r="58921" spans="1:1">
      <c r="A58921" t="s">
        <v>58919</v>
      </c>
    </row>
    <row r="58922" spans="1:1">
      <c r="A58922" t="s">
        <v>58920</v>
      </c>
    </row>
    <row r="58923" spans="1:1">
      <c r="A58923" t="s">
        <v>58921</v>
      </c>
    </row>
    <row r="58924" spans="1:1">
      <c r="A58924" t="s">
        <v>58922</v>
      </c>
    </row>
    <row r="58925" spans="1:1">
      <c r="A58925" t="s">
        <v>58923</v>
      </c>
    </row>
    <row r="58926" spans="1:1">
      <c r="A58926" t="s">
        <v>58924</v>
      </c>
    </row>
    <row r="58927" spans="1:1">
      <c r="A58927" t="s">
        <v>58925</v>
      </c>
    </row>
    <row r="58928" spans="1:1">
      <c r="A58928" t="s">
        <v>58926</v>
      </c>
    </row>
    <row r="58929" spans="1:1">
      <c r="A58929" t="s">
        <v>58927</v>
      </c>
    </row>
    <row r="58930" spans="1:1">
      <c r="A58930" t="s">
        <v>58928</v>
      </c>
    </row>
    <row r="58931" spans="1:1">
      <c r="A58931" t="s">
        <v>58929</v>
      </c>
    </row>
    <row r="58932" spans="1:1">
      <c r="A58932" t="s">
        <v>58930</v>
      </c>
    </row>
    <row r="58933" spans="1:1">
      <c r="A58933" t="s">
        <v>58931</v>
      </c>
    </row>
    <row r="58934" spans="1:1">
      <c r="A58934" t="s">
        <v>58932</v>
      </c>
    </row>
    <row r="58935" spans="1:1">
      <c r="A58935" t="s">
        <v>58933</v>
      </c>
    </row>
    <row r="58936" spans="1:1">
      <c r="A58936" t="s">
        <v>58934</v>
      </c>
    </row>
    <row r="58937" spans="1:1">
      <c r="A58937" t="s">
        <v>58935</v>
      </c>
    </row>
    <row r="58938" spans="1:1">
      <c r="A58938" t="s">
        <v>58936</v>
      </c>
    </row>
    <row r="58939" spans="1:1">
      <c r="A58939" t="s">
        <v>58937</v>
      </c>
    </row>
    <row r="58940" spans="1:1">
      <c r="A58940" t="s">
        <v>58938</v>
      </c>
    </row>
    <row r="58941" spans="1:1">
      <c r="A58941" t="s">
        <v>58939</v>
      </c>
    </row>
    <row r="58942" spans="1:1">
      <c r="A58942" t="s">
        <v>58940</v>
      </c>
    </row>
    <row r="58943" spans="1:1">
      <c r="A58943" t="s">
        <v>58941</v>
      </c>
    </row>
    <row r="58944" spans="1:1">
      <c r="A58944" t="s">
        <v>58942</v>
      </c>
    </row>
    <row r="58945" spans="1:1">
      <c r="A58945" t="s">
        <v>58943</v>
      </c>
    </row>
    <row r="58946" spans="1:1">
      <c r="A58946" t="s">
        <v>58944</v>
      </c>
    </row>
    <row r="58947" spans="1:1">
      <c r="A58947" t="s">
        <v>58945</v>
      </c>
    </row>
    <row r="58948" spans="1:1">
      <c r="A58948" t="s">
        <v>58946</v>
      </c>
    </row>
    <row r="58949" spans="1:1">
      <c r="A58949" t="s">
        <v>58947</v>
      </c>
    </row>
    <row r="58950" spans="1:1">
      <c r="A58950" t="s">
        <v>58948</v>
      </c>
    </row>
    <row r="58951" spans="1:1">
      <c r="A58951" t="s">
        <v>58949</v>
      </c>
    </row>
    <row r="58952" spans="1:1">
      <c r="A58952" t="s">
        <v>58950</v>
      </c>
    </row>
    <row r="58953" spans="1:1">
      <c r="A58953" t="s">
        <v>58951</v>
      </c>
    </row>
    <row r="58954" spans="1:1">
      <c r="A58954" t="s">
        <v>58952</v>
      </c>
    </row>
    <row r="58955" spans="1:1">
      <c r="A58955" t="s">
        <v>58953</v>
      </c>
    </row>
    <row r="58956" spans="1:1">
      <c r="A58956" t="s">
        <v>58954</v>
      </c>
    </row>
    <row r="58957" spans="1:1">
      <c r="A58957" t="s">
        <v>58955</v>
      </c>
    </row>
    <row r="58958" spans="1:1">
      <c r="A58958" t="s">
        <v>58956</v>
      </c>
    </row>
    <row r="58959" spans="1:1">
      <c r="A58959" t="s">
        <v>58957</v>
      </c>
    </row>
    <row r="58960" spans="1:1">
      <c r="A58960" t="s">
        <v>58958</v>
      </c>
    </row>
    <row r="58961" spans="1:1">
      <c r="A58961" t="s">
        <v>58959</v>
      </c>
    </row>
    <row r="58962" spans="1:1">
      <c r="A58962" t="s">
        <v>58960</v>
      </c>
    </row>
    <row r="58963" spans="1:1">
      <c r="A58963" t="s">
        <v>58961</v>
      </c>
    </row>
    <row r="58964" spans="1:1">
      <c r="A58964" t="s">
        <v>58962</v>
      </c>
    </row>
    <row r="58965" spans="1:1">
      <c r="A58965" t="s">
        <v>58963</v>
      </c>
    </row>
    <row r="58966" spans="1:1">
      <c r="A58966" t="s">
        <v>58964</v>
      </c>
    </row>
    <row r="58967" spans="1:1">
      <c r="A58967" t="s">
        <v>58965</v>
      </c>
    </row>
    <row r="58968" spans="1:1">
      <c r="A58968" t="s">
        <v>58966</v>
      </c>
    </row>
    <row r="58969" spans="1:1">
      <c r="A58969" t="s">
        <v>58967</v>
      </c>
    </row>
    <row r="58970" spans="1:1">
      <c r="A58970" t="s">
        <v>58968</v>
      </c>
    </row>
    <row r="58971" spans="1:1">
      <c r="A58971" t="s">
        <v>58969</v>
      </c>
    </row>
    <row r="58972" spans="1:1">
      <c r="A58972" t="s">
        <v>58970</v>
      </c>
    </row>
    <row r="58973" spans="1:1">
      <c r="A58973" t="s">
        <v>58971</v>
      </c>
    </row>
    <row r="58974" spans="1:1">
      <c r="A58974" t="s">
        <v>58972</v>
      </c>
    </row>
    <row r="58975" spans="1:1">
      <c r="A58975" t="s">
        <v>58973</v>
      </c>
    </row>
    <row r="58976" spans="1:1">
      <c r="A58976" t="s">
        <v>58974</v>
      </c>
    </row>
    <row r="58977" spans="1:1">
      <c r="A58977" t="s">
        <v>58975</v>
      </c>
    </row>
    <row r="58978" spans="1:1">
      <c r="A58978" t="s">
        <v>58976</v>
      </c>
    </row>
    <row r="58979" spans="1:1">
      <c r="A58979" t="s">
        <v>58977</v>
      </c>
    </row>
    <row r="58980" spans="1:1">
      <c r="A58980" t="s">
        <v>58978</v>
      </c>
    </row>
    <row r="58981" spans="1:1">
      <c r="A58981" t="s">
        <v>58979</v>
      </c>
    </row>
    <row r="58982" spans="1:1">
      <c r="A58982" t="s">
        <v>58980</v>
      </c>
    </row>
    <row r="58983" spans="1:1">
      <c r="A58983" t="s">
        <v>58981</v>
      </c>
    </row>
    <row r="58984" spans="1:1">
      <c r="A58984" t="s">
        <v>58982</v>
      </c>
    </row>
    <row r="58985" spans="1:1">
      <c r="A58985" t="s">
        <v>58983</v>
      </c>
    </row>
    <row r="58986" spans="1:1">
      <c r="A58986" t="s">
        <v>58984</v>
      </c>
    </row>
    <row r="58987" spans="1:1">
      <c r="A58987" t="s">
        <v>58985</v>
      </c>
    </row>
    <row r="58988" spans="1:1">
      <c r="A58988" t="s">
        <v>58986</v>
      </c>
    </row>
    <row r="58989" spans="1:1">
      <c r="A58989" t="s">
        <v>58987</v>
      </c>
    </row>
    <row r="58990" spans="1:1">
      <c r="A58990" t="s">
        <v>58988</v>
      </c>
    </row>
    <row r="58991" spans="1:1">
      <c r="A58991" t="s">
        <v>58989</v>
      </c>
    </row>
    <row r="58992" spans="1:1">
      <c r="A58992" t="s">
        <v>58990</v>
      </c>
    </row>
    <row r="58993" spans="1:1">
      <c r="A58993" t="s">
        <v>58991</v>
      </c>
    </row>
    <row r="58994" spans="1:1">
      <c r="A58994" t="s">
        <v>58992</v>
      </c>
    </row>
    <row r="58995" spans="1:1">
      <c r="A58995" t="s">
        <v>58993</v>
      </c>
    </row>
    <row r="58996" spans="1:1">
      <c r="A58996" t="s">
        <v>58994</v>
      </c>
    </row>
    <row r="58997" spans="1:1">
      <c r="A58997" t="s">
        <v>58995</v>
      </c>
    </row>
    <row r="58998" spans="1:1">
      <c r="A58998" t="s">
        <v>58996</v>
      </c>
    </row>
    <row r="58999" spans="1:1">
      <c r="A58999" t="s">
        <v>58997</v>
      </c>
    </row>
    <row r="59000" spans="1:1">
      <c r="A59000" t="s">
        <v>58998</v>
      </c>
    </row>
    <row r="59001" spans="1:1">
      <c r="A59001" t="s">
        <v>58999</v>
      </c>
    </row>
    <row r="59002" spans="1:1">
      <c r="A59002" t="s">
        <v>59000</v>
      </c>
    </row>
    <row r="59003" spans="1:1">
      <c r="A59003" t="s">
        <v>59001</v>
      </c>
    </row>
    <row r="59004" spans="1:1">
      <c r="A59004" t="s">
        <v>59002</v>
      </c>
    </row>
    <row r="59005" spans="1:1">
      <c r="A59005" t="s">
        <v>59003</v>
      </c>
    </row>
    <row r="59006" spans="1:1">
      <c r="A59006" t="s">
        <v>59004</v>
      </c>
    </row>
    <row r="59007" spans="1:1">
      <c r="A59007" t="s">
        <v>59005</v>
      </c>
    </row>
    <row r="59008" spans="1:1">
      <c r="A59008" t="s">
        <v>59006</v>
      </c>
    </row>
    <row r="59009" spans="1:1">
      <c r="A59009" t="s">
        <v>59007</v>
      </c>
    </row>
    <row r="59010" spans="1:1">
      <c r="A59010" t="s">
        <v>59008</v>
      </c>
    </row>
    <row r="59011" spans="1:1">
      <c r="A59011" t="s">
        <v>59009</v>
      </c>
    </row>
    <row r="59012" spans="1:1">
      <c r="A59012" t="s">
        <v>59010</v>
      </c>
    </row>
    <row r="59013" spans="1:1">
      <c r="A59013" t="s">
        <v>59011</v>
      </c>
    </row>
    <row r="59014" spans="1:1">
      <c r="A59014" t="s">
        <v>59012</v>
      </c>
    </row>
    <row r="59015" spans="1:1">
      <c r="A59015" t="s">
        <v>59013</v>
      </c>
    </row>
    <row r="59016" spans="1:1">
      <c r="A59016" t="s">
        <v>59014</v>
      </c>
    </row>
    <row r="59017" spans="1:1">
      <c r="A59017" t="s">
        <v>59015</v>
      </c>
    </row>
    <row r="59018" spans="1:1">
      <c r="A59018" t="s">
        <v>59016</v>
      </c>
    </row>
    <row r="59019" spans="1:1">
      <c r="A59019" t="s">
        <v>59017</v>
      </c>
    </row>
    <row r="59020" spans="1:1">
      <c r="A59020" t="s">
        <v>59018</v>
      </c>
    </row>
    <row r="59021" spans="1:1">
      <c r="A59021" t="s">
        <v>59019</v>
      </c>
    </row>
    <row r="59022" spans="1:1">
      <c r="A59022" t="s">
        <v>59020</v>
      </c>
    </row>
    <row r="59023" spans="1:1">
      <c r="A59023" t="s">
        <v>59021</v>
      </c>
    </row>
    <row r="59024" spans="1:1">
      <c r="A59024" t="s">
        <v>59022</v>
      </c>
    </row>
    <row r="59025" spans="1:1">
      <c r="A59025" t="s">
        <v>59023</v>
      </c>
    </row>
    <row r="59026" spans="1:1">
      <c r="A59026" t="s">
        <v>59024</v>
      </c>
    </row>
    <row r="59027" spans="1:1">
      <c r="A59027" t="s">
        <v>59025</v>
      </c>
    </row>
    <row r="59028" spans="1:1">
      <c r="A59028" t="s">
        <v>59026</v>
      </c>
    </row>
    <row r="59029" spans="1:1">
      <c r="A59029" t="s">
        <v>59027</v>
      </c>
    </row>
    <row r="59030" spans="1:1">
      <c r="A59030" t="s">
        <v>59028</v>
      </c>
    </row>
    <row r="59031" spans="1:1">
      <c r="A59031" t="s">
        <v>59029</v>
      </c>
    </row>
    <row r="59032" spans="1:1">
      <c r="A59032" t="s">
        <v>59030</v>
      </c>
    </row>
    <row r="59033" spans="1:1">
      <c r="A59033" t="s">
        <v>59031</v>
      </c>
    </row>
    <row r="59034" spans="1:1">
      <c r="A59034" t="s">
        <v>59032</v>
      </c>
    </row>
    <row r="59035" spans="1:1">
      <c r="A59035" t="s">
        <v>59033</v>
      </c>
    </row>
    <row r="59036" spans="1:1">
      <c r="A59036" t="s">
        <v>59034</v>
      </c>
    </row>
    <row r="59037" spans="1:1">
      <c r="A59037" t="s">
        <v>59035</v>
      </c>
    </row>
    <row r="59038" spans="1:1">
      <c r="A59038" t="s">
        <v>59036</v>
      </c>
    </row>
    <row r="59039" spans="1:1">
      <c r="A59039" t="s">
        <v>59037</v>
      </c>
    </row>
    <row r="59040" spans="1:1">
      <c r="A59040" t="s">
        <v>59038</v>
      </c>
    </row>
    <row r="59041" spans="1:1">
      <c r="A59041" t="s">
        <v>59039</v>
      </c>
    </row>
    <row r="59042" spans="1:1">
      <c r="A59042" t="s">
        <v>59040</v>
      </c>
    </row>
    <row r="59043" spans="1:1">
      <c r="A59043" t="s">
        <v>59041</v>
      </c>
    </row>
    <row r="59044" spans="1:1">
      <c r="A59044" t="s">
        <v>59042</v>
      </c>
    </row>
    <row r="59045" spans="1:1">
      <c r="A59045" t="s">
        <v>59043</v>
      </c>
    </row>
    <row r="59046" spans="1:1">
      <c r="A59046" t="s">
        <v>59044</v>
      </c>
    </row>
    <row r="59047" spans="1:1">
      <c r="A59047" t="s">
        <v>59045</v>
      </c>
    </row>
    <row r="59048" spans="1:1">
      <c r="A59048" t="s">
        <v>59046</v>
      </c>
    </row>
    <row r="59049" spans="1:1">
      <c r="A59049" t="s">
        <v>59047</v>
      </c>
    </row>
    <row r="59050" spans="1:1">
      <c r="A59050" t="s">
        <v>59048</v>
      </c>
    </row>
    <row r="59051" spans="1:1">
      <c r="A59051" t="s">
        <v>59049</v>
      </c>
    </row>
    <row r="59052" spans="1:1">
      <c r="A59052" t="s">
        <v>59050</v>
      </c>
    </row>
    <row r="59053" spans="1:1">
      <c r="A59053" t="s">
        <v>59051</v>
      </c>
    </row>
    <row r="59054" spans="1:1">
      <c r="A59054" t="s">
        <v>59052</v>
      </c>
    </row>
    <row r="59055" spans="1:1">
      <c r="A59055" t="s">
        <v>59053</v>
      </c>
    </row>
    <row r="59056" spans="1:1">
      <c r="A59056" t="s">
        <v>59054</v>
      </c>
    </row>
    <row r="59057" spans="1:1">
      <c r="A59057" t="s">
        <v>59055</v>
      </c>
    </row>
    <row r="59058" spans="1:1">
      <c r="A59058" t="s">
        <v>59056</v>
      </c>
    </row>
    <row r="59059" spans="1:1">
      <c r="A59059" t="s">
        <v>59057</v>
      </c>
    </row>
    <row r="59060" spans="1:1">
      <c r="A59060" t="s">
        <v>59058</v>
      </c>
    </row>
    <row r="59061" spans="1:1">
      <c r="A59061" t="s">
        <v>59059</v>
      </c>
    </row>
    <row r="59062" spans="1:1">
      <c r="A59062" t="s">
        <v>59060</v>
      </c>
    </row>
    <row r="59063" spans="1:1">
      <c r="A59063" t="s">
        <v>59061</v>
      </c>
    </row>
    <row r="59064" spans="1:1">
      <c r="A59064" t="s">
        <v>59062</v>
      </c>
    </row>
    <row r="59065" spans="1:1">
      <c r="A59065" t="s">
        <v>59063</v>
      </c>
    </row>
    <row r="59066" spans="1:1">
      <c r="A59066" t="s">
        <v>59064</v>
      </c>
    </row>
    <row r="59067" spans="1:1">
      <c r="A59067" t="s">
        <v>59065</v>
      </c>
    </row>
    <row r="59068" spans="1:1">
      <c r="A59068" t="s">
        <v>59066</v>
      </c>
    </row>
    <row r="59069" spans="1:1">
      <c r="A59069" t="s">
        <v>59067</v>
      </c>
    </row>
    <row r="59070" spans="1:1">
      <c r="A59070" t="s">
        <v>59068</v>
      </c>
    </row>
    <row r="59071" spans="1:1">
      <c r="A59071" t="s">
        <v>59069</v>
      </c>
    </row>
    <row r="59072" spans="1:1">
      <c r="A59072" t="s">
        <v>59070</v>
      </c>
    </row>
    <row r="59073" spans="1:1">
      <c r="A59073" t="s">
        <v>59071</v>
      </c>
    </row>
    <row r="59074" spans="1:1">
      <c r="A59074" t="s">
        <v>59072</v>
      </c>
    </row>
    <row r="59075" spans="1:1">
      <c r="A59075" t="s">
        <v>59073</v>
      </c>
    </row>
    <row r="59076" spans="1:1">
      <c r="A59076" t="s">
        <v>59074</v>
      </c>
    </row>
    <row r="59077" spans="1:1">
      <c r="A59077" t="s">
        <v>59075</v>
      </c>
    </row>
    <row r="59078" spans="1:1">
      <c r="A59078" t="s">
        <v>59076</v>
      </c>
    </row>
    <row r="59079" spans="1:1">
      <c r="A59079" t="s">
        <v>59077</v>
      </c>
    </row>
    <row r="59080" spans="1:1">
      <c r="A59080" t="s">
        <v>59078</v>
      </c>
    </row>
    <row r="59081" spans="1:1">
      <c r="A59081" t="s">
        <v>59079</v>
      </c>
    </row>
    <row r="59082" spans="1:1">
      <c r="A59082" t="s">
        <v>59080</v>
      </c>
    </row>
    <row r="59083" spans="1:1">
      <c r="A59083" t="s">
        <v>59081</v>
      </c>
    </row>
    <row r="59084" spans="1:1">
      <c r="A59084" t="s">
        <v>59082</v>
      </c>
    </row>
    <row r="59085" spans="1:1">
      <c r="A59085" t="s">
        <v>59083</v>
      </c>
    </row>
    <row r="59086" spans="1:1">
      <c r="A59086" t="s">
        <v>59084</v>
      </c>
    </row>
    <row r="59087" spans="1:1">
      <c r="A59087" t="s">
        <v>59085</v>
      </c>
    </row>
    <row r="59088" spans="1:1">
      <c r="A59088" t="s">
        <v>59086</v>
      </c>
    </row>
    <row r="59089" spans="1:1">
      <c r="A59089" t="s">
        <v>59087</v>
      </c>
    </row>
    <row r="59090" spans="1:1">
      <c r="A59090" t="s">
        <v>59088</v>
      </c>
    </row>
    <row r="59091" spans="1:1">
      <c r="A59091" t="s">
        <v>59089</v>
      </c>
    </row>
    <row r="59092" spans="1:1">
      <c r="A59092" t="s">
        <v>59090</v>
      </c>
    </row>
    <row r="59093" spans="1:1">
      <c r="A59093" t="s">
        <v>59091</v>
      </c>
    </row>
    <row r="59094" spans="1:1">
      <c r="A59094" t="s">
        <v>59092</v>
      </c>
    </row>
    <row r="59095" spans="1:1">
      <c r="A59095" t="s">
        <v>59093</v>
      </c>
    </row>
    <row r="59096" spans="1:1">
      <c r="A59096" t="s">
        <v>59094</v>
      </c>
    </row>
    <row r="59097" spans="1:1">
      <c r="A59097" t="s">
        <v>59095</v>
      </c>
    </row>
    <row r="59098" spans="1:1">
      <c r="A59098" t="s">
        <v>59096</v>
      </c>
    </row>
    <row r="59099" spans="1:1">
      <c r="A59099" t="s">
        <v>59097</v>
      </c>
    </row>
    <row r="59100" spans="1:1">
      <c r="A59100" t="s">
        <v>59098</v>
      </c>
    </row>
    <row r="59101" spans="1:1">
      <c r="A59101" t="s">
        <v>59099</v>
      </c>
    </row>
    <row r="59102" spans="1:1">
      <c r="A59102" t="s">
        <v>59100</v>
      </c>
    </row>
    <row r="59103" spans="1:1">
      <c r="A59103" t="s">
        <v>59101</v>
      </c>
    </row>
    <row r="59104" spans="1:1">
      <c r="A59104" t="s">
        <v>59102</v>
      </c>
    </row>
    <row r="59105" spans="1:1">
      <c r="A59105" t="s">
        <v>59103</v>
      </c>
    </row>
    <row r="59106" spans="1:1">
      <c r="A59106" t="s">
        <v>59104</v>
      </c>
    </row>
    <row r="59107" spans="1:1">
      <c r="A59107" t="s">
        <v>59105</v>
      </c>
    </row>
    <row r="59108" spans="1:1">
      <c r="A59108" t="s">
        <v>59106</v>
      </c>
    </row>
    <row r="59109" spans="1:1">
      <c r="A59109" t="s">
        <v>59107</v>
      </c>
    </row>
    <row r="59110" spans="1:1">
      <c r="A59110" t="s">
        <v>59108</v>
      </c>
    </row>
    <row r="59111" spans="1:1">
      <c r="A59111" t="s">
        <v>59109</v>
      </c>
    </row>
    <row r="59112" spans="1:1">
      <c r="A59112" t="s">
        <v>59110</v>
      </c>
    </row>
    <row r="59113" spans="1:1">
      <c r="A59113" t="s">
        <v>59111</v>
      </c>
    </row>
    <row r="59114" spans="1:1">
      <c r="A59114" t="s">
        <v>59112</v>
      </c>
    </row>
    <row r="59115" spans="1:1">
      <c r="A59115" t="s">
        <v>59113</v>
      </c>
    </row>
    <row r="59116" spans="1:1">
      <c r="A59116" t="s">
        <v>59114</v>
      </c>
    </row>
    <row r="59117" spans="1:1">
      <c r="A59117" t="s">
        <v>59115</v>
      </c>
    </row>
    <row r="59118" spans="1:1">
      <c r="A59118" t="s">
        <v>59116</v>
      </c>
    </row>
    <row r="59119" spans="1:1">
      <c r="A59119" t="s">
        <v>59117</v>
      </c>
    </row>
    <row r="59120" spans="1:1">
      <c r="A59120" t="s">
        <v>59118</v>
      </c>
    </row>
    <row r="59121" spans="1:1">
      <c r="A59121" t="s">
        <v>59119</v>
      </c>
    </row>
    <row r="59122" spans="1:1">
      <c r="A59122" t="s">
        <v>59120</v>
      </c>
    </row>
    <row r="59123" spans="1:1">
      <c r="A59123" t="s">
        <v>59121</v>
      </c>
    </row>
    <row r="59124" spans="1:1">
      <c r="A59124" t="s">
        <v>59122</v>
      </c>
    </row>
    <row r="59125" spans="1:1">
      <c r="A59125" t="s">
        <v>59123</v>
      </c>
    </row>
    <row r="59126" spans="1:1">
      <c r="A59126" t="s">
        <v>59124</v>
      </c>
    </row>
    <row r="59127" spans="1:1">
      <c r="A59127" t="s">
        <v>59125</v>
      </c>
    </row>
    <row r="59128" spans="1:1">
      <c r="A59128" t="s">
        <v>59126</v>
      </c>
    </row>
    <row r="59129" spans="1:1">
      <c r="A59129" t="s">
        <v>59127</v>
      </c>
    </row>
    <row r="59130" spans="1:1">
      <c r="A59130" t="s">
        <v>59128</v>
      </c>
    </row>
    <row r="59131" spans="1:1">
      <c r="A59131" t="s">
        <v>59129</v>
      </c>
    </row>
    <row r="59132" spans="1:1">
      <c r="A59132" t="s">
        <v>59130</v>
      </c>
    </row>
    <row r="59133" spans="1:1">
      <c r="A59133" t="s">
        <v>59131</v>
      </c>
    </row>
    <row r="59134" spans="1:1">
      <c r="A59134" t="s">
        <v>59132</v>
      </c>
    </row>
    <row r="59135" spans="1:1">
      <c r="A59135" t="s">
        <v>59133</v>
      </c>
    </row>
    <row r="59136" spans="1:1">
      <c r="A59136" t="s">
        <v>59134</v>
      </c>
    </row>
    <row r="59137" spans="1:1">
      <c r="A59137" t="s">
        <v>59135</v>
      </c>
    </row>
    <row r="59138" spans="1:1">
      <c r="A59138" t="s">
        <v>59136</v>
      </c>
    </row>
    <row r="59139" spans="1:1">
      <c r="A59139" t="s">
        <v>59137</v>
      </c>
    </row>
    <row r="59140" spans="1:1">
      <c r="A59140" t="s">
        <v>59138</v>
      </c>
    </row>
    <row r="59141" spans="1:1">
      <c r="A59141" t="s">
        <v>59139</v>
      </c>
    </row>
    <row r="59142" spans="1:1">
      <c r="A59142" t="s">
        <v>59140</v>
      </c>
    </row>
    <row r="59143" spans="1:1">
      <c r="A59143" t="s">
        <v>59141</v>
      </c>
    </row>
    <row r="59144" spans="1:1">
      <c r="A59144" t="s">
        <v>59142</v>
      </c>
    </row>
    <row r="59145" spans="1:1">
      <c r="A59145" t="s">
        <v>59143</v>
      </c>
    </row>
    <row r="59146" spans="1:1">
      <c r="A59146" t="s">
        <v>59144</v>
      </c>
    </row>
    <row r="59147" spans="1:1">
      <c r="A59147" t="s">
        <v>59145</v>
      </c>
    </row>
    <row r="59148" spans="1:1">
      <c r="A59148" t="s">
        <v>59146</v>
      </c>
    </row>
    <row r="59149" spans="1:1">
      <c r="A59149" t="s">
        <v>59147</v>
      </c>
    </row>
    <row r="59150" spans="1:1">
      <c r="A59150" t="s">
        <v>59148</v>
      </c>
    </row>
    <row r="59151" spans="1:1">
      <c r="A59151" t="s">
        <v>59149</v>
      </c>
    </row>
    <row r="59152" spans="1:1">
      <c r="A59152" t="s">
        <v>59150</v>
      </c>
    </row>
    <row r="59153" spans="1:1">
      <c r="A59153" t="s">
        <v>59151</v>
      </c>
    </row>
    <row r="59154" spans="1:1">
      <c r="A59154" t="s">
        <v>59152</v>
      </c>
    </row>
    <row r="59155" spans="1:1">
      <c r="A59155" t="s">
        <v>59153</v>
      </c>
    </row>
    <row r="59156" spans="1:1">
      <c r="A59156" t="s">
        <v>59154</v>
      </c>
    </row>
    <row r="59157" spans="1:1">
      <c r="A59157" t="s">
        <v>59155</v>
      </c>
    </row>
    <row r="59158" spans="1:1">
      <c r="A59158" t="s">
        <v>59156</v>
      </c>
    </row>
    <row r="59159" spans="1:1">
      <c r="A59159" t="s">
        <v>59157</v>
      </c>
    </row>
    <row r="59160" spans="1:1">
      <c r="A59160" t="s">
        <v>59158</v>
      </c>
    </row>
    <row r="59161" spans="1:1">
      <c r="A59161" t="s">
        <v>59159</v>
      </c>
    </row>
    <row r="59162" spans="1:1">
      <c r="A59162" t="s">
        <v>59160</v>
      </c>
    </row>
    <row r="59163" spans="1:1">
      <c r="A59163" t="s">
        <v>59161</v>
      </c>
    </row>
    <row r="59164" spans="1:1">
      <c r="A59164" t="s">
        <v>59162</v>
      </c>
    </row>
    <row r="59165" spans="1:1">
      <c r="A59165" t="s">
        <v>59163</v>
      </c>
    </row>
    <row r="59166" spans="1:1">
      <c r="A59166" t="s">
        <v>59164</v>
      </c>
    </row>
    <row r="59167" spans="1:1">
      <c r="A59167" t="s">
        <v>59165</v>
      </c>
    </row>
    <row r="59168" spans="1:1">
      <c r="A59168" t="s">
        <v>59166</v>
      </c>
    </row>
    <row r="59169" spans="1:1">
      <c r="A59169" t="s">
        <v>59167</v>
      </c>
    </row>
    <row r="59170" spans="1:1">
      <c r="A59170" t="s">
        <v>59168</v>
      </c>
    </row>
    <row r="59171" spans="1:1">
      <c r="A59171" t="s">
        <v>59169</v>
      </c>
    </row>
    <row r="59172" spans="1:1">
      <c r="A59172" t="s">
        <v>59170</v>
      </c>
    </row>
    <row r="59173" spans="1:1">
      <c r="A59173" t="s">
        <v>59171</v>
      </c>
    </row>
    <row r="59174" spans="1:1">
      <c r="A59174" t="s">
        <v>59172</v>
      </c>
    </row>
    <row r="59175" spans="1:1">
      <c r="A59175" t="s">
        <v>59173</v>
      </c>
    </row>
    <row r="59176" spans="1:1">
      <c r="A59176" t="s">
        <v>59174</v>
      </c>
    </row>
    <row r="59177" spans="1:1">
      <c r="A59177" t="s">
        <v>59175</v>
      </c>
    </row>
    <row r="59178" spans="1:1">
      <c r="A59178" t="s">
        <v>59176</v>
      </c>
    </row>
    <row r="59179" spans="1:1">
      <c r="A59179" t="s">
        <v>59177</v>
      </c>
    </row>
    <row r="59180" spans="1:1">
      <c r="A59180" t="s">
        <v>59178</v>
      </c>
    </row>
    <row r="59181" spans="1:1">
      <c r="A59181" t="s">
        <v>59179</v>
      </c>
    </row>
    <row r="59182" spans="1:1">
      <c r="A59182" t="s">
        <v>59180</v>
      </c>
    </row>
    <row r="59183" spans="1:1">
      <c r="A59183" t="s">
        <v>59181</v>
      </c>
    </row>
    <row r="59184" spans="1:1">
      <c r="A59184" t="s">
        <v>59182</v>
      </c>
    </row>
    <row r="59185" spans="1:1">
      <c r="A59185" t="s">
        <v>59183</v>
      </c>
    </row>
    <row r="59186" spans="1:1">
      <c r="A59186" t="s">
        <v>59184</v>
      </c>
    </row>
    <row r="59187" spans="1:1">
      <c r="A59187" t="s">
        <v>59185</v>
      </c>
    </row>
    <row r="59188" spans="1:1">
      <c r="A59188" t="s">
        <v>59186</v>
      </c>
    </row>
    <row r="59189" spans="1:1">
      <c r="A59189" t="s">
        <v>59187</v>
      </c>
    </row>
    <row r="59190" spans="1:1">
      <c r="A59190" t="s">
        <v>59188</v>
      </c>
    </row>
    <row r="59191" spans="1:1">
      <c r="A59191" t="s">
        <v>59189</v>
      </c>
    </row>
    <row r="59192" spans="1:1">
      <c r="A59192" t="s">
        <v>59190</v>
      </c>
    </row>
    <row r="59193" spans="1:1">
      <c r="A59193" t="s">
        <v>59191</v>
      </c>
    </row>
    <row r="59194" spans="1:1">
      <c r="A59194" t="s">
        <v>59192</v>
      </c>
    </row>
    <row r="59195" spans="1:1">
      <c r="A59195" t="s">
        <v>59193</v>
      </c>
    </row>
    <row r="59196" spans="1:1">
      <c r="A59196" t="s">
        <v>59194</v>
      </c>
    </row>
    <row r="59197" spans="1:1">
      <c r="A59197" t="s">
        <v>59195</v>
      </c>
    </row>
    <row r="59198" spans="1:1">
      <c r="A59198" t="s">
        <v>59196</v>
      </c>
    </row>
    <row r="59199" spans="1:1">
      <c r="A59199" t="s">
        <v>59197</v>
      </c>
    </row>
    <row r="59200" spans="1:1">
      <c r="A59200" t="s">
        <v>59198</v>
      </c>
    </row>
    <row r="59201" spans="1:1">
      <c r="A59201" t="s">
        <v>59199</v>
      </c>
    </row>
    <row r="59202" spans="1:1">
      <c r="A59202" t="s">
        <v>59200</v>
      </c>
    </row>
    <row r="59203" spans="1:1">
      <c r="A59203" t="s">
        <v>59201</v>
      </c>
    </row>
    <row r="59204" spans="1:1">
      <c r="A59204" t="s">
        <v>59202</v>
      </c>
    </row>
    <row r="59205" spans="1:1">
      <c r="A59205" t="s">
        <v>59203</v>
      </c>
    </row>
    <row r="59206" spans="1:1">
      <c r="A59206" t="s">
        <v>59204</v>
      </c>
    </row>
    <row r="59207" spans="1:1">
      <c r="A59207" t="s">
        <v>59205</v>
      </c>
    </row>
    <row r="59208" spans="1:1">
      <c r="A59208" t="s">
        <v>59206</v>
      </c>
    </row>
    <row r="59209" spans="1:1">
      <c r="A59209" t="s">
        <v>59207</v>
      </c>
    </row>
    <row r="59210" spans="1:1">
      <c r="A59210" t="s">
        <v>59208</v>
      </c>
    </row>
    <row r="59211" spans="1:1">
      <c r="A59211" t="s">
        <v>59209</v>
      </c>
    </row>
    <row r="59212" spans="1:1">
      <c r="A59212" t="s">
        <v>59210</v>
      </c>
    </row>
    <row r="59213" spans="1:1">
      <c r="A59213" t="s">
        <v>59211</v>
      </c>
    </row>
    <row r="59214" spans="1:1">
      <c r="A59214" t="s">
        <v>59212</v>
      </c>
    </row>
    <row r="59215" spans="1:1">
      <c r="A59215" t="s">
        <v>59213</v>
      </c>
    </row>
    <row r="59216" spans="1:1">
      <c r="A59216" t="s">
        <v>59214</v>
      </c>
    </row>
    <row r="59217" spans="1:1">
      <c r="A59217" t="s">
        <v>59215</v>
      </c>
    </row>
    <row r="59218" spans="1:1">
      <c r="A59218" t="s">
        <v>59216</v>
      </c>
    </row>
    <row r="59219" spans="1:1">
      <c r="A59219" t="s">
        <v>59217</v>
      </c>
    </row>
    <row r="59220" spans="1:1">
      <c r="A59220" t="s">
        <v>59218</v>
      </c>
    </row>
    <row r="59221" spans="1:1">
      <c r="A59221" t="s">
        <v>59219</v>
      </c>
    </row>
    <row r="59222" spans="1:1">
      <c r="A59222" t="s">
        <v>59220</v>
      </c>
    </row>
    <row r="59223" spans="1:1">
      <c r="A59223" t="s">
        <v>59221</v>
      </c>
    </row>
    <row r="59224" spans="1:1">
      <c r="A59224" t="s">
        <v>59222</v>
      </c>
    </row>
    <row r="59225" spans="1:1">
      <c r="A59225" t="s">
        <v>59223</v>
      </c>
    </row>
    <row r="59226" spans="1:1">
      <c r="A59226" t="s">
        <v>59224</v>
      </c>
    </row>
    <row r="59227" spans="1:1">
      <c r="A59227" t="s">
        <v>59225</v>
      </c>
    </row>
    <row r="59228" spans="1:1">
      <c r="A59228" t="s">
        <v>59226</v>
      </c>
    </row>
    <row r="59229" spans="1:1">
      <c r="A59229" t="s">
        <v>59227</v>
      </c>
    </row>
    <row r="59230" spans="1:1">
      <c r="A59230" t="s">
        <v>59228</v>
      </c>
    </row>
    <row r="59231" spans="1:1">
      <c r="A59231" t="s">
        <v>59229</v>
      </c>
    </row>
    <row r="59232" spans="1:1">
      <c r="A59232" t="s">
        <v>59230</v>
      </c>
    </row>
    <row r="59233" spans="1:1">
      <c r="A59233" t="s">
        <v>59231</v>
      </c>
    </row>
    <row r="59234" spans="1:1">
      <c r="A59234" t="s">
        <v>59232</v>
      </c>
    </row>
    <row r="59235" spans="1:1">
      <c r="A59235" t="s">
        <v>59233</v>
      </c>
    </row>
    <row r="59236" spans="1:1">
      <c r="A59236" t="s">
        <v>59234</v>
      </c>
    </row>
    <row r="59237" spans="1:1">
      <c r="A59237" t="s">
        <v>59235</v>
      </c>
    </row>
    <row r="59238" spans="1:1">
      <c r="A59238" t="s">
        <v>59236</v>
      </c>
    </row>
    <row r="59239" spans="1:1">
      <c r="A59239" t="s">
        <v>59237</v>
      </c>
    </row>
    <row r="59240" spans="1:1">
      <c r="A59240" t="s">
        <v>59238</v>
      </c>
    </row>
    <row r="59241" spans="1:1">
      <c r="A59241" t="s">
        <v>59239</v>
      </c>
    </row>
    <row r="59242" spans="1:1">
      <c r="A59242" t="s">
        <v>59240</v>
      </c>
    </row>
    <row r="59243" spans="1:1">
      <c r="A59243" t="s">
        <v>59241</v>
      </c>
    </row>
    <row r="59244" spans="1:1">
      <c r="A59244" t="s">
        <v>59242</v>
      </c>
    </row>
    <row r="59245" spans="1:1">
      <c r="A59245" t="s">
        <v>59243</v>
      </c>
    </row>
    <row r="59246" spans="1:1">
      <c r="A59246" t="s">
        <v>59244</v>
      </c>
    </row>
    <row r="59247" spans="1:1">
      <c r="A59247" t="s">
        <v>59245</v>
      </c>
    </row>
    <row r="59248" spans="1:1">
      <c r="A59248" t="s">
        <v>59246</v>
      </c>
    </row>
    <row r="59249" spans="1:1">
      <c r="A59249" t="s">
        <v>59247</v>
      </c>
    </row>
    <row r="59250" spans="1:1">
      <c r="A59250" t="s">
        <v>59248</v>
      </c>
    </row>
    <row r="59251" spans="1:1">
      <c r="A59251" t="s">
        <v>59249</v>
      </c>
    </row>
    <row r="59252" spans="1:1">
      <c r="A59252" t="s">
        <v>59250</v>
      </c>
    </row>
    <row r="59253" spans="1:1">
      <c r="A59253" t="s">
        <v>59251</v>
      </c>
    </row>
    <row r="59254" spans="1:1">
      <c r="A59254" t="s">
        <v>59252</v>
      </c>
    </row>
    <row r="59255" spans="1:1">
      <c r="A59255" t="s">
        <v>59253</v>
      </c>
    </row>
    <row r="59256" spans="1:1">
      <c r="A59256" t="s">
        <v>59254</v>
      </c>
    </row>
    <row r="59257" spans="1:1">
      <c r="A59257" t="s">
        <v>59255</v>
      </c>
    </row>
    <row r="59258" spans="1:1">
      <c r="A59258" t="s">
        <v>59256</v>
      </c>
    </row>
    <row r="59259" spans="1:1">
      <c r="A59259" t="s">
        <v>59257</v>
      </c>
    </row>
    <row r="59260" spans="1:1">
      <c r="A59260" t="s">
        <v>59258</v>
      </c>
    </row>
    <row r="59261" spans="1:1">
      <c r="A59261" t="s">
        <v>59259</v>
      </c>
    </row>
    <row r="59262" spans="1:1">
      <c r="A59262" t="s">
        <v>59260</v>
      </c>
    </row>
    <row r="59263" spans="1:1">
      <c r="A59263" t="s">
        <v>59261</v>
      </c>
    </row>
    <row r="59264" spans="1:1">
      <c r="A59264" t="s">
        <v>59262</v>
      </c>
    </row>
    <row r="59265" spans="1:1">
      <c r="A59265" t="s">
        <v>59263</v>
      </c>
    </row>
    <row r="59266" spans="1:1">
      <c r="A59266" t="s">
        <v>59264</v>
      </c>
    </row>
    <row r="59267" spans="1:1">
      <c r="A59267" t="s">
        <v>59265</v>
      </c>
    </row>
    <row r="59268" spans="1:1">
      <c r="A59268" t="s">
        <v>59266</v>
      </c>
    </row>
    <row r="59269" spans="1:1">
      <c r="A59269" t="s">
        <v>59267</v>
      </c>
    </row>
    <row r="59270" spans="1:1">
      <c r="A59270" t="s">
        <v>59268</v>
      </c>
    </row>
    <row r="59271" spans="1:1">
      <c r="A59271" t="s">
        <v>59269</v>
      </c>
    </row>
    <row r="59272" spans="1:1">
      <c r="A59272" t="s">
        <v>59270</v>
      </c>
    </row>
    <row r="59273" spans="1:1">
      <c r="A59273" t="s">
        <v>59271</v>
      </c>
    </row>
    <row r="59274" spans="1:1">
      <c r="A59274" t="s">
        <v>59272</v>
      </c>
    </row>
    <row r="59275" spans="1:1">
      <c r="A59275" t="s">
        <v>59273</v>
      </c>
    </row>
    <row r="59276" spans="1:1">
      <c r="A59276" t="s">
        <v>59274</v>
      </c>
    </row>
    <row r="59277" spans="1:1">
      <c r="A59277" t="s">
        <v>59275</v>
      </c>
    </row>
    <row r="59278" spans="1:1">
      <c r="A59278" t="s">
        <v>59276</v>
      </c>
    </row>
    <row r="59279" spans="1:1">
      <c r="A59279" t="s">
        <v>59277</v>
      </c>
    </row>
    <row r="59280" spans="1:1">
      <c r="A59280" t="s">
        <v>59278</v>
      </c>
    </row>
    <row r="59281" spans="1:1">
      <c r="A59281" t="s">
        <v>59279</v>
      </c>
    </row>
    <row r="59282" spans="1:1">
      <c r="A59282" t="s">
        <v>59280</v>
      </c>
    </row>
    <row r="59283" spans="1:1">
      <c r="A59283" t="s">
        <v>59281</v>
      </c>
    </row>
    <row r="59284" spans="1:1">
      <c r="A59284" t="s">
        <v>59282</v>
      </c>
    </row>
    <row r="59285" spans="1:1">
      <c r="A59285" t="s">
        <v>59283</v>
      </c>
    </row>
    <row r="59286" spans="1:1">
      <c r="A59286" t="s">
        <v>59284</v>
      </c>
    </row>
    <row r="59287" spans="1:1">
      <c r="A59287" t="s">
        <v>59285</v>
      </c>
    </row>
    <row r="59288" spans="1:1">
      <c r="A59288" t="s">
        <v>59286</v>
      </c>
    </row>
    <row r="59289" spans="1:1">
      <c r="A59289" t="s">
        <v>59287</v>
      </c>
    </row>
    <row r="59290" spans="1:1">
      <c r="A59290" t="s">
        <v>59288</v>
      </c>
    </row>
    <row r="59291" spans="1:1">
      <c r="A59291" t="s">
        <v>59289</v>
      </c>
    </row>
    <row r="59292" spans="1:1">
      <c r="A59292" t="s">
        <v>59290</v>
      </c>
    </row>
    <row r="59293" spans="1:1">
      <c r="A59293" t="s">
        <v>59291</v>
      </c>
    </row>
    <row r="59294" spans="1:1">
      <c r="A59294" t="s">
        <v>59292</v>
      </c>
    </row>
    <row r="59295" spans="1:1">
      <c r="A59295" t="s">
        <v>59293</v>
      </c>
    </row>
    <row r="59296" spans="1:1">
      <c r="A59296" t="s">
        <v>59294</v>
      </c>
    </row>
    <row r="59297" spans="1:1">
      <c r="A59297" t="s">
        <v>59295</v>
      </c>
    </row>
    <row r="59298" spans="1:1">
      <c r="A59298" t="s">
        <v>59296</v>
      </c>
    </row>
    <row r="59299" spans="1:1">
      <c r="A59299" t="s">
        <v>59297</v>
      </c>
    </row>
    <row r="59300" spans="1:1">
      <c r="A59300" t="s">
        <v>59298</v>
      </c>
    </row>
    <row r="59301" spans="1:1">
      <c r="A59301" t="s">
        <v>59299</v>
      </c>
    </row>
    <row r="59302" spans="1:1">
      <c r="A59302" t="s">
        <v>59300</v>
      </c>
    </row>
    <row r="59303" spans="1:1">
      <c r="A59303" t="s">
        <v>59301</v>
      </c>
    </row>
    <row r="59304" spans="1:1">
      <c r="A59304" t="s">
        <v>59302</v>
      </c>
    </row>
    <row r="59305" spans="1:1">
      <c r="A59305" t="s">
        <v>59303</v>
      </c>
    </row>
    <row r="59306" spans="1:1">
      <c r="A59306" t="s">
        <v>59304</v>
      </c>
    </row>
    <row r="59307" spans="1:1">
      <c r="A59307" t="s">
        <v>59305</v>
      </c>
    </row>
    <row r="59308" spans="1:1">
      <c r="A59308" t="s">
        <v>59306</v>
      </c>
    </row>
    <row r="59309" spans="1:1">
      <c r="A59309" t="s">
        <v>59307</v>
      </c>
    </row>
    <row r="59310" spans="1:1">
      <c r="A59310" t="s">
        <v>59308</v>
      </c>
    </row>
    <row r="59311" spans="1:1">
      <c r="A59311" t="s">
        <v>59309</v>
      </c>
    </row>
    <row r="59312" spans="1:1">
      <c r="A59312" t="s">
        <v>59310</v>
      </c>
    </row>
    <row r="59313" spans="1:1">
      <c r="A59313" t="s">
        <v>59311</v>
      </c>
    </row>
    <row r="59314" spans="1:1">
      <c r="A59314" t="s">
        <v>59312</v>
      </c>
    </row>
    <row r="59315" spans="1:1">
      <c r="A59315" t="s">
        <v>59313</v>
      </c>
    </row>
    <row r="59316" spans="1:1">
      <c r="A59316" t="s">
        <v>59314</v>
      </c>
    </row>
    <row r="59317" spans="1:1">
      <c r="A59317" t="s">
        <v>59315</v>
      </c>
    </row>
    <row r="59318" spans="1:1">
      <c r="A59318" t="s">
        <v>59316</v>
      </c>
    </row>
    <row r="59319" spans="1:1">
      <c r="A59319" t="s">
        <v>59317</v>
      </c>
    </row>
    <row r="59320" spans="1:1">
      <c r="A59320" t="s">
        <v>59318</v>
      </c>
    </row>
    <row r="59321" spans="1:1">
      <c r="A59321" t="s">
        <v>59319</v>
      </c>
    </row>
    <row r="59322" spans="1:1">
      <c r="A59322" t="s">
        <v>59320</v>
      </c>
    </row>
    <row r="59323" spans="1:1">
      <c r="A59323" t="s">
        <v>59321</v>
      </c>
    </row>
    <row r="59324" spans="1:1">
      <c r="A59324" t="s">
        <v>59322</v>
      </c>
    </row>
    <row r="59325" spans="1:1">
      <c r="A59325" t="s">
        <v>59323</v>
      </c>
    </row>
    <row r="59326" spans="1:1">
      <c r="A59326" t="s">
        <v>59324</v>
      </c>
    </row>
    <row r="59327" spans="1:1">
      <c r="A59327" t="s">
        <v>59325</v>
      </c>
    </row>
    <row r="59328" spans="1:1">
      <c r="A59328" t="s">
        <v>59326</v>
      </c>
    </row>
    <row r="59329" spans="1:1">
      <c r="A59329" t="s">
        <v>59327</v>
      </c>
    </row>
    <row r="59330" spans="1:1">
      <c r="A59330" t="s">
        <v>59328</v>
      </c>
    </row>
    <row r="59331" spans="1:1">
      <c r="A59331" t="s">
        <v>59329</v>
      </c>
    </row>
    <row r="59332" spans="1:1">
      <c r="A59332" t="s">
        <v>59330</v>
      </c>
    </row>
    <row r="59333" spans="1:1">
      <c r="A59333" t="s">
        <v>59331</v>
      </c>
    </row>
    <row r="59334" spans="1:1">
      <c r="A59334" t="s">
        <v>59332</v>
      </c>
    </row>
    <row r="59335" spans="1:1">
      <c r="A59335" t="s">
        <v>59333</v>
      </c>
    </row>
    <row r="59336" spans="1:1">
      <c r="A59336" t="s">
        <v>59334</v>
      </c>
    </row>
    <row r="59337" spans="1:1">
      <c r="A59337" t="s">
        <v>59335</v>
      </c>
    </row>
    <row r="59338" spans="1:1">
      <c r="A59338" t="s">
        <v>59336</v>
      </c>
    </row>
    <row r="59339" spans="1:1">
      <c r="A59339" t="s">
        <v>59337</v>
      </c>
    </row>
    <row r="59340" spans="1:1">
      <c r="A59340" t="s">
        <v>59338</v>
      </c>
    </row>
    <row r="59341" spans="1:1">
      <c r="A59341" t="s">
        <v>59339</v>
      </c>
    </row>
    <row r="59342" spans="1:1">
      <c r="A59342" t="s">
        <v>59340</v>
      </c>
    </row>
    <row r="59343" spans="1:1">
      <c r="A59343" t="s">
        <v>59341</v>
      </c>
    </row>
    <row r="59344" spans="1:1">
      <c r="A59344" t="s">
        <v>59342</v>
      </c>
    </row>
    <row r="59345" spans="1:1">
      <c r="A59345" t="s">
        <v>59343</v>
      </c>
    </row>
    <row r="59346" spans="1:1">
      <c r="A59346" t="s">
        <v>59344</v>
      </c>
    </row>
    <row r="59347" spans="1:1">
      <c r="A59347" t="s">
        <v>59345</v>
      </c>
    </row>
    <row r="59348" spans="1:1">
      <c r="A59348" t="s">
        <v>59346</v>
      </c>
    </row>
    <row r="59349" spans="1:1">
      <c r="A59349" t="s">
        <v>59347</v>
      </c>
    </row>
    <row r="59350" spans="1:1">
      <c r="A59350" t="s">
        <v>59348</v>
      </c>
    </row>
    <row r="59351" spans="1:1">
      <c r="A59351" t="s">
        <v>59349</v>
      </c>
    </row>
    <row r="59352" spans="1:1">
      <c r="A59352" t="s">
        <v>59350</v>
      </c>
    </row>
    <row r="59353" spans="1:1">
      <c r="A59353" t="s">
        <v>59351</v>
      </c>
    </row>
    <row r="59354" spans="1:1">
      <c r="A59354" t="s">
        <v>59352</v>
      </c>
    </row>
    <row r="59355" spans="1:1">
      <c r="A59355" t="s">
        <v>59353</v>
      </c>
    </row>
    <row r="59356" spans="1:1">
      <c r="A59356" t="s">
        <v>59354</v>
      </c>
    </row>
    <row r="59357" spans="1:1">
      <c r="A59357" t="s">
        <v>59355</v>
      </c>
    </row>
    <row r="59358" spans="1:1">
      <c r="A59358" t="s">
        <v>59356</v>
      </c>
    </row>
    <row r="59359" spans="1:1">
      <c r="A59359" t="s">
        <v>59357</v>
      </c>
    </row>
    <row r="59360" spans="1:1">
      <c r="A59360" t="s">
        <v>59358</v>
      </c>
    </row>
    <row r="59361" spans="1:1">
      <c r="A59361" t="s">
        <v>59359</v>
      </c>
    </row>
    <row r="59362" spans="1:1">
      <c r="A59362" t="s">
        <v>59360</v>
      </c>
    </row>
    <row r="59363" spans="1:1">
      <c r="A59363" t="s">
        <v>59361</v>
      </c>
    </row>
    <row r="59364" spans="1:1">
      <c r="A59364" t="s">
        <v>59362</v>
      </c>
    </row>
    <row r="59365" spans="1:1">
      <c r="A59365" t="s">
        <v>59363</v>
      </c>
    </row>
    <row r="59366" spans="1:1">
      <c r="A59366" t="s">
        <v>59364</v>
      </c>
    </row>
    <row r="59367" spans="1:1">
      <c r="A59367" t="s">
        <v>59365</v>
      </c>
    </row>
    <row r="59368" spans="1:1">
      <c r="A59368" t="s">
        <v>59366</v>
      </c>
    </row>
    <row r="59369" spans="1:1">
      <c r="A59369" t="s">
        <v>59367</v>
      </c>
    </row>
    <row r="59370" spans="1:1">
      <c r="A59370" t="s">
        <v>59368</v>
      </c>
    </row>
    <row r="59371" spans="1:1">
      <c r="A59371" t="s">
        <v>59369</v>
      </c>
    </row>
    <row r="59372" spans="1:1">
      <c r="A59372" t="s">
        <v>59370</v>
      </c>
    </row>
    <row r="59373" spans="1:1">
      <c r="A59373" t="s">
        <v>59371</v>
      </c>
    </row>
    <row r="59374" spans="1:1">
      <c r="A59374" t="s">
        <v>59372</v>
      </c>
    </row>
    <row r="59375" spans="1:1">
      <c r="A59375" t="s">
        <v>59373</v>
      </c>
    </row>
    <row r="59376" spans="1:1">
      <c r="A59376" t="s">
        <v>59374</v>
      </c>
    </row>
    <row r="59377" spans="1:1">
      <c r="A59377" t="s">
        <v>59375</v>
      </c>
    </row>
    <row r="59378" spans="1:1">
      <c r="A59378" t="s">
        <v>59376</v>
      </c>
    </row>
    <row r="59379" spans="1:1">
      <c r="A59379" t="s">
        <v>59377</v>
      </c>
    </row>
    <row r="59380" spans="1:1">
      <c r="A59380" t="s">
        <v>59378</v>
      </c>
    </row>
    <row r="59381" spans="1:1">
      <c r="A59381" t="s">
        <v>59379</v>
      </c>
    </row>
    <row r="59382" spans="1:1">
      <c r="A59382" t="s">
        <v>59380</v>
      </c>
    </row>
    <row r="59383" spans="1:1">
      <c r="A59383" t="s">
        <v>59381</v>
      </c>
    </row>
    <row r="59384" spans="1:1">
      <c r="A59384" t="s">
        <v>59382</v>
      </c>
    </row>
    <row r="59385" spans="1:1">
      <c r="A59385" t="s">
        <v>59383</v>
      </c>
    </row>
    <row r="59386" spans="1:1">
      <c r="A59386" t="s">
        <v>59384</v>
      </c>
    </row>
    <row r="59387" spans="1:1">
      <c r="A59387" t="s">
        <v>59385</v>
      </c>
    </row>
    <row r="59388" spans="1:1">
      <c r="A59388" t="s">
        <v>59386</v>
      </c>
    </row>
    <row r="59389" spans="1:1">
      <c r="A59389" t="s">
        <v>59387</v>
      </c>
    </row>
    <row r="59390" spans="1:1">
      <c r="A59390" t="s">
        <v>59388</v>
      </c>
    </row>
    <row r="59391" spans="1:1">
      <c r="A59391" t="s">
        <v>59389</v>
      </c>
    </row>
    <row r="59392" spans="1:1">
      <c r="A59392" t="s">
        <v>59390</v>
      </c>
    </row>
    <row r="59393" spans="1:1">
      <c r="A59393" t="s">
        <v>59391</v>
      </c>
    </row>
    <row r="59394" spans="1:1">
      <c r="A59394" t="s">
        <v>59392</v>
      </c>
    </row>
    <row r="59395" spans="1:1">
      <c r="A59395" t="s">
        <v>59393</v>
      </c>
    </row>
    <row r="59396" spans="1:1">
      <c r="A59396" t="s">
        <v>59394</v>
      </c>
    </row>
    <row r="59397" spans="1:1">
      <c r="A59397" t="s">
        <v>59395</v>
      </c>
    </row>
    <row r="59398" spans="1:1">
      <c r="A59398" t="s">
        <v>59396</v>
      </c>
    </row>
    <row r="59399" spans="1:1">
      <c r="A59399" t="s">
        <v>59397</v>
      </c>
    </row>
    <row r="59400" spans="1:1">
      <c r="A59400" t="s">
        <v>59398</v>
      </c>
    </row>
    <row r="59401" spans="1:1">
      <c r="A59401" t="s">
        <v>59399</v>
      </c>
    </row>
    <row r="59402" spans="1:1">
      <c r="A59402" t="s">
        <v>59400</v>
      </c>
    </row>
    <row r="59403" spans="1:1">
      <c r="A59403" t="s">
        <v>59401</v>
      </c>
    </row>
    <row r="59404" spans="1:1">
      <c r="A59404" t="s">
        <v>59402</v>
      </c>
    </row>
    <row r="59405" spans="1:1">
      <c r="A59405" t="s">
        <v>59403</v>
      </c>
    </row>
    <row r="59406" spans="1:1">
      <c r="A59406" t="s">
        <v>59404</v>
      </c>
    </row>
    <row r="59407" spans="1:1">
      <c r="A59407" t="s">
        <v>59405</v>
      </c>
    </row>
    <row r="59408" spans="1:1">
      <c r="A59408" t="s">
        <v>59406</v>
      </c>
    </row>
    <row r="59409" spans="1:1">
      <c r="A59409" t="s">
        <v>59407</v>
      </c>
    </row>
    <row r="59410" spans="1:1">
      <c r="A59410" t="s">
        <v>59408</v>
      </c>
    </row>
    <row r="59411" spans="1:1">
      <c r="A59411" t="s">
        <v>59409</v>
      </c>
    </row>
    <row r="59412" spans="1:1">
      <c r="A59412" t="s">
        <v>59410</v>
      </c>
    </row>
    <row r="59413" spans="1:1">
      <c r="A59413" t="s">
        <v>59411</v>
      </c>
    </row>
    <row r="59414" spans="1:1">
      <c r="A59414" t="s">
        <v>59412</v>
      </c>
    </row>
    <row r="59415" spans="1:1">
      <c r="A59415" t="s">
        <v>59413</v>
      </c>
    </row>
    <row r="59416" spans="1:1">
      <c r="A59416" t="s">
        <v>59414</v>
      </c>
    </row>
    <row r="59417" spans="1:1">
      <c r="A59417" t="s">
        <v>59415</v>
      </c>
    </row>
    <row r="59418" spans="1:1">
      <c r="A59418" t="s">
        <v>59416</v>
      </c>
    </row>
    <row r="59419" spans="1:1">
      <c r="A59419" t="s">
        <v>59417</v>
      </c>
    </row>
    <row r="59420" spans="1:1">
      <c r="A59420" t="s">
        <v>59418</v>
      </c>
    </row>
    <row r="59421" spans="1:1">
      <c r="A59421" t="s">
        <v>59419</v>
      </c>
    </row>
    <row r="59422" spans="1:1">
      <c r="A59422" t="s">
        <v>59420</v>
      </c>
    </row>
    <row r="59423" spans="1:1">
      <c r="A59423" t="s">
        <v>59421</v>
      </c>
    </row>
    <row r="59424" spans="1:1">
      <c r="A59424" t="s">
        <v>59422</v>
      </c>
    </row>
    <row r="59425" spans="1:1">
      <c r="A59425" t="s">
        <v>59423</v>
      </c>
    </row>
    <row r="59426" spans="1:1">
      <c r="A59426" t="s">
        <v>59424</v>
      </c>
    </row>
    <row r="59427" spans="1:1">
      <c r="A59427" t="s">
        <v>59425</v>
      </c>
    </row>
    <row r="59428" spans="1:1">
      <c r="A59428" t="s">
        <v>59426</v>
      </c>
    </row>
    <row r="59429" spans="1:1">
      <c r="A59429" t="s">
        <v>59427</v>
      </c>
    </row>
    <row r="59430" spans="1:1">
      <c r="A59430" t="s">
        <v>59428</v>
      </c>
    </row>
    <row r="59431" spans="1:1">
      <c r="A59431" t="s">
        <v>59429</v>
      </c>
    </row>
    <row r="59432" spans="1:1">
      <c r="A59432" t="s">
        <v>59430</v>
      </c>
    </row>
    <row r="59433" spans="1:1">
      <c r="A59433" t="s">
        <v>59431</v>
      </c>
    </row>
    <row r="59434" spans="1:1">
      <c r="A59434" t="s">
        <v>59432</v>
      </c>
    </row>
    <row r="59435" spans="1:1">
      <c r="A59435" t="s">
        <v>59433</v>
      </c>
    </row>
    <row r="59436" spans="1:1">
      <c r="A59436" t="s">
        <v>59434</v>
      </c>
    </row>
    <row r="59437" spans="1:1">
      <c r="A59437" t="s">
        <v>59435</v>
      </c>
    </row>
    <row r="59438" spans="1:1">
      <c r="A59438" t="s">
        <v>59436</v>
      </c>
    </row>
    <row r="59439" spans="1:1">
      <c r="A59439" t="s">
        <v>59437</v>
      </c>
    </row>
    <row r="59440" spans="1:1">
      <c r="A59440" t="s">
        <v>59438</v>
      </c>
    </row>
    <row r="59441" spans="1:1">
      <c r="A59441" t="s">
        <v>59439</v>
      </c>
    </row>
    <row r="59442" spans="1:1">
      <c r="A59442" t="s">
        <v>59440</v>
      </c>
    </row>
    <row r="59443" spans="1:1">
      <c r="A59443" t="s">
        <v>59441</v>
      </c>
    </row>
    <row r="59444" spans="1:1">
      <c r="A59444" t="s">
        <v>59442</v>
      </c>
    </row>
    <row r="59445" spans="1:1">
      <c r="A59445" t="s">
        <v>59443</v>
      </c>
    </row>
    <row r="59446" spans="1:1">
      <c r="A59446" t="s">
        <v>59444</v>
      </c>
    </row>
    <row r="59447" spans="1:1">
      <c r="A59447" t="s">
        <v>59445</v>
      </c>
    </row>
    <row r="59448" spans="1:1">
      <c r="A59448" t="s">
        <v>59446</v>
      </c>
    </row>
    <row r="59449" spans="1:1">
      <c r="A59449" t="s">
        <v>59447</v>
      </c>
    </row>
    <row r="59450" spans="1:1">
      <c r="A59450" t="s">
        <v>59448</v>
      </c>
    </row>
    <row r="59451" spans="1:1">
      <c r="A59451" t="s">
        <v>59449</v>
      </c>
    </row>
    <row r="59452" spans="1:1">
      <c r="A59452" t="s">
        <v>59450</v>
      </c>
    </row>
    <row r="59453" spans="1:1">
      <c r="A59453" t="s">
        <v>59451</v>
      </c>
    </row>
    <row r="59454" spans="1:1">
      <c r="A59454" t="s">
        <v>59452</v>
      </c>
    </row>
    <row r="59455" spans="1:1">
      <c r="A59455" t="s">
        <v>59453</v>
      </c>
    </row>
    <row r="59456" spans="1:1">
      <c r="A59456" t="s">
        <v>59454</v>
      </c>
    </row>
    <row r="59457" spans="1:1">
      <c r="A59457" t="s">
        <v>59455</v>
      </c>
    </row>
    <row r="59458" spans="1:1">
      <c r="A59458" t="s">
        <v>59456</v>
      </c>
    </row>
    <row r="59459" spans="1:1">
      <c r="A59459" t="s">
        <v>59457</v>
      </c>
    </row>
    <row r="59460" spans="1:1">
      <c r="A59460" t="s">
        <v>59458</v>
      </c>
    </row>
    <row r="59461" spans="1:1">
      <c r="A59461" t="s">
        <v>59459</v>
      </c>
    </row>
    <row r="59462" spans="1:1">
      <c r="A59462" t="s">
        <v>59460</v>
      </c>
    </row>
    <row r="59463" spans="1:1">
      <c r="A59463" t="s">
        <v>59461</v>
      </c>
    </row>
    <row r="59464" spans="1:1">
      <c r="A59464" t="s">
        <v>59462</v>
      </c>
    </row>
    <row r="59465" spans="1:1">
      <c r="A59465" t="s">
        <v>59463</v>
      </c>
    </row>
    <row r="59466" spans="1:1">
      <c r="A59466" t="s">
        <v>59464</v>
      </c>
    </row>
    <row r="59467" spans="1:1">
      <c r="A59467" t="s">
        <v>59465</v>
      </c>
    </row>
    <row r="59468" spans="1:1">
      <c r="A59468" t="s">
        <v>59466</v>
      </c>
    </row>
    <row r="59469" spans="1:1">
      <c r="A59469" t="s">
        <v>59467</v>
      </c>
    </row>
    <row r="59470" spans="1:1">
      <c r="A59470" t="s">
        <v>59468</v>
      </c>
    </row>
    <row r="59471" spans="1:1">
      <c r="A59471" t="s">
        <v>59469</v>
      </c>
    </row>
    <row r="59472" spans="1:1">
      <c r="A59472" t="s">
        <v>59470</v>
      </c>
    </row>
    <row r="59473" spans="1:1">
      <c r="A59473" t="s">
        <v>59471</v>
      </c>
    </row>
    <row r="59474" spans="1:1">
      <c r="A59474" t="s">
        <v>59472</v>
      </c>
    </row>
    <row r="59475" spans="1:1">
      <c r="A59475" t="s">
        <v>59473</v>
      </c>
    </row>
    <row r="59476" spans="1:1">
      <c r="A59476" t="s">
        <v>59474</v>
      </c>
    </row>
    <row r="59477" spans="1:1">
      <c r="A59477" t="s">
        <v>59475</v>
      </c>
    </row>
    <row r="59478" spans="1:1">
      <c r="A59478" t="s">
        <v>59476</v>
      </c>
    </row>
    <row r="59479" spans="1:1">
      <c r="A59479" t="s">
        <v>59477</v>
      </c>
    </row>
    <row r="59480" spans="1:1">
      <c r="A59480" t="s">
        <v>59478</v>
      </c>
    </row>
    <row r="59481" spans="1:1">
      <c r="A59481" t="s">
        <v>59479</v>
      </c>
    </row>
    <row r="59482" spans="1:1">
      <c r="A59482" t="s">
        <v>59480</v>
      </c>
    </row>
    <row r="59483" spans="1:1">
      <c r="A59483" t="s">
        <v>59481</v>
      </c>
    </row>
    <row r="59484" spans="1:1">
      <c r="A59484" t="s">
        <v>59482</v>
      </c>
    </row>
    <row r="59485" spans="1:1">
      <c r="A59485" t="s">
        <v>59483</v>
      </c>
    </row>
    <row r="59486" spans="1:1">
      <c r="A59486" t="s">
        <v>59484</v>
      </c>
    </row>
    <row r="59487" spans="1:1">
      <c r="A59487" t="s">
        <v>59485</v>
      </c>
    </row>
    <row r="59488" spans="1:1">
      <c r="A59488" t="s">
        <v>59486</v>
      </c>
    </row>
    <row r="59489" spans="1:1">
      <c r="A59489" t="s">
        <v>59487</v>
      </c>
    </row>
    <row r="59490" spans="1:1">
      <c r="A59490" t="s">
        <v>59488</v>
      </c>
    </row>
    <row r="59491" spans="1:1">
      <c r="A59491" t="s">
        <v>59489</v>
      </c>
    </row>
    <row r="59492" spans="1:1">
      <c r="A59492" t="s">
        <v>59490</v>
      </c>
    </row>
    <row r="59493" spans="1:1">
      <c r="A59493" t="s">
        <v>59491</v>
      </c>
    </row>
    <row r="59494" spans="1:1">
      <c r="A59494" t="s">
        <v>59492</v>
      </c>
    </row>
    <row r="59495" spans="1:1">
      <c r="A59495" t="s">
        <v>59493</v>
      </c>
    </row>
    <row r="59496" spans="1:1">
      <c r="A59496" t="s">
        <v>59494</v>
      </c>
    </row>
    <row r="59497" spans="1:1">
      <c r="A59497" t="s">
        <v>59495</v>
      </c>
    </row>
    <row r="59498" spans="1:1">
      <c r="A59498" t="s">
        <v>59496</v>
      </c>
    </row>
    <row r="59499" spans="1:1">
      <c r="A59499" t="s">
        <v>59497</v>
      </c>
    </row>
    <row r="59500" spans="1:1">
      <c r="A59500" t="s">
        <v>59498</v>
      </c>
    </row>
    <row r="59501" spans="1:1">
      <c r="A59501" t="s">
        <v>59499</v>
      </c>
    </row>
    <row r="59502" spans="1:1">
      <c r="A59502" t="s">
        <v>59500</v>
      </c>
    </row>
    <row r="59503" spans="1:1">
      <c r="A59503" t="s">
        <v>59501</v>
      </c>
    </row>
    <row r="59504" spans="1:1">
      <c r="A59504" t="s">
        <v>59502</v>
      </c>
    </row>
    <row r="59505" spans="1:1">
      <c r="A59505" t="s">
        <v>59503</v>
      </c>
    </row>
    <row r="59506" spans="1:1">
      <c r="A59506" t="s">
        <v>59504</v>
      </c>
    </row>
    <row r="59507" spans="1:1">
      <c r="A59507" t="s">
        <v>59505</v>
      </c>
    </row>
    <row r="59508" spans="1:1">
      <c r="A59508" t="s">
        <v>59506</v>
      </c>
    </row>
    <row r="59509" spans="1:1">
      <c r="A59509" t="s">
        <v>59507</v>
      </c>
    </row>
    <row r="59510" spans="1:1">
      <c r="A59510" t="s">
        <v>59508</v>
      </c>
    </row>
    <row r="59511" spans="1:1">
      <c r="A59511" t="s">
        <v>59509</v>
      </c>
    </row>
    <row r="59512" spans="1:1">
      <c r="A59512" t="s">
        <v>59510</v>
      </c>
    </row>
    <row r="59513" spans="1:1">
      <c r="A59513" t="s">
        <v>59511</v>
      </c>
    </row>
    <row r="59514" spans="1:1">
      <c r="A59514" t="s">
        <v>59512</v>
      </c>
    </row>
    <row r="59515" spans="1:1">
      <c r="A59515" t="s">
        <v>59513</v>
      </c>
    </row>
    <row r="59516" spans="1:1">
      <c r="A59516" t="s">
        <v>59514</v>
      </c>
    </row>
    <row r="59517" spans="1:1">
      <c r="A59517" t="s">
        <v>59515</v>
      </c>
    </row>
    <row r="59518" spans="1:1">
      <c r="A59518" t="s">
        <v>59516</v>
      </c>
    </row>
    <row r="59519" spans="1:1">
      <c r="A59519" t="s">
        <v>59517</v>
      </c>
    </row>
    <row r="59520" spans="1:1">
      <c r="A59520" t="s">
        <v>59518</v>
      </c>
    </row>
    <row r="59521" spans="1:1">
      <c r="A59521" t="s">
        <v>59519</v>
      </c>
    </row>
    <row r="59522" spans="1:1">
      <c r="A59522" t="s">
        <v>59520</v>
      </c>
    </row>
    <row r="59523" spans="1:1">
      <c r="A59523" t="s">
        <v>59521</v>
      </c>
    </row>
    <row r="59524" spans="1:1">
      <c r="A59524" t="s">
        <v>59522</v>
      </c>
    </row>
    <row r="59525" spans="1:1">
      <c r="A59525" t="s">
        <v>59523</v>
      </c>
    </row>
    <row r="59526" spans="1:1">
      <c r="A59526" t="s">
        <v>59524</v>
      </c>
    </row>
    <row r="59527" spans="1:1">
      <c r="A59527" t="s">
        <v>59525</v>
      </c>
    </row>
    <row r="59528" spans="1:1">
      <c r="A59528" t="s">
        <v>59526</v>
      </c>
    </row>
    <row r="59529" spans="1:1">
      <c r="A59529" t="s">
        <v>59527</v>
      </c>
    </row>
    <row r="59530" spans="1:1">
      <c r="A59530" t="s">
        <v>59528</v>
      </c>
    </row>
    <row r="59531" spans="1:1">
      <c r="A59531" t="s">
        <v>59529</v>
      </c>
    </row>
    <row r="59532" spans="1:1">
      <c r="A59532" t="s">
        <v>59530</v>
      </c>
    </row>
    <row r="59533" spans="1:1">
      <c r="A59533" t="s">
        <v>59531</v>
      </c>
    </row>
    <row r="59534" spans="1:1">
      <c r="A59534" t="s">
        <v>59532</v>
      </c>
    </row>
    <row r="59535" spans="1:1">
      <c r="A59535" t="s">
        <v>59533</v>
      </c>
    </row>
    <row r="59536" spans="1:1">
      <c r="A59536" t="s">
        <v>59534</v>
      </c>
    </row>
    <row r="59537" spans="1:1">
      <c r="A59537" t="s">
        <v>59535</v>
      </c>
    </row>
    <row r="59538" spans="1:1">
      <c r="A59538" t="s">
        <v>59536</v>
      </c>
    </row>
    <row r="59539" spans="1:1">
      <c r="A59539" t="s">
        <v>59537</v>
      </c>
    </row>
    <row r="59540" spans="1:1">
      <c r="A59540" t="s">
        <v>59538</v>
      </c>
    </row>
    <row r="59541" spans="1:1">
      <c r="A59541" t="s">
        <v>59539</v>
      </c>
    </row>
    <row r="59542" spans="1:1">
      <c r="A59542" t="s">
        <v>59540</v>
      </c>
    </row>
    <row r="59543" spans="1:1">
      <c r="A59543" t="s">
        <v>59541</v>
      </c>
    </row>
    <row r="59544" spans="1:1">
      <c r="A59544" t="s">
        <v>59542</v>
      </c>
    </row>
    <row r="59545" spans="1:1">
      <c r="A59545" t="s">
        <v>59543</v>
      </c>
    </row>
    <row r="59546" spans="1:1">
      <c r="A59546" t="s">
        <v>59544</v>
      </c>
    </row>
    <row r="59547" spans="1:1">
      <c r="A59547" t="s">
        <v>59545</v>
      </c>
    </row>
    <row r="59548" spans="1:1">
      <c r="A59548" t="s">
        <v>59546</v>
      </c>
    </row>
    <row r="59549" spans="1:1">
      <c r="A59549" t="s">
        <v>59547</v>
      </c>
    </row>
    <row r="59550" spans="1:1">
      <c r="A59550" t="s">
        <v>59548</v>
      </c>
    </row>
    <row r="59551" spans="1:1">
      <c r="A59551" t="s">
        <v>59549</v>
      </c>
    </row>
    <row r="59552" spans="1:1">
      <c r="A59552" t="s">
        <v>59550</v>
      </c>
    </row>
    <row r="59553" spans="1:1">
      <c r="A59553" t="s">
        <v>59551</v>
      </c>
    </row>
    <row r="59554" spans="1:1">
      <c r="A59554" t="s">
        <v>59552</v>
      </c>
    </row>
    <row r="59555" spans="1:1">
      <c r="A59555" t="s">
        <v>59553</v>
      </c>
    </row>
    <row r="59556" spans="1:1">
      <c r="A59556" t="s">
        <v>59554</v>
      </c>
    </row>
    <row r="59557" spans="1:1">
      <c r="A59557" t="s">
        <v>59555</v>
      </c>
    </row>
    <row r="59558" spans="1:1">
      <c r="A59558" t="s">
        <v>59556</v>
      </c>
    </row>
    <row r="59559" spans="1:1">
      <c r="A59559" t="s">
        <v>59557</v>
      </c>
    </row>
    <row r="59560" spans="1:1">
      <c r="A59560" t="s">
        <v>59558</v>
      </c>
    </row>
    <row r="59561" spans="1:1">
      <c r="A59561" t="s">
        <v>59559</v>
      </c>
    </row>
    <row r="59562" spans="1:1">
      <c r="A59562" t="s">
        <v>59560</v>
      </c>
    </row>
    <row r="59563" spans="1:1">
      <c r="A59563" t="s">
        <v>59561</v>
      </c>
    </row>
    <row r="59564" spans="1:1">
      <c r="A59564" t="s">
        <v>59562</v>
      </c>
    </row>
    <row r="59565" spans="1:1">
      <c r="A59565" t="s">
        <v>59563</v>
      </c>
    </row>
    <row r="59566" spans="1:1">
      <c r="A59566" t="s">
        <v>59564</v>
      </c>
    </row>
    <row r="59567" spans="1:1">
      <c r="A59567" t="s">
        <v>59565</v>
      </c>
    </row>
    <row r="59568" spans="1:1">
      <c r="A59568" t="s">
        <v>59566</v>
      </c>
    </row>
    <row r="59569" spans="1:1">
      <c r="A59569" t="s">
        <v>59567</v>
      </c>
    </row>
    <row r="59570" spans="1:1">
      <c r="A59570" t="s">
        <v>59568</v>
      </c>
    </row>
    <row r="59571" spans="1:1">
      <c r="A59571" t="s">
        <v>59569</v>
      </c>
    </row>
    <row r="59572" spans="1:1">
      <c r="A59572" t="s">
        <v>59570</v>
      </c>
    </row>
    <row r="59573" spans="1:1">
      <c r="A59573" t="s">
        <v>59571</v>
      </c>
    </row>
    <row r="59574" spans="1:1">
      <c r="A59574" t="s">
        <v>59572</v>
      </c>
    </row>
    <row r="59575" spans="1:1">
      <c r="A59575" t="s">
        <v>59573</v>
      </c>
    </row>
    <row r="59576" spans="1:1">
      <c r="A59576" t="s">
        <v>59574</v>
      </c>
    </row>
    <row r="59577" spans="1:1">
      <c r="A59577" t="s">
        <v>59575</v>
      </c>
    </row>
    <row r="59578" spans="1:1">
      <c r="A59578" t="s">
        <v>59576</v>
      </c>
    </row>
    <row r="59579" spans="1:1">
      <c r="A59579" t="s">
        <v>59577</v>
      </c>
    </row>
    <row r="59580" spans="1:1">
      <c r="A59580" t="s">
        <v>59578</v>
      </c>
    </row>
    <row r="59581" spans="1:1">
      <c r="A59581" t="s">
        <v>59579</v>
      </c>
    </row>
    <row r="59582" spans="1:1">
      <c r="A59582" t="s">
        <v>59580</v>
      </c>
    </row>
    <row r="59583" spans="1:1">
      <c r="A59583" t="s">
        <v>59581</v>
      </c>
    </row>
    <row r="59584" spans="1:1">
      <c r="A59584" t="s">
        <v>59582</v>
      </c>
    </row>
    <row r="59585" spans="1:1">
      <c r="A59585" t="s">
        <v>59583</v>
      </c>
    </row>
    <row r="59586" spans="1:1">
      <c r="A59586" t="s">
        <v>59584</v>
      </c>
    </row>
    <row r="59587" spans="1:1">
      <c r="A59587" t="s">
        <v>59585</v>
      </c>
    </row>
    <row r="59588" spans="1:1">
      <c r="A59588" t="s">
        <v>59586</v>
      </c>
    </row>
    <row r="59589" spans="1:1">
      <c r="A59589" t="s">
        <v>59587</v>
      </c>
    </row>
    <row r="59590" spans="1:1">
      <c r="A59590" t="s">
        <v>59588</v>
      </c>
    </row>
    <row r="59591" spans="1:1">
      <c r="A59591" t="s">
        <v>59589</v>
      </c>
    </row>
    <row r="59592" spans="1:1">
      <c r="A59592" t="s">
        <v>59590</v>
      </c>
    </row>
    <row r="59593" spans="1:1">
      <c r="A59593" t="s">
        <v>59591</v>
      </c>
    </row>
    <row r="59594" spans="1:1">
      <c r="A59594" t="s">
        <v>59592</v>
      </c>
    </row>
    <row r="59595" spans="1:1">
      <c r="A59595" t="s">
        <v>59593</v>
      </c>
    </row>
    <row r="59596" spans="1:1">
      <c r="A59596" t="s">
        <v>59594</v>
      </c>
    </row>
    <row r="59597" spans="1:1">
      <c r="A59597" t="s">
        <v>59595</v>
      </c>
    </row>
    <row r="59598" spans="1:1">
      <c r="A59598" t="s">
        <v>59596</v>
      </c>
    </row>
    <row r="59599" spans="1:1">
      <c r="A59599" t="s">
        <v>59597</v>
      </c>
    </row>
    <row r="59600" spans="1:1">
      <c r="A59600" t="s">
        <v>59598</v>
      </c>
    </row>
    <row r="59601" spans="1:1">
      <c r="A59601" t="s">
        <v>59599</v>
      </c>
    </row>
    <row r="59602" spans="1:1">
      <c r="A59602" t="s">
        <v>59600</v>
      </c>
    </row>
    <row r="59603" spans="1:1">
      <c r="A59603" t="s">
        <v>59601</v>
      </c>
    </row>
    <row r="59604" spans="1:1">
      <c r="A59604" t="s">
        <v>59602</v>
      </c>
    </row>
    <row r="59605" spans="1:1">
      <c r="A59605" t="s">
        <v>59603</v>
      </c>
    </row>
    <row r="59606" spans="1:1">
      <c r="A59606" t="s">
        <v>59604</v>
      </c>
    </row>
    <row r="59607" spans="1:1">
      <c r="A59607" t="s">
        <v>59605</v>
      </c>
    </row>
    <row r="59608" spans="1:1">
      <c r="A59608" t="s">
        <v>59606</v>
      </c>
    </row>
    <row r="59609" spans="1:1">
      <c r="A59609" t="s">
        <v>59607</v>
      </c>
    </row>
    <row r="59610" spans="1:1">
      <c r="A59610" t="s">
        <v>59608</v>
      </c>
    </row>
    <row r="59611" spans="1:1">
      <c r="A59611" t="s">
        <v>59609</v>
      </c>
    </row>
    <row r="59612" spans="1:1">
      <c r="A59612" t="s">
        <v>59610</v>
      </c>
    </row>
    <row r="59613" spans="1:1">
      <c r="A59613" t="s">
        <v>59611</v>
      </c>
    </row>
    <row r="59614" spans="1:1">
      <c r="A59614" t="s">
        <v>59612</v>
      </c>
    </row>
    <row r="59615" spans="1:1">
      <c r="A59615" t="s">
        <v>59613</v>
      </c>
    </row>
    <row r="59616" spans="1:1">
      <c r="A59616" t="s">
        <v>59614</v>
      </c>
    </row>
    <row r="59617" spans="1:1">
      <c r="A59617" t="s">
        <v>59615</v>
      </c>
    </row>
    <row r="59618" spans="1:1">
      <c r="A59618" t="s">
        <v>59616</v>
      </c>
    </row>
    <row r="59619" spans="1:1">
      <c r="A59619" t="s">
        <v>59617</v>
      </c>
    </row>
    <row r="59620" spans="1:1">
      <c r="A59620" t="s">
        <v>59618</v>
      </c>
    </row>
    <row r="59621" spans="1:1">
      <c r="A59621" t="s">
        <v>59619</v>
      </c>
    </row>
    <row r="59622" spans="1:1">
      <c r="A59622" t="s">
        <v>59620</v>
      </c>
    </row>
    <row r="59623" spans="1:1">
      <c r="A59623" t="s">
        <v>59621</v>
      </c>
    </row>
    <row r="59624" spans="1:1">
      <c r="A59624" t="s">
        <v>59622</v>
      </c>
    </row>
    <row r="59625" spans="1:1">
      <c r="A59625" t="s">
        <v>59623</v>
      </c>
    </row>
    <row r="59626" spans="1:1">
      <c r="A59626" t="s">
        <v>59624</v>
      </c>
    </row>
    <row r="59627" spans="1:1">
      <c r="A59627" t="s">
        <v>59625</v>
      </c>
    </row>
    <row r="59628" spans="1:1">
      <c r="A59628" t="s">
        <v>59626</v>
      </c>
    </row>
    <row r="59629" spans="1:1">
      <c r="A59629" t="s">
        <v>59627</v>
      </c>
    </row>
    <row r="59630" spans="1:1">
      <c r="A59630" t="s">
        <v>59628</v>
      </c>
    </row>
    <row r="59631" spans="1:1">
      <c r="A59631" t="s">
        <v>59629</v>
      </c>
    </row>
    <row r="59632" spans="1:1">
      <c r="A59632" t="s">
        <v>59630</v>
      </c>
    </row>
    <row r="59633" spans="1:1">
      <c r="A59633" t="s">
        <v>59631</v>
      </c>
    </row>
    <row r="59634" spans="1:1">
      <c r="A59634" t="s">
        <v>59632</v>
      </c>
    </row>
    <row r="59635" spans="1:1">
      <c r="A59635" t="s">
        <v>59633</v>
      </c>
    </row>
    <row r="59636" spans="1:1">
      <c r="A59636" t="s">
        <v>59634</v>
      </c>
    </row>
    <row r="59637" spans="1:1">
      <c r="A59637" t="s">
        <v>59635</v>
      </c>
    </row>
    <row r="59638" spans="1:1">
      <c r="A59638" t="s">
        <v>59636</v>
      </c>
    </row>
    <row r="59639" spans="1:1">
      <c r="A59639" t="s">
        <v>59637</v>
      </c>
    </row>
    <row r="59640" spans="1:1">
      <c r="A59640" t="s">
        <v>59638</v>
      </c>
    </row>
    <row r="59641" spans="1:1">
      <c r="A59641" t="s">
        <v>59639</v>
      </c>
    </row>
    <row r="59642" spans="1:1">
      <c r="A59642" t="s">
        <v>59640</v>
      </c>
    </row>
    <row r="59643" spans="1:1">
      <c r="A59643" t="s">
        <v>59641</v>
      </c>
    </row>
    <row r="59644" spans="1:1">
      <c r="A59644" t="s">
        <v>59642</v>
      </c>
    </row>
    <row r="59645" spans="1:1">
      <c r="A59645" t="s">
        <v>59643</v>
      </c>
    </row>
    <row r="59646" spans="1:1">
      <c r="A59646" t="s">
        <v>59644</v>
      </c>
    </row>
    <row r="59647" spans="1:1">
      <c r="A59647" t="s">
        <v>59645</v>
      </c>
    </row>
    <row r="59648" spans="1:1">
      <c r="A59648" t="s">
        <v>59646</v>
      </c>
    </row>
    <row r="59649" spans="1:1">
      <c r="A59649" t="s">
        <v>59647</v>
      </c>
    </row>
    <row r="59650" spans="1:1">
      <c r="A59650" t="s">
        <v>59648</v>
      </c>
    </row>
    <row r="59651" spans="1:1">
      <c r="A59651" t="s">
        <v>59649</v>
      </c>
    </row>
    <row r="59652" spans="1:1">
      <c r="A59652" t="s">
        <v>59650</v>
      </c>
    </row>
    <row r="59653" spans="1:1">
      <c r="A59653" t="s">
        <v>59651</v>
      </c>
    </row>
    <row r="59654" spans="1:1">
      <c r="A59654" t="s">
        <v>59652</v>
      </c>
    </row>
    <row r="59655" spans="1:1">
      <c r="A59655" t="s">
        <v>59653</v>
      </c>
    </row>
    <row r="59656" spans="1:1">
      <c r="A59656" t="s">
        <v>59654</v>
      </c>
    </row>
    <row r="59657" spans="1:1">
      <c r="A59657" t="s">
        <v>59655</v>
      </c>
    </row>
    <row r="59658" spans="1:1">
      <c r="A59658" t="s">
        <v>59656</v>
      </c>
    </row>
    <row r="59659" spans="1:1">
      <c r="A59659" t="s">
        <v>59657</v>
      </c>
    </row>
    <row r="59660" spans="1:1">
      <c r="A59660" t="s">
        <v>59658</v>
      </c>
    </row>
    <row r="59661" spans="1:1">
      <c r="A59661" t="s">
        <v>59659</v>
      </c>
    </row>
    <row r="59662" spans="1:1">
      <c r="A59662" t="s">
        <v>59660</v>
      </c>
    </row>
    <row r="59663" spans="1:1">
      <c r="A59663" t="s">
        <v>59661</v>
      </c>
    </row>
    <row r="59664" spans="1:1">
      <c r="A59664" t="s">
        <v>59662</v>
      </c>
    </row>
    <row r="59665" spans="1:1">
      <c r="A59665" t="s">
        <v>59663</v>
      </c>
    </row>
    <row r="59666" spans="1:1">
      <c r="A59666" t="s">
        <v>59664</v>
      </c>
    </row>
    <row r="59667" spans="1:1">
      <c r="A59667" t="s">
        <v>59665</v>
      </c>
    </row>
    <row r="59668" spans="1:1">
      <c r="A59668" t="s">
        <v>59666</v>
      </c>
    </row>
    <row r="59669" spans="1:1">
      <c r="A59669" t="s">
        <v>59667</v>
      </c>
    </row>
    <row r="59670" spans="1:1">
      <c r="A59670" t="s">
        <v>59668</v>
      </c>
    </row>
    <row r="59671" spans="1:1">
      <c r="A59671" t="s">
        <v>59669</v>
      </c>
    </row>
    <row r="59672" spans="1:1">
      <c r="A59672" t="s">
        <v>59670</v>
      </c>
    </row>
    <row r="59673" spans="1:1">
      <c r="A59673" t="s">
        <v>59671</v>
      </c>
    </row>
    <row r="59674" spans="1:1">
      <c r="A59674" t="s">
        <v>59672</v>
      </c>
    </row>
    <row r="59675" spans="1:1">
      <c r="A59675" t="s">
        <v>59673</v>
      </c>
    </row>
    <row r="59676" spans="1:1">
      <c r="A59676" t="s">
        <v>59674</v>
      </c>
    </row>
    <row r="59677" spans="1:1">
      <c r="A59677" t="s">
        <v>59675</v>
      </c>
    </row>
    <row r="59678" spans="1:1">
      <c r="A59678" t="s">
        <v>59676</v>
      </c>
    </row>
    <row r="59679" spans="1:1">
      <c r="A59679" t="s">
        <v>59677</v>
      </c>
    </row>
    <row r="59680" spans="1:1">
      <c r="A59680" t="s">
        <v>59678</v>
      </c>
    </row>
    <row r="59681" spans="1:1">
      <c r="A59681" t="s">
        <v>59679</v>
      </c>
    </row>
    <row r="59682" spans="1:1">
      <c r="A59682" t="s">
        <v>59680</v>
      </c>
    </row>
    <row r="59683" spans="1:1">
      <c r="A59683" t="s">
        <v>59681</v>
      </c>
    </row>
    <row r="59684" spans="1:1">
      <c r="A59684" t="s">
        <v>59682</v>
      </c>
    </row>
    <row r="59685" spans="1:1">
      <c r="A59685" t="s">
        <v>59683</v>
      </c>
    </row>
    <row r="59686" spans="1:1">
      <c r="A59686" t="s">
        <v>59684</v>
      </c>
    </row>
    <row r="59687" spans="1:1">
      <c r="A59687" t="s">
        <v>59685</v>
      </c>
    </row>
    <row r="59688" spans="1:1">
      <c r="A59688" t="s">
        <v>59686</v>
      </c>
    </row>
    <row r="59689" spans="1:1">
      <c r="A59689" t="s">
        <v>59687</v>
      </c>
    </row>
    <row r="59690" spans="1:1">
      <c r="A59690" t="s">
        <v>59688</v>
      </c>
    </row>
    <row r="59691" spans="1:1">
      <c r="A59691" t="s">
        <v>59689</v>
      </c>
    </row>
    <row r="59692" spans="1:1">
      <c r="A59692" t="s">
        <v>59690</v>
      </c>
    </row>
    <row r="59693" spans="1:1">
      <c r="A59693" t="s">
        <v>59691</v>
      </c>
    </row>
    <row r="59694" spans="1:1">
      <c r="A59694" t="s">
        <v>59692</v>
      </c>
    </row>
    <row r="59695" spans="1:1">
      <c r="A59695" t="s">
        <v>59693</v>
      </c>
    </row>
    <row r="59696" spans="1:1">
      <c r="A59696" t="s">
        <v>59694</v>
      </c>
    </row>
    <row r="59697" spans="1:1">
      <c r="A59697" t="s">
        <v>59695</v>
      </c>
    </row>
    <row r="59698" spans="1:1">
      <c r="A59698" t="s">
        <v>59696</v>
      </c>
    </row>
    <row r="59699" spans="1:1">
      <c r="A59699" t="s">
        <v>59697</v>
      </c>
    </row>
    <row r="59700" spans="1:1">
      <c r="A59700" t="s">
        <v>59698</v>
      </c>
    </row>
    <row r="59701" spans="1:1">
      <c r="A59701" t="s">
        <v>59699</v>
      </c>
    </row>
    <row r="59702" spans="1:1">
      <c r="A59702" t="s">
        <v>59700</v>
      </c>
    </row>
    <row r="59703" spans="1:1">
      <c r="A59703" t="s">
        <v>59701</v>
      </c>
    </row>
    <row r="59704" spans="1:1">
      <c r="A59704" t="s">
        <v>59702</v>
      </c>
    </row>
    <row r="59705" spans="1:1">
      <c r="A59705" t="s">
        <v>59703</v>
      </c>
    </row>
    <row r="59706" spans="1:1">
      <c r="A59706" t="s">
        <v>59704</v>
      </c>
    </row>
    <row r="59707" spans="1:1">
      <c r="A59707" t="s">
        <v>59705</v>
      </c>
    </row>
    <row r="59708" spans="1:1">
      <c r="A59708" t="s">
        <v>59706</v>
      </c>
    </row>
    <row r="59709" spans="1:1">
      <c r="A59709" t="s">
        <v>59707</v>
      </c>
    </row>
    <row r="59710" spans="1:1">
      <c r="A59710" t="s">
        <v>59708</v>
      </c>
    </row>
    <row r="59711" spans="1:1">
      <c r="A59711" t="s">
        <v>59709</v>
      </c>
    </row>
    <row r="59712" spans="1:1">
      <c r="A59712" t="s">
        <v>59710</v>
      </c>
    </row>
    <row r="59713" spans="1:1">
      <c r="A59713" t="s">
        <v>59711</v>
      </c>
    </row>
    <row r="59714" spans="1:1">
      <c r="A59714" t="s">
        <v>59712</v>
      </c>
    </row>
    <row r="59715" spans="1:1">
      <c r="A59715" t="s">
        <v>59713</v>
      </c>
    </row>
    <row r="59716" spans="1:1">
      <c r="A59716" t="s">
        <v>59714</v>
      </c>
    </row>
    <row r="59717" spans="1:1">
      <c r="A59717" t="s">
        <v>59715</v>
      </c>
    </row>
    <row r="59718" spans="1:1">
      <c r="A59718" t="s">
        <v>59716</v>
      </c>
    </row>
    <row r="59719" spans="1:1">
      <c r="A59719" t="s">
        <v>59717</v>
      </c>
    </row>
    <row r="59720" spans="1:1">
      <c r="A59720" t="s">
        <v>59718</v>
      </c>
    </row>
    <row r="59721" spans="1:1">
      <c r="A59721" t="s">
        <v>59719</v>
      </c>
    </row>
    <row r="59722" spans="1:1">
      <c r="A59722" t="s">
        <v>59720</v>
      </c>
    </row>
    <row r="59723" spans="1:1">
      <c r="A59723" t="s">
        <v>59721</v>
      </c>
    </row>
    <row r="59724" spans="1:1">
      <c r="A59724" t="s">
        <v>59722</v>
      </c>
    </row>
    <row r="59725" spans="1:1">
      <c r="A59725" t="s">
        <v>59723</v>
      </c>
    </row>
    <row r="59726" spans="1:1">
      <c r="A59726" t="s">
        <v>59724</v>
      </c>
    </row>
    <row r="59727" spans="1:1">
      <c r="A59727" t="s">
        <v>59725</v>
      </c>
    </row>
    <row r="59728" spans="1:1">
      <c r="A59728" t="s">
        <v>59726</v>
      </c>
    </row>
    <row r="59729" spans="1:1">
      <c r="A59729" t="s">
        <v>59727</v>
      </c>
    </row>
    <row r="59730" spans="1:1">
      <c r="A59730" t="s">
        <v>59728</v>
      </c>
    </row>
    <row r="59731" spans="1:1">
      <c r="A59731" t="s">
        <v>59729</v>
      </c>
    </row>
    <row r="59732" spans="1:1">
      <c r="A59732" t="s">
        <v>59730</v>
      </c>
    </row>
    <row r="59733" spans="1:1">
      <c r="A59733" t="s">
        <v>59731</v>
      </c>
    </row>
    <row r="59734" spans="1:1">
      <c r="A59734" t="s">
        <v>59732</v>
      </c>
    </row>
    <row r="59735" spans="1:1">
      <c r="A59735" t="s">
        <v>59733</v>
      </c>
    </row>
    <row r="59736" spans="1:1">
      <c r="A59736" t="s">
        <v>59734</v>
      </c>
    </row>
    <row r="59737" spans="1:1">
      <c r="A59737" t="s">
        <v>59735</v>
      </c>
    </row>
    <row r="59738" spans="1:1">
      <c r="A59738" t="s">
        <v>59736</v>
      </c>
    </row>
    <row r="59739" spans="1:1">
      <c r="A59739" t="s">
        <v>59737</v>
      </c>
    </row>
    <row r="59740" spans="1:1">
      <c r="A59740" t="s">
        <v>59738</v>
      </c>
    </row>
    <row r="59741" spans="1:1">
      <c r="A59741" t="s">
        <v>59739</v>
      </c>
    </row>
    <row r="59742" spans="1:1">
      <c r="A59742" t="s">
        <v>59740</v>
      </c>
    </row>
    <row r="59743" spans="1:1">
      <c r="A59743" t="s">
        <v>59741</v>
      </c>
    </row>
    <row r="59744" spans="1:1">
      <c r="A59744" t="s">
        <v>59742</v>
      </c>
    </row>
    <row r="59745" spans="1:1">
      <c r="A59745" t="s">
        <v>59743</v>
      </c>
    </row>
    <row r="59746" spans="1:1">
      <c r="A59746" t="s">
        <v>59744</v>
      </c>
    </row>
    <row r="59747" spans="1:1">
      <c r="A59747" t="s">
        <v>59745</v>
      </c>
    </row>
    <row r="59748" spans="1:1">
      <c r="A59748" t="s">
        <v>59746</v>
      </c>
    </row>
    <row r="59749" spans="1:1">
      <c r="A59749" t="s">
        <v>59747</v>
      </c>
    </row>
    <row r="59750" spans="1:1">
      <c r="A59750" t="s">
        <v>59748</v>
      </c>
    </row>
    <row r="59751" spans="1:1">
      <c r="A59751" t="s">
        <v>59749</v>
      </c>
    </row>
    <row r="59752" spans="1:1">
      <c r="A59752" t="s">
        <v>59750</v>
      </c>
    </row>
    <row r="59753" spans="1:1">
      <c r="A59753" t="s">
        <v>59751</v>
      </c>
    </row>
    <row r="59754" spans="1:1">
      <c r="A59754" t="s">
        <v>59752</v>
      </c>
    </row>
    <row r="59755" spans="1:1">
      <c r="A59755" t="s">
        <v>59753</v>
      </c>
    </row>
    <row r="59756" spans="1:1">
      <c r="A59756" t="s">
        <v>59754</v>
      </c>
    </row>
    <row r="59757" spans="1:1">
      <c r="A59757" t="s">
        <v>59755</v>
      </c>
    </row>
    <row r="59758" spans="1:1">
      <c r="A59758" t="s">
        <v>59756</v>
      </c>
    </row>
    <row r="59759" spans="1:1">
      <c r="A59759" t="s">
        <v>59757</v>
      </c>
    </row>
    <row r="59760" spans="1:1">
      <c r="A59760" t="s">
        <v>59758</v>
      </c>
    </row>
    <row r="59761" spans="1:1">
      <c r="A59761" t="s">
        <v>59759</v>
      </c>
    </row>
    <row r="59762" spans="1:1">
      <c r="A59762" t="s">
        <v>59760</v>
      </c>
    </row>
    <row r="59763" spans="1:1">
      <c r="A59763" t="s">
        <v>59761</v>
      </c>
    </row>
    <row r="59764" spans="1:1">
      <c r="A59764" t="s">
        <v>59762</v>
      </c>
    </row>
    <row r="59765" spans="1:1">
      <c r="A59765" t="s">
        <v>59763</v>
      </c>
    </row>
    <row r="59766" spans="1:1">
      <c r="A59766" t="s">
        <v>59764</v>
      </c>
    </row>
    <row r="59767" spans="1:1">
      <c r="A59767" t="s">
        <v>59765</v>
      </c>
    </row>
    <row r="59768" spans="1:1">
      <c r="A59768" t="s">
        <v>59766</v>
      </c>
    </row>
    <row r="59769" spans="1:1">
      <c r="A59769" t="s">
        <v>59767</v>
      </c>
    </row>
    <row r="59770" spans="1:1">
      <c r="A59770" t="s">
        <v>59768</v>
      </c>
    </row>
    <row r="59771" spans="1:1">
      <c r="A59771" t="s">
        <v>59769</v>
      </c>
    </row>
    <row r="59772" spans="1:1">
      <c r="A59772" t="s">
        <v>59770</v>
      </c>
    </row>
    <row r="59773" spans="1:1">
      <c r="A59773" t="s">
        <v>59771</v>
      </c>
    </row>
    <row r="59774" spans="1:1">
      <c r="A59774" t="s">
        <v>59772</v>
      </c>
    </row>
    <row r="59775" spans="1:1">
      <c r="A59775" t="s">
        <v>59773</v>
      </c>
    </row>
    <row r="59776" spans="1:1">
      <c r="A59776" t="s">
        <v>59774</v>
      </c>
    </row>
    <row r="59777" spans="1:1">
      <c r="A59777" t="s">
        <v>59775</v>
      </c>
    </row>
    <row r="59778" spans="1:1">
      <c r="A59778" t="s">
        <v>59776</v>
      </c>
    </row>
    <row r="59779" spans="1:1">
      <c r="A59779" t="s">
        <v>59777</v>
      </c>
    </row>
    <row r="59780" spans="1:1">
      <c r="A59780" t="s">
        <v>59778</v>
      </c>
    </row>
    <row r="59781" spans="1:1">
      <c r="A59781" t="s">
        <v>59779</v>
      </c>
    </row>
    <row r="59782" spans="1:1">
      <c r="A59782" t="s">
        <v>59780</v>
      </c>
    </row>
    <row r="59783" spans="1:1">
      <c r="A59783" t="s">
        <v>59781</v>
      </c>
    </row>
    <row r="59784" spans="1:1">
      <c r="A59784" t="s">
        <v>59782</v>
      </c>
    </row>
    <row r="59785" spans="1:1">
      <c r="A59785" t="s">
        <v>59783</v>
      </c>
    </row>
    <row r="59786" spans="1:1">
      <c r="A59786" t="s">
        <v>59784</v>
      </c>
    </row>
    <row r="59787" spans="1:1">
      <c r="A59787" t="s">
        <v>59785</v>
      </c>
    </row>
    <row r="59788" spans="1:1">
      <c r="A59788" t="s">
        <v>59786</v>
      </c>
    </row>
    <row r="59789" spans="1:1">
      <c r="A59789" t="s">
        <v>59787</v>
      </c>
    </row>
    <row r="59790" spans="1:1">
      <c r="A59790" t="s">
        <v>59788</v>
      </c>
    </row>
    <row r="59791" spans="1:1">
      <c r="A59791" t="s">
        <v>59789</v>
      </c>
    </row>
    <row r="59792" spans="1:1">
      <c r="A59792" t="s">
        <v>59790</v>
      </c>
    </row>
    <row r="59793" spans="1:1">
      <c r="A59793" t="s">
        <v>59791</v>
      </c>
    </row>
    <row r="59794" spans="1:1">
      <c r="A59794" t="s">
        <v>59792</v>
      </c>
    </row>
    <row r="59795" spans="1:1">
      <c r="A59795" t="s">
        <v>59793</v>
      </c>
    </row>
    <row r="59796" spans="1:1">
      <c r="A59796" t="s">
        <v>59794</v>
      </c>
    </row>
    <row r="59797" spans="1:1">
      <c r="A59797" t="s">
        <v>59795</v>
      </c>
    </row>
    <row r="59798" spans="1:1">
      <c r="A59798" t="s">
        <v>59796</v>
      </c>
    </row>
    <row r="59799" spans="1:1">
      <c r="A59799" t="s">
        <v>59797</v>
      </c>
    </row>
    <row r="59800" spans="1:1">
      <c r="A59800" t="s">
        <v>59798</v>
      </c>
    </row>
    <row r="59801" spans="1:1">
      <c r="A59801" t="s">
        <v>59799</v>
      </c>
    </row>
    <row r="59802" spans="1:1">
      <c r="A59802" t="s">
        <v>59800</v>
      </c>
    </row>
    <row r="59803" spans="1:1">
      <c r="A59803" t="s">
        <v>59801</v>
      </c>
    </row>
    <row r="59804" spans="1:1">
      <c r="A59804" t="s">
        <v>59802</v>
      </c>
    </row>
    <row r="59805" spans="1:1">
      <c r="A59805" t="s">
        <v>59803</v>
      </c>
    </row>
    <row r="59806" spans="1:1">
      <c r="A59806" t="s">
        <v>59804</v>
      </c>
    </row>
    <row r="59807" spans="1:1">
      <c r="A59807" t="s">
        <v>59805</v>
      </c>
    </row>
    <row r="59808" spans="1:1">
      <c r="A59808" t="s">
        <v>59806</v>
      </c>
    </row>
    <row r="59809" spans="1:1">
      <c r="A59809" t="s">
        <v>59807</v>
      </c>
    </row>
    <row r="59810" spans="1:1">
      <c r="A59810" t="s">
        <v>59808</v>
      </c>
    </row>
    <row r="59811" spans="1:1">
      <c r="A59811" t="s">
        <v>59809</v>
      </c>
    </row>
    <row r="59812" spans="1:1">
      <c r="A59812" t="s">
        <v>59810</v>
      </c>
    </row>
    <row r="59813" spans="1:1">
      <c r="A59813" t="s">
        <v>59811</v>
      </c>
    </row>
    <row r="59814" spans="1:1">
      <c r="A59814" t="s">
        <v>59812</v>
      </c>
    </row>
    <row r="59815" spans="1:1">
      <c r="A59815" t="s">
        <v>59813</v>
      </c>
    </row>
    <row r="59816" spans="1:1">
      <c r="A59816" t="s">
        <v>59814</v>
      </c>
    </row>
    <row r="59817" spans="1:1">
      <c r="A59817" t="s">
        <v>59815</v>
      </c>
    </row>
    <row r="59818" spans="1:1">
      <c r="A59818" t="s">
        <v>59816</v>
      </c>
    </row>
    <row r="59819" spans="1:1">
      <c r="A59819" t="s">
        <v>59817</v>
      </c>
    </row>
    <row r="59820" spans="1:1">
      <c r="A59820" t="s">
        <v>59818</v>
      </c>
    </row>
    <row r="59821" spans="1:1">
      <c r="A59821" t="s">
        <v>59819</v>
      </c>
    </row>
    <row r="59822" spans="1:1">
      <c r="A59822" t="s">
        <v>59820</v>
      </c>
    </row>
    <row r="59823" spans="1:1">
      <c r="A59823" t="s">
        <v>59821</v>
      </c>
    </row>
    <row r="59824" spans="1:1">
      <c r="A59824" t="s">
        <v>59822</v>
      </c>
    </row>
    <row r="59825" spans="1:1">
      <c r="A59825" t="s">
        <v>59823</v>
      </c>
    </row>
    <row r="59826" spans="1:1">
      <c r="A59826" t="s">
        <v>59824</v>
      </c>
    </row>
    <row r="59827" spans="1:1">
      <c r="A59827" t="s">
        <v>59825</v>
      </c>
    </row>
    <row r="59828" spans="1:1">
      <c r="A59828" t="s">
        <v>59826</v>
      </c>
    </row>
    <row r="59829" spans="1:1">
      <c r="A59829" t="s">
        <v>59827</v>
      </c>
    </row>
    <row r="59830" spans="1:1">
      <c r="A59830" t="s">
        <v>59828</v>
      </c>
    </row>
    <row r="59831" spans="1:1">
      <c r="A59831" t="s">
        <v>59829</v>
      </c>
    </row>
    <row r="59832" spans="1:1">
      <c r="A59832" t="s">
        <v>59830</v>
      </c>
    </row>
    <row r="59833" spans="1:1">
      <c r="A59833" t="s">
        <v>59831</v>
      </c>
    </row>
    <row r="59834" spans="1:1">
      <c r="A59834" t="s">
        <v>59832</v>
      </c>
    </row>
    <row r="59835" spans="1:1">
      <c r="A59835" t="s">
        <v>59833</v>
      </c>
    </row>
    <row r="59836" spans="1:1">
      <c r="A59836" t="s">
        <v>59834</v>
      </c>
    </row>
    <row r="59837" spans="1:1">
      <c r="A59837" t="s">
        <v>59835</v>
      </c>
    </row>
    <row r="59838" spans="1:1">
      <c r="A59838" t="s">
        <v>59836</v>
      </c>
    </row>
    <row r="59839" spans="1:1">
      <c r="A59839" t="s">
        <v>59837</v>
      </c>
    </row>
    <row r="59840" spans="1:1">
      <c r="A59840" t="s">
        <v>59838</v>
      </c>
    </row>
    <row r="59841" spans="1:1">
      <c r="A59841" t="s">
        <v>59839</v>
      </c>
    </row>
    <row r="59842" spans="1:1">
      <c r="A59842" t="s">
        <v>59840</v>
      </c>
    </row>
    <row r="59843" spans="1:1">
      <c r="A59843" t="s">
        <v>59841</v>
      </c>
    </row>
    <row r="59844" spans="1:1">
      <c r="A59844" t="s">
        <v>59842</v>
      </c>
    </row>
    <row r="59845" spans="1:1">
      <c r="A59845" t="s">
        <v>59843</v>
      </c>
    </row>
    <row r="59846" spans="1:1">
      <c r="A59846" t="s">
        <v>59844</v>
      </c>
    </row>
    <row r="59847" spans="1:1">
      <c r="A59847" t="s">
        <v>59845</v>
      </c>
    </row>
    <row r="59848" spans="1:1">
      <c r="A59848" t="s">
        <v>59846</v>
      </c>
    </row>
    <row r="59849" spans="1:1">
      <c r="A59849" t="s">
        <v>59847</v>
      </c>
    </row>
    <row r="59850" spans="1:1">
      <c r="A59850" t="s">
        <v>59848</v>
      </c>
    </row>
    <row r="59851" spans="1:1">
      <c r="A59851" t="s">
        <v>59849</v>
      </c>
    </row>
    <row r="59852" spans="1:1">
      <c r="A59852" t="s">
        <v>59850</v>
      </c>
    </row>
    <row r="59853" spans="1:1">
      <c r="A59853" t="s">
        <v>59851</v>
      </c>
    </row>
    <row r="59854" spans="1:1">
      <c r="A59854" t="s">
        <v>59852</v>
      </c>
    </row>
    <row r="59855" spans="1:1">
      <c r="A59855" t="s">
        <v>59853</v>
      </c>
    </row>
    <row r="59856" spans="1:1">
      <c r="A59856" t="s">
        <v>59854</v>
      </c>
    </row>
    <row r="59857" spans="1:1">
      <c r="A59857" t="s">
        <v>59855</v>
      </c>
    </row>
    <row r="59858" spans="1:1">
      <c r="A59858" t="s">
        <v>59856</v>
      </c>
    </row>
    <row r="59859" spans="1:1">
      <c r="A59859" t="s">
        <v>59857</v>
      </c>
    </row>
    <row r="59860" spans="1:1">
      <c r="A59860" t="s">
        <v>59858</v>
      </c>
    </row>
    <row r="59861" spans="1:1">
      <c r="A59861" t="s">
        <v>59859</v>
      </c>
    </row>
    <row r="59862" spans="1:1">
      <c r="A59862" t="s">
        <v>59860</v>
      </c>
    </row>
    <row r="59863" spans="1:1">
      <c r="A59863" t="s">
        <v>59861</v>
      </c>
    </row>
    <row r="59864" spans="1:1">
      <c r="A59864" t="s">
        <v>59862</v>
      </c>
    </row>
    <row r="59865" spans="1:1">
      <c r="A59865" t="s">
        <v>59863</v>
      </c>
    </row>
    <row r="59866" spans="1:1">
      <c r="A59866" t="s">
        <v>59864</v>
      </c>
    </row>
    <row r="59867" spans="1:1">
      <c r="A59867" t="s">
        <v>59865</v>
      </c>
    </row>
    <row r="59868" spans="1:1">
      <c r="A59868" t="s">
        <v>59866</v>
      </c>
    </row>
    <row r="59869" spans="1:1">
      <c r="A59869" t="s">
        <v>59867</v>
      </c>
    </row>
    <row r="59870" spans="1:1">
      <c r="A59870" t="s">
        <v>59868</v>
      </c>
    </row>
    <row r="59871" spans="1:1">
      <c r="A59871" t="s">
        <v>59869</v>
      </c>
    </row>
    <row r="59872" spans="1:1">
      <c r="A59872" t="s">
        <v>59870</v>
      </c>
    </row>
    <row r="59873" spans="1:1">
      <c r="A59873" t="s">
        <v>59871</v>
      </c>
    </row>
    <row r="59874" spans="1:1">
      <c r="A59874" t="s">
        <v>59872</v>
      </c>
    </row>
    <row r="59875" spans="1:1">
      <c r="A59875" t="s">
        <v>59873</v>
      </c>
    </row>
    <row r="59876" spans="1:1">
      <c r="A59876" t="s">
        <v>59874</v>
      </c>
    </row>
    <row r="59877" spans="1:1">
      <c r="A59877" t="s">
        <v>59875</v>
      </c>
    </row>
    <row r="59878" spans="1:1">
      <c r="A59878" t="s">
        <v>59876</v>
      </c>
    </row>
    <row r="59879" spans="1:1">
      <c r="A59879" t="s">
        <v>59877</v>
      </c>
    </row>
    <row r="59880" spans="1:1">
      <c r="A59880" t="s">
        <v>59878</v>
      </c>
    </row>
    <row r="59881" spans="1:1">
      <c r="A59881" t="s">
        <v>59879</v>
      </c>
    </row>
    <row r="59882" spans="1:1">
      <c r="A59882" t="s">
        <v>59880</v>
      </c>
    </row>
    <row r="59883" spans="1:1">
      <c r="A59883" t="s">
        <v>59881</v>
      </c>
    </row>
    <row r="59884" spans="1:1">
      <c r="A59884" t="s">
        <v>59882</v>
      </c>
    </row>
    <row r="59885" spans="1:1">
      <c r="A59885" t="s">
        <v>59883</v>
      </c>
    </row>
    <row r="59886" spans="1:1">
      <c r="A59886" t="s">
        <v>59884</v>
      </c>
    </row>
    <row r="59887" spans="1:1">
      <c r="A59887" t="s">
        <v>59885</v>
      </c>
    </row>
    <row r="59888" spans="1:1">
      <c r="A59888" t="s">
        <v>59886</v>
      </c>
    </row>
    <row r="59889" spans="1:1">
      <c r="A59889" t="s">
        <v>59887</v>
      </c>
    </row>
    <row r="59890" spans="1:1">
      <c r="A59890" t="s">
        <v>59888</v>
      </c>
    </row>
    <row r="59891" spans="1:1">
      <c r="A59891" t="s">
        <v>59889</v>
      </c>
    </row>
    <row r="59892" spans="1:1">
      <c r="A59892" t="s">
        <v>59890</v>
      </c>
    </row>
    <row r="59893" spans="1:1">
      <c r="A59893" t="s">
        <v>59891</v>
      </c>
    </row>
    <row r="59894" spans="1:1">
      <c r="A59894" t="s">
        <v>59892</v>
      </c>
    </row>
    <row r="59895" spans="1:1">
      <c r="A59895" t="s">
        <v>59893</v>
      </c>
    </row>
    <row r="59896" spans="1:1">
      <c r="A59896" t="s">
        <v>59894</v>
      </c>
    </row>
    <row r="59897" spans="1:1">
      <c r="A59897" t="s">
        <v>59895</v>
      </c>
    </row>
    <row r="59898" spans="1:1">
      <c r="A59898" t="s">
        <v>59896</v>
      </c>
    </row>
    <row r="59899" spans="1:1">
      <c r="A59899" t="s">
        <v>59897</v>
      </c>
    </row>
    <row r="59900" spans="1:1">
      <c r="A59900" t="s">
        <v>59898</v>
      </c>
    </row>
    <row r="59901" spans="1:1">
      <c r="A59901" t="s">
        <v>59899</v>
      </c>
    </row>
    <row r="59902" spans="1:1">
      <c r="A59902" t="s">
        <v>59900</v>
      </c>
    </row>
    <row r="59903" spans="1:1">
      <c r="A59903" t="s">
        <v>59901</v>
      </c>
    </row>
    <row r="59904" spans="1:1">
      <c r="A59904" t="s">
        <v>59902</v>
      </c>
    </row>
    <row r="59905" spans="1:1">
      <c r="A59905" t="s">
        <v>59903</v>
      </c>
    </row>
    <row r="59906" spans="1:1">
      <c r="A59906" t="s">
        <v>59904</v>
      </c>
    </row>
    <row r="59907" spans="1:1">
      <c r="A59907" t="s">
        <v>59905</v>
      </c>
    </row>
    <row r="59908" spans="1:1">
      <c r="A59908" t="s">
        <v>59906</v>
      </c>
    </row>
    <row r="59909" spans="1:1">
      <c r="A59909" t="s">
        <v>59907</v>
      </c>
    </row>
    <row r="59910" spans="1:1">
      <c r="A59910" t="s">
        <v>59908</v>
      </c>
    </row>
    <row r="59911" spans="1:1">
      <c r="A59911" t="s">
        <v>59909</v>
      </c>
    </row>
    <row r="59912" spans="1:1">
      <c r="A59912" t="s">
        <v>59910</v>
      </c>
    </row>
    <row r="59913" spans="1:1">
      <c r="A59913" t="s">
        <v>59911</v>
      </c>
    </row>
    <row r="59914" spans="1:1">
      <c r="A59914" t="s">
        <v>59912</v>
      </c>
    </row>
    <row r="59915" spans="1:1">
      <c r="A59915" t="s">
        <v>59913</v>
      </c>
    </row>
    <row r="59916" spans="1:1">
      <c r="A59916" t="s">
        <v>59914</v>
      </c>
    </row>
    <row r="59917" spans="1:1">
      <c r="A59917" t="s">
        <v>59915</v>
      </c>
    </row>
    <row r="59918" spans="1:1">
      <c r="A59918" t="s">
        <v>59916</v>
      </c>
    </row>
    <row r="59919" spans="1:1">
      <c r="A59919" t="s">
        <v>59917</v>
      </c>
    </row>
    <row r="59920" spans="1:1">
      <c r="A59920" t="s">
        <v>59918</v>
      </c>
    </row>
    <row r="59921" spans="1:1">
      <c r="A59921" t="s">
        <v>59919</v>
      </c>
    </row>
    <row r="59922" spans="1:1">
      <c r="A59922" t="s">
        <v>59920</v>
      </c>
    </row>
    <row r="59923" spans="1:1">
      <c r="A59923" t="s">
        <v>59921</v>
      </c>
    </row>
    <row r="59924" spans="1:1">
      <c r="A59924" t="s">
        <v>59922</v>
      </c>
    </row>
    <row r="59925" spans="1:1">
      <c r="A59925" t="s">
        <v>59923</v>
      </c>
    </row>
    <row r="59926" spans="1:1">
      <c r="A59926" t="s">
        <v>59924</v>
      </c>
    </row>
    <row r="59927" spans="1:1">
      <c r="A59927" t="s">
        <v>59925</v>
      </c>
    </row>
    <row r="59928" spans="1:1">
      <c r="A59928" t="s">
        <v>59926</v>
      </c>
    </row>
    <row r="59929" spans="1:1">
      <c r="A59929" t="s">
        <v>59927</v>
      </c>
    </row>
    <row r="59930" spans="1:1">
      <c r="A59930" t="s">
        <v>59928</v>
      </c>
    </row>
    <row r="59931" spans="1:1">
      <c r="A59931" t="s">
        <v>59929</v>
      </c>
    </row>
    <row r="59932" spans="1:1">
      <c r="A59932" t="s">
        <v>59930</v>
      </c>
    </row>
    <row r="59933" spans="1:1">
      <c r="A59933" t="s">
        <v>59931</v>
      </c>
    </row>
    <row r="59934" spans="1:1">
      <c r="A59934" t="s">
        <v>59932</v>
      </c>
    </row>
    <row r="59935" spans="1:1">
      <c r="A59935" t="s">
        <v>59933</v>
      </c>
    </row>
    <row r="59936" spans="1:1">
      <c r="A59936" t="s">
        <v>59934</v>
      </c>
    </row>
    <row r="59937" spans="1:1">
      <c r="A59937" t="s">
        <v>59935</v>
      </c>
    </row>
    <row r="59938" spans="1:1">
      <c r="A59938" t="s">
        <v>59936</v>
      </c>
    </row>
    <row r="59939" spans="1:1">
      <c r="A59939" t="s">
        <v>59937</v>
      </c>
    </row>
    <row r="59940" spans="1:1">
      <c r="A59940" t="s">
        <v>59938</v>
      </c>
    </row>
    <row r="59941" spans="1:1">
      <c r="A59941" t="s">
        <v>59939</v>
      </c>
    </row>
    <row r="59942" spans="1:1">
      <c r="A59942" t="s">
        <v>59940</v>
      </c>
    </row>
    <row r="59943" spans="1:1">
      <c r="A59943" t="s">
        <v>59941</v>
      </c>
    </row>
    <row r="59944" spans="1:1">
      <c r="A59944" t="s">
        <v>59942</v>
      </c>
    </row>
    <row r="59945" spans="1:1">
      <c r="A59945" t="s">
        <v>59943</v>
      </c>
    </row>
    <row r="59946" spans="1:1">
      <c r="A59946" t="s">
        <v>59944</v>
      </c>
    </row>
    <row r="59947" spans="1:1">
      <c r="A59947" t="s">
        <v>59945</v>
      </c>
    </row>
    <row r="59948" spans="1:1">
      <c r="A59948" t="s">
        <v>59946</v>
      </c>
    </row>
    <row r="59949" spans="1:1">
      <c r="A59949" t="s">
        <v>59947</v>
      </c>
    </row>
    <row r="59950" spans="1:1">
      <c r="A59950" t="s">
        <v>59948</v>
      </c>
    </row>
    <row r="59951" spans="1:1">
      <c r="A59951" t="s">
        <v>59949</v>
      </c>
    </row>
    <row r="59952" spans="1:1">
      <c r="A59952" t="s">
        <v>59950</v>
      </c>
    </row>
    <row r="59953" spans="1:1">
      <c r="A59953" t="s">
        <v>59951</v>
      </c>
    </row>
    <row r="59954" spans="1:1">
      <c r="A59954" t="s">
        <v>59952</v>
      </c>
    </row>
    <row r="59955" spans="1:1">
      <c r="A59955" t="s">
        <v>59953</v>
      </c>
    </row>
    <row r="59956" spans="1:1">
      <c r="A59956" t="s">
        <v>59954</v>
      </c>
    </row>
    <row r="59957" spans="1:1">
      <c r="A59957" t="s">
        <v>59955</v>
      </c>
    </row>
    <row r="59958" spans="1:1">
      <c r="A59958" t="s">
        <v>59956</v>
      </c>
    </row>
    <row r="59959" spans="1:1">
      <c r="A59959" t="s">
        <v>59957</v>
      </c>
    </row>
    <row r="59960" spans="1:1">
      <c r="A59960" t="s">
        <v>59958</v>
      </c>
    </row>
    <row r="59961" spans="1:1">
      <c r="A59961" t="s">
        <v>59959</v>
      </c>
    </row>
    <row r="59962" spans="1:1">
      <c r="A59962" t="s">
        <v>59960</v>
      </c>
    </row>
    <row r="59963" spans="1:1">
      <c r="A59963" t="s">
        <v>59961</v>
      </c>
    </row>
    <row r="59964" spans="1:1">
      <c r="A59964" t="s">
        <v>59962</v>
      </c>
    </row>
    <row r="59965" spans="1:1">
      <c r="A59965" t="s">
        <v>59963</v>
      </c>
    </row>
    <row r="59966" spans="1:1">
      <c r="A59966" t="s">
        <v>59964</v>
      </c>
    </row>
    <row r="59967" spans="1:1">
      <c r="A59967" t="s">
        <v>59965</v>
      </c>
    </row>
    <row r="59968" spans="1:1">
      <c r="A59968" t="s">
        <v>59966</v>
      </c>
    </row>
    <row r="59969" spans="1:1">
      <c r="A59969" t="s">
        <v>59967</v>
      </c>
    </row>
    <row r="59970" spans="1:1">
      <c r="A59970" t="s">
        <v>59968</v>
      </c>
    </row>
    <row r="59971" spans="1:1">
      <c r="A59971" t="s">
        <v>59969</v>
      </c>
    </row>
    <row r="59972" spans="1:1">
      <c r="A59972" t="s">
        <v>59970</v>
      </c>
    </row>
    <row r="59973" spans="1:1">
      <c r="A59973" t="s">
        <v>59971</v>
      </c>
    </row>
    <row r="59974" spans="1:1">
      <c r="A59974" t="s">
        <v>59972</v>
      </c>
    </row>
    <row r="59975" spans="1:1">
      <c r="A59975" t="s">
        <v>59973</v>
      </c>
    </row>
    <row r="59976" spans="1:1">
      <c r="A59976" t="s">
        <v>59974</v>
      </c>
    </row>
    <row r="59977" spans="1:1">
      <c r="A59977" t="s">
        <v>59975</v>
      </c>
    </row>
    <row r="59978" spans="1:1">
      <c r="A59978" t="s">
        <v>59976</v>
      </c>
    </row>
    <row r="59979" spans="1:1">
      <c r="A59979" t="s">
        <v>59977</v>
      </c>
    </row>
    <row r="59980" spans="1:1">
      <c r="A59980" t="s">
        <v>59978</v>
      </c>
    </row>
    <row r="59981" spans="1:1">
      <c r="A59981" t="s">
        <v>59979</v>
      </c>
    </row>
    <row r="59982" spans="1:1">
      <c r="A59982" t="s">
        <v>59980</v>
      </c>
    </row>
    <row r="59983" spans="1:1">
      <c r="A59983" t="s">
        <v>59981</v>
      </c>
    </row>
    <row r="59984" spans="1:1">
      <c r="A59984" t="s">
        <v>59982</v>
      </c>
    </row>
    <row r="59985" spans="1:1">
      <c r="A59985" t="s">
        <v>59983</v>
      </c>
    </row>
    <row r="59986" spans="1:1">
      <c r="A59986" t="s">
        <v>59984</v>
      </c>
    </row>
    <row r="59987" spans="1:1">
      <c r="A59987" t="s">
        <v>59985</v>
      </c>
    </row>
    <row r="59988" spans="1:1">
      <c r="A59988" t="s">
        <v>59986</v>
      </c>
    </row>
    <row r="59989" spans="1:1">
      <c r="A59989" t="s">
        <v>59987</v>
      </c>
    </row>
    <row r="59990" spans="1:1">
      <c r="A59990" t="s">
        <v>59988</v>
      </c>
    </row>
    <row r="59991" spans="1:1">
      <c r="A59991" t="s">
        <v>59989</v>
      </c>
    </row>
    <row r="59992" spans="1:1">
      <c r="A59992" t="s">
        <v>59990</v>
      </c>
    </row>
    <row r="59993" spans="1:1">
      <c r="A59993" t="s">
        <v>59991</v>
      </c>
    </row>
    <row r="59994" spans="1:1">
      <c r="A59994" t="s">
        <v>59992</v>
      </c>
    </row>
    <row r="59995" spans="1:1">
      <c r="A59995" t="s">
        <v>59993</v>
      </c>
    </row>
    <row r="59996" spans="1:1">
      <c r="A59996" t="s">
        <v>59994</v>
      </c>
    </row>
    <row r="59997" spans="1:1">
      <c r="A59997" t="s">
        <v>59995</v>
      </c>
    </row>
    <row r="59998" spans="1:1">
      <c r="A59998" t="s">
        <v>59996</v>
      </c>
    </row>
    <row r="59999" spans="1:1">
      <c r="A59999" t="s">
        <v>59997</v>
      </c>
    </row>
    <row r="60000" spans="1:1">
      <c r="A60000" t="s">
        <v>59998</v>
      </c>
    </row>
    <row r="60001" spans="1:1">
      <c r="A60001" t="s">
        <v>59999</v>
      </c>
    </row>
    <row r="60002" spans="1:1">
      <c r="A60002" t="s">
        <v>60000</v>
      </c>
    </row>
    <row r="60003" spans="1:1">
      <c r="A60003" t="s">
        <v>60001</v>
      </c>
    </row>
    <row r="60004" spans="1:1">
      <c r="A60004" t="s">
        <v>60002</v>
      </c>
    </row>
    <row r="60005" spans="1:1">
      <c r="A60005" t="s">
        <v>60003</v>
      </c>
    </row>
    <row r="60006" spans="1:1">
      <c r="A60006" t="s">
        <v>60004</v>
      </c>
    </row>
    <row r="60007" spans="1:1">
      <c r="A60007" t="s">
        <v>60005</v>
      </c>
    </row>
    <row r="60008" spans="1:1">
      <c r="A60008" t="s">
        <v>60006</v>
      </c>
    </row>
    <row r="60009" spans="1:1">
      <c r="A60009" t="s">
        <v>60007</v>
      </c>
    </row>
    <row r="60010" spans="1:1">
      <c r="A60010" t="s">
        <v>60008</v>
      </c>
    </row>
    <row r="60011" spans="1:1">
      <c r="A60011" t="s">
        <v>60009</v>
      </c>
    </row>
    <row r="60012" spans="1:1">
      <c r="A60012" t="s">
        <v>60010</v>
      </c>
    </row>
    <row r="60013" spans="1:1">
      <c r="A60013" t="s">
        <v>60011</v>
      </c>
    </row>
    <row r="60014" spans="1:1">
      <c r="A60014" t="s">
        <v>60012</v>
      </c>
    </row>
    <row r="60015" spans="1:1">
      <c r="A60015" t="s">
        <v>60013</v>
      </c>
    </row>
    <row r="60016" spans="1:1">
      <c r="A60016" t="s">
        <v>60014</v>
      </c>
    </row>
    <row r="60017" spans="1:1">
      <c r="A60017" t="s">
        <v>60015</v>
      </c>
    </row>
    <row r="60018" spans="1:1">
      <c r="A60018" t="s">
        <v>60016</v>
      </c>
    </row>
    <row r="60019" spans="1:1">
      <c r="A60019" t="s">
        <v>60017</v>
      </c>
    </row>
    <row r="60020" spans="1:1">
      <c r="A60020" t="s">
        <v>60018</v>
      </c>
    </row>
    <row r="60021" spans="1:1">
      <c r="A60021" t="s">
        <v>60019</v>
      </c>
    </row>
    <row r="60022" spans="1:1">
      <c r="A60022" t="s">
        <v>60020</v>
      </c>
    </row>
    <row r="60023" spans="1:1">
      <c r="A60023" t="s">
        <v>60021</v>
      </c>
    </row>
    <row r="60024" spans="1:1">
      <c r="A60024" t="s">
        <v>60022</v>
      </c>
    </row>
    <row r="60025" spans="1:1">
      <c r="A60025" t="s">
        <v>60023</v>
      </c>
    </row>
    <row r="60026" spans="1:1">
      <c r="A60026" t="s">
        <v>60024</v>
      </c>
    </row>
    <row r="60027" spans="1:1">
      <c r="A60027" t="s">
        <v>60025</v>
      </c>
    </row>
    <row r="60028" spans="1:1">
      <c r="A60028" t="s">
        <v>60026</v>
      </c>
    </row>
    <row r="60029" spans="1:1">
      <c r="A60029" t="s">
        <v>60027</v>
      </c>
    </row>
    <row r="60030" spans="1:1">
      <c r="A60030" t="s">
        <v>60028</v>
      </c>
    </row>
    <row r="60031" spans="1:1">
      <c r="A60031" t="s">
        <v>60029</v>
      </c>
    </row>
    <row r="60032" spans="1:1">
      <c r="A60032" t="s">
        <v>60030</v>
      </c>
    </row>
    <row r="60033" spans="1:1">
      <c r="A60033" t="s">
        <v>60031</v>
      </c>
    </row>
    <row r="60034" spans="1:1">
      <c r="A60034" t="s">
        <v>60032</v>
      </c>
    </row>
    <row r="60035" spans="1:1">
      <c r="A60035" t="s">
        <v>60033</v>
      </c>
    </row>
    <row r="60036" spans="1:1">
      <c r="A60036" t="s">
        <v>60034</v>
      </c>
    </row>
    <row r="60037" spans="1:1">
      <c r="A60037" t="s">
        <v>60035</v>
      </c>
    </row>
    <row r="60038" spans="1:1">
      <c r="A60038" t="s">
        <v>60036</v>
      </c>
    </row>
    <row r="60039" spans="1:1">
      <c r="A60039" t="s">
        <v>60037</v>
      </c>
    </row>
    <row r="60040" spans="1:1">
      <c r="A60040" t="s">
        <v>60038</v>
      </c>
    </row>
    <row r="60041" spans="1:1">
      <c r="A60041" t="s">
        <v>60039</v>
      </c>
    </row>
    <row r="60042" spans="1:1">
      <c r="A60042" t="s">
        <v>60040</v>
      </c>
    </row>
    <row r="60043" spans="1:1">
      <c r="A60043" t="s">
        <v>60041</v>
      </c>
    </row>
    <row r="60044" spans="1:1">
      <c r="A60044" t="s">
        <v>60042</v>
      </c>
    </row>
    <row r="60045" spans="1:1">
      <c r="A60045" t="s">
        <v>60043</v>
      </c>
    </row>
    <row r="60046" spans="1:1">
      <c r="A60046" t="s">
        <v>60044</v>
      </c>
    </row>
    <row r="60047" spans="1:1">
      <c r="A60047" t="s">
        <v>60045</v>
      </c>
    </row>
    <row r="60048" spans="1:1">
      <c r="A60048" t="s">
        <v>60046</v>
      </c>
    </row>
    <row r="60049" spans="1:1">
      <c r="A60049" t="s">
        <v>60047</v>
      </c>
    </row>
    <row r="60050" spans="1:1">
      <c r="A60050" t="s">
        <v>60048</v>
      </c>
    </row>
    <row r="60051" spans="1:1">
      <c r="A60051" t="s">
        <v>60049</v>
      </c>
    </row>
    <row r="60052" spans="1:1">
      <c r="A60052" t="s">
        <v>60050</v>
      </c>
    </row>
    <row r="60053" spans="1:1">
      <c r="A60053" t="s">
        <v>60051</v>
      </c>
    </row>
    <row r="60054" spans="1:1">
      <c r="A60054" t="s">
        <v>60052</v>
      </c>
    </row>
    <row r="60055" spans="1:1">
      <c r="A60055" t="s">
        <v>60053</v>
      </c>
    </row>
    <row r="60056" spans="1:1">
      <c r="A60056" t="s">
        <v>60054</v>
      </c>
    </row>
    <row r="60057" spans="1:1">
      <c r="A60057" t="s">
        <v>60055</v>
      </c>
    </row>
    <row r="60058" spans="1:1">
      <c r="A60058" t="s">
        <v>60056</v>
      </c>
    </row>
    <row r="60059" spans="1:1">
      <c r="A60059" t="s">
        <v>60057</v>
      </c>
    </row>
    <row r="60060" spans="1:1">
      <c r="A60060" t="s">
        <v>60058</v>
      </c>
    </row>
    <row r="60061" spans="1:1">
      <c r="A60061" t="s">
        <v>60059</v>
      </c>
    </row>
    <row r="60062" spans="1:1">
      <c r="A60062" t="s">
        <v>60060</v>
      </c>
    </row>
    <row r="60063" spans="1:1">
      <c r="A60063" t="s">
        <v>60061</v>
      </c>
    </row>
    <row r="60064" spans="1:1">
      <c r="A60064" t="s">
        <v>60062</v>
      </c>
    </row>
    <row r="60065" spans="1:1">
      <c r="A60065" t="s">
        <v>60063</v>
      </c>
    </row>
    <row r="60066" spans="1:1">
      <c r="A60066" t="s">
        <v>60064</v>
      </c>
    </row>
    <row r="60067" spans="1:1">
      <c r="A60067" t="s">
        <v>60065</v>
      </c>
    </row>
    <row r="60068" spans="1:1">
      <c r="A60068" t="s">
        <v>60066</v>
      </c>
    </row>
    <row r="60069" spans="1:1">
      <c r="A60069" t="s">
        <v>60067</v>
      </c>
    </row>
    <row r="60070" spans="1:1">
      <c r="A60070" t="s">
        <v>60068</v>
      </c>
    </row>
    <row r="60071" spans="1:1">
      <c r="A60071" t="s">
        <v>60069</v>
      </c>
    </row>
    <row r="60072" spans="1:1">
      <c r="A60072" t="s">
        <v>60070</v>
      </c>
    </row>
    <row r="60073" spans="1:1">
      <c r="A60073" t="s">
        <v>60071</v>
      </c>
    </row>
    <row r="60074" spans="1:1">
      <c r="A60074" t="s">
        <v>60072</v>
      </c>
    </row>
    <row r="60075" spans="1:1">
      <c r="A60075" t="s">
        <v>60073</v>
      </c>
    </row>
    <row r="60076" spans="1:1">
      <c r="A60076" t="s">
        <v>60074</v>
      </c>
    </row>
    <row r="60077" spans="1:1">
      <c r="A60077" t="s">
        <v>60075</v>
      </c>
    </row>
    <row r="60078" spans="1:1">
      <c r="A60078" t="s">
        <v>60076</v>
      </c>
    </row>
    <row r="60079" spans="1:1">
      <c r="A60079" t="s">
        <v>60077</v>
      </c>
    </row>
    <row r="60080" spans="1:1">
      <c r="A60080" t="s">
        <v>60078</v>
      </c>
    </row>
    <row r="60081" spans="1:1">
      <c r="A60081" t="s">
        <v>60079</v>
      </c>
    </row>
    <row r="60082" spans="1:1">
      <c r="A60082" t="s">
        <v>60080</v>
      </c>
    </row>
    <row r="60083" spans="1:1">
      <c r="A60083" t="s">
        <v>60081</v>
      </c>
    </row>
    <row r="60084" spans="1:1">
      <c r="A60084" t="s">
        <v>60082</v>
      </c>
    </row>
    <row r="60085" spans="1:1">
      <c r="A60085" t="s">
        <v>60083</v>
      </c>
    </row>
    <row r="60086" spans="1:1">
      <c r="A60086" t="s">
        <v>60084</v>
      </c>
    </row>
    <row r="60087" spans="1:1">
      <c r="A60087" t="s">
        <v>60085</v>
      </c>
    </row>
    <row r="60088" spans="1:1">
      <c r="A60088" t="s">
        <v>60086</v>
      </c>
    </row>
    <row r="60089" spans="1:1">
      <c r="A60089" t="s">
        <v>60087</v>
      </c>
    </row>
    <row r="60090" spans="1:1">
      <c r="A60090" t="s">
        <v>60088</v>
      </c>
    </row>
    <row r="60091" spans="1:1">
      <c r="A60091" t="s">
        <v>60089</v>
      </c>
    </row>
    <row r="60092" spans="1:1">
      <c r="A60092" t="s">
        <v>60090</v>
      </c>
    </row>
    <row r="60093" spans="1:1">
      <c r="A60093" t="s">
        <v>60091</v>
      </c>
    </row>
    <row r="60094" spans="1:1">
      <c r="A60094" t="s">
        <v>60092</v>
      </c>
    </row>
    <row r="60095" spans="1:1">
      <c r="A60095" t="s">
        <v>60093</v>
      </c>
    </row>
    <row r="60096" spans="1:1">
      <c r="A60096" t="s">
        <v>60094</v>
      </c>
    </row>
    <row r="60097" spans="1:1">
      <c r="A60097" t="s">
        <v>60095</v>
      </c>
    </row>
    <row r="60098" spans="1:1">
      <c r="A60098" t="s">
        <v>60096</v>
      </c>
    </row>
    <row r="60099" spans="1:1">
      <c r="A60099" t="s">
        <v>60097</v>
      </c>
    </row>
    <row r="60100" spans="1:1">
      <c r="A60100" t="s">
        <v>60098</v>
      </c>
    </row>
    <row r="60101" spans="1:1">
      <c r="A60101" t="s">
        <v>60099</v>
      </c>
    </row>
    <row r="60102" spans="1:1">
      <c r="A60102" t="s">
        <v>60100</v>
      </c>
    </row>
    <row r="60103" spans="1:1">
      <c r="A60103" t="s">
        <v>60101</v>
      </c>
    </row>
    <row r="60104" spans="1:1">
      <c r="A60104" t="s">
        <v>60102</v>
      </c>
    </row>
    <row r="60105" spans="1:1">
      <c r="A60105" t="s">
        <v>60103</v>
      </c>
    </row>
    <row r="60106" spans="1:1">
      <c r="A60106" t="s">
        <v>60104</v>
      </c>
    </row>
    <row r="60107" spans="1:1">
      <c r="A60107" t="s">
        <v>60105</v>
      </c>
    </row>
    <row r="60108" spans="1:1">
      <c r="A60108" t="s">
        <v>60106</v>
      </c>
    </row>
    <row r="60109" spans="1:1">
      <c r="A60109" t="s">
        <v>60107</v>
      </c>
    </row>
    <row r="60110" spans="1:1">
      <c r="A60110" t="s">
        <v>60108</v>
      </c>
    </row>
    <row r="60111" spans="1:1">
      <c r="A60111" t="s">
        <v>60109</v>
      </c>
    </row>
    <row r="60112" spans="1:1">
      <c r="A60112" t="s">
        <v>60110</v>
      </c>
    </row>
    <row r="60113" spans="1:1">
      <c r="A60113" t="s">
        <v>60111</v>
      </c>
    </row>
    <row r="60114" spans="1:1">
      <c r="A60114" t="s">
        <v>60112</v>
      </c>
    </row>
    <row r="60115" spans="1:1">
      <c r="A60115" t="s">
        <v>60113</v>
      </c>
    </row>
    <row r="60116" spans="1:1">
      <c r="A60116" t="s">
        <v>60114</v>
      </c>
    </row>
    <row r="60117" spans="1:1">
      <c r="A60117" t="s">
        <v>60115</v>
      </c>
    </row>
    <row r="60118" spans="1:1">
      <c r="A60118" t="s">
        <v>60116</v>
      </c>
    </row>
    <row r="60119" spans="1:1">
      <c r="A60119" t="s">
        <v>60117</v>
      </c>
    </row>
    <row r="60120" spans="1:1">
      <c r="A60120" t="s">
        <v>60118</v>
      </c>
    </row>
    <row r="60121" spans="1:1">
      <c r="A60121" t="s">
        <v>60119</v>
      </c>
    </row>
    <row r="60122" spans="1:1">
      <c r="A60122" t="s">
        <v>60120</v>
      </c>
    </row>
    <row r="60123" spans="1:1">
      <c r="A60123" t="s">
        <v>60121</v>
      </c>
    </row>
    <row r="60124" spans="1:1">
      <c r="A60124" t="s">
        <v>60122</v>
      </c>
    </row>
    <row r="60125" spans="1:1">
      <c r="A60125" t="s">
        <v>60123</v>
      </c>
    </row>
    <row r="60126" spans="1:1">
      <c r="A60126" t="s">
        <v>60124</v>
      </c>
    </row>
    <row r="60127" spans="1:1">
      <c r="A60127" t="s">
        <v>60125</v>
      </c>
    </row>
    <row r="60128" spans="1:1">
      <c r="A60128" t="s">
        <v>60126</v>
      </c>
    </row>
    <row r="60129" spans="1:1">
      <c r="A60129" t="s">
        <v>60127</v>
      </c>
    </row>
    <row r="60130" spans="1:1">
      <c r="A60130" t="s">
        <v>60128</v>
      </c>
    </row>
    <row r="60131" spans="1:1">
      <c r="A60131" t="s">
        <v>60129</v>
      </c>
    </row>
    <row r="60132" spans="1:1">
      <c r="A60132" t="s">
        <v>60130</v>
      </c>
    </row>
    <row r="60133" spans="1:1">
      <c r="A60133" t="s">
        <v>60131</v>
      </c>
    </row>
    <row r="60134" spans="1:1">
      <c r="A60134" t="s">
        <v>60132</v>
      </c>
    </row>
    <row r="60135" spans="1:1">
      <c r="A60135" t="s">
        <v>60133</v>
      </c>
    </row>
    <row r="60136" spans="1:1">
      <c r="A60136" t="s">
        <v>60134</v>
      </c>
    </row>
    <row r="60137" spans="1:1">
      <c r="A60137" t="s">
        <v>60135</v>
      </c>
    </row>
    <row r="60138" spans="1:1">
      <c r="A60138" t="s">
        <v>60136</v>
      </c>
    </row>
    <row r="60139" spans="1:1">
      <c r="A60139" t="s">
        <v>60137</v>
      </c>
    </row>
    <row r="60140" spans="1:1">
      <c r="A60140" t="s">
        <v>60138</v>
      </c>
    </row>
    <row r="60141" spans="1:1">
      <c r="A60141" t="s">
        <v>60139</v>
      </c>
    </row>
    <row r="60142" spans="1:1">
      <c r="A60142" t="s">
        <v>60140</v>
      </c>
    </row>
    <row r="60143" spans="1:1">
      <c r="A60143" t="s">
        <v>60141</v>
      </c>
    </row>
    <row r="60144" spans="1:1">
      <c r="A60144" t="s">
        <v>60142</v>
      </c>
    </row>
    <row r="60145" spans="1:1">
      <c r="A60145" t="s">
        <v>60143</v>
      </c>
    </row>
    <row r="60146" spans="1:1">
      <c r="A60146" t="s">
        <v>60144</v>
      </c>
    </row>
    <row r="60147" spans="1:1">
      <c r="A60147" t="s">
        <v>60145</v>
      </c>
    </row>
    <row r="60148" spans="1:1">
      <c r="A60148" t="s">
        <v>60146</v>
      </c>
    </row>
    <row r="60149" spans="1:1">
      <c r="A60149" t="s">
        <v>60147</v>
      </c>
    </row>
    <row r="60150" spans="1:1">
      <c r="A60150" t="s">
        <v>60148</v>
      </c>
    </row>
    <row r="60151" spans="1:1">
      <c r="A60151" t="s">
        <v>60149</v>
      </c>
    </row>
    <row r="60152" spans="1:1">
      <c r="A60152" t="s">
        <v>60150</v>
      </c>
    </row>
    <row r="60153" spans="1:1">
      <c r="A60153" t="s">
        <v>60151</v>
      </c>
    </row>
    <row r="60154" spans="1:1">
      <c r="A60154" t="s">
        <v>60152</v>
      </c>
    </row>
    <row r="60155" spans="1:1">
      <c r="A60155" t="s">
        <v>60153</v>
      </c>
    </row>
    <row r="60156" spans="1:1">
      <c r="A60156" t="s">
        <v>60154</v>
      </c>
    </row>
    <row r="60157" spans="1:1">
      <c r="A60157" t="s">
        <v>60155</v>
      </c>
    </row>
    <row r="60158" spans="1:1">
      <c r="A60158" t="s">
        <v>60156</v>
      </c>
    </row>
    <row r="60159" spans="1:1">
      <c r="A60159" t="s">
        <v>60157</v>
      </c>
    </row>
    <row r="60160" spans="1:1">
      <c r="A60160" t="s">
        <v>60158</v>
      </c>
    </row>
    <row r="60161" spans="1:1">
      <c r="A60161" t="s">
        <v>60159</v>
      </c>
    </row>
    <row r="60162" spans="1:1">
      <c r="A60162" t="s">
        <v>60160</v>
      </c>
    </row>
    <row r="60163" spans="1:1">
      <c r="A60163" t="s">
        <v>60161</v>
      </c>
    </row>
    <row r="60164" spans="1:1">
      <c r="A60164" t="s">
        <v>60162</v>
      </c>
    </row>
    <row r="60165" spans="1:1">
      <c r="A60165" t="s">
        <v>60163</v>
      </c>
    </row>
    <row r="60166" spans="1:1">
      <c r="A60166" t="s">
        <v>60164</v>
      </c>
    </row>
    <row r="60167" spans="1:1">
      <c r="A60167" t="s">
        <v>60165</v>
      </c>
    </row>
    <row r="60168" spans="1:1">
      <c r="A60168" t="s">
        <v>60166</v>
      </c>
    </row>
    <row r="60169" spans="1:1">
      <c r="A60169" t="s">
        <v>60167</v>
      </c>
    </row>
    <row r="60170" spans="1:1">
      <c r="A60170" t="s">
        <v>60168</v>
      </c>
    </row>
    <row r="60171" spans="1:1">
      <c r="A60171" t="s">
        <v>60169</v>
      </c>
    </row>
    <row r="60172" spans="1:1">
      <c r="A60172" t="s">
        <v>60170</v>
      </c>
    </row>
    <row r="60173" spans="1:1">
      <c r="A60173" t="s">
        <v>60171</v>
      </c>
    </row>
    <row r="60174" spans="1:1">
      <c r="A60174" t="s">
        <v>60172</v>
      </c>
    </row>
    <row r="60175" spans="1:1">
      <c r="A60175" t="s">
        <v>60173</v>
      </c>
    </row>
    <row r="60176" spans="1:1">
      <c r="A60176" t="s">
        <v>60174</v>
      </c>
    </row>
    <row r="60177" spans="1:1">
      <c r="A60177" t="s">
        <v>60175</v>
      </c>
    </row>
    <row r="60178" spans="1:1">
      <c r="A60178" t="s">
        <v>60176</v>
      </c>
    </row>
    <row r="60179" spans="1:1">
      <c r="A60179" t="s">
        <v>60177</v>
      </c>
    </row>
    <row r="60180" spans="1:1">
      <c r="A60180" t="s">
        <v>60178</v>
      </c>
    </row>
    <row r="60181" spans="1:1">
      <c r="A60181" t="s">
        <v>60179</v>
      </c>
    </row>
    <row r="60182" spans="1:1">
      <c r="A60182" t="s">
        <v>60180</v>
      </c>
    </row>
    <row r="60183" spans="1:1">
      <c r="A60183" t="s">
        <v>60181</v>
      </c>
    </row>
    <row r="60184" spans="1:1">
      <c r="A60184" t="s">
        <v>60182</v>
      </c>
    </row>
    <row r="60185" spans="1:1">
      <c r="A60185" t="s">
        <v>60183</v>
      </c>
    </row>
    <row r="60186" spans="1:1">
      <c r="A60186" t="s">
        <v>60184</v>
      </c>
    </row>
    <row r="60187" spans="1:1">
      <c r="A60187" t="s">
        <v>60185</v>
      </c>
    </row>
    <row r="60188" spans="1:1">
      <c r="A60188" t="s">
        <v>60186</v>
      </c>
    </row>
    <row r="60189" spans="1:1">
      <c r="A60189" t="s">
        <v>60187</v>
      </c>
    </row>
    <row r="60190" spans="1:1">
      <c r="A60190" t="s">
        <v>60188</v>
      </c>
    </row>
    <row r="60191" spans="1:1">
      <c r="A60191" t="s">
        <v>60189</v>
      </c>
    </row>
    <row r="60192" spans="1:1">
      <c r="A60192" t="s">
        <v>60190</v>
      </c>
    </row>
    <row r="60193" spans="1:1">
      <c r="A60193" t="s">
        <v>60191</v>
      </c>
    </row>
    <row r="60194" spans="1:1">
      <c r="A60194" t="s">
        <v>60192</v>
      </c>
    </row>
    <row r="60195" spans="1:1">
      <c r="A60195" t="s">
        <v>60193</v>
      </c>
    </row>
    <row r="60196" spans="1:1">
      <c r="A60196" t="s">
        <v>60194</v>
      </c>
    </row>
    <row r="60197" spans="1:1">
      <c r="A60197" t="s">
        <v>60195</v>
      </c>
    </row>
    <row r="60198" spans="1:1">
      <c r="A60198" t="s">
        <v>60196</v>
      </c>
    </row>
    <row r="60199" spans="1:1">
      <c r="A60199" t="s">
        <v>60197</v>
      </c>
    </row>
    <row r="60200" spans="1:1">
      <c r="A60200" t="s">
        <v>60198</v>
      </c>
    </row>
    <row r="60201" spans="1:1">
      <c r="A60201" t="s">
        <v>60199</v>
      </c>
    </row>
    <row r="60202" spans="1:1">
      <c r="A60202" t="s">
        <v>60200</v>
      </c>
    </row>
    <row r="60203" spans="1:1">
      <c r="A60203" t="s">
        <v>60201</v>
      </c>
    </row>
    <row r="60204" spans="1:1">
      <c r="A60204" t="s">
        <v>60202</v>
      </c>
    </row>
    <row r="60205" spans="1:1">
      <c r="A60205" t="s">
        <v>60203</v>
      </c>
    </row>
    <row r="60206" spans="1:1">
      <c r="A60206" t="s">
        <v>60204</v>
      </c>
    </row>
    <row r="60207" spans="1:1">
      <c r="A60207" t="s">
        <v>60205</v>
      </c>
    </row>
    <row r="60208" spans="1:1">
      <c r="A60208" t="s">
        <v>60206</v>
      </c>
    </row>
    <row r="60209" spans="1:1">
      <c r="A60209" t="s">
        <v>60207</v>
      </c>
    </row>
    <row r="60210" spans="1:1">
      <c r="A60210" t="s">
        <v>60208</v>
      </c>
    </row>
    <row r="60211" spans="1:1">
      <c r="A60211" t="s">
        <v>60209</v>
      </c>
    </row>
    <row r="60212" spans="1:1">
      <c r="A60212" t="s">
        <v>60210</v>
      </c>
    </row>
    <row r="60213" spans="1:1">
      <c r="A60213" t="s">
        <v>60211</v>
      </c>
    </row>
    <row r="60214" spans="1:1">
      <c r="A60214" t="s">
        <v>60212</v>
      </c>
    </row>
    <row r="60215" spans="1:1">
      <c r="A60215" t="s">
        <v>60213</v>
      </c>
    </row>
    <row r="60216" spans="1:1">
      <c r="A60216" t="s">
        <v>60214</v>
      </c>
    </row>
    <row r="60217" spans="1:1">
      <c r="A60217" t="s">
        <v>60215</v>
      </c>
    </row>
    <row r="60218" spans="1:1">
      <c r="A60218" t="s">
        <v>60216</v>
      </c>
    </row>
    <row r="60219" spans="1:1">
      <c r="A60219" t="s">
        <v>60217</v>
      </c>
    </row>
    <row r="60220" spans="1:1">
      <c r="A60220" t="s">
        <v>60218</v>
      </c>
    </row>
    <row r="60221" spans="1:1">
      <c r="A60221" t="s">
        <v>60219</v>
      </c>
    </row>
    <row r="60222" spans="1:1">
      <c r="A60222" t="s">
        <v>60220</v>
      </c>
    </row>
    <row r="60223" spans="1:1">
      <c r="A60223" t="s">
        <v>60221</v>
      </c>
    </row>
    <row r="60224" spans="1:1">
      <c r="A60224" t="s">
        <v>60222</v>
      </c>
    </row>
    <row r="60225" spans="1:1">
      <c r="A60225" t="s">
        <v>60223</v>
      </c>
    </row>
    <row r="60226" spans="1:1">
      <c r="A60226" t="s">
        <v>60224</v>
      </c>
    </row>
    <row r="60227" spans="1:1">
      <c r="A60227" t="s">
        <v>60225</v>
      </c>
    </row>
    <row r="60228" spans="1:1">
      <c r="A60228" t="s">
        <v>60226</v>
      </c>
    </row>
    <row r="60229" spans="1:1">
      <c r="A60229" t="s">
        <v>60227</v>
      </c>
    </row>
    <row r="60230" spans="1:1">
      <c r="A60230" t="s">
        <v>60228</v>
      </c>
    </row>
    <row r="60231" spans="1:1">
      <c r="A60231" t="s">
        <v>60229</v>
      </c>
    </row>
    <row r="60232" spans="1:1">
      <c r="A60232" t="s">
        <v>60230</v>
      </c>
    </row>
    <row r="60233" spans="1:1">
      <c r="A60233" t="s">
        <v>60231</v>
      </c>
    </row>
    <row r="60234" spans="1:1">
      <c r="A60234" t="s">
        <v>60232</v>
      </c>
    </row>
    <row r="60235" spans="1:1">
      <c r="A60235" t="s">
        <v>60233</v>
      </c>
    </row>
    <row r="60236" spans="1:1">
      <c r="A60236" t="s">
        <v>60234</v>
      </c>
    </row>
    <row r="60237" spans="1:1">
      <c r="A60237" t="s">
        <v>60235</v>
      </c>
    </row>
    <row r="60238" spans="1:1">
      <c r="A60238" t="s">
        <v>60236</v>
      </c>
    </row>
    <row r="60239" spans="1:1">
      <c r="A60239" t="s">
        <v>60237</v>
      </c>
    </row>
    <row r="60240" spans="1:1">
      <c r="A60240" t="s">
        <v>60238</v>
      </c>
    </row>
    <row r="60241" spans="1:1">
      <c r="A60241" t="s">
        <v>60239</v>
      </c>
    </row>
    <row r="60242" spans="1:1">
      <c r="A60242" t="s">
        <v>60240</v>
      </c>
    </row>
    <row r="60243" spans="1:1">
      <c r="A60243" t="s">
        <v>60241</v>
      </c>
    </row>
    <row r="60244" spans="1:1">
      <c r="A60244" t="s">
        <v>60242</v>
      </c>
    </row>
    <row r="60245" spans="1:1">
      <c r="A60245" t="s">
        <v>60243</v>
      </c>
    </row>
    <row r="60246" spans="1:1">
      <c r="A60246" t="s">
        <v>60244</v>
      </c>
    </row>
    <row r="60247" spans="1:1">
      <c r="A60247" t="s">
        <v>60245</v>
      </c>
    </row>
    <row r="60248" spans="1:1">
      <c r="A60248" t="s">
        <v>60246</v>
      </c>
    </row>
    <row r="60249" spans="1:1">
      <c r="A60249" t="s">
        <v>60247</v>
      </c>
    </row>
    <row r="60250" spans="1:1">
      <c r="A60250" t="s">
        <v>60248</v>
      </c>
    </row>
    <row r="60251" spans="1:1">
      <c r="A60251" t="s">
        <v>60249</v>
      </c>
    </row>
    <row r="60252" spans="1:1">
      <c r="A60252" t="s">
        <v>60250</v>
      </c>
    </row>
    <row r="60253" spans="1:1">
      <c r="A60253" t="s">
        <v>60251</v>
      </c>
    </row>
    <row r="60254" spans="1:1">
      <c r="A60254" t="s">
        <v>60252</v>
      </c>
    </row>
    <row r="60255" spans="1:1">
      <c r="A60255" t="s">
        <v>60253</v>
      </c>
    </row>
    <row r="60256" spans="1:1">
      <c r="A60256" t="s">
        <v>60254</v>
      </c>
    </row>
    <row r="60257" spans="1:1">
      <c r="A60257" t="s">
        <v>60255</v>
      </c>
    </row>
    <row r="60258" spans="1:1">
      <c r="A60258" t="s">
        <v>60256</v>
      </c>
    </row>
    <row r="60259" spans="1:1">
      <c r="A60259" t="s">
        <v>60257</v>
      </c>
    </row>
    <row r="60260" spans="1:1">
      <c r="A60260" t="s">
        <v>60258</v>
      </c>
    </row>
    <row r="60261" spans="1:1">
      <c r="A60261" t="s">
        <v>60259</v>
      </c>
    </row>
    <row r="60262" spans="1:1">
      <c r="A60262" t="s">
        <v>60260</v>
      </c>
    </row>
    <row r="60263" spans="1:1">
      <c r="A60263" t="s">
        <v>60261</v>
      </c>
    </row>
    <row r="60264" spans="1:1">
      <c r="A60264" t="s">
        <v>60262</v>
      </c>
    </row>
    <row r="60265" spans="1:1">
      <c r="A60265" t="s">
        <v>60263</v>
      </c>
    </row>
    <row r="60266" spans="1:1">
      <c r="A60266" t="s">
        <v>60264</v>
      </c>
    </row>
    <row r="60267" spans="1:1">
      <c r="A60267" t="s">
        <v>60265</v>
      </c>
    </row>
    <row r="60268" spans="1:1">
      <c r="A60268" t="s">
        <v>60266</v>
      </c>
    </row>
    <row r="60269" spans="1:1">
      <c r="A60269" t="s">
        <v>60267</v>
      </c>
    </row>
    <row r="60270" spans="1:1">
      <c r="A60270" t="s">
        <v>60268</v>
      </c>
    </row>
    <row r="60271" spans="1:1">
      <c r="A60271" t="s">
        <v>60269</v>
      </c>
    </row>
    <row r="60272" spans="1:1">
      <c r="A60272" t="s">
        <v>60270</v>
      </c>
    </row>
    <row r="60273" spans="1:1">
      <c r="A60273" t="s">
        <v>60271</v>
      </c>
    </row>
    <row r="60274" spans="1:1">
      <c r="A60274" t="s">
        <v>60272</v>
      </c>
    </row>
    <row r="60275" spans="1:1">
      <c r="A60275" t="s">
        <v>60273</v>
      </c>
    </row>
    <row r="60276" spans="1:1">
      <c r="A60276" t="s">
        <v>60274</v>
      </c>
    </row>
    <row r="60277" spans="1:1">
      <c r="A60277" t="s">
        <v>60275</v>
      </c>
    </row>
    <row r="60278" spans="1:1">
      <c r="A60278" t="s">
        <v>60276</v>
      </c>
    </row>
    <row r="60279" spans="1:1">
      <c r="A60279" t="s">
        <v>60277</v>
      </c>
    </row>
    <row r="60280" spans="1:1">
      <c r="A60280" t="s">
        <v>60278</v>
      </c>
    </row>
    <row r="60281" spans="1:1">
      <c r="A60281" t="s">
        <v>60279</v>
      </c>
    </row>
    <row r="60282" spans="1:1">
      <c r="A60282" t="s">
        <v>60280</v>
      </c>
    </row>
    <row r="60283" spans="1:1">
      <c r="A60283" t="s">
        <v>60281</v>
      </c>
    </row>
    <row r="60284" spans="1:1">
      <c r="A60284" t="s">
        <v>60282</v>
      </c>
    </row>
    <row r="60285" spans="1:1">
      <c r="A60285" t="s">
        <v>60283</v>
      </c>
    </row>
    <row r="60286" spans="1:1">
      <c r="A60286" t="s">
        <v>60284</v>
      </c>
    </row>
    <row r="60287" spans="1:1">
      <c r="A60287" t="s">
        <v>60285</v>
      </c>
    </row>
    <row r="60288" spans="1:1">
      <c r="A60288" t="s">
        <v>60286</v>
      </c>
    </row>
    <row r="60289" spans="1:1">
      <c r="A60289" t="s">
        <v>60287</v>
      </c>
    </row>
    <row r="60290" spans="1:1">
      <c r="A60290" t="s">
        <v>60288</v>
      </c>
    </row>
    <row r="60291" spans="1:1">
      <c r="A60291" t="s">
        <v>60289</v>
      </c>
    </row>
    <row r="60292" spans="1:1">
      <c r="A60292" t="s">
        <v>60290</v>
      </c>
    </row>
    <row r="60293" spans="1:1">
      <c r="A60293" t="s">
        <v>60291</v>
      </c>
    </row>
    <row r="60294" spans="1:1">
      <c r="A60294" t="s">
        <v>60292</v>
      </c>
    </row>
    <row r="60295" spans="1:1">
      <c r="A60295" t="s">
        <v>60293</v>
      </c>
    </row>
    <row r="60296" spans="1:1">
      <c r="A60296" t="s">
        <v>60294</v>
      </c>
    </row>
    <row r="60297" spans="1:1">
      <c r="A60297" t="s">
        <v>60295</v>
      </c>
    </row>
    <row r="60298" spans="1:1">
      <c r="A60298" t="s">
        <v>60296</v>
      </c>
    </row>
    <row r="60299" spans="1:1">
      <c r="A60299" t="s">
        <v>60297</v>
      </c>
    </row>
    <row r="60300" spans="1:1">
      <c r="A60300" t="s">
        <v>60298</v>
      </c>
    </row>
    <row r="60301" spans="1:1">
      <c r="A60301" t="s">
        <v>60299</v>
      </c>
    </row>
    <row r="60302" spans="1:1">
      <c r="A60302" t="s">
        <v>60300</v>
      </c>
    </row>
    <row r="60303" spans="1:1">
      <c r="A60303" t="s">
        <v>60301</v>
      </c>
    </row>
    <row r="60304" spans="1:1">
      <c r="A60304" t="s">
        <v>60302</v>
      </c>
    </row>
    <row r="60305" spans="1:1">
      <c r="A60305" t="s">
        <v>60303</v>
      </c>
    </row>
    <row r="60306" spans="1:1">
      <c r="A60306" t="s">
        <v>60304</v>
      </c>
    </row>
    <row r="60307" spans="1:1">
      <c r="A60307" t="s">
        <v>60305</v>
      </c>
    </row>
    <row r="60308" spans="1:1">
      <c r="A60308" t="s">
        <v>60306</v>
      </c>
    </row>
    <row r="60309" spans="1:1">
      <c r="A60309" t="s">
        <v>60307</v>
      </c>
    </row>
    <row r="60310" spans="1:1">
      <c r="A60310" t="s">
        <v>60308</v>
      </c>
    </row>
    <row r="60311" spans="1:1">
      <c r="A60311" t="s">
        <v>60309</v>
      </c>
    </row>
    <row r="60312" spans="1:1">
      <c r="A60312" t="s">
        <v>60310</v>
      </c>
    </row>
    <row r="60313" spans="1:1">
      <c r="A60313" t="s">
        <v>60311</v>
      </c>
    </row>
    <row r="60314" spans="1:1">
      <c r="A60314" t="s">
        <v>60312</v>
      </c>
    </row>
    <row r="60315" spans="1:1">
      <c r="A60315" t="s">
        <v>60313</v>
      </c>
    </row>
    <row r="60316" spans="1:1">
      <c r="A60316" t="s">
        <v>60314</v>
      </c>
    </row>
    <row r="60317" spans="1:1">
      <c r="A60317" t="s">
        <v>60315</v>
      </c>
    </row>
    <row r="60318" spans="1:1">
      <c r="A60318" t="s">
        <v>60316</v>
      </c>
    </row>
    <row r="60319" spans="1:1">
      <c r="A60319" t="s">
        <v>60317</v>
      </c>
    </row>
    <row r="60320" spans="1:1">
      <c r="A60320" t="s">
        <v>60318</v>
      </c>
    </row>
    <row r="60321" spans="1:1">
      <c r="A60321" t="s">
        <v>60319</v>
      </c>
    </row>
    <row r="60322" spans="1:1">
      <c r="A60322" t="s">
        <v>60320</v>
      </c>
    </row>
    <row r="60323" spans="1:1">
      <c r="A60323" t="s">
        <v>60321</v>
      </c>
    </row>
    <row r="60324" spans="1:1">
      <c r="A60324" t="s">
        <v>60322</v>
      </c>
    </row>
    <row r="60325" spans="1:1">
      <c r="A60325" t="s">
        <v>60323</v>
      </c>
    </row>
    <row r="60326" spans="1:1">
      <c r="A60326" t="s">
        <v>60324</v>
      </c>
    </row>
    <row r="60327" spans="1:1">
      <c r="A60327" t="s">
        <v>60325</v>
      </c>
    </row>
    <row r="60328" spans="1:1">
      <c r="A60328" t="s">
        <v>60326</v>
      </c>
    </row>
    <row r="60329" spans="1:1">
      <c r="A60329" t="s">
        <v>60327</v>
      </c>
    </row>
    <row r="60330" spans="1:1">
      <c r="A60330" t="s">
        <v>60328</v>
      </c>
    </row>
    <row r="60331" spans="1:1">
      <c r="A60331" t="s">
        <v>60329</v>
      </c>
    </row>
    <row r="60332" spans="1:1">
      <c r="A60332" t="s">
        <v>60330</v>
      </c>
    </row>
    <row r="60333" spans="1:1">
      <c r="A60333" t="s">
        <v>60331</v>
      </c>
    </row>
    <row r="60334" spans="1:1">
      <c r="A60334" t="s">
        <v>60332</v>
      </c>
    </row>
    <row r="60335" spans="1:1">
      <c r="A60335" t="s">
        <v>60333</v>
      </c>
    </row>
    <row r="60336" spans="1:1">
      <c r="A60336" t="s">
        <v>60334</v>
      </c>
    </row>
    <row r="60337" spans="1:1">
      <c r="A60337" t="s">
        <v>60335</v>
      </c>
    </row>
    <row r="60338" spans="1:1">
      <c r="A60338" t="s">
        <v>60336</v>
      </c>
    </row>
    <row r="60339" spans="1:1">
      <c r="A60339" t="s">
        <v>60337</v>
      </c>
    </row>
    <row r="60340" spans="1:1">
      <c r="A60340" t="s">
        <v>60338</v>
      </c>
    </row>
    <row r="60341" spans="1:1">
      <c r="A60341" t="s">
        <v>60339</v>
      </c>
    </row>
    <row r="60342" spans="1:1">
      <c r="A60342" t="s">
        <v>60340</v>
      </c>
    </row>
    <row r="60343" spans="1:1">
      <c r="A60343" t="s">
        <v>60341</v>
      </c>
    </row>
    <row r="60344" spans="1:1">
      <c r="A60344" t="s">
        <v>60342</v>
      </c>
    </row>
    <row r="60345" spans="1:1">
      <c r="A60345" t="s">
        <v>60343</v>
      </c>
    </row>
    <row r="60346" spans="1:1">
      <c r="A60346" t="s">
        <v>60344</v>
      </c>
    </row>
    <row r="60347" spans="1:1">
      <c r="A60347" t="s">
        <v>60345</v>
      </c>
    </row>
    <row r="60348" spans="1:1">
      <c r="A60348" t="s">
        <v>60346</v>
      </c>
    </row>
    <row r="60349" spans="1:1">
      <c r="A60349" t="s">
        <v>60347</v>
      </c>
    </row>
    <row r="60350" spans="1:1">
      <c r="A60350" t="s">
        <v>60348</v>
      </c>
    </row>
    <row r="60351" spans="1:1">
      <c r="A60351" t="s">
        <v>60349</v>
      </c>
    </row>
    <row r="60352" spans="1:1">
      <c r="A60352" t="s">
        <v>60350</v>
      </c>
    </row>
    <row r="60353" spans="1:1">
      <c r="A60353" t="s">
        <v>60351</v>
      </c>
    </row>
    <row r="60354" spans="1:1">
      <c r="A60354" t="s">
        <v>60352</v>
      </c>
    </row>
    <row r="60355" spans="1:1">
      <c r="A60355" t="s">
        <v>60353</v>
      </c>
    </row>
    <row r="60356" spans="1:1">
      <c r="A60356" t="s">
        <v>60354</v>
      </c>
    </row>
    <row r="60357" spans="1:1">
      <c r="A60357" t="s">
        <v>60355</v>
      </c>
    </row>
    <row r="60358" spans="1:1">
      <c r="A60358" t="s">
        <v>60356</v>
      </c>
    </row>
    <row r="60359" spans="1:1">
      <c r="A60359" t="s">
        <v>60357</v>
      </c>
    </row>
    <row r="60360" spans="1:1">
      <c r="A60360" t="s">
        <v>60358</v>
      </c>
    </row>
    <row r="60361" spans="1:1">
      <c r="A60361" t="s">
        <v>60359</v>
      </c>
    </row>
    <row r="60362" spans="1:1">
      <c r="A60362" t="s">
        <v>60360</v>
      </c>
    </row>
    <row r="60363" spans="1:1">
      <c r="A60363" t="s">
        <v>60361</v>
      </c>
    </row>
    <row r="60364" spans="1:1">
      <c r="A60364" t="s">
        <v>60362</v>
      </c>
    </row>
    <row r="60365" spans="1:1">
      <c r="A60365" t="s">
        <v>60363</v>
      </c>
    </row>
    <row r="60366" spans="1:1">
      <c r="A60366" t="s">
        <v>60364</v>
      </c>
    </row>
    <row r="60367" spans="1:1">
      <c r="A60367" t="s">
        <v>60365</v>
      </c>
    </row>
    <row r="60368" spans="1:1">
      <c r="A60368" t="s">
        <v>60366</v>
      </c>
    </row>
    <row r="60369" spans="1:1">
      <c r="A60369" t="s">
        <v>60367</v>
      </c>
    </row>
    <row r="60370" spans="1:1">
      <c r="A60370" t="s">
        <v>60368</v>
      </c>
    </row>
    <row r="60371" spans="1:1">
      <c r="A60371" t="s">
        <v>60369</v>
      </c>
    </row>
    <row r="60372" spans="1:1">
      <c r="A60372" t="s">
        <v>60370</v>
      </c>
    </row>
    <row r="60373" spans="1:1">
      <c r="A60373" t="s">
        <v>60371</v>
      </c>
    </row>
    <row r="60374" spans="1:1">
      <c r="A60374" t="s">
        <v>60372</v>
      </c>
    </row>
    <row r="60375" spans="1:1">
      <c r="A60375" t="s">
        <v>60373</v>
      </c>
    </row>
    <row r="60376" spans="1:1">
      <c r="A60376" t="s">
        <v>60374</v>
      </c>
    </row>
    <row r="60377" spans="1:1">
      <c r="A60377" t="s">
        <v>60375</v>
      </c>
    </row>
    <row r="60378" spans="1:1">
      <c r="A60378" t="s">
        <v>60376</v>
      </c>
    </row>
    <row r="60379" spans="1:1">
      <c r="A60379" t="s">
        <v>60377</v>
      </c>
    </row>
    <row r="60380" spans="1:1">
      <c r="A60380" t="s">
        <v>60378</v>
      </c>
    </row>
    <row r="60381" spans="1:1">
      <c r="A60381" t="s">
        <v>60379</v>
      </c>
    </row>
    <row r="60382" spans="1:1">
      <c r="A60382" t="s">
        <v>60380</v>
      </c>
    </row>
    <row r="60383" spans="1:1">
      <c r="A60383" t="s">
        <v>60381</v>
      </c>
    </row>
    <row r="60384" spans="1:1">
      <c r="A60384" t="s">
        <v>60382</v>
      </c>
    </row>
    <row r="60385" spans="1:1">
      <c r="A60385" t="s">
        <v>60383</v>
      </c>
    </row>
    <row r="60386" spans="1:1">
      <c r="A60386" t="s">
        <v>60384</v>
      </c>
    </row>
    <row r="60387" spans="1:1">
      <c r="A60387" t="s">
        <v>60385</v>
      </c>
    </row>
    <row r="60388" spans="1:1">
      <c r="A60388" t="s">
        <v>60386</v>
      </c>
    </row>
    <row r="60389" spans="1:1">
      <c r="A60389" t="s">
        <v>60387</v>
      </c>
    </row>
    <row r="60390" spans="1:1">
      <c r="A60390" t="s">
        <v>60388</v>
      </c>
    </row>
    <row r="60391" spans="1:1">
      <c r="A60391" t="s">
        <v>60389</v>
      </c>
    </row>
    <row r="60392" spans="1:1">
      <c r="A60392" t="s">
        <v>60390</v>
      </c>
    </row>
    <row r="60393" spans="1:1">
      <c r="A60393" t="s">
        <v>60391</v>
      </c>
    </row>
    <row r="60394" spans="1:1">
      <c r="A60394" t="s">
        <v>60392</v>
      </c>
    </row>
    <row r="60395" spans="1:1">
      <c r="A60395" t="s">
        <v>60393</v>
      </c>
    </row>
    <row r="60396" spans="1:1">
      <c r="A60396" t="s">
        <v>60394</v>
      </c>
    </row>
    <row r="60397" spans="1:1">
      <c r="A60397" t="s">
        <v>60395</v>
      </c>
    </row>
    <row r="60398" spans="1:1">
      <c r="A60398" t="s">
        <v>60396</v>
      </c>
    </row>
    <row r="60399" spans="1:1">
      <c r="A60399" t="s">
        <v>60397</v>
      </c>
    </row>
    <row r="60400" spans="1:1">
      <c r="A60400" t="s">
        <v>60398</v>
      </c>
    </row>
    <row r="60401" spans="1:1">
      <c r="A60401" t="s">
        <v>60399</v>
      </c>
    </row>
    <row r="60402" spans="1:1">
      <c r="A60402" t="s">
        <v>60400</v>
      </c>
    </row>
    <row r="60403" spans="1:1">
      <c r="A60403" t="s">
        <v>60401</v>
      </c>
    </row>
    <row r="60404" spans="1:1">
      <c r="A60404" t="s">
        <v>60402</v>
      </c>
    </row>
    <row r="60405" spans="1:1">
      <c r="A60405" t="s">
        <v>60403</v>
      </c>
    </row>
    <row r="60406" spans="1:1">
      <c r="A60406" t="s">
        <v>60404</v>
      </c>
    </row>
    <row r="60407" spans="1:1">
      <c r="A60407" t="s">
        <v>60405</v>
      </c>
    </row>
    <row r="60408" spans="1:1">
      <c r="A60408" t="s">
        <v>60406</v>
      </c>
    </row>
    <row r="60409" spans="1:1">
      <c r="A60409" t="s">
        <v>60407</v>
      </c>
    </row>
    <row r="60410" spans="1:1">
      <c r="A60410" t="s">
        <v>60408</v>
      </c>
    </row>
    <row r="60411" spans="1:1">
      <c r="A60411" t="s">
        <v>60409</v>
      </c>
    </row>
    <row r="60412" spans="1:1">
      <c r="A60412" t="s">
        <v>60410</v>
      </c>
    </row>
    <row r="60413" spans="1:1">
      <c r="A60413" t="s">
        <v>60411</v>
      </c>
    </row>
    <row r="60414" spans="1:1">
      <c r="A60414" t="s">
        <v>60412</v>
      </c>
    </row>
    <row r="60415" spans="1:1">
      <c r="A60415" t="s">
        <v>60413</v>
      </c>
    </row>
    <row r="60416" spans="1:1">
      <c r="A60416" t="s">
        <v>60414</v>
      </c>
    </row>
    <row r="60417" spans="1:1">
      <c r="A60417" t="s">
        <v>60415</v>
      </c>
    </row>
    <row r="60418" spans="1:1">
      <c r="A60418" t="s">
        <v>60416</v>
      </c>
    </row>
    <row r="60419" spans="1:1">
      <c r="A60419" t="s">
        <v>60417</v>
      </c>
    </row>
    <row r="60420" spans="1:1">
      <c r="A60420" t="s">
        <v>60418</v>
      </c>
    </row>
    <row r="60421" spans="1:1">
      <c r="A60421" t="s">
        <v>60419</v>
      </c>
    </row>
    <row r="60422" spans="1:1">
      <c r="A60422" t="s">
        <v>60420</v>
      </c>
    </row>
    <row r="60423" spans="1:1">
      <c r="A60423" t="s">
        <v>60421</v>
      </c>
    </row>
    <row r="60424" spans="1:1">
      <c r="A60424" t="s">
        <v>60422</v>
      </c>
    </row>
    <row r="60425" spans="1:1">
      <c r="A60425" t="s">
        <v>60423</v>
      </c>
    </row>
    <row r="60426" spans="1:1">
      <c r="A60426" t="s">
        <v>60424</v>
      </c>
    </row>
    <row r="60427" spans="1:1">
      <c r="A60427" t="s">
        <v>60425</v>
      </c>
    </row>
    <row r="60428" spans="1:1">
      <c r="A60428" t="s">
        <v>60426</v>
      </c>
    </row>
    <row r="60429" spans="1:1">
      <c r="A60429" t="s">
        <v>60427</v>
      </c>
    </row>
    <row r="60430" spans="1:1">
      <c r="A60430" t="s">
        <v>60428</v>
      </c>
    </row>
    <row r="60431" spans="1:1">
      <c r="A60431" t="s">
        <v>60429</v>
      </c>
    </row>
    <row r="60432" spans="1:1">
      <c r="A60432" t="s">
        <v>60430</v>
      </c>
    </row>
    <row r="60433" spans="1:1">
      <c r="A60433" t="s">
        <v>60431</v>
      </c>
    </row>
    <row r="60434" spans="1:1">
      <c r="A60434" t="s">
        <v>60432</v>
      </c>
    </row>
    <row r="60435" spans="1:1">
      <c r="A60435" t="s">
        <v>60433</v>
      </c>
    </row>
    <row r="60436" spans="1:1">
      <c r="A60436" t="s">
        <v>60434</v>
      </c>
    </row>
    <row r="60437" spans="1:1">
      <c r="A60437" t="s">
        <v>60435</v>
      </c>
    </row>
    <row r="60438" spans="1:1">
      <c r="A60438" t="s">
        <v>60436</v>
      </c>
    </row>
    <row r="60439" spans="1:1">
      <c r="A60439" t="s">
        <v>60437</v>
      </c>
    </row>
    <row r="60440" spans="1:1">
      <c r="A60440" t="s">
        <v>60438</v>
      </c>
    </row>
    <row r="60441" spans="1:1">
      <c r="A60441" t="s">
        <v>60439</v>
      </c>
    </row>
    <row r="60442" spans="1:1">
      <c r="A60442" t="s">
        <v>60440</v>
      </c>
    </row>
    <row r="60443" spans="1:1">
      <c r="A60443" t="s">
        <v>60441</v>
      </c>
    </row>
    <row r="60444" spans="1:1">
      <c r="A60444" t="s">
        <v>60442</v>
      </c>
    </row>
    <row r="60445" spans="1:1">
      <c r="A60445" t="s">
        <v>60443</v>
      </c>
    </row>
    <row r="60446" spans="1:1">
      <c r="A60446" t="s">
        <v>60444</v>
      </c>
    </row>
    <row r="60447" spans="1:1">
      <c r="A60447" t="s">
        <v>60445</v>
      </c>
    </row>
    <row r="60448" spans="1:1">
      <c r="A60448" t="s">
        <v>60446</v>
      </c>
    </row>
    <row r="60449" spans="1:1">
      <c r="A60449" t="s">
        <v>60447</v>
      </c>
    </row>
    <row r="60450" spans="1:1">
      <c r="A60450" t="s">
        <v>60448</v>
      </c>
    </row>
    <row r="60451" spans="1:1">
      <c r="A60451" t="s">
        <v>60449</v>
      </c>
    </row>
    <row r="60452" spans="1:1">
      <c r="A60452" t="s">
        <v>60450</v>
      </c>
    </row>
    <row r="60453" spans="1:1">
      <c r="A60453" t="s">
        <v>60451</v>
      </c>
    </row>
    <row r="60454" spans="1:1">
      <c r="A60454" t="s">
        <v>60452</v>
      </c>
    </row>
    <row r="60455" spans="1:1">
      <c r="A60455" t="s">
        <v>60453</v>
      </c>
    </row>
    <row r="60456" spans="1:1">
      <c r="A60456" t="s">
        <v>60454</v>
      </c>
    </row>
    <row r="60457" spans="1:1">
      <c r="A60457" t="s">
        <v>60455</v>
      </c>
    </row>
    <row r="60458" spans="1:1">
      <c r="A60458" t="s">
        <v>60456</v>
      </c>
    </row>
    <row r="60459" spans="1:1">
      <c r="A60459" t="s">
        <v>60457</v>
      </c>
    </row>
    <row r="60460" spans="1:1">
      <c r="A60460" t="s">
        <v>60458</v>
      </c>
    </row>
    <row r="60461" spans="1:1">
      <c r="A60461" t="s">
        <v>60459</v>
      </c>
    </row>
    <row r="60462" spans="1:1">
      <c r="A60462" t="s">
        <v>60460</v>
      </c>
    </row>
    <row r="60463" spans="1:1">
      <c r="A60463" t="s">
        <v>60461</v>
      </c>
    </row>
    <row r="60464" spans="1:1">
      <c r="A60464" t="s">
        <v>60462</v>
      </c>
    </row>
    <row r="60465" spans="1:1">
      <c r="A60465" t="s">
        <v>60463</v>
      </c>
    </row>
    <row r="60466" spans="1:1">
      <c r="A60466" t="s">
        <v>60464</v>
      </c>
    </row>
    <row r="60467" spans="1:1">
      <c r="A60467" t="s">
        <v>60465</v>
      </c>
    </row>
    <row r="60468" spans="1:1">
      <c r="A60468" t="s">
        <v>60466</v>
      </c>
    </row>
    <row r="60469" spans="1:1">
      <c r="A60469" t="s">
        <v>60467</v>
      </c>
    </row>
    <row r="60470" spans="1:1">
      <c r="A60470" t="s">
        <v>60468</v>
      </c>
    </row>
    <row r="60471" spans="1:1">
      <c r="A60471" t="s">
        <v>60469</v>
      </c>
    </row>
    <row r="60472" spans="1:1">
      <c r="A60472" t="s">
        <v>60470</v>
      </c>
    </row>
    <row r="60473" spans="1:1">
      <c r="A60473" t="s">
        <v>60471</v>
      </c>
    </row>
    <row r="60474" spans="1:1">
      <c r="A60474" t="s">
        <v>60472</v>
      </c>
    </row>
    <row r="60475" spans="1:1">
      <c r="A60475" t="s">
        <v>60473</v>
      </c>
    </row>
    <row r="60476" spans="1:1">
      <c r="A60476" t="s">
        <v>60474</v>
      </c>
    </row>
    <row r="60477" spans="1:1">
      <c r="A60477" t="s">
        <v>60475</v>
      </c>
    </row>
    <row r="60478" spans="1:1">
      <c r="A60478" t="s">
        <v>60476</v>
      </c>
    </row>
    <row r="60479" spans="1:1">
      <c r="A60479" t="s">
        <v>60477</v>
      </c>
    </row>
    <row r="60480" spans="1:1">
      <c r="A60480" t="s">
        <v>60478</v>
      </c>
    </row>
    <row r="60481" spans="1:1">
      <c r="A60481" t="s">
        <v>60479</v>
      </c>
    </row>
    <row r="60482" spans="1:1">
      <c r="A60482" t="s">
        <v>60480</v>
      </c>
    </row>
    <row r="60483" spans="1:1">
      <c r="A60483" t="s">
        <v>60481</v>
      </c>
    </row>
    <row r="60484" spans="1:1">
      <c r="A60484" t="s">
        <v>60482</v>
      </c>
    </row>
    <row r="60485" spans="1:1">
      <c r="A60485" t="s">
        <v>60483</v>
      </c>
    </row>
    <row r="60486" spans="1:1">
      <c r="A60486" t="s">
        <v>60484</v>
      </c>
    </row>
    <row r="60487" spans="1:1">
      <c r="A60487" t="s">
        <v>60485</v>
      </c>
    </row>
    <row r="60488" spans="1:1">
      <c r="A60488" t="s">
        <v>60486</v>
      </c>
    </row>
    <row r="60489" spans="1:1">
      <c r="A60489" t="s">
        <v>60487</v>
      </c>
    </row>
    <row r="60490" spans="1:1">
      <c r="A60490" t="s">
        <v>60488</v>
      </c>
    </row>
    <row r="60491" spans="1:1">
      <c r="A60491" t="s">
        <v>60489</v>
      </c>
    </row>
    <row r="60492" spans="1:1">
      <c r="A60492" t="s">
        <v>60490</v>
      </c>
    </row>
    <row r="60493" spans="1:1">
      <c r="A60493" t="s">
        <v>60491</v>
      </c>
    </row>
    <row r="60494" spans="1:1">
      <c r="A60494" t="s">
        <v>60492</v>
      </c>
    </row>
    <row r="60495" spans="1:1">
      <c r="A60495" t="s">
        <v>60493</v>
      </c>
    </row>
    <row r="60496" spans="1:1">
      <c r="A60496" t="s">
        <v>60494</v>
      </c>
    </row>
    <row r="60497" spans="1:1">
      <c r="A60497" t="s">
        <v>60495</v>
      </c>
    </row>
    <row r="60498" spans="1:1">
      <c r="A60498" t="s">
        <v>60496</v>
      </c>
    </row>
    <row r="60499" spans="1:1">
      <c r="A60499" t="s">
        <v>60497</v>
      </c>
    </row>
    <row r="60500" spans="1:1">
      <c r="A60500" t="s">
        <v>60498</v>
      </c>
    </row>
    <row r="60501" spans="1:1">
      <c r="A60501" t="s">
        <v>60499</v>
      </c>
    </row>
    <row r="60502" spans="1:1">
      <c r="A60502" t="s">
        <v>60500</v>
      </c>
    </row>
    <row r="60503" spans="1:1">
      <c r="A60503" t="s">
        <v>60501</v>
      </c>
    </row>
    <row r="60504" spans="1:1">
      <c r="A60504" t="s">
        <v>60502</v>
      </c>
    </row>
    <row r="60505" spans="1:1">
      <c r="A60505" t="s">
        <v>60503</v>
      </c>
    </row>
    <row r="60506" spans="1:1">
      <c r="A60506" t="s">
        <v>60504</v>
      </c>
    </row>
    <row r="60507" spans="1:1">
      <c r="A60507" t="s">
        <v>60505</v>
      </c>
    </row>
    <row r="60508" spans="1:1">
      <c r="A60508" t="s">
        <v>60506</v>
      </c>
    </row>
    <row r="60509" spans="1:1">
      <c r="A60509" t="s">
        <v>60507</v>
      </c>
    </row>
    <row r="60510" spans="1:1">
      <c r="A60510" t="s">
        <v>60508</v>
      </c>
    </row>
    <row r="60511" spans="1:1">
      <c r="A60511" t="s">
        <v>60509</v>
      </c>
    </row>
    <row r="60512" spans="1:1">
      <c r="A60512" t="s">
        <v>60510</v>
      </c>
    </row>
    <row r="60513" spans="1:1">
      <c r="A60513" t="s">
        <v>60511</v>
      </c>
    </row>
    <row r="60514" spans="1:1">
      <c r="A60514" t="s">
        <v>60512</v>
      </c>
    </row>
    <row r="60515" spans="1:1">
      <c r="A60515" t="s">
        <v>60513</v>
      </c>
    </row>
    <row r="60516" spans="1:1">
      <c r="A60516" t="s">
        <v>60514</v>
      </c>
    </row>
    <row r="60517" spans="1:1">
      <c r="A60517" t="s">
        <v>60515</v>
      </c>
    </row>
    <row r="60518" spans="1:1">
      <c r="A60518" t="s">
        <v>60516</v>
      </c>
    </row>
    <row r="60519" spans="1:1">
      <c r="A60519" t="s">
        <v>60517</v>
      </c>
    </row>
    <row r="60520" spans="1:1">
      <c r="A60520" t="s">
        <v>60518</v>
      </c>
    </row>
    <row r="60521" spans="1:1">
      <c r="A60521" t="s">
        <v>60519</v>
      </c>
    </row>
    <row r="60522" spans="1:1">
      <c r="A60522" t="s">
        <v>60520</v>
      </c>
    </row>
    <row r="60523" spans="1:1">
      <c r="A60523" t="s">
        <v>60521</v>
      </c>
    </row>
    <row r="60524" spans="1:1">
      <c r="A60524" t="s">
        <v>60522</v>
      </c>
    </row>
    <row r="60525" spans="1:1">
      <c r="A60525" t="s">
        <v>60523</v>
      </c>
    </row>
    <row r="60526" spans="1:1">
      <c r="A60526" t="s">
        <v>60524</v>
      </c>
    </row>
    <row r="60527" spans="1:1">
      <c r="A60527" t="s">
        <v>60525</v>
      </c>
    </row>
    <row r="60528" spans="1:1">
      <c r="A60528" t="s">
        <v>60526</v>
      </c>
    </row>
    <row r="60529" spans="1:1">
      <c r="A60529" t="s">
        <v>60527</v>
      </c>
    </row>
    <row r="60530" spans="1:1">
      <c r="A60530" t="s">
        <v>60528</v>
      </c>
    </row>
    <row r="60531" spans="1:1">
      <c r="A60531" t="s">
        <v>60529</v>
      </c>
    </row>
    <row r="60532" spans="1:1">
      <c r="A60532" t="s">
        <v>60530</v>
      </c>
    </row>
    <row r="60533" spans="1:1">
      <c r="A60533" t="s">
        <v>60531</v>
      </c>
    </row>
    <row r="60534" spans="1:1">
      <c r="A60534" t="s">
        <v>60532</v>
      </c>
    </row>
    <row r="60535" spans="1:1">
      <c r="A60535" t="s">
        <v>60533</v>
      </c>
    </row>
    <row r="60536" spans="1:1">
      <c r="A60536" t="s">
        <v>60534</v>
      </c>
    </row>
    <row r="60537" spans="1:1">
      <c r="A60537" t="s">
        <v>60535</v>
      </c>
    </row>
    <row r="60538" spans="1:1">
      <c r="A60538" t="s">
        <v>60536</v>
      </c>
    </row>
    <row r="60539" spans="1:1">
      <c r="A60539" t="s">
        <v>60537</v>
      </c>
    </row>
    <row r="60540" spans="1:1">
      <c r="A60540" t="s">
        <v>60538</v>
      </c>
    </row>
    <row r="60541" spans="1:1">
      <c r="A60541" t="s">
        <v>60539</v>
      </c>
    </row>
    <row r="60542" spans="1:1">
      <c r="A60542" t="s">
        <v>60540</v>
      </c>
    </row>
    <row r="60543" spans="1:1">
      <c r="A60543" t="s">
        <v>60541</v>
      </c>
    </row>
    <row r="60544" spans="1:1">
      <c r="A60544" t="s">
        <v>60542</v>
      </c>
    </row>
    <row r="60545" spans="1:1">
      <c r="A60545" t="s">
        <v>60543</v>
      </c>
    </row>
    <row r="60546" spans="1:1">
      <c r="A60546" t="s">
        <v>60544</v>
      </c>
    </row>
    <row r="60547" spans="1:1">
      <c r="A60547" t="s">
        <v>60545</v>
      </c>
    </row>
    <row r="60548" spans="1:1">
      <c r="A60548" t="s">
        <v>60546</v>
      </c>
    </row>
    <row r="60549" spans="1:1">
      <c r="A60549" t="s">
        <v>60547</v>
      </c>
    </row>
    <row r="60550" spans="1:1">
      <c r="A60550" t="s">
        <v>60548</v>
      </c>
    </row>
    <row r="60551" spans="1:1">
      <c r="A60551" t="s">
        <v>60549</v>
      </c>
    </row>
    <row r="60552" spans="1:1">
      <c r="A60552" t="s">
        <v>60550</v>
      </c>
    </row>
    <row r="60553" spans="1:1">
      <c r="A60553" t="s">
        <v>60551</v>
      </c>
    </row>
    <row r="60554" spans="1:1">
      <c r="A60554" t="s">
        <v>60552</v>
      </c>
    </row>
    <row r="60555" spans="1:1">
      <c r="A60555" t="s">
        <v>60553</v>
      </c>
    </row>
    <row r="60556" spans="1:1">
      <c r="A60556" t="s">
        <v>60554</v>
      </c>
    </row>
    <row r="60557" spans="1:1">
      <c r="A60557" t="s">
        <v>60555</v>
      </c>
    </row>
    <row r="60558" spans="1:1">
      <c r="A60558" t="s">
        <v>60556</v>
      </c>
    </row>
    <row r="60559" spans="1:1">
      <c r="A60559" t="s">
        <v>60557</v>
      </c>
    </row>
    <row r="60560" spans="1:1">
      <c r="A60560" t="s">
        <v>60558</v>
      </c>
    </row>
    <row r="60561" spans="1:1">
      <c r="A60561" t="s">
        <v>60559</v>
      </c>
    </row>
    <row r="60562" spans="1:1">
      <c r="A60562" t="s">
        <v>60560</v>
      </c>
    </row>
    <row r="60563" spans="1:1">
      <c r="A60563" t="s">
        <v>60561</v>
      </c>
    </row>
    <row r="60564" spans="1:1">
      <c r="A60564" t="s">
        <v>60562</v>
      </c>
    </row>
    <row r="60565" spans="1:1">
      <c r="A60565" t="s">
        <v>60563</v>
      </c>
    </row>
    <row r="60566" spans="1:1">
      <c r="A60566" t="s">
        <v>60564</v>
      </c>
    </row>
    <row r="60567" spans="1:1">
      <c r="A60567" t="s">
        <v>60565</v>
      </c>
    </row>
    <row r="60568" spans="1:1">
      <c r="A60568" t="s">
        <v>60566</v>
      </c>
    </row>
    <row r="60569" spans="1:1">
      <c r="A60569" t="s">
        <v>60567</v>
      </c>
    </row>
    <row r="60570" spans="1:1">
      <c r="A60570" t="s">
        <v>60568</v>
      </c>
    </row>
    <row r="60571" spans="1:1">
      <c r="A60571" t="s">
        <v>60569</v>
      </c>
    </row>
    <row r="60572" spans="1:1">
      <c r="A60572" t="s">
        <v>60570</v>
      </c>
    </row>
    <row r="60573" spans="1:1">
      <c r="A60573" t="s">
        <v>60571</v>
      </c>
    </row>
    <row r="60574" spans="1:1">
      <c r="A60574" t="s">
        <v>60572</v>
      </c>
    </row>
    <row r="60575" spans="1:1">
      <c r="A60575" t="s">
        <v>60573</v>
      </c>
    </row>
    <row r="60576" spans="1:1">
      <c r="A60576" t="s">
        <v>60574</v>
      </c>
    </row>
    <row r="60577" spans="1:1">
      <c r="A60577" t="s">
        <v>60575</v>
      </c>
    </row>
    <row r="60578" spans="1:1">
      <c r="A60578" t="s">
        <v>60576</v>
      </c>
    </row>
    <row r="60579" spans="1:1">
      <c r="A60579" t="s">
        <v>60577</v>
      </c>
    </row>
    <row r="60580" spans="1:1">
      <c r="A60580" t="s">
        <v>60578</v>
      </c>
    </row>
    <row r="60581" spans="1:1">
      <c r="A60581" t="s">
        <v>60579</v>
      </c>
    </row>
    <row r="60582" spans="1:1">
      <c r="A60582" t="s">
        <v>60580</v>
      </c>
    </row>
    <row r="60583" spans="1:1">
      <c r="A60583" t="s">
        <v>60581</v>
      </c>
    </row>
    <row r="60584" spans="1:1">
      <c r="A60584" t="s">
        <v>60582</v>
      </c>
    </row>
    <row r="60585" spans="1:1">
      <c r="A60585" t="s">
        <v>60583</v>
      </c>
    </row>
    <row r="60586" spans="1:1">
      <c r="A60586" t="s">
        <v>60584</v>
      </c>
    </row>
    <row r="60587" spans="1:1">
      <c r="A60587" t="s">
        <v>60585</v>
      </c>
    </row>
    <row r="60588" spans="1:1">
      <c r="A60588" t="s">
        <v>60586</v>
      </c>
    </row>
    <row r="60589" spans="1:1">
      <c r="A60589" t="s">
        <v>60587</v>
      </c>
    </row>
    <row r="60590" spans="1:1">
      <c r="A60590" t="s">
        <v>60588</v>
      </c>
    </row>
    <row r="60591" spans="1:1">
      <c r="A60591" t="s">
        <v>60589</v>
      </c>
    </row>
    <row r="60592" spans="1:1">
      <c r="A60592" t="s">
        <v>60590</v>
      </c>
    </row>
    <row r="60593" spans="1:1">
      <c r="A60593" t="s">
        <v>60591</v>
      </c>
    </row>
    <row r="60594" spans="1:1">
      <c r="A60594" t="s">
        <v>60592</v>
      </c>
    </row>
    <row r="60595" spans="1:1">
      <c r="A60595" t="s">
        <v>60593</v>
      </c>
    </row>
    <row r="60596" spans="1:1">
      <c r="A60596" t="s">
        <v>60594</v>
      </c>
    </row>
    <row r="60597" spans="1:1">
      <c r="A60597" t="s">
        <v>60595</v>
      </c>
    </row>
    <row r="60598" spans="1:1">
      <c r="A60598" t="s">
        <v>60596</v>
      </c>
    </row>
    <row r="60599" spans="1:1">
      <c r="A60599" t="s">
        <v>60597</v>
      </c>
    </row>
    <row r="60600" spans="1:1">
      <c r="A60600" t="s">
        <v>60598</v>
      </c>
    </row>
    <row r="60601" spans="1:1">
      <c r="A60601" t="s">
        <v>60599</v>
      </c>
    </row>
    <row r="60602" spans="1:1">
      <c r="A60602" t="s">
        <v>60600</v>
      </c>
    </row>
    <row r="60603" spans="1:1">
      <c r="A60603" t="s">
        <v>60601</v>
      </c>
    </row>
    <row r="60604" spans="1:1">
      <c r="A60604" t="s">
        <v>60602</v>
      </c>
    </row>
    <row r="60605" spans="1:1">
      <c r="A60605" t="s">
        <v>60603</v>
      </c>
    </row>
    <row r="60606" spans="1:1">
      <c r="A60606" t="s">
        <v>60604</v>
      </c>
    </row>
    <row r="60607" spans="1:1">
      <c r="A60607" t="s">
        <v>60605</v>
      </c>
    </row>
    <row r="60608" spans="1:1">
      <c r="A60608" t="s">
        <v>60606</v>
      </c>
    </row>
    <row r="60609" spans="1:1">
      <c r="A60609" t="s">
        <v>60607</v>
      </c>
    </row>
    <row r="60610" spans="1:1">
      <c r="A60610" t="s">
        <v>60608</v>
      </c>
    </row>
    <row r="60611" spans="1:1">
      <c r="A60611" t="s">
        <v>60609</v>
      </c>
    </row>
    <row r="60612" spans="1:1">
      <c r="A60612" t="s">
        <v>60610</v>
      </c>
    </row>
    <row r="60613" spans="1:1">
      <c r="A60613" t="s">
        <v>60611</v>
      </c>
    </row>
    <row r="60614" spans="1:1">
      <c r="A60614" t="s">
        <v>60612</v>
      </c>
    </row>
    <row r="60615" spans="1:1">
      <c r="A60615" t="s">
        <v>60613</v>
      </c>
    </row>
    <row r="60616" spans="1:1">
      <c r="A60616" t="s">
        <v>60614</v>
      </c>
    </row>
    <row r="60617" spans="1:1">
      <c r="A60617" t="s">
        <v>60615</v>
      </c>
    </row>
    <row r="60618" spans="1:1">
      <c r="A60618" t="s">
        <v>60616</v>
      </c>
    </row>
    <row r="60619" spans="1:1">
      <c r="A60619" t="s">
        <v>60617</v>
      </c>
    </row>
    <row r="60620" spans="1:1">
      <c r="A60620" t="s">
        <v>60618</v>
      </c>
    </row>
    <row r="60621" spans="1:1">
      <c r="A60621" t="s">
        <v>60619</v>
      </c>
    </row>
    <row r="60622" spans="1:1">
      <c r="A60622" t="s">
        <v>60620</v>
      </c>
    </row>
    <row r="60623" spans="1:1">
      <c r="A60623" t="s">
        <v>60621</v>
      </c>
    </row>
    <row r="60624" spans="1:1">
      <c r="A60624" t="s">
        <v>60622</v>
      </c>
    </row>
    <row r="60625" spans="1:1">
      <c r="A60625" t="s">
        <v>60623</v>
      </c>
    </row>
    <row r="60626" spans="1:1">
      <c r="A60626" t="s">
        <v>60624</v>
      </c>
    </row>
    <row r="60627" spans="1:1">
      <c r="A60627" t="s">
        <v>60625</v>
      </c>
    </row>
    <row r="60628" spans="1:1">
      <c r="A60628" t="s">
        <v>60626</v>
      </c>
    </row>
    <row r="60629" spans="1:1">
      <c r="A60629" t="s">
        <v>60627</v>
      </c>
    </row>
    <row r="60630" spans="1:1">
      <c r="A60630" t="s">
        <v>60628</v>
      </c>
    </row>
    <row r="60631" spans="1:1">
      <c r="A60631" t="s">
        <v>60629</v>
      </c>
    </row>
    <row r="60632" spans="1:1">
      <c r="A60632" t="s">
        <v>60630</v>
      </c>
    </row>
    <row r="60633" spans="1:1">
      <c r="A60633" t="s">
        <v>60631</v>
      </c>
    </row>
    <row r="60634" spans="1:1">
      <c r="A60634" t="s">
        <v>60632</v>
      </c>
    </row>
    <row r="60635" spans="1:1">
      <c r="A60635" t="s">
        <v>60633</v>
      </c>
    </row>
    <row r="60636" spans="1:1">
      <c r="A60636" t="s">
        <v>60634</v>
      </c>
    </row>
    <row r="60637" spans="1:1">
      <c r="A60637" t="s">
        <v>60635</v>
      </c>
    </row>
    <row r="60638" spans="1:1">
      <c r="A60638" t="s">
        <v>60636</v>
      </c>
    </row>
    <row r="60639" spans="1:1">
      <c r="A60639" t="s">
        <v>60637</v>
      </c>
    </row>
    <row r="60640" spans="1:1">
      <c r="A60640" t="s">
        <v>60638</v>
      </c>
    </row>
    <row r="60641" spans="1:1">
      <c r="A60641" t="s">
        <v>60639</v>
      </c>
    </row>
    <row r="60642" spans="1:1">
      <c r="A60642" t="s">
        <v>60640</v>
      </c>
    </row>
    <row r="60643" spans="1:1">
      <c r="A60643" t="s">
        <v>60641</v>
      </c>
    </row>
    <row r="60644" spans="1:1">
      <c r="A60644" t="s">
        <v>60642</v>
      </c>
    </row>
    <row r="60645" spans="1:1">
      <c r="A60645" t="s">
        <v>60643</v>
      </c>
    </row>
    <row r="60646" spans="1:1">
      <c r="A60646" t="s">
        <v>60644</v>
      </c>
    </row>
    <row r="60647" spans="1:1">
      <c r="A60647" t="s">
        <v>60645</v>
      </c>
    </row>
    <row r="60648" spans="1:1">
      <c r="A60648" t="s">
        <v>60646</v>
      </c>
    </row>
    <row r="60649" spans="1:1">
      <c r="A60649" t="s">
        <v>60647</v>
      </c>
    </row>
    <row r="60650" spans="1:1">
      <c r="A60650" t="s">
        <v>60648</v>
      </c>
    </row>
    <row r="60651" spans="1:1">
      <c r="A60651" t="s">
        <v>60649</v>
      </c>
    </row>
    <row r="60652" spans="1:1">
      <c r="A60652" t="s">
        <v>60650</v>
      </c>
    </row>
    <row r="60653" spans="1:1">
      <c r="A60653" t="s">
        <v>60651</v>
      </c>
    </row>
    <row r="60654" spans="1:1">
      <c r="A60654" t="s">
        <v>60652</v>
      </c>
    </row>
    <row r="60655" spans="1:1">
      <c r="A60655" t="s">
        <v>60653</v>
      </c>
    </row>
    <row r="60656" spans="1:1">
      <c r="A60656" t="s">
        <v>60654</v>
      </c>
    </row>
    <row r="60657" spans="1:1">
      <c r="A60657" t="s">
        <v>60655</v>
      </c>
    </row>
    <row r="60658" spans="1:1">
      <c r="A60658" t="s">
        <v>60656</v>
      </c>
    </row>
    <row r="60659" spans="1:1">
      <c r="A60659" t="s">
        <v>60657</v>
      </c>
    </row>
    <row r="60660" spans="1:1">
      <c r="A60660" t="s">
        <v>60658</v>
      </c>
    </row>
    <row r="60661" spans="1:1">
      <c r="A60661" t="s">
        <v>60659</v>
      </c>
    </row>
    <row r="60662" spans="1:1">
      <c r="A60662" t="s">
        <v>60660</v>
      </c>
    </row>
    <row r="60663" spans="1:1">
      <c r="A60663" t="s">
        <v>60661</v>
      </c>
    </row>
    <row r="60664" spans="1:1">
      <c r="A60664" t="s">
        <v>60662</v>
      </c>
    </row>
    <row r="60665" spans="1:1">
      <c r="A60665" t="s">
        <v>60663</v>
      </c>
    </row>
    <row r="60666" spans="1:1">
      <c r="A60666" t="s">
        <v>60664</v>
      </c>
    </row>
    <row r="60667" spans="1:1">
      <c r="A60667" t="s">
        <v>60665</v>
      </c>
    </row>
    <row r="60668" spans="1:1">
      <c r="A60668" t="s">
        <v>60666</v>
      </c>
    </row>
    <row r="60669" spans="1:1">
      <c r="A60669" t="s">
        <v>60667</v>
      </c>
    </row>
    <row r="60670" spans="1:1">
      <c r="A60670" t="s">
        <v>60668</v>
      </c>
    </row>
    <row r="60671" spans="1:1">
      <c r="A60671" t="s">
        <v>60669</v>
      </c>
    </row>
    <row r="60672" spans="1:1">
      <c r="A60672" t="s">
        <v>60670</v>
      </c>
    </row>
    <row r="60673" spans="1:1">
      <c r="A60673" t="s">
        <v>60671</v>
      </c>
    </row>
    <row r="60674" spans="1:1">
      <c r="A60674" t="s">
        <v>60672</v>
      </c>
    </row>
    <row r="60675" spans="1:1">
      <c r="A60675" t="s">
        <v>60673</v>
      </c>
    </row>
    <row r="60676" spans="1:1">
      <c r="A60676" t="s">
        <v>60674</v>
      </c>
    </row>
    <row r="60677" spans="1:1">
      <c r="A60677" t="s">
        <v>60675</v>
      </c>
    </row>
    <row r="60678" spans="1:1">
      <c r="A60678" t="s">
        <v>60676</v>
      </c>
    </row>
    <row r="60679" spans="1:1">
      <c r="A60679" t="s">
        <v>60677</v>
      </c>
    </row>
    <row r="60680" spans="1:1">
      <c r="A60680" t="s">
        <v>60678</v>
      </c>
    </row>
    <row r="60681" spans="1:1">
      <c r="A60681" t="s">
        <v>60679</v>
      </c>
    </row>
    <row r="60682" spans="1:1">
      <c r="A60682" t="s">
        <v>60680</v>
      </c>
    </row>
    <row r="60683" spans="1:1">
      <c r="A60683" t="s">
        <v>60681</v>
      </c>
    </row>
    <row r="60684" spans="1:1">
      <c r="A60684" t="s">
        <v>60682</v>
      </c>
    </row>
    <row r="60685" spans="1:1">
      <c r="A60685" t="s">
        <v>60683</v>
      </c>
    </row>
    <row r="60686" spans="1:1">
      <c r="A60686" t="s">
        <v>60684</v>
      </c>
    </row>
    <row r="60687" spans="1:1">
      <c r="A60687" t="s">
        <v>60685</v>
      </c>
    </row>
    <row r="60688" spans="1:1">
      <c r="A60688" t="s">
        <v>60686</v>
      </c>
    </row>
    <row r="60689" spans="1:1">
      <c r="A60689" t="s">
        <v>60687</v>
      </c>
    </row>
    <row r="60690" spans="1:1">
      <c r="A60690" t="s">
        <v>60688</v>
      </c>
    </row>
    <row r="60691" spans="1:1">
      <c r="A60691" t="s">
        <v>60689</v>
      </c>
    </row>
    <row r="60692" spans="1:1">
      <c r="A60692" t="s">
        <v>60690</v>
      </c>
    </row>
    <row r="60693" spans="1:1">
      <c r="A60693" t="s">
        <v>60691</v>
      </c>
    </row>
    <row r="60694" spans="1:1">
      <c r="A60694" t="s">
        <v>60692</v>
      </c>
    </row>
    <row r="60695" spans="1:1">
      <c r="A60695" t="s">
        <v>60693</v>
      </c>
    </row>
    <row r="60696" spans="1:1">
      <c r="A60696" t="s">
        <v>60694</v>
      </c>
    </row>
    <row r="60697" spans="1:1">
      <c r="A60697" t="s">
        <v>60695</v>
      </c>
    </row>
    <row r="60698" spans="1:1">
      <c r="A60698" t="s">
        <v>60696</v>
      </c>
    </row>
    <row r="60699" spans="1:1">
      <c r="A60699" t="s">
        <v>60697</v>
      </c>
    </row>
    <row r="60700" spans="1:1">
      <c r="A60700" t="s">
        <v>60698</v>
      </c>
    </row>
    <row r="60701" spans="1:1">
      <c r="A60701" t="s">
        <v>60699</v>
      </c>
    </row>
    <row r="60702" spans="1:1">
      <c r="A60702" t="s">
        <v>60700</v>
      </c>
    </row>
    <row r="60703" spans="1:1">
      <c r="A60703" t="s">
        <v>60701</v>
      </c>
    </row>
    <row r="60704" spans="1:1">
      <c r="A60704" t="s">
        <v>60702</v>
      </c>
    </row>
    <row r="60705" spans="1:1">
      <c r="A60705" t="s">
        <v>60703</v>
      </c>
    </row>
    <row r="60706" spans="1:1">
      <c r="A60706" t="s">
        <v>60704</v>
      </c>
    </row>
    <row r="60707" spans="1:1">
      <c r="A60707" t="s">
        <v>60705</v>
      </c>
    </row>
    <row r="60708" spans="1:1">
      <c r="A60708" t="s">
        <v>60706</v>
      </c>
    </row>
    <row r="60709" spans="1:1">
      <c r="A60709" t="s">
        <v>60707</v>
      </c>
    </row>
    <row r="60710" spans="1:1">
      <c r="A60710" t="s">
        <v>60708</v>
      </c>
    </row>
    <row r="60711" spans="1:1">
      <c r="A60711" t="s">
        <v>60709</v>
      </c>
    </row>
    <row r="60712" spans="1:1">
      <c r="A60712" t="s">
        <v>60710</v>
      </c>
    </row>
    <row r="60713" spans="1:1">
      <c r="A60713" t="s">
        <v>60711</v>
      </c>
    </row>
    <row r="60714" spans="1:1">
      <c r="A60714" t="s">
        <v>60712</v>
      </c>
    </row>
    <row r="60715" spans="1:1">
      <c r="A60715" t="s">
        <v>60713</v>
      </c>
    </row>
    <row r="60716" spans="1:1">
      <c r="A60716" t="s">
        <v>60714</v>
      </c>
    </row>
    <row r="60717" spans="1:1">
      <c r="A60717" t="s">
        <v>60715</v>
      </c>
    </row>
    <row r="60718" spans="1:1">
      <c r="A60718" t="s">
        <v>60716</v>
      </c>
    </row>
    <row r="60719" spans="1:1">
      <c r="A60719" t="s">
        <v>60717</v>
      </c>
    </row>
    <row r="60720" spans="1:1">
      <c r="A60720" t="s">
        <v>60718</v>
      </c>
    </row>
    <row r="60721" spans="1:1">
      <c r="A60721" t="s">
        <v>60719</v>
      </c>
    </row>
    <row r="60722" spans="1:1">
      <c r="A60722" t="s">
        <v>60720</v>
      </c>
    </row>
    <row r="60723" spans="1:1">
      <c r="A60723" t="s">
        <v>60721</v>
      </c>
    </row>
    <row r="60724" spans="1:1">
      <c r="A60724" t="s">
        <v>60722</v>
      </c>
    </row>
    <row r="60725" spans="1:1">
      <c r="A60725" t="s">
        <v>60723</v>
      </c>
    </row>
    <row r="60726" spans="1:1">
      <c r="A60726" t="s">
        <v>60724</v>
      </c>
    </row>
    <row r="60727" spans="1:1">
      <c r="A60727" t="s">
        <v>60725</v>
      </c>
    </row>
    <row r="60728" spans="1:1">
      <c r="A60728" t="s">
        <v>60726</v>
      </c>
    </row>
    <row r="60729" spans="1:1">
      <c r="A60729" t="s">
        <v>60727</v>
      </c>
    </row>
    <row r="60730" spans="1:1">
      <c r="A60730" t="s">
        <v>60728</v>
      </c>
    </row>
    <row r="60731" spans="1:1">
      <c r="A60731" t="s">
        <v>60729</v>
      </c>
    </row>
    <row r="60732" spans="1:1">
      <c r="A60732" t="s">
        <v>60730</v>
      </c>
    </row>
    <row r="60733" spans="1:1">
      <c r="A60733" t="s">
        <v>60731</v>
      </c>
    </row>
    <row r="60734" spans="1:1">
      <c r="A60734" t="s">
        <v>60732</v>
      </c>
    </row>
    <row r="60735" spans="1:1">
      <c r="A60735" t="s">
        <v>60733</v>
      </c>
    </row>
    <row r="60736" spans="1:1">
      <c r="A60736" t="s">
        <v>60734</v>
      </c>
    </row>
    <row r="60737" spans="1:1">
      <c r="A60737" t="s">
        <v>60735</v>
      </c>
    </row>
    <row r="60738" spans="1:1">
      <c r="A60738" t="s">
        <v>60736</v>
      </c>
    </row>
    <row r="60739" spans="1:1">
      <c r="A60739" t="s">
        <v>60737</v>
      </c>
    </row>
    <row r="60740" spans="1:1">
      <c r="A60740" t="s">
        <v>60738</v>
      </c>
    </row>
    <row r="60741" spans="1:1">
      <c r="A60741" t="s">
        <v>60739</v>
      </c>
    </row>
    <row r="60742" spans="1:1">
      <c r="A60742" t="s">
        <v>60740</v>
      </c>
    </row>
    <row r="60743" spans="1:1">
      <c r="A60743" t="s">
        <v>60741</v>
      </c>
    </row>
    <row r="60744" spans="1:1">
      <c r="A60744" t="s">
        <v>60742</v>
      </c>
    </row>
    <row r="60745" spans="1:1">
      <c r="A60745" t="s">
        <v>60743</v>
      </c>
    </row>
    <row r="60746" spans="1:1">
      <c r="A60746" t="s">
        <v>60744</v>
      </c>
    </row>
    <row r="60747" spans="1:1">
      <c r="A60747" t="s">
        <v>60745</v>
      </c>
    </row>
    <row r="60748" spans="1:1">
      <c r="A60748" t="s">
        <v>60746</v>
      </c>
    </row>
    <row r="60749" spans="1:1">
      <c r="A60749" t="s">
        <v>60747</v>
      </c>
    </row>
    <row r="60750" spans="1:1">
      <c r="A60750" t="s">
        <v>60748</v>
      </c>
    </row>
    <row r="60751" spans="1:1">
      <c r="A60751" t="s">
        <v>60749</v>
      </c>
    </row>
    <row r="60752" spans="1:1">
      <c r="A60752" t="s">
        <v>60750</v>
      </c>
    </row>
    <row r="60753" spans="1:1">
      <c r="A60753" t="s">
        <v>60751</v>
      </c>
    </row>
    <row r="60754" spans="1:1">
      <c r="A60754" t="s">
        <v>60752</v>
      </c>
    </row>
    <row r="60755" spans="1:1">
      <c r="A60755" t="s">
        <v>60753</v>
      </c>
    </row>
    <row r="60756" spans="1:1">
      <c r="A60756" t="s">
        <v>60754</v>
      </c>
    </row>
    <row r="60757" spans="1:1">
      <c r="A60757" t="s">
        <v>60755</v>
      </c>
    </row>
    <row r="60758" spans="1:1">
      <c r="A60758" t="s">
        <v>60756</v>
      </c>
    </row>
    <row r="60759" spans="1:1">
      <c r="A60759" t="s">
        <v>60757</v>
      </c>
    </row>
    <row r="60760" spans="1:1">
      <c r="A60760" t="s">
        <v>60758</v>
      </c>
    </row>
    <row r="60761" spans="1:1">
      <c r="A60761" t="s">
        <v>60759</v>
      </c>
    </row>
    <row r="60762" spans="1:1">
      <c r="A60762" t="s">
        <v>60760</v>
      </c>
    </row>
    <row r="60763" spans="1:1">
      <c r="A60763" t="s">
        <v>60761</v>
      </c>
    </row>
    <row r="60764" spans="1:1">
      <c r="A60764" t="s">
        <v>60762</v>
      </c>
    </row>
    <row r="60765" spans="1:1">
      <c r="A60765" t="s">
        <v>60763</v>
      </c>
    </row>
    <row r="60766" spans="1:1">
      <c r="A60766" t="s">
        <v>60764</v>
      </c>
    </row>
    <row r="60767" spans="1:1">
      <c r="A60767" t="s">
        <v>60765</v>
      </c>
    </row>
    <row r="60768" spans="1:1">
      <c r="A60768" t="s">
        <v>60766</v>
      </c>
    </row>
    <row r="60769" spans="1:1">
      <c r="A60769" t="s">
        <v>60767</v>
      </c>
    </row>
    <row r="60770" spans="1:1">
      <c r="A60770" t="s">
        <v>60768</v>
      </c>
    </row>
    <row r="60771" spans="1:1">
      <c r="A60771" t="s">
        <v>60769</v>
      </c>
    </row>
    <row r="60772" spans="1:1">
      <c r="A60772" t="s">
        <v>60770</v>
      </c>
    </row>
    <row r="60773" spans="1:1">
      <c r="A60773" t="s">
        <v>60771</v>
      </c>
    </row>
    <row r="60774" spans="1:1">
      <c r="A60774" t="s">
        <v>60772</v>
      </c>
    </row>
    <row r="60775" spans="1:1">
      <c r="A60775" t="s">
        <v>60773</v>
      </c>
    </row>
    <row r="60776" spans="1:1">
      <c r="A60776" t="s">
        <v>60774</v>
      </c>
    </row>
    <row r="60777" spans="1:1">
      <c r="A60777" t="s">
        <v>60775</v>
      </c>
    </row>
    <row r="60778" spans="1:1">
      <c r="A60778" t="s">
        <v>60776</v>
      </c>
    </row>
    <row r="60779" spans="1:1">
      <c r="A60779" t="s">
        <v>60777</v>
      </c>
    </row>
    <row r="60780" spans="1:1">
      <c r="A60780" t="s">
        <v>60778</v>
      </c>
    </row>
    <row r="60781" spans="1:1">
      <c r="A60781" t="s">
        <v>60779</v>
      </c>
    </row>
    <row r="60782" spans="1:1">
      <c r="A60782" t="s">
        <v>60780</v>
      </c>
    </row>
    <row r="60783" spans="1:1">
      <c r="A60783" t="s">
        <v>60781</v>
      </c>
    </row>
    <row r="60784" spans="1:1">
      <c r="A60784" t="s">
        <v>60782</v>
      </c>
    </row>
    <row r="60785" spans="1:1">
      <c r="A60785" t="s">
        <v>60783</v>
      </c>
    </row>
    <row r="60786" spans="1:1">
      <c r="A60786" t="s">
        <v>60784</v>
      </c>
    </row>
    <row r="60787" spans="1:1">
      <c r="A60787" t="s">
        <v>60785</v>
      </c>
    </row>
    <row r="60788" spans="1:1">
      <c r="A60788" t="s">
        <v>60786</v>
      </c>
    </row>
    <row r="60789" spans="1:1">
      <c r="A60789" t="s">
        <v>60787</v>
      </c>
    </row>
    <row r="60790" spans="1:1">
      <c r="A60790" t="s">
        <v>60788</v>
      </c>
    </row>
    <row r="60791" spans="1:1">
      <c r="A60791" t="s">
        <v>60789</v>
      </c>
    </row>
    <row r="60792" spans="1:1">
      <c r="A60792" t="s">
        <v>60790</v>
      </c>
    </row>
    <row r="60793" spans="1:1">
      <c r="A60793" t="s">
        <v>60791</v>
      </c>
    </row>
    <row r="60794" spans="1:1">
      <c r="A60794" t="s">
        <v>60792</v>
      </c>
    </row>
    <row r="60795" spans="1:1">
      <c r="A60795" t="s">
        <v>60793</v>
      </c>
    </row>
    <row r="60796" spans="1:1">
      <c r="A60796" t="s">
        <v>60794</v>
      </c>
    </row>
    <row r="60797" spans="1:1">
      <c r="A60797" t="s">
        <v>60795</v>
      </c>
    </row>
    <row r="60798" spans="1:1">
      <c r="A60798" t="s">
        <v>60796</v>
      </c>
    </row>
    <row r="60799" spans="1:1">
      <c r="A60799" t="s">
        <v>60797</v>
      </c>
    </row>
    <row r="60800" spans="1:1">
      <c r="A60800" t="s">
        <v>60798</v>
      </c>
    </row>
    <row r="60801" spans="1:1">
      <c r="A60801" t="s">
        <v>60799</v>
      </c>
    </row>
    <row r="60802" spans="1:1">
      <c r="A60802" t="s">
        <v>60800</v>
      </c>
    </row>
    <row r="60803" spans="1:1">
      <c r="A60803" t="s">
        <v>60801</v>
      </c>
    </row>
    <row r="60804" spans="1:1">
      <c r="A60804" t="s">
        <v>60802</v>
      </c>
    </row>
    <row r="60805" spans="1:1">
      <c r="A60805" t="s">
        <v>60803</v>
      </c>
    </row>
    <row r="60806" spans="1:1">
      <c r="A60806" t="s">
        <v>60804</v>
      </c>
    </row>
    <row r="60807" spans="1:1">
      <c r="A60807" t="s">
        <v>60805</v>
      </c>
    </row>
    <row r="60808" spans="1:1">
      <c r="A60808" t="s">
        <v>60806</v>
      </c>
    </row>
    <row r="60809" spans="1:1">
      <c r="A60809" t="s">
        <v>60807</v>
      </c>
    </row>
    <row r="60810" spans="1:1">
      <c r="A60810" t="s">
        <v>60808</v>
      </c>
    </row>
    <row r="60811" spans="1:1">
      <c r="A60811" t="s">
        <v>60809</v>
      </c>
    </row>
    <row r="60812" spans="1:1">
      <c r="A60812" t="s">
        <v>60810</v>
      </c>
    </row>
    <row r="60813" spans="1:1">
      <c r="A60813" t="s">
        <v>60811</v>
      </c>
    </row>
    <row r="60814" spans="1:1">
      <c r="A60814" t="s">
        <v>60812</v>
      </c>
    </row>
    <row r="60815" spans="1:1">
      <c r="A60815" t="s">
        <v>60813</v>
      </c>
    </row>
    <row r="60816" spans="1:1">
      <c r="A60816" t="s">
        <v>60814</v>
      </c>
    </row>
    <row r="60817" spans="1:1">
      <c r="A60817" t="s">
        <v>60815</v>
      </c>
    </row>
    <row r="60818" spans="1:1">
      <c r="A60818" t="s">
        <v>60816</v>
      </c>
    </row>
    <row r="60819" spans="1:1">
      <c r="A60819" t="s">
        <v>60817</v>
      </c>
    </row>
    <row r="60820" spans="1:1">
      <c r="A60820" t="s">
        <v>60818</v>
      </c>
    </row>
    <row r="60821" spans="1:1">
      <c r="A60821" t="s">
        <v>60819</v>
      </c>
    </row>
    <row r="60822" spans="1:1">
      <c r="A60822" t="s">
        <v>60820</v>
      </c>
    </row>
    <row r="60823" spans="1:1">
      <c r="A60823" t="s">
        <v>60821</v>
      </c>
    </row>
    <row r="60824" spans="1:1">
      <c r="A60824" t="s">
        <v>60822</v>
      </c>
    </row>
    <row r="60825" spans="1:1">
      <c r="A60825" t="s">
        <v>60823</v>
      </c>
    </row>
    <row r="60826" spans="1:1">
      <c r="A60826" t="s">
        <v>60824</v>
      </c>
    </row>
    <row r="60827" spans="1:1">
      <c r="A60827" t="s">
        <v>60825</v>
      </c>
    </row>
    <row r="60828" spans="1:1">
      <c r="A60828" t="s">
        <v>60826</v>
      </c>
    </row>
    <row r="60829" spans="1:1">
      <c r="A60829" t="s">
        <v>60827</v>
      </c>
    </row>
    <row r="60830" spans="1:1">
      <c r="A60830" t="s">
        <v>60828</v>
      </c>
    </row>
    <row r="60831" spans="1:1">
      <c r="A60831" t="s">
        <v>60829</v>
      </c>
    </row>
    <row r="60832" spans="1:1">
      <c r="A60832" t="s">
        <v>60830</v>
      </c>
    </row>
    <row r="60833" spans="1:1">
      <c r="A60833" t="s">
        <v>60831</v>
      </c>
    </row>
    <row r="60834" spans="1:1">
      <c r="A60834" t="s">
        <v>60832</v>
      </c>
    </row>
    <row r="60835" spans="1:1">
      <c r="A60835" t="s">
        <v>60833</v>
      </c>
    </row>
    <row r="60836" spans="1:1">
      <c r="A60836" t="s">
        <v>60834</v>
      </c>
    </row>
    <row r="60837" spans="1:1">
      <c r="A60837" t="s">
        <v>60835</v>
      </c>
    </row>
    <row r="60838" spans="1:1">
      <c r="A60838" t="s">
        <v>60836</v>
      </c>
    </row>
    <row r="60839" spans="1:1">
      <c r="A60839" t="s">
        <v>60837</v>
      </c>
    </row>
    <row r="60840" spans="1:1">
      <c r="A60840" t="s">
        <v>60838</v>
      </c>
    </row>
    <row r="60841" spans="1:1">
      <c r="A60841" t="s">
        <v>60839</v>
      </c>
    </row>
    <row r="60842" spans="1:1">
      <c r="A60842" t="s">
        <v>60840</v>
      </c>
    </row>
    <row r="60843" spans="1:1">
      <c r="A60843" t="s">
        <v>60841</v>
      </c>
    </row>
    <row r="60844" spans="1:1">
      <c r="A60844" t="s">
        <v>60842</v>
      </c>
    </row>
    <row r="60845" spans="1:1">
      <c r="A60845" t="s">
        <v>60843</v>
      </c>
    </row>
    <row r="60846" spans="1:1">
      <c r="A60846" t="s">
        <v>60844</v>
      </c>
    </row>
    <row r="60847" spans="1:1">
      <c r="A60847" t="s">
        <v>60845</v>
      </c>
    </row>
    <row r="60848" spans="1:1">
      <c r="A60848" t="s">
        <v>60846</v>
      </c>
    </row>
    <row r="60849" spans="1:1">
      <c r="A60849" t="s">
        <v>60847</v>
      </c>
    </row>
    <row r="60850" spans="1:1">
      <c r="A60850" t="s">
        <v>60848</v>
      </c>
    </row>
    <row r="60851" spans="1:1">
      <c r="A60851" t="s">
        <v>60849</v>
      </c>
    </row>
    <row r="60852" spans="1:1">
      <c r="A60852" t="s">
        <v>60850</v>
      </c>
    </row>
    <row r="60853" spans="1:1">
      <c r="A60853" t="s">
        <v>60851</v>
      </c>
    </row>
    <row r="60854" spans="1:1">
      <c r="A60854" t="s">
        <v>60852</v>
      </c>
    </row>
    <row r="60855" spans="1:1">
      <c r="A60855" t="s">
        <v>60853</v>
      </c>
    </row>
    <row r="60856" spans="1:1">
      <c r="A60856" t="s">
        <v>60854</v>
      </c>
    </row>
    <row r="60857" spans="1:1">
      <c r="A60857" t="s">
        <v>60855</v>
      </c>
    </row>
    <row r="60858" spans="1:1">
      <c r="A60858" t="s">
        <v>60856</v>
      </c>
    </row>
    <row r="60859" spans="1:1">
      <c r="A60859" t="s">
        <v>60857</v>
      </c>
    </row>
    <row r="60860" spans="1:1">
      <c r="A60860" t="s">
        <v>60858</v>
      </c>
    </row>
    <row r="60861" spans="1:1">
      <c r="A60861" t="s">
        <v>60859</v>
      </c>
    </row>
    <row r="60862" spans="1:1">
      <c r="A60862" t="s">
        <v>60860</v>
      </c>
    </row>
    <row r="60863" spans="1:1">
      <c r="A60863" t="s">
        <v>60861</v>
      </c>
    </row>
    <row r="60864" spans="1:1">
      <c r="A60864" t="s">
        <v>60862</v>
      </c>
    </row>
    <row r="60865" spans="1:1">
      <c r="A60865" t="s">
        <v>60863</v>
      </c>
    </row>
    <row r="60866" spans="1:1">
      <c r="A60866" t="s">
        <v>60864</v>
      </c>
    </row>
    <row r="60867" spans="1:1">
      <c r="A60867" t="s">
        <v>60865</v>
      </c>
    </row>
    <row r="60868" spans="1:1">
      <c r="A60868" t="s">
        <v>60866</v>
      </c>
    </row>
    <row r="60869" spans="1:1">
      <c r="A60869" t="s">
        <v>60867</v>
      </c>
    </row>
    <row r="60870" spans="1:1">
      <c r="A60870" t="s">
        <v>60868</v>
      </c>
    </row>
    <row r="60871" spans="1:1">
      <c r="A60871" t="s">
        <v>60869</v>
      </c>
    </row>
    <row r="60872" spans="1:1">
      <c r="A60872" t="s">
        <v>60870</v>
      </c>
    </row>
    <row r="60873" spans="1:1">
      <c r="A60873" t="s">
        <v>60871</v>
      </c>
    </row>
    <row r="60874" spans="1:1">
      <c r="A60874" t="s">
        <v>60872</v>
      </c>
    </row>
    <row r="60875" spans="1:1">
      <c r="A60875" t="s">
        <v>60873</v>
      </c>
    </row>
    <row r="60876" spans="1:1">
      <c r="A60876" t="s">
        <v>60874</v>
      </c>
    </row>
    <row r="60877" spans="1:1">
      <c r="A60877" t="s">
        <v>60875</v>
      </c>
    </row>
    <row r="60878" spans="1:1">
      <c r="A60878" t="s">
        <v>60876</v>
      </c>
    </row>
    <row r="60879" spans="1:1">
      <c r="A60879" t="s">
        <v>60877</v>
      </c>
    </row>
    <row r="60880" spans="1:1">
      <c r="A60880" t="s">
        <v>60878</v>
      </c>
    </row>
    <row r="60881" spans="1:1">
      <c r="A60881" t="s">
        <v>60879</v>
      </c>
    </row>
    <row r="60882" spans="1:1">
      <c r="A60882" t="s">
        <v>60880</v>
      </c>
    </row>
    <row r="60883" spans="1:1">
      <c r="A60883" t="s">
        <v>60881</v>
      </c>
    </row>
    <row r="60884" spans="1:1">
      <c r="A60884" t="s">
        <v>60882</v>
      </c>
    </row>
    <row r="60885" spans="1:1">
      <c r="A60885" t="s">
        <v>60883</v>
      </c>
    </row>
    <row r="60886" spans="1:1">
      <c r="A60886" t="s">
        <v>60884</v>
      </c>
    </row>
    <row r="60887" spans="1:1">
      <c r="A60887" t="s">
        <v>60885</v>
      </c>
    </row>
    <row r="60888" spans="1:1">
      <c r="A60888" t="s">
        <v>60886</v>
      </c>
    </row>
    <row r="60889" spans="1:1">
      <c r="A60889" t="s">
        <v>60887</v>
      </c>
    </row>
    <row r="60890" spans="1:1">
      <c r="A60890" t="s">
        <v>60888</v>
      </c>
    </row>
    <row r="60891" spans="1:1">
      <c r="A60891" t="s">
        <v>60889</v>
      </c>
    </row>
    <row r="60892" spans="1:1">
      <c r="A60892" t="s">
        <v>60890</v>
      </c>
    </row>
    <row r="60893" spans="1:1">
      <c r="A60893" t="s">
        <v>60891</v>
      </c>
    </row>
    <row r="60894" spans="1:1">
      <c r="A60894" t="s">
        <v>60892</v>
      </c>
    </row>
    <row r="60895" spans="1:1">
      <c r="A60895" t="s">
        <v>60893</v>
      </c>
    </row>
    <row r="60896" spans="1:1">
      <c r="A60896" t="s">
        <v>60894</v>
      </c>
    </row>
    <row r="60897" spans="1:1">
      <c r="A60897" t="s">
        <v>60895</v>
      </c>
    </row>
    <row r="60898" spans="1:1">
      <c r="A60898" t="s">
        <v>60896</v>
      </c>
    </row>
    <row r="60899" spans="1:1">
      <c r="A60899" t="s">
        <v>60897</v>
      </c>
    </row>
    <row r="60900" spans="1:1">
      <c r="A60900" t="s">
        <v>60898</v>
      </c>
    </row>
    <row r="60901" spans="1:1">
      <c r="A60901" t="s">
        <v>60899</v>
      </c>
    </row>
    <row r="60902" spans="1:1">
      <c r="A60902" t="s">
        <v>60900</v>
      </c>
    </row>
    <row r="60903" spans="1:1">
      <c r="A60903" t="s">
        <v>60901</v>
      </c>
    </row>
    <row r="60904" spans="1:1">
      <c r="A60904" t="s">
        <v>60902</v>
      </c>
    </row>
    <row r="60905" spans="1:1">
      <c r="A60905" t="s">
        <v>60903</v>
      </c>
    </row>
    <row r="60906" spans="1:1">
      <c r="A60906" t="s">
        <v>60904</v>
      </c>
    </row>
    <row r="60907" spans="1:1">
      <c r="A60907" t="s">
        <v>60905</v>
      </c>
    </row>
    <row r="60908" spans="1:1">
      <c r="A60908" t="s">
        <v>60906</v>
      </c>
    </row>
    <row r="60909" spans="1:1">
      <c r="A60909" t="s">
        <v>60907</v>
      </c>
    </row>
    <row r="60910" spans="1:1">
      <c r="A60910" t="s">
        <v>60908</v>
      </c>
    </row>
    <row r="60911" spans="1:1">
      <c r="A60911" t="s">
        <v>60909</v>
      </c>
    </row>
    <row r="60912" spans="1:1">
      <c r="A60912" t="s">
        <v>60910</v>
      </c>
    </row>
    <row r="60913" spans="1:1">
      <c r="A60913" t="s">
        <v>60911</v>
      </c>
    </row>
    <row r="60914" spans="1:1">
      <c r="A60914" t="s">
        <v>60912</v>
      </c>
    </row>
    <row r="60915" spans="1:1">
      <c r="A60915" t="s">
        <v>60913</v>
      </c>
    </row>
    <row r="60916" spans="1:1">
      <c r="A60916" t="s">
        <v>60914</v>
      </c>
    </row>
    <row r="60917" spans="1:1">
      <c r="A60917" t="s">
        <v>60915</v>
      </c>
    </row>
    <row r="60918" spans="1:1">
      <c r="A60918" t="s">
        <v>60916</v>
      </c>
    </row>
    <row r="60919" spans="1:1">
      <c r="A60919" t="s">
        <v>60917</v>
      </c>
    </row>
    <row r="60920" spans="1:1">
      <c r="A60920" t="s">
        <v>60918</v>
      </c>
    </row>
    <row r="60921" spans="1:1">
      <c r="A60921" t="s">
        <v>60919</v>
      </c>
    </row>
    <row r="60922" spans="1:1">
      <c r="A60922" t="s">
        <v>60920</v>
      </c>
    </row>
    <row r="60923" spans="1:1">
      <c r="A60923" t="s">
        <v>60921</v>
      </c>
    </row>
    <row r="60924" spans="1:1">
      <c r="A60924" t="s">
        <v>60922</v>
      </c>
    </row>
    <row r="60925" spans="1:1">
      <c r="A60925" t="s">
        <v>60923</v>
      </c>
    </row>
    <row r="60926" spans="1:1">
      <c r="A60926" t="s">
        <v>60924</v>
      </c>
    </row>
    <row r="60927" spans="1:1">
      <c r="A60927" t="s">
        <v>60925</v>
      </c>
    </row>
    <row r="60928" spans="1:1">
      <c r="A60928" t="s">
        <v>60926</v>
      </c>
    </row>
    <row r="60929" spans="1:1">
      <c r="A60929" t="s">
        <v>60927</v>
      </c>
    </row>
    <row r="60930" spans="1:1">
      <c r="A60930" t="s">
        <v>60928</v>
      </c>
    </row>
    <row r="60931" spans="1:1">
      <c r="A60931" t="s">
        <v>60929</v>
      </c>
    </row>
    <row r="60932" spans="1:1">
      <c r="A60932" t="s">
        <v>60930</v>
      </c>
    </row>
    <row r="60933" spans="1:1">
      <c r="A60933" t="s">
        <v>60931</v>
      </c>
    </row>
    <row r="60934" spans="1:1">
      <c r="A60934" t="s">
        <v>60932</v>
      </c>
    </row>
    <row r="60935" spans="1:1">
      <c r="A60935" t="s">
        <v>60933</v>
      </c>
    </row>
    <row r="60936" spans="1:1">
      <c r="A60936" t="s">
        <v>60934</v>
      </c>
    </row>
    <row r="60937" spans="1:1">
      <c r="A60937" t="s">
        <v>60935</v>
      </c>
    </row>
    <row r="60938" spans="1:1">
      <c r="A60938" t="s">
        <v>60936</v>
      </c>
    </row>
    <row r="60939" spans="1:1">
      <c r="A60939" t="s">
        <v>60937</v>
      </c>
    </row>
    <row r="60940" spans="1:1">
      <c r="A60940" t="s">
        <v>60938</v>
      </c>
    </row>
    <row r="60941" spans="1:1">
      <c r="A60941" t="s">
        <v>60939</v>
      </c>
    </row>
    <row r="60942" spans="1:1">
      <c r="A60942" t="s">
        <v>60940</v>
      </c>
    </row>
    <row r="60943" spans="1:1">
      <c r="A60943" t="s">
        <v>60941</v>
      </c>
    </row>
    <row r="60944" spans="1:1">
      <c r="A60944" t="s">
        <v>60942</v>
      </c>
    </row>
    <row r="60945" spans="1:1">
      <c r="A60945" t="s">
        <v>60943</v>
      </c>
    </row>
    <row r="60946" spans="1:1">
      <c r="A60946" t="s">
        <v>60944</v>
      </c>
    </row>
    <row r="60947" spans="1:1">
      <c r="A60947" t="s">
        <v>60945</v>
      </c>
    </row>
    <row r="60948" spans="1:1">
      <c r="A60948" t="s">
        <v>60946</v>
      </c>
    </row>
    <row r="60949" spans="1:1">
      <c r="A60949" t="s">
        <v>60947</v>
      </c>
    </row>
    <row r="60950" spans="1:1">
      <c r="A60950" t="s">
        <v>60948</v>
      </c>
    </row>
    <row r="60951" spans="1:1">
      <c r="A60951" t="s">
        <v>60949</v>
      </c>
    </row>
    <row r="60952" spans="1:1">
      <c r="A60952" t="s">
        <v>60950</v>
      </c>
    </row>
    <row r="60953" spans="1:1">
      <c r="A60953" t="s">
        <v>60951</v>
      </c>
    </row>
    <row r="60954" spans="1:1">
      <c r="A60954" t="s">
        <v>60952</v>
      </c>
    </row>
    <row r="60955" spans="1:1">
      <c r="A60955" t="s">
        <v>60953</v>
      </c>
    </row>
    <row r="60956" spans="1:1">
      <c r="A60956" t="s">
        <v>60954</v>
      </c>
    </row>
    <row r="60957" spans="1:1">
      <c r="A60957" t="s">
        <v>60955</v>
      </c>
    </row>
    <row r="60958" spans="1:1">
      <c r="A60958" t="s">
        <v>60956</v>
      </c>
    </row>
    <row r="60959" spans="1:1">
      <c r="A60959" t="s">
        <v>60957</v>
      </c>
    </row>
    <row r="60960" spans="1:1">
      <c r="A60960" t="s">
        <v>60958</v>
      </c>
    </row>
    <row r="60961" spans="1:1">
      <c r="A60961" t="s">
        <v>60959</v>
      </c>
    </row>
    <row r="60962" spans="1:1">
      <c r="A60962" t="s">
        <v>60960</v>
      </c>
    </row>
    <row r="60963" spans="1:1">
      <c r="A60963" t="s">
        <v>60961</v>
      </c>
    </row>
    <row r="60964" spans="1:1">
      <c r="A60964" t="s">
        <v>60962</v>
      </c>
    </row>
    <row r="60965" spans="1:1">
      <c r="A60965" t="s">
        <v>60963</v>
      </c>
    </row>
    <row r="60966" spans="1:1">
      <c r="A60966" t="s">
        <v>60964</v>
      </c>
    </row>
    <row r="60967" spans="1:1">
      <c r="A60967" t="s">
        <v>60965</v>
      </c>
    </row>
    <row r="60968" spans="1:1">
      <c r="A60968" t="s">
        <v>60966</v>
      </c>
    </row>
    <row r="60969" spans="1:1">
      <c r="A60969" t="s">
        <v>60967</v>
      </c>
    </row>
    <row r="60970" spans="1:1">
      <c r="A60970" t="s">
        <v>60968</v>
      </c>
    </row>
    <row r="60971" spans="1:1">
      <c r="A60971" t="s">
        <v>60969</v>
      </c>
    </row>
    <row r="60972" spans="1:1">
      <c r="A60972" t="s">
        <v>60970</v>
      </c>
    </row>
    <row r="60973" spans="1:1">
      <c r="A60973" t="s">
        <v>60971</v>
      </c>
    </row>
    <row r="60974" spans="1:1">
      <c r="A60974" t="s">
        <v>60972</v>
      </c>
    </row>
    <row r="60975" spans="1:1">
      <c r="A60975" t="s">
        <v>60973</v>
      </c>
    </row>
    <row r="60976" spans="1:1">
      <c r="A60976" t="s">
        <v>60974</v>
      </c>
    </row>
    <row r="60977" spans="1:1">
      <c r="A60977" t="s">
        <v>60975</v>
      </c>
    </row>
    <row r="60978" spans="1:1">
      <c r="A60978" t="s">
        <v>60976</v>
      </c>
    </row>
    <row r="60979" spans="1:1">
      <c r="A60979" t="s">
        <v>60977</v>
      </c>
    </row>
    <row r="60980" spans="1:1">
      <c r="A60980" t="s">
        <v>60978</v>
      </c>
    </row>
    <row r="60981" spans="1:1">
      <c r="A60981" t="s">
        <v>60979</v>
      </c>
    </row>
    <row r="60982" spans="1:1">
      <c r="A60982" t="s">
        <v>60980</v>
      </c>
    </row>
    <row r="60983" spans="1:1">
      <c r="A60983" t="s">
        <v>60981</v>
      </c>
    </row>
    <row r="60984" spans="1:1">
      <c r="A60984" t="s">
        <v>60982</v>
      </c>
    </row>
    <row r="60985" spans="1:1">
      <c r="A60985" t="s">
        <v>60983</v>
      </c>
    </row>
    <row r="60986" spans="1:1">
      <c r="A60986" t="s">
        <v>60984</v>
      </c>
    </row>
    <row r="60987" spans="1:1">
      <c r="A60987" t="s">
        <v>60985</v>
      </c>
    </row>
    <row r="60988" spans="1:1">
      <c r="A60988" t="s">
        <v>60986</v>
      </c>
    </row>
    <row r="60989" spans="1:1">
      <c r="A60989" t="s">
        <v>60987</v>
      </c>
    </row>
    <row r="60990" spans="1:1">
      <c r="A60990" t="s">
        <v>60988</v>
      </c>
    </row>
    <row r="60991" spans="1:1">
      <c r="A60991" t="s">
        <v>60989</v>
      </c>
    </row>
    <row r="60992" spans="1:1">
      <c r="A60992" t="s">
        <v>60990</v>
      </c>
    </row>
    <row r="60993" spans="1:1">
      <c r="A60993" t="s">
        <v>60991</v>
      </c>
    </row>
    <row r="60994" spans="1:1">
      <c r="A60994" t="s">
        <v>60992</v>
      </c>
    </row>
    <row r="60995" spans="1:1">
      <c r="A60995" t="s">
        <v>60993</v>
      </c>
    </row>
    <row r="60996" spans="1:1">
      <c r="A60996" t="s">
        <v>60994</v>
      </c>
    </row>
    <row r="60997" spans="1:1">
      <c r="A60997" t="s">
        <v>60995</v>
      </c>
    </row>
    <row r="60998" spans="1:1">
      <c r="A60998" t="s">
        <v>60996</v>
      </c>
    </row>
    <row r="60999" spans="1:1">
      <c r="A60999" t="s">
        <v>60997</v>
      </c>
    </row>
    <row r="61000" spans="1:1">
      <c r="A61000" t="s">
        <v>60998</v>
      </c>
    </row>
    <row r="61001" spans="1:1">
      <c r="A61001" t="s">
        <v>60999</v>
      </c>
    </row>
    <row r="61002" spans="1:1">
      <c r="A61002" t="s">
        <v>61000</v>
      </c>
    </row>
    <row r="61003" spans="1:1">
      <c r="A61003" t="s">
        <v>61001</v>
      </c>
    </row>
    <row r="61004" spans="1:1">
      <c r="A61004" t="s">
        <v>61002</v>
      </c>
    </row>
    <row r="61005" spans="1:1">
      <c r="A61005" t="s">
        <v>61003</v>
      </c>
    </row>
    <row r="61006" spans="1:1">
      <c r="A61006" t="s">
        <v>61004</v>
      </c>
    </row>
    <row r="61007" spans="1:1">
      <c r="A61007" t="s">
        <v>61005</v>
      </c>
    </row>
    <row r="61008" spans="1:1">
      <c r="A61008" t="s">
        <v>61006</v>
      </c>
    </row>
    <row r="61009" spans="1:1">
      <c r="A61009" t="s">
        <v>61007</v>
      </c>
    </row>
    <row r="61010" spans="1:1">
      <c r="A61010" t="s">
        <v>61008</v>
      </c>
    </row>
    <row r="61011" spans="1:1">
      <c r="A61011" t="s">
        <v>61009</v>
      </c>
    </row>
    <row r="61012" spans="1:1">
      <c r="A61012" t="s">
        <v>61010</v>
      </c>
    </row>
    <row r="61013" spans="1:1">
      <c r="A61013" t="s">
        <v>61011</v>
      </c>
    </row>
    <row r="61014" spans="1:1">
      <c r="A61014" t="s">
        <v>61012</v>
      </c>
    </row>
    <row r="61015" spans="1:1">
      <c r="A61015" t="s">
        <v>61013</v>
      </c>
    </row>
    <row r="61016" spans="1:1">
      <c r="A61016" t="s">
        <v>61014</v>
      </c>
    </row>
    <row r="61017" spans="1:1">
      <c r="A61017" t="s">
        <v>61015</v>
      </c>
    </row>
    <row r="61018" spans="1:1">
      <c r="A61018" t="s">
        <v>61016</v>
      </c>
    </row>
    <row r="61019" spans="1:1">
      <c r="A61019" t="s">
        <v>61017</v>
      </c>
    </row>
    <row r="61020" spans="1:1">
      <c r="A61020" t="s">
        <v>61018</v>
      </c>
    </row>
    <row r="61021" spans="1:1">
      <c r="A61021" t="s">
        <v>61019</v>
      </c>
    </row>
    <row r="61022" spans="1:1">
      <c r="A61022" t="s">
        <v>61020</v>
      </c>
    </row>
    <row r="61023" spans="1:1">
      <c r="A61023" t="s">
        <v>61021</v>
      </c>
    </row>
    <row r="61024" spans="1:1">
      <c r="A61024" t="s">
        <v>61022</v>
      </c>
    </row>
    <row r="61025" spans="1:1">
      <c r="A61025" t="s">
        <v>61023</v>
      </c>
    </row>
    <row r="61026" spans="1:1">
      <c r="A61026" t="s">
        <v>61024</v>
      </c>
    </row>
    <row r="61027" spans="1:1">
      <c r="A61027" t="s">
        <v>61025</v>
      </c>
    </row>
    <row r="61028" spans="1:1">
      <c r="A61028" t="s">
        <v>61026</v>
      </c>
    </row>
    <row r="61029" spans="1:1">
      <c r="A61029" t="s">
        <v>61027</v>
      </c>
    </row>
    <row r="61030" spans="1:1">
      <c r="A61030" t="s">
        <v>61028</v>
      </c>
    </row>
    <row r="61031" spans="1:1">
      <c r="A61031" t="s">
        <v>61029</v>
      </c>
    </row>
    <row r="61032" spans="1:1">
      <c r="A61032" t="s">
        <v>61030</v>
      </c>
    </row>
    <row r="61033" spans="1:1">
      <c r="A61033" t="s">
        <v>61031</v>
      </c>
    </row>
    <row r="61034" spans="1:1">
      <c r="A61034" t="s">
        <v>61032</v>
      </c>
    </row>
    <row r="61035" spans="1:1">
      <c r="A61035" t="s">
        <v>61033</v>
      </c>
    </row>
    <row r="61036" spans="1:1">
      <c r="A61036" t="s">
        <v>61034</v>
      </c>
    </row>
    <row r="61037" spans="1:1">
      <c r="A61037" t="s">
        <v>61035</v>
      </c>
    </row>
    <row r="61038" spans="1:1">
      <c r="A61038" t="s">
        <v>61036</v>
      </c>
    </row>
    <row r="61039" spans="1:1">
      <c r="A61039" t="s">
        <v>61037</v>
      </c>
    </row>
    <row r="61040" spans="1:1">
      <c r="A61040" t="s">
        <v>61038</v>
      </c>
    </row>
    <row r="61041" spans="1:1">
      <c r="A61041" t="s">
        <v>61039</v>
      </c>
    </row>
    <row r="61042" spans="1:1">
      <c r="A61042" t="s">
        <v>61040</v>
      </c>
    </row>
    <row r="61043" spans="1:1">
      <c r="A61043" t="s">
        <v>61041</v>
      </c>
    </row>
    <row r="61044" spans="1:1">
      <c r="A61044" t="s">
        <v>61042</v>
      </c>
    </row>
    <row r="61045" spans="1:1">
      <c r="A61045" t="s">
        <v>61043</v>
      </c>
    </row>
    <row r="61046" spans="1:1">
      <c r="A61046" t="s">
        <v>61044</v>
      </c>
    </row>
    <row r="61047" spans="1:1">
      <c r="A61047" t="s">
        <v>61045</v>
      </c>
    </row>
    <row r="61048" spans="1:1">
      <c r="A61048" t="s">
        <v>61046</v>
      </c>
    </row>
    <row r="61049" spans="1:1">
      <c r="A61049" t="s">
        <v>61047</v>
      </c>
    </row>
    <row r="61050" spans="1:1">
      <c r="A61050" t="s">
        <v>61048</v>
      </c>
    </row>
    <row r="61051" spans="1:1">
      <c r="A61051" t="s">
        <v>61049</v>
      </c>
    </row>
    <row r="61052" spans="1:1">
      <c r="A61052" t="s">
        <v>61050</v>
      </c>
    </row>
    <row r="61053" spans="1:1">
      <c r="A61053" t="s">
        <v>61051</v>
      </c>
    </row>
    <row r="61054" spans="1:1">
      <c r="A61054" t="s">
        <v>61052</v>
      </c>
    </row>
    <row r="61055" spans="1:1">
      <c r="A61055" t="s">
        <v>61053</v>
      </c>
    </row>
    <row r="61056" spans="1:1">
      <c r="A61056" t="s">
        <v>61054</v>
      </c>
    </row>
    <row r="61057" spans="1:1">
      <c r="A61057" t="s">
        <v>61055</v>
      </c>
    </row>
    <row r="61058" spans="1:1">
      <c r="A61058" t="s">
        <v>61056</v>
      </c>
    </row>
    <row r="61059" spans="1:1">
      <c r="A61059" t="s">
        <v>61057</v>
      </c>
    </row>
    <row r="61060" spans="1:1">
      <c r="A61060" t="s">
        <v>61058</v>
      </c>
    </row>
    <row r="61061" spans="1:1">
      <c r="A61061" t="s">
        <v>61059</v>
      </c>
    </row>
    <row r="61062" spans="1:1">
      <c r="A61062" t="s">
        <v>61060</v>
      </c>
    </row>
    <row r="61063" spans="1:1">
      <c r="A61063" t="s">
        <v>61061</v>
      </c>
    </row>
    <row r="61064" spans="1:1">
      <c r="A61064" t="s">
        <v>61062</v>
      </c>
    </row>
    <row r="61065" spans="1:1">
      <c r="A61065" t="s">
        <v>61063</v>
      </c>
    </row>
    <row r="61066" spans="1:1">
      <c r="A61066" t="s">
        <v>61064</v>
      </c>
    </row>
    <row r="61067" spans="1:1">
      <c r="A61067" t="s">
        <v>61065</v>
      </c>
    </row>
    <row r="61068" spans="1:1">
      <c r="A61068" t="s">
        <v>61066</v>
      </c>
    </row>
    <row r="61069" spans="1:1">
      <c r="A61069" t="s">
        <v>61067</v>
      </c>
    </row>
    <row r="61070" spans="1:1">
      <c r="A61070" t="s">
        <v>61068</v>
      </c>
    </row>
    <row r="61071" spans="1:1">
      <c r="A61071" t="s">
        <v>61069</v>
      </c>
    </row>
    <row r="61072" spans="1:1">
      <c r="A61072" t="s">
        <v>61070</v>
      </c>
    </row>
    <row r="61073" spans="1:1">
      <c r="A61073" t="s">
        <v>61071</v>
      </c>
    </row>
    <row r="61074" spans="1:1">
      <c r="A61074" t="s">
        <v>61072</v>
      </c>
    </row>
    <row r="61075" spans="1:1">
      <c r="A61075" t="s">
        <v>61073</v>
      </c>
    </row>
    <row r="61076" spans="1:1">
      <c r="A61076" t="s">
        <v>61074</v>
      </c>
    </row>
    <row r="61077" spans="1:1">
      <c r="A61077" t="s">
        <v>61075</v>
      </c>
    </row>
    <row r="61078" spans="1:1">
      <c r="A61078" t="s">
        <v>61076</v>
      </c>
    </row>
    <row r="61079" spans="1:1">
      <c r="A61079" t="s">
        <v>61077</v>
      </c>
    </row>
    <row r="61080" spans="1:1">
      <c r="A61080" t="s">
        <v>61078</v>
      </c>
    </row>
    <row r="61081" spans="1:1">
      <c r="A61081" t="s">
        <v>61079</v>
      </c>
    </row>
    <row r="61082" spans="1:1">
      <c r="A61082" t="s">
        <v>61080</v>
      </c>
    </row>
    <row r="61083" spans="1:1">
      <c r="A61083" t="s">
        <v>61081</v>
      </c>
    </row>
    <row r="61084" spans="1:1">
      <c r="A61084" t="s">
        <v>61082</v>
      </c>
    </row>
    <row r="61085" spans="1:1">
      <c r="A61085" t="s">
        <v>61083</v>
      </c>
    </row>
    <row r="61086" spans="1:1">
      <c r="A61086" t="s">
        <v>61084</v>
      </c>
    </row>
    <row r="61087" spans="1:1">
      <c r="A61087" t="s">
        <v>61085</v>
      </c>
    </row>
    <row r="61088" spans="1:1">
      <c r="A61088" t="s">
        <v>61086</v>
      </c>
    </row>
    <row r="61089" spans="1:1">
      <c r="A61089" t="s">
        <v>61087</v>
      </c>
    </row>
    <row r="61090" spans="1:1">
      <c r="A61090" t="s">
        <v>61088</v>
      </c>
    </row>
    <row r="61091" spans="1:1">
      <c r="A61091" t="s">
        <v>61089</v>
      </c>
    </row>
    <row r="61092" spans="1:1">
      <c r="A61092" t="s">
        <v>61090</v>
      </c>
    </row>
    <row r="61093" spans="1:1">
      <c r="A61093" t="s">
        <v>61091</v>
      </c>
    </row>
    <row r="61094" spans="1:1">
      <c r="A61094" t="s">
        <v>61092</v>
      </c>
    </row>
    <row r="61095" spans="1:1">
      <c r="A61095" t="s">
        <v>61093</v>
      </c>
    </row>
    <row r="61096" spans="1:1">
      <c r="A61096" t="s">
        <v>61094</v>
      </c>
    </row>
    <row r="61097" spans="1:1">
      <c r="A61097" t="s">
        <v>61095</v>
      </c>
    </row>
    <row r="61098" spans="1:1">
      <c r="A61098" t="s">
        <v>61096</v>
      </c>
    </row>
    <row r="61099" spans="1:1">
      <c r="A61099" t="s">
        <v>61097</v>
      </c>
    </row>
    <row r="61100" spans="1:1">
      <c r="A61100" t="s">
        <v>61098</v>
      </c>
    </row>
    <row r="61101" spans="1:1">
      <c r="A61101" t="s">
        <v>61099</v>
      </c>
    </row>
    <row r="61102" spans="1:1">
      <c r="A61102" t="s">
        <v>61100</v>
      </c>
    </row>
    <row r="61103" spans="1:1">
      <c r="A61103" t="s">
        <v>61101</v>
      </c>
    </row>
    <row r="61104" spans="1:1">
      <c r="A61104" t="s">
        <v>61102</v>
      </c>
    </row>
    <row r="61105" spans="1:1">
      <c r="A61105" t="s">
        <v>61103</v>
      </c>
    </row>
    <row r="61106" spans="1:1">
      <c r="A61106" t="s">
        <v>61104</v>
      </c>
    </row>
    <row r="61107" spans="1:1">
      <c r="A61107" t="s">
        <v>61105</v>
      </c>
    </row>
    <row r="61108" spans="1:1">
      <c r="A61108" t="s">
        <v>61106</v>
      </c>
    </row>
    <row r="61109" spans="1:1">
      <c r="A61109" t="s">
        <v>61107</v>
      </c>
    </row>
    <row r="61110" spans="1:1">
      <c r="A61110" t="s">
        <v>61108</v>
      </c>
    </row>
    <row r="61111" spans="1:1">
      <c r="A61111" t="s">
        <v>61109</v>
      </c>
    </row>
    <row r="61112" spans="1:1">
      <c r="A61112" t="s">
        <v>61110</v>
      </c>
    </row>
    <row r="61113" spans="1:1">
      <c r="A61113" t="s">
        <v>61111</v>
      </c>
    </row>
    <row r="61114" spans="1:1">
      <c r="A61114" t="s">
        <v>61112</v>
      </c>
    </row>
    <row r="61115" spans="1:1">
      <c r="A61115" t="s">
        <v>61113</v>
      </c>
    </row>
    <row r="61116" spans="1:1">
      <c r="A61116" t="s">
        <v>61114</v>
      </c>
    </row>
    <row r="61117" spans="1:1">
      <c r="A61117" t="s">
        <v>61115</v>
      </c>
    </row>
    <row r="61118" spans="1:1">
      <c r="A61118" t="s">
        <v>61116</v>
      </c>
    </row>
    <row r="61119" spans="1:1">
      <c r="A61119" t="s">
        <v>61117</v>
      </c>
    </row>
    <row r="61120" spans="1:1">
      <c r="A61120" t="s">
        <v>61118</v>
      </c>
    </row>
    <row r="61121" spans="1:1">
      <c r="A61121" t="s">
        <v>61119</v>
      </c>
    </row>
    <row r="61122" spans="1:1">
      <c r="A61122" t="s">
        <v>61120</v>
      </c>
    </row>
    <row r="61123" spans="1:1">
      <c r="A61123" t="s">
        <v>61121</v>
      </c>
    </row>
    <row r="61124" spans="1:1">
      <c r="A61124" t="s">
        <v>61122</v>
      </c>
    </row>
    <row r="61125" spans="1:1">
      <c r="A61125" t="s">
        <v>61123</v>
      </c>
    </row>
    <row r="61126" spans="1:1">
      <c r="A61126" t="s">
        <v>61124</v>
      </c>
    </row>
    <row r="61127" spans="1:1">
      <c r="A61127" t="s">
        <v>61125</v>
      </c>
    </row>
    <row r="61128" spans="1:1">
      <c r="A61128" t="s">
        <v>61126</v>
      </c>
    </row>
    <row r="61129" spans="1:1">
      <c r="A61129" t="s">
        <v>61127</v>
      </c>
    </row>
    <row r="61130" spans="1:1">
      <c r="A61130" t="s">
        <v>61128</v>
      </c>
    </row>
    <row r="61131" spans="1:1">
      <c r="A61131" t="s">
        <v>61129</v>
      </c>
    </row>
    <row r="61132" spans="1:1">
      <c r="A61132" t="s">
        <v>61130</v>
      </c>
    </row>
    <row r="61133" spans="1:1">
      <c r="A61133" t="s">
        <v>61131</v>
      </c>
    </row>
    <row r="61134" spans="1:1">
      <c r="A61134" t="s">
        <v>61132</v>
      </c>
    </row>
    <row r="61135" spans="1:1">
      <c r="A61135" t="s">
        <v>61133</v>
      </c>
    </row>
    <row r="61136" spans="1:1">
      <c r="A61136" t="s">
        <v>61134</v>
      </c>
    </row>
    <row r="61137" spans="1:1">
      <c r="A61137" t="s">
        <v>61135</v>
      </c>
    </row>
    <row r="61138" spans="1:1">
      <c r="A61138" t="s">
        <v>61136</v>
      </c>
    </row>
    <row r="61139" spans="1:1">
      <c r="A61139" t="s">
        <v>61137</v>
      </c>
    </row>
    <row r="61140" spans="1:1">
      <c r="A61140" t="s">
        <v>61138</v>
      </c>
    </row>
    <row r="61141" spans="1:1">
      <c r="A61141" t="s">
        <v>61139</v>
      </c>
    </row>
    <row r="61142" spans="1:1">
      <c r="A61142" t="s">
        <v>61140</v>
      </c>
    </row>
    <row r="61143" spans="1:1">
      <c r="A61143" t="s">
        <v>61141</v>
      </c>
    </row>
    <row r="61144" spans="1:1">
      <c r="A61144" t="s">
        <v>61142</v>
      </c>
    </row>
    <row r="61145" spans="1:1">
      <c r="A61145" t="s">
        <v>61143</v>
      </c>
    </row>
    <row r="61146" spans="1:1">
      <c r="A61146" t="s">
        <v>61144</v>
      </c>
    </row>
    <row r="61147" spans="1:1">
      <c r="A61147" t="s">
        <v>61145</v>
      </c>
    </row>
    <row r="61148" spans="1:1">
      <c r="A61148" t="s">
        <v>61146</v>
      </c>
    </row>
    <row r="61149" spans="1:1">
      <c r="A61149" t="s">
        <v>61147</v>
      </c>
    </row>
    <row r="61150" spans="1:1">
      <c r="A61150" t="s">
        <v>61148</v>
      </c>
    </row>
    <row r="61151" spans="1:1">
      <c r="A61151" t="s">
        <v>61149</v>
      </c>
    </row>
    <row r="61152" spans="1:1">
      <c r="A61152" t="s">
        <v>61150</v>
      </c>
    </row>
    <row r="61153" spans="1:1">
      <c r="A61153" t="s">
        <v>61151</v>
      </c>
    </row>
    <row r="61154" spans="1:1">
      <c r="A61154" t="s">
        <v>61152</v>
      </c>
    </row>
    <row r="61155" spans="1:1">
      <c r="A61155" t="s">
        <v>61153</v>
      </c>
    </row>
    <row r="61156" spans="1:1">
      <c r="A61156" t="s">
        <v>61154</v>
      </c>
    </row>
    <row r="61157" spans="1:1">
      <c r="A61157" t="s">
        <v>61155</v>
      </c>
    </row>
    <row r="61158" spans="1:1">
      <c r="A61158" t="s">
        <v>61156</v>
      </c>
    </row>
    <row r="61159" spans="1:1">
      <c r="A61159" t="s">
        <v>61157</v>
      </c>
    </row>
    <row r="61160" spans="1:1">
      <c r="A61160" t="s">
        <v>61158</v>
      </c>
    </row>
    <row r="61161" spans="1:1">
      <c r="A61161" t="s">
        <v>61159</v>
      </c>
    </row>
    <row r="61162" spans="1:1">
      <c r="A61162" t="s">
        <v>61160</v>
      </c>
    </row>
    <row r="61163" spans="1:1">
      <c r="A61163" t="s">
        <v>61161</v>
      </c>
    </row>
    <row r="61164" spans="1:1">
      <c r="A61164" t="s">
        <v>61162</v>
      </c>
    </row>
    <row r="61165" spans="1:1">
      <c r="A61165" t="s">
        <v>61163</v>
      </c>
    </row>
    <row r="61166" spans="1:1">
      <c r="A61166" t="s">
        <v>61164</v>
      </c>
    </row>
    <row r="61167" spans="1:1">
      <c r="A61167" t="s">
        <v>61165</v>
      </c>
    </row>
    <row r="61168" spans="1:1">
      <c r="A61168" t="s">
        <v>61166</v>
      </c>
    </row>
    <row r="61169" spans="1:1">
      <c r="A61169" t="s">
        <v>61167</v>
      </c>
    </row>
    <row r="61170" spans="1:1">
      <c r="A61170" t="s">
        <v>61168</v>
      </c>
    </row>
    <row r="61171" spans="1:1">
      <c r="A61171" t="s">
        <v>61169</v>
      </c>
    </row>
    <row r="61172" spans="1:1">
      <c r="A61172" t="s">
        <v>61170</v>
      </c>
    </row>
    <row r="61173" spans="1:1">
      <c r="A61173" t="s">
        <v>61171</v>
      </c>
    </row>
    <row r="61174" spans="1:1">
      <c r="A61174" t="s">
        <v>61172</v>
      </c>
    </row>
    <row r="61175" spans="1:1">
      <c r="A61175" t="s">
        <v>61173</v>
      </c>
    </row>
    <row r="61176" spans="1:1">
      <c r="A61176" t="s">
        <v>61174</v>
      </c>
    </row>
    <row r="61177" spans="1:1">
      <c r="A61177" t="s">
        <v>61175</v>
      </c>
    </row>
    <row r="61178" spans="1:1">
      <c r="A61178" t="s">
        <v>61176</v>
      </c>
    </row>
    <row r="61179" spans="1:1">
      <c r="A61179" t="s">
        <v>61177</v>
      </c>
    </row>
    <row r="61180" spans="1:1">
      <c r="A61180" t="s">
        <v>61178</v>
      </c>
    </row>
    <row r="61181" spans="1:1">
      <c r="A61181" t="s">
        <v>61179</v>
      </c>
    </row>
    <row r="61182" spans="1:1">
      <c r="A61182" t="s">
        <v>61180</v>
      </c>
    </row>
    <row r="61183" spans="1:1">
      <c r="A61183" t="s">
        <v>61181</v>
      </c>
    </row>
    <row r="61184" spans="1:1">
      <c r="A61184" t="s">
        <v>61182</v>
      </c>
    </row>
    <row r="61185" spans="1:1">
      <c r="A61185" t="s">
        <v>61183</v>
      </c>
    </row>
    <row r="61186" spans="1:1">
      <c r="A61186" t="s">
        <v>61184</v>
      </c>
    </row>
    <row r="61187" spans="1:1">
      <c r="A61187" t="s">
        <v>61185</v>
      </c>
    </row>
    <row r="61188" spans="1:1">
      <c r="A61188" t="s">
        <v>61186</v>
      </c>
    </row>
    <row r="61189" spans="1:1">
      <c r="A61189" t="s">
        <v>61187</v>
      </c>
    </row>
    <row r="61190" spans="1:1">
      <c r="A61190" t="s">
        <v>61188</v>
      </c>
    </row>
    <row r="61191" spans="1:1">
      <c r="A61191" t="s">
        <v>61189</v>
      </c>
    </row>
    <row r="61192" spans="1:1">
      <c r="A61192" t="s">
        <v>61190</v>
      </c>
    </row>
    <row r="61193" spans="1:1">
      <c r="A61193" t="s">
        <v>61191</v>
      </c>
    </row>
    <row r="61194" spans="1:1">
      <c r="A61194" t="s">
        <v>61192</v>
      </c>
    </row>
    <row r="61195" spans="1:1">
      <c r="A61195" t="s">
        <v>61193</v>
      </c>
    </row>
    <row r="61196" spans="1:1">
      <c r="A61196" t="s">
        <v>61194</v>
      </c>
    </row>
    <row r="61197" spans="1:1">
      <c r="A61197" t="s">
        <v>61195</v>
      </c>
    </row>
    <row r="61198" spans="1:1">
      <c r="A61198" t="s">
        <v>61196</v>
      </c>
    </row>
    <row r="61199" spans="1:1">
      <c r="A61199" t="s">
        <v>61197</v>
      </c>
    </row>
    <row r="61200" spans="1:1">
      <c r="A61200" t="s">
        <v>61198</v>
      </c>
    </row>
    <row r="61201" spans="1:1">
      <c r="A61201" t="s">
        <v>61199</v>
      </c>
    </row>
    <row r="61202" spans="1:1">
      <c r="A61202" t="s">
        <v>61200</v>
      </c>
    </row>
    <row r="61203" spans="1:1">
      <c r="A61203" t="s">
        <v>61201</v>
      </c>
    </row>
    <row r="61204" spans="1:1">
      <c r="A61204" t="s">
        <v>61202</v>
      </c>
    </row>
    <row r="61205" spans="1:1">
      <c r="A61205" t="s">
        <v>61203</v>
      </c>
    </row>
    <row r="61206" spans="1:1">
      <c r="A61206" t="s">
        <v>61204</v>
      </c>
    </row>
    <row r="61207" spans="1:1">
      <c r="A61207" t="s">
        <v>61205</v>
      </c>
    </row>
    <row r="61208" spans="1:1">
      <c r="A61208" t="s">
        <v>61206</v>
      </c>
    </row>
    <row r="61209" spans="1:1">
      <c r="A61209" t="s">
        <v>61207</v>
      </c>
    </row>
    <row r="61210" spans="1:1">
      <c r="A61210" t="s">
        <v>61208</v>
      </c>
    </row>
    <row r="61211" spans="1:1">
      <c r="A61211" t="s">
        <v>61209</v>
      </c>
    </row>
    <row r="61212" spans="1:1">
      <c r="A61212" t="s">
        <v>61210</v>
      </c>
    </row>
    <row r="61213" spans="1:1">
      <c r="A61213" t="s">
        <v>61211</v>
      </c>
    </row>
    <row r="61214" spans="1:1">
      <c r="A61214" t="s">
        <v>61212</v>
      </c>
    </row>
    <row r="61215" spans="1:1">
      <c r="A61215" t="s">
        <v>61213</v>
      </c>
    </row>
    <row r="61216" spans="1:1">
      <c r="A61216" t="s">
        <v>61214</v>
      </c>
    </row>
    <row r="61217" spans="1:1">
      <c r="A61217" t="s">
        <v>61215</v>
      </c>
    </row>
    <row r="61218" spans="1:1">
      <c r="A61218" t="s">
        <v>61216</v>
      </c>
    </row>
    <row r="61219" spans="1:1">
      <c r="A61219" t="s">
        <v>61217</v>
      </c>
    </row>
    <row r="61220" spans="1:1">
      <c r="A61220" t="s">
        <v>61218</v>
      </c>
    </row>
    <row r="61221" spans="1:1">
      <c r="A61221" t="s">
        <v>61219</v>
      </c>
    </row>
    <row r="61222" spans="1:1">
      <c r="A61222" t="s">
        <v>61220</v>
      </c>
    </row>
    <row r="61223" spans="1:1">
      <c r="A61223" t="s">
        <v>61221</v>
      </c>
    </row>
    <row r="61224" spans="1:1">
      <c r="A61224" t="s">
        <v>61222</v>
      </c>
    </row>
    <row r="61225" spans="1:1">
      <c r="A61225" t="s">
        <v>61223</v>
      </c>
    </row>
    <row r="61226" spans="1:1">
      <c r="A61226" t="s">
        <v>61224</v>
      </c>
    </row>
    <row r="61227" spans="1:1">
      <c r="A61227" t="s">
        <v>61225</v>
      </c>
    </row>
    <row r="61228" spans="1:1">
      <c r="A61228" t="s">
        <v>61226</v>
      </c>
    </row>
    <row r="61229" spans="1:1">
      <c r="A61229" t="s">
        <v>61227</v>
      </c>
    </row>
    <row r="61230" spans="1:1">
      <c r="A61230" t="s">
        <v>61228</v>
      </c>
    </row>
    <row r="61231" spans="1:1">
      <c r="A61231" t="s">
        <v>61229</v>
      </c>
    </row>
    <row r="61232" spans="1:1">
      <c r="A61232" t="s">
        <v>61230</v>
      </c>
    </row>
    <row r="61233" spans="1:1">
      <c r="A61233" t="s">
        <v>61231</v>
      </c>
    </row>
    <row r="61234" spans="1:1">
      <c r="A61234" t="s">
        <v>61232</v>
      </c>
    </row>
    <row r="61235" spans="1:1">
      <c r="A61235" t="s">
        <v>61233</v>
      </c>
    </row>
    <row r="61236" spans="1:1">
      <c r="A61236" t="s">
        <v>61234</v>
      </c>
    </row>
    <row r="61237" spans="1:1">
      <c r="A61237" t="s">
        <v>61235</v>
      </c>
    </row>
    <row r="61238" spans="1:1">
      <c r="A61238" t="s">
        <v>61236</v>
      </c>
    </row>
    <row r="61239" spans="1:1">
      <c r="A61239" t="s">
        <v>61237</v>
      </c>
    </row>
    <row r="61240" spans="1:1">
      <c r="A61240" t="s">
        <v>61238</v>
      </c>
    </row>
    <row r="61241" spans="1:1">
      <c r="A61241" t="s">
        <v>61239</v>
      </c>
    </row>
    <row r="61242" spans="1:1">
      <c r="A61242" t="s">
        <v>61240</v>
      </c>
    </row>
    <row r="61243" spans="1:1">
      <c r="A61243" t="s">
        <v>61241</v>
      </c>
    </row>
    <row r="61244" spans="1:1">
      <c r="A61244" t="s">
        <v>61242</v>
      </c>
    </row>
    <row r="61245" spans="1:1">
      <c r="A61245" t="s">
        <v>61243</v>
      </c>
    </row>
    <row r="61246" spans="1:1">
      <c r="A61246" t="s">
        <v>61244</v>
      </c>
    </row>
    <row r="61247" spans="1:1">
      <c r="A61247" t="s">
        <v>61245</v>
      </c>
    </row>
    <row r="61248" spans="1:1">
      <c r="A61248" t="s">
        <v>61246</v>
      </c>
    </row>
    <row r="61249" spans="1:1">
      <c r="A61249" t="s">
        <v>61247</v>
      </c>
    </row>
    <row r="61250" spans="1:1">
      <c r="A61250" t="s">
        <v>61248</v>
      </c>
    </row>
    <row r="61251" spans="1:1">
      <c r="A61251" t="s">
        <v>61249</v>
      </c>
    </row>
    <row r="61252" spans="1:1">
      <c r="A61252" t="s">
        <v>61250</v>
      </c>
    </row>
    <row r="61253" spans="1:1">
      <c r="A61253" t="s">
        <v>61251</v>
      </c>
    </row>
    <row r="61254" spans="1:1">
      <c r="A61254" t="s">
        <v>61252</v>
      </c>
    </row>
    <row r="61255" spans="1:1">
      <c r="A61255" t="s">
        <v>61253</v>
      </c>
    </row>
    <row r="61256" spans="1:1">
      <c r="A61256" t="s">
        <v>61254</v>
      </c>
    </row>
    <row r="61257" spans="1:1">
      <c r="A61257" t="s">
        <v>61255</v>
      </c>
    </row>
    <row r="61258" spans="1:1">
      <c r="A61258" t="s">
        <v>61256</v>
      </c>
    </row>
    <row r="61259" spans="1:1">
      <c r="A61259" t="s">
        <v>61257</v>
      </c>
    </row>
    <row r="61260" spans="1:1">
      <c r="A61260" t="s">
        <v>61258</v>
      </c>
    </row>
    <row r="61261" spans="1:1">
      <c r="A61261" t="s">
        <v>61259</v>
      </c>
    </row>
    <row r="61262" spans="1:1">
      <c r="A61262" t="s">
        <v>61260</v>
      </c>
    </row>
    <row r="61263" spans="1:1">
      <c r="A61263" t="s">
        <v>61261</v>
      </c>
    </row>
    <row r="61264" spans="1:1">
      <c r="A61264" t="s">
        <v>61262</v>
      </c>
    </row>
    <row r="61265" spans="1:1">
      <c r="A61265" t="s">
        <v>61263</v>
      </c>
    </row>
    <row r="61266" spans="1:1">
      <c r="A61266" t="s">
        <v>61264</v>
      </c>
    </row>
    <row r="61267" spans="1:1">
      <c r="A61267" t="s">
        <v>61265</v>
      </c>
    </row>
    <row r="61268" spans="1:1">
      <c r="A61268" t="s">
        <v>61266</v>
      </c>
    </row>
    <row r="61269" spans="1:1">
      <c r="A61269" t="s">
        <v>61267</v>
      </c>
    </row>
    <row r="61270" spans="1:1">
      <c r="A61270" t="s">
        <v>61268</v>
      </c>
    </row>
    <row r="61271" spans="1:1">
      <c r="A61271" t="s">
        <v>61269</v>
      </c>
    </row>
    <row r="61272" spans="1:1">
      <c r="A61272" t="s">
        <v>61270</v>
      </c>
    </row>
    <row r="61273" spans="1:1">
      <c r="A61273" t="s">
        <v>61271</v>
      </c>
    </row>
    <row r="61274" spans="1:1">
      <c r="A61274" t="s">
        <v>61272</v>
      </c>
    </row>
    <row r="61275" spans="1:1">
      <c r="A61275" t="s">
        <v>61273</v>
      </c>
    </row>
    <row r="61276" spans="1:1">
      <c r="A61276" t="s">
        <v>61274</v>
      </c>
    </row>
    <row r="61277" spans="1:1">
      <c r="A61277" t="s">
        <v>61275</v>
      </c>
    </row>
    <row r="61278" spans="1:1">
      <c r="A61278" t="s">
        <v>61276</v>
      </c>
    </row>
    <row r="61279" spans="1:1">
      <c r="A61279" t="s">
        <v>61277</v>
      </c>
    </row>
    <row r="61280" spans="1:1">
      <c r="A61280" t="s">
        <v>61278</v>
      </c>
    </row>
    <row r="61281" spans="1:1">
      <c r="A61281" t="s">
        <v>61279</v>
      </c>
    </row>
    <row r="61282" spans="1:1">
      <c r="A61282" t="s">
        <v>61280</v>
      </c>
    </row>
    <row r="61283" spans="1:1">
      <c r="A61283" t="s">
        <v>61281</v>
      </c>
    </row>
    <row r="61284" spans="1:1">
      <c r="A61284" t="s">
        <v>61282</v>
      </c>
    </row>
    <row r="61285" spans="1:1">
      <c r="A61285" t="s">
        <v>61283</v>
      </c>
    </row>
    <row r="61286" spans="1:1">
      <c r="A61286" t="s">
        <v>61284</v>
      </c>
    </row>
    <row r="61287" spans="1:1">
      <c r="A61287" t="s">
        <v>61285</v>
      </c>
    </row>
    <row r="61288" spans="1:1">
      <c r="A61288" t="s">
        <v>61286</v>
      </c>
    </row>
    <row r="61289" spans="1:1">
      <c r="A61289" t="s">
        <v>61287</v>
      </c>
    </row>
    <row r="61290" spans="1:1">
      <c r="A61290" t="s">
        <v>61288</v>
      </c>
    </row>
    <row r="61291" spans="1:1">
      <c r="A61291" t="s">
        <v>61289</v>
      </c>
    </row>
    <row r="61292" spans="1:1">
      <c r="A61292" t="s">
        <v>61290</v>
      </c>
    </row>
    <row r="61293" spans="1:1">
      <c r="A61293" t="s">
        <v>61291</v>
      </c>
    </row>
    <row r="61294" spans="1:1">
      <c r="A61294" t="s">
        <v>61292</v>
      </c>
    </row>
    <row r="61295" spans="1:1">
      <c r="A61295" t="s">
        <v>61293</v>
      </c>
    </row>
    <row r="61296" spans="1:1">
      <c r="A61296" t="s">
        <v>61294</v>
      </c>
    </row>
    <row r="61297" spans="1:1">
      <c r="A61297" t="s">
        <v>61295</v>
      </c>
    </row>
    <row r="61298" spans="1:1">
      <c r="A61298" t="s">
        <v>61296</v>
      </c>
    </row>
    <row r="61299" spans="1:1">
      <c r="A61299" t="s">
        <v>61297</v>
      </c>
    </row>
    <row r="61300" spans="1:1">
      <c r="A61300" t="s">
        <v>61298</v>
      </c>
    </row>
    <row r="61301" spans="1:1">
      <c r="A61301" t="s">
        <v>61299</v>
      </c>
    </row>
    <row r="61302" spans="1:1">
      <c r="A61302" t="s">
        <v>61300</v>
      </c>
    </row>
    <row r="61303" spans="1:1">
      <c r="A61303" t="s">
        <v>61301</v>
      </c>
    </row>
    <row r="61304" spans="1:1">
      <c r="A61304" t="s">
        <v>61302</v>
      </c>
    </row>
    <row r="61305" spans="1:1">
      <c r="A61305" t="s">
        <v>61303</v>
      </c>
    </row>
    <row r="61306" spans="1:1">
      <c r="A61306" t="s">
        <v>61304</v>
      </c>
    </row>
    <row r="61307" spans="1:1">
      <c r="A61307" t="s">
        <v>61305</v>
      </c>
    </row>
    <row r="61308" spans="1:1">
      <c r="A61308" t="s">
        <v>61306</v>
      </c>
    </row>
    <row r="61309" spans="1:1">
      <c r="A61309" t="s">
        <v>61307</v>
      </c>
    </row>
    <row r="61310" spans="1:1">
      <c r="A61310" t="s">
        <v>61308</v>
      </c>
    </row>
    <row r="61311" spans="1:1">
      <c r="A61311" t="s">
        <v>61309</v>
      </c>
    </row>
    <row r="61312" spans="1:1">
      <c r="A61312" t="s">
        <v>61310</v>
      </c>
    </row>
    <row r="61313" spans="1:1">
      <c r="A61313" t="s">
        <v>61311</v>
      </c>
    </row>
    <row r="61314" spans="1:1">
      <c r="A61314" t="s">
        <v>61312</v>
      </c>
    </row>
    <row r="61315" spans="1:1">
      <c r="A61315" t="s">
        <v>61313</v>
      </c>
    </row>
    <row r="61316" spans="1:1">
      <c r="A61316" t="s">
        <v>61314</v>
      </c>
    </row>
    <row r="61317" spans="1:1">
      <c r="A61317" t="s">
        <v>61315</v>
      </c>
    </row>
    <row r="61318" spans="1:1">
      <c r="A61318" t="s">
        <v>61316</v>
      </c>
    </row>
    <row r="61319" spans="1:1">
      <c r="A61319" t="s">
        <v>61317</v>
      </c>
    </row>
    <row r="61320" spans="1:1">
      <c r="A61320" t="s">
        <v>61318</v>
      </c>
    </row>
    <row r="61321" spans="1:1">
      <c r="A61321" t="s">
        <v>61319</v>
      </c>
    </row>
    <row r="61322" spans="1:1">
      <c r="A61322" t="s">
        <v>61320</v>
      </c>
    </row>
    <row r="61323" spans="1:1">
      <c r="A61323" t="s">
        <v>61321</v>
      </c>
    </row>
    <row r="61324" spans="1:1">
      <c r="A61324" t="s">
        <v>61322</v>
      </c>
    </row>
    <row r="61325" spans="1:1">
      <c r="A61325" t="s">
        <v>61323</v>
      </c>
    </row>
    <row r="61326" spans="1:1">
      <c r="A61326" t="s">
        <v>61324</v>
      </c>
    </row>
    <row r="61327" spans="1:1">
      <c r="A61327" t="s">
        <v>61325</v>
      </c>
    </row>
    <row r="61328" spans="1:1">
      <c r="A61328" t="s">
        <v>61326</v>
      </c>
    </row>
    <row r="61329" spans="1:1">
      <c r="A61329" t="s">
        <v>61327</v>
      </c>
    </row>
    <row r="61330" spans="1:1">
      <c r="A61330" t="s">
        <v>61328</v>
      </c>
    </row>
    <row r="61331" spans="1:1">
      <c r="A61331" t="s">
        <v>61329</v>
      </c>
    </row>
    <row r="61332" spans="1:1">
      <c r="A61332" t="s">
        <v>61330</v>
      </c>
    </row>
    <row r="61333" spans="1:1">
      <c r="A61333" t="s">
        <v>61331</v>
      </c>
    </row>
    <row r="61334" spans="1:1">
      <c r="A61334" t="s">
        <v>61332</v>
      </c>
    </row>
    <row r="61335" spans="1:1">
      <c r="A61335" t="s">
        <v>61333</v>
      </c>
    </row>
    <row r="61336" spans="1:1">
      <c r="A61336" t="s">
        <v>61334</v>
      </c>
    </row>
    <row r="61337" spans="1:1">
      <c r="A61337" t="s">
        <v>61335</v>
      </c>
    </row>
    <row r="61338" spans="1:1">
      <c r="A61338" t="s">
        <v>61336</v>
      </c>
    </row>
    <row r="61339" spans="1:1">
      <c r="A61339" t="s">
        <v>61337</v>
      </c>
    </row>
    <row r="61340" spans="1:1">
      <c r="A61340" t="s">
        <v>61338</v>
      </c>
    </row>
    <row r="61341" spans="1:1">
      <c r="A61341" t="s">
        <v>61339</v>
      </c>
    </row>
    <row r="61342" spans="1:1">
      <c r="A61342" t="s">
        <v>61340</v>
      </c>
    </row>
    <row r="61343" spans="1:1">
      <c r="A61343" t="s">
        <v>61341</v>
      </c>
    </row>
    <row r="61344" spans="1:1">
      <c r="A61344" t="s">
        <v>61342</v>
      </c>
    </row>
    <row r="61345" spans="1:1">
      <c r="A61345" t="s">
        <v>61343</v>
      </c>
    </row>
    <row r="61346" spans="1:1">
      <c r="A61346" t="s">
        <v>61344</v>
      </c>
    </row>
    <row r="61347" spans="1:1">
      <c r="A61347" t="s">
        <v>61345</v>
      </c>
    </row>
    <row r="61348" spans="1:1">
      <c r="A61348" t="s">
        <v>61346</v>
      </c>
    </row>
    <row r="61349" spans="1:1">
      <c r="A61349" t="s">
        <v>61347</v>
      </c>
    </row>
    <row r="61350" spans="1:1">
      <c r="A61350" t="s">
        <v>61348</v>
      </c>
    </row>
    <row r="61351" spans="1:1">
      <c r="A61351" t="s">
        <v>61349</v>
      </c>
    </row>
    <row r="61352" spans="1:1">
      <c r="A61352" t="s">
        <v>61350</v>
      </c>
    </row>
    <row r="61353" spans="1:1">
      <c r="A61353" t="s">
        <v>61351</v>
      </c>
    </row>
    <row r="61354" spans="1:1">
      <c r="A61354" t="s">
        <v>61352</v>
      </c>
    </row>
    <row r="61355" spans="1:1">
      <c r="A61355" t="s">
        <v>61353</v>
      </c>
    </row>
    <row r="61356" spans="1:1">
      <c r="A61356" t="s">
        <v>61354</v>
      </c>
    </row>
    <row r="61357" spans="1:1">
      <c r="A61357" t="s">
        <v>61355</v>
      </c>
    </row>
    <row r="61358" spans="1:1">
      <c r="A61358" t="s">
        <v>61356</v>
      </c>
    </row>
    <row r="61359" spans="1:1">
      <c r="A61359" t="s">
        <v>61357</v>
      </c>
    </row>
    <row r="61360" spans="1:1">
      <c r="A61360" t="s">
        <v>61358</v>
      </c>
    </row>
    <row r="61361" spans="1:1">
      <c r="A61361" t="s">
        <v>61359</v>
      </c>
    </row>
    <row r="61362" spans="1:1">
      <c r="A61362" t="s">
        <v>61360</v>
      </c>
    </row>
    <row r="61363" spans="1:1">
      <c r="A61363" t="s">
        <v>61361</v>
      </c>
    </row>
    <row r="61364" spans="1:1">
      <c r="A61364" t="s">
        <v>61362</v>
      </c>
    </row>
    <row r="61365" spans="1:1">
      <c r="A61365" t="s">
        <v>61363</v>
      </c>
    </row>
    <row r="61366" spans="1:1">
      <c r="A61366" t="s">
        <v>61364</v>
      </c>
    </row>
    <row r="61367" spans="1:1">
      <c r="A61367" t="s">
        <v>61365</v>
      </c>
    </row>
    <row r="61368" spans="1:1">
      <c r="A61368" t="s">
        <v>61366</v>
      </c>
    </row>
    <row r="61369" spans="1:1">
      <c r="A61369" t="s">
        <v>61367</v>
      </c>
    </row>
    <row r="61370" spans="1:1">
      <c r="A61370" t="s">
        <v>61368</v>
      </c>
    </row>
    <row r="61371" spans="1:1">
      <c r="A61371" t="s">
        <v>61369</v>
      </c>
    </row>
    <row r="61372" spans="1:1">
      <c r="A61372" t="s">
        <v>61370</v>
      </c>
    </row>
    <row r="61373" spans="1:1">
      <c r="A61373" t="s">
        <v>61371</v>
      </c>
    </row>
    <row r="61374" spans="1:1">
      <c r="A61374" t="s">
        <v>61372</v>
      </c>
    </row>
    <row r="61375" spans="1:1">
      <c r="A61375" t="s">
        <v>61373</v>
      </c>
    </row>
    <row r="61376" spans="1:1">
      <c r="A61376" t="s">
        <v>61374</v>
      </c>
    </row>
    <row r="61377" spans="1:1">
      <c r="A61377" t="s">
        <v>61375</v>
      </c>
    </row>
    <row r="61378" spans="1:1">
      <c r="A61378" t="s">
        <v>61376</v>
      </c>
    </row>
    <row r="61379" spans="1:1">
      <c r="A61379" t="s">
        <v>61377</v>
      </c>
    </row>
    <row r="61380" spans="1:1">
      <c r="A61380" t="s">
        <v>61378</v>
      </c>
    </row>
    <row r="61381" spans="1:1">
      <c r="A61381" t="s">
        <v>61379</v>
      </c>
    </row>
    <row r="61382" spans="1:1">
      <c r="A61382" t="s">
        <v>61380</v>
      </c>
    </row>
    <row r="61383" spans="1:1">
      <c r="A61383" t="s">
        <v>61381</v>
      </c>
    </row>
    <row r="61384" spans="1:1">
      <c r="A61384" t="s">
        <v>61382</v>
      </c>
    </row>
    <row r="61385" spans="1:1">
      <c r="A61385" t="s">
        <v>61383</v>
      </c>
    </row>
    <row r="61386" spans="1:1">
      <c r="A61386" t="s">
        <v>61384</v>
      </c>
    </row>
    <row r="61387" spans="1:1">
      <c r="A61387" t="s">
        <v>61385</v>
      </c>
    </row>
    <row r="61388" spans="1:1">
      <c r="A61388" t="s">
        <v>61386</v>
      </c>
    </row>
    <row r="61389" spans="1:1">
      <c r="A61389" t="s">
        <v>61387</v>
      </c>
    </row>
    <row r="61390" spans="1:1">
      <c r="A61390" t="s">
        <v>61388</v>
      </c>
    </row>
    <row r="61391" spans="1:1">
      <c r="A61391" t="s">
        <v>61389</v>
      </c>
    </row>
    <row r="61392" spans="1:1">
      <c r="A61392" t="s">
        <v>61390</v>
      </c>
    </row>
    <row r="61393" spans="1:1">
      <c r="A61393" t="s">
        <v>61391</v>
      </c>
    </row>
    <row r="61394" spans="1:1">
      <c r="A61394" t="s">
        <v>61392</v>
      </c>
    </row>
    <row r="61395" spans="1:1">
      <c r="A61395" t="s">
        <v>61393</v>
      </c>
    </row>
    <row r="61396" spans="1:1">
      <c r="A61396" t="s">
        <v>61394</v>
      </c>
    </row>
    <row r="61397" spans="1:1">
      <c r="A61397" t="s">
        <v>61395</v>
      </c>
    </row>
    <row r="61398" spans="1:1">
      <c r="A61398" t="s">
        <v>61396</v>
      </c>
    </row>
    <row r="61399" spans="1:1">
      <c r="A61399" t="s">
        <v>61397</v>
      </c>
    </row>
    <row r="61400" spans="1:1">
      <c r="A61400" t="s">
        <v>61398</v>
      </c>
    </row>
    <row r="61401" spans="1:1">
      <c r="A61401" t="s">
        <v>61399</v>
      </c>
    </row>
    <row r="61402" spans="1:1">
      <c r="A61402" t="s">
        <v>61400</v>
      </c>
    </row>
    <row r="61403" spans="1:1">
      <c r="A61403" t="s">
        <v>61401</v>
      </c>
    </row>
    <row r="61404" spans="1:1">
      <c r="A61404" t="s">
        <v>61402</v>
      </c>
    </row>
    <row r="61405" spans="1:1">
      <c r="A61405" t="s">
        <v>61403</v>
      </c>
    </row>
    <row r="61406" spans="1:1">
      <c r="A61406" t="s">
        <v>61404</v>
      </c>
    </row>
    <row r="61407" spans="1:1">
      <c r="A61407" t="s">
        <v>61405</v>
      </c>
    </row>
    <row r="61408" spans="1:1">
      <c r="A61408" t="s">
        <v>61406</v>
      </c>
    </row>
    <row r="61409" spans="1:1">
      <c r="A61409" t="s">
        <v>61407</v>
      </c>
    </row>
    <row r="61410" spans="1:1">
      <c r="A61410" t="s">
        <v>61408</v>
      </c>
    </row>
    <row r="61411" spans="1:1">
      <c r="A61411" t="s">
        <v>61409</v>
      </c>
    </row>
    <row r="61412" spans="1:1">
      <c r="A61412" t="s">
        <v>61410</v>
      </c>
    </row>
    <row r="61413" spans="1:1">
      <c r="A61413" t="s">
        <v>61411</v>
      </c>
    </row>
    <row r="61414" spans="1:1">
      <c r="A61414" t="s">
        <v>61412</v>
      </c>
    </row>
    <row r="61415" spans="1:1">
      <c r="A61415" t="s">
        <v>61413</v>
      </c>
    </row>
    <row r="61416" spans="1:1">
      <c r="A61416" t="s">
        <v>61414</v>
      </c>
    </row>
    <row r="61417" spans="1:1">
      <c r="A61417" t="s">
        <v>61415</v>
      </c>
    </row>
    <row r="61418" spans="1:1">
      <c r="A61418" t="s">
        <v>61416</v>
      </c>
    </row>
    <row r="61419" spans="1:1">
      <c r="A61419" t="s">
        <v>61417</v>
      </c>
    </row>
    <row r="61420" spans="1:1">
      <c r="A61420" t="s">
        <v>61418</v>
      </c>
    </row>
    <row r="61421" spans="1:1">
      <c r="A61421" t="s">
        <v>61419</v>
      </c>
    </row>
    <row r="61422" spans="1:1">
      <c r="A61422" t="s">
        <v>61420</v>
      </c>
    </row>
    <row r="61423" spans="1:1">
      <c r="A61423" t="s">
        <v>61421</v>
      </c>
    </row>
    <row r="61424" spans="1:1">
      <c r="A61424" t="s">
        <v>61422</v>
      </c>
    </row>
    <row r="61425" spans="1:1">
      <c r="A61425" t="s">
        <v>61423</v>
      </c>
    </row>
    <row r="61426" spans="1:1">
      <c r="A61426" t="s">
        <v>61424</v>
      </c>
    </row>
    <row r="61427" spans="1:1">
      <c r="A61427" t="s">
        <v>61425</v>
      </c>
    </row>
    <row r="61428" spans="1:1">
      <c r="A61428" t="s">
        <v>61426</v>
      </c>
    </row>
    <row r="61429" spans="1:1">
      <c r="A61429" t="s">
        <v>61427</v>
      </c>
    </row>
    <row r="61430" spans="1:1">
      <c r="A61430" t="s">
        <v>61428</v>
      </c>
    </row>
    <row r="61431" spans="1:1">
      <c r="A61431" t="s">
        <v>61429</v>
      </c>
    </row>
    <row r="61432" spans="1:1">
      <c r="A61432" t="s">
        <v>61430</v>
      </c>
    </row>
    <row r="61433" spans="1:1">
      <c r="A61433" t="s">
        <v>61431</v>
      </c>
    </row>
    <row r="61434" spans="1:1">
      <c r="A61434" t="s">
        <v>61432</v>
      </c>
    </row>
    <row r="61435" spans="1:1">
      <c r="A61435" t="s">
        <v>61433</v>
      </c>
    </row>
    <row r="61436" spans="1:1">
      <c r="A61436" t="s">
        <v>61434</v>
      </c>
    </row>
    <row r="61437" spans="1:1">
      <c r="A61437" t="s">
        <v>61435</v>
      </c>
    </row>
    <row r="61438" spans="1:1">
      <c r="A61438" t="s">
        <v>61436</v>
      </c>
    </row>
    <row r="61439" spans="1:1">
      <c r="A61439" t="s">
        <v>61437</v>
      </c>
    </row>
    <row r="61440" spans="1:1">
      <c r="A61440" t="s">
        <v>61438</v>
      </c>
    </row>
    <row r="61441" spans="1:1">
      <c r="A61441" t="s">
        <v>61439</v>
      </c>
    </row>
    <row r="61442" spans="1:1">
      <c r="A61442" t="s">
        <v>61440</v>
      </c>
    </row>
    <row r="61443" spans="1:1">
      <c r="A61443" t="s">
        <v>61441</v>
      </c>
    </row>
    <row r="61444" spans="1:1">
      <c r="A61444" t="s">
        <v>61442</v>
      </c>
    </row>
    <row r="61445" spans="1:1">
      <c r="A61445" t="s">
        <v>61443</v>
      </c>
    </row>
    <row r="61446" spans="1:1">
      <c r="A61446" t="s">
        <v>61444</v>
      </c>
    </row>
    <row r="61447" spans="1:1">
      <c r="A61447" t="s">
        <v>61445</v>
      </c>
    </row>
    <row r="61448" spans="1:1">
      <c r="A61448" t="s">
        <v>61446</v>
      </c>
    </row>
    <row r="61449" spans="1:1">
      <c r="A61449" t="s">
        <v>61447</v>
      </c>
    </row>
    <row r="61450" spans="1:1">
      <c r="A61450" t="s">
        <v>61448</v>
      </c>
    </row>
    <row r="61451" spans="1:1">
      <c r="A61451" t="s">
        <v>61449</v>
      </c>
    </row>
    <row r="61452" spans="1:1">
      <c r="A61452" t="s">
        <v>61450</v>
      </c>
    </row>
    <row r="61453" spans="1:1">
      <c r="A61453" t="s">
        <v>61451</v>
      </c>
    </row>
    <row r="61454" spans="1:1">
      <c r="A61454" t="s">
        <v>61452</v>
      </c>
    </row>
    <row r="61455" spans="1:1">
      <c r="A61455" t="s">
        <v>61453</v>
      </c>
    </row>
    <row r="61456" spans="1:1">
      <c r="A61456" t="s">
        <v>61454</v>
      </c>
    </row>
    <row r="61457" spans="1:1">
      <c r="A61457" t="s">
        <v>61455</v>
      </c>
    </row>
    <row r="61458" spans="1:1">
      <c r="A61458" t="s">
        <v>61456</v>
      </c>
    </row>
    <row r="61459" spans="1:1">
      <c r="A61459" t="s">
        <v>61457</v>
      </c>
    </row>
    <row r="61460" spans="1:1">
      <c r="A61460" t="s">
        <v>61458</v>
      </c>
    </row>
    <row r="61461" spans="1:1">
      <c r="A61461" t="s">
        <v>61459</v>
      </c>
    </row>
    <row r="61462" spans="1:1">
      <c r="A61462" t="s">
        <v>61460</v>
      </c>
    </row>
    <row r="61463" spans="1:1">
      <c r="A61463" t="s">
        <v>61461</v>
      </c>
    </row>
    <row r="61464" spans="1:1">
      <c r="A61464" t="s">
        <v>61462</v>
      </c>
    </row>
    <row r="61465" spans="1:1">
      <c r="A61465" t="s">
        <v>61463</v>
      </c>
    </row>
    <row r="61466" spans="1:1">
      <c r="A61466" t="s">
        <v>61464</v>
      </c>
    </row>
    <row r="61467" spans="1:1">
      <c r="A61467" t="s">
        <v>61465</v>
      </c>
    </row>
    <row r="61468" spans="1:1">
      <c r="A61468" t="s">
        <v>61466</v>
      </c>
    </row>
    <row r="61469" spans="1:1">
      <c r="A61469" t="s">
        <v>61467</v>
      </c>
    </row>
    <row r="61470" spans="1:1">
      <c r="A61470" t="s">
        <v>61468</v>
      </c>
    </row>
    <row r="61471" spans="1:1">
      <c r="A61471" t="s">
        <v>61469</v>
      </c>
    </row>
    <row r="61472" spans="1:1">
      <c r="A61472" t="s">
        <v>61470</v>
      </c>
    </row>
    <row r="61473" spans="1:1">
      <c r="A61473" t="s">
        <v>61471</v>
      </c>
    </row>
    <row r="61474" spans="1:1">
      <c r="A61474" t="s">
        <v>61472</v>
      </c>
    </row>
    <row r="61475" spans="1:1">
      <c r="A61475" t="s">
        <v>61473</v>
      </c>
    </row>
    <row r="61476" spans="1:1">
      <c r="A61476" t="s">
        <v>61474</v>
      </c>
    </row>
    <row r="61477" spans="1:1">
      <c r="A61477" t="s">
        <v>61475</v>
      </c>
    </row>
    <row r="61478" spans="1:1">
      <c r="A61478" t="s">
        <v>61476</v>
      </c>
    </row>
    <row r="61479" spans="1:1">
      <c r="A61479" t="s">
        <v>61477</v>
      </c>
    </row>
    <row r="61480" spans="1:1">
      <c r="A61480" t="s">
        <v>61478</v>
      </c>
    </row>
    <row r="61481" spans="1:1">
      <c r="A61481" t="s">
        <v>61479</v>
      </c>
    </row>
    <row r="61482" spans="1:1">
      <c r="A61482" t="s">
        <v>61480</v>
      </c>
    </row>
    <row r="61483" spans="1:1">
      <c r="A61483" t="s">
        <v>61481</v>
      </c>
    </row>
    <row r="61484" spans="1:1">
      <c r="A61484" t="s">
        <v>61482</v>
      </c>
    </row>
    <row r="61485" spans="1:1">
      <c r="A61485" t="s">
        <v>61483</v>
      </c>
    </row>
    <row r="61486" spans="1:1">
      <c r="A61486" t="s">
        <v>61484</v>
      </c>
    </row>
    <row r="61487" spans="1:1">
      <c r="A61487" t="s">
        <v>61485</v>
      </c>
    </row>
    <row r="61488" spans="1:1">
      <c r="A61488" t="s">
        <v>61486</v>
      </c>
    </row>
    <row r="61489" spans="1:1">
      <c r="A61489" t="s">
        <v>61487</v>
      </c>
    </row>
    <row r="61490" spans="1:1">
      <c r="A61490" t="s">
        <v>61488</v>
      </c>
    </row>
    <row r="61491" spans="1:1">
      <c r="A61491" t="s">
        <v>61489</v>
      </c>
    </row>
    <row r="61492" spans="1:1">
      <c r="A61492" t="s">
        <v>61490</v>
      </c>
    </row>
    <row r="61493" spans="1:1">
      <c r="A61493" t="s">
        <v>61491</v>
      </c>
    </row>
    <row r="61494" spans="1:1">
      <c r="A61494" t="s">
        <v>61492</v>
      </c>
    </row>
    <row r="61495" spans="1:1">
      <c r="A61495" t="s">
        <v>61493</v>
      </c>
    </row>
    <row r="61496" spans="1:1">
      <c r="A61496" t="s">
        <v>61494</v>
      </c>
    </row>
    <row r="61497" spans="1:1">
      <c r="A61497" t="s">
        <v>61495</v>
      </c>
    </row>
    <row r="61498" spans="1:1">
      <c r="A61498" t="s">
        <v>61496</v>
      </c>
    </row>
    <row r="61499" spans="1:1">
      <c r="A61499" t="s">
        <v>61497</v>
      </c>
    </row>
    <row r="61500" spans="1:1">
      <c r="A61500" t="s">
        <v>61498</v>
      </c>
    </row>
    <row r="61501" spans="1:1">
      <c r="A61501" t="s">
        <v>61499</v>
      </c>
    </row>
    <row r="61502" spans="1:1">
      <c r="A61502" t="s">
        <v>61500</v>
      </c>
    </row>
    <row r="61503" spans="1:1">
      <c r="A61503" t="s">
        <v>61501</v>
      </c>
    </row>
    <row r="61504" spans="1:1">
      <c r="A61504" t="s">
        <v>61502</v>
      </c>
    </row>
    <row r="61505" spans="1:1">
      <c r="A61505" t="s">
        <v>61503</v>
      </c>
    </row>
    <row r="61506" spans="1:1">
      <c r="A61506" t="s">
        <v>61504</v>
      </c>
    </row>
    <row r="61507" spans="1:1">
      <c r="A61507" t="s">
        <v>61505</v>
      </c>
    </row>
    <row r="61508" spans="1:1">
      <c r="A61508" t="s">
        <v>61506</v>
      </c>
    </row>
    <row r="61509" spans="1:1">
      <c r="A61509" t="s">
        <v>61507</v>
      </c>
    </row>
    <row r="61510" spans="1:1">
      <c r="A61510" t="s">
        <v>61508</v>
      </c>
    </row>
    <row r="61511" spans="1:1">
      <c r="A61511" t="s">
        <v>61509</v>
      </c>
    </row>
    <row r="61512" spans="1:1">
      <c r="A61512" t="s">
        <v>61510</v>
      </c>
    </row>
    <row r="61513" spans="1:1">
      <c r="A61513" t="s">
        <v>61511</v>
      </c>
    </row>
    <row r="61514" spans="1:1">
      <c r="A61514" t="s">
        <v>61512</v>
      </c>
    </row>
    <row r="61515" spans="1:1">
      <c r="A61515" t="s">
        <v>61513</v>
      </c>
    </row>
    <row r="61516" spans="1:1">
      <c r="A61516" t="s">
        <v>61514</v>
      </c>
    </row>
    <row r="61517" spans="1:1">
      <c r="A61517" t="s">
        <v>61515</v>
      </c>
    </row>
    <row r="61518" spans="1:1">
      <c r="A61518" t="s">
        <v>61516</v>
      </c>
    </row>
    <row r="61519" spans="1:1">
      <c r="A61519" t="s">
        <v>61517</v>
      </c>
    </row>
    <row r="61520" spans="1:1">
      <c r="A61520" t="s">
        <v>61518</v>
      </c>
    </row>
    <row r="61521" spans="1:1">
      <c r="A61521" t="s">
        <v>61519</v>
      </c>
    </row>
    <row r="61522" spans="1:1">
      <c r="A61522" t="s">
        <v>61520</v>
      </c>
    </row>
    <row r="61523" spans="1:1">
      <c r="A61523" t="s">
        <v>61521</v>
      </c>
    </row>
    <row r="61524" spans="1:1">
      <c r="A61524" t="s">
        <v>61522</v>
      </c>
    </row>
    <row r="61525" spans="1:1">
      <c r="A61525" t="s">
        <v>61523</v>
      </c>
    </row>
    <row r="61526" spans="1:1">
      <c r="A61526" t="s">
        <v>61524</v>
      </c>
    </row>
    <row r="61527" spans="1:1">
      <c r="A61527" t="s">
        <v>61525</v>
      </c>
    </row>
    <row r="61528" spans="1:1">
      <c r="A61528" t="s">
        <v>61526</v>
      </c>
    </row>
    <row r="61529" spans="1:1">
      <c r="A61529" t="s">
        <v>61527</v>
      </c>
    </row>
    <row r="61530" spans="1:1">
      <c r="A61530" t="s">
        <v>61528</v>
      </c>
    </row>
    <row r="61531" spans="1:1">
      <c r="A61531" t="s">
        <v>61529</v>
      </c>
    </row>
    <row r="61532" spans="1:1">
      <c r="A61532" t="s">
        <v>61530</v>
      </c>
    </row>
    <row r="61533" spans="1:1">
      <c r="A61533" t="s">
        <v>61531</v>
      </c>
    </row>
    <row r="61534" spans="1:1">
      <c r="A61534" t="s">
        <v>61532</v>
      </c>
    </row>
    <row r="61535" spans="1:1">
      <c r="A61535" t="s">
        <v>61533</v>
      </c>
    </row>
    <row r="61536" spans="1:1">
      <c r="A61536" t="s">
        <v>61534</v>
      </c>
    </row>
    <row r="61537" spans="1:1">
      <c r="A61537" t="s">
        <v>61535</v>
      </c>
    </row>
    <row r="61538" spans="1:1">
      <c r="A61538" t="s">
        <v>61536</v>
      </c>
    </row>
    <row r="61539" spans="1:1">
      <c r="A61539" t="s">
        <v>61537</v>
      </c>
    </row>
    <row r="61540" spans="1:1">
      <c r="A61540" t="s">
        <v>61538</v>
      </c>
    </row>
    <row r="61541" spans="1:1">
      <c r="A61541" t="s">
        <v>61539</v>
      </c>
    </row>
    <row r="61542" spans="1:1">
      <c r="A61542" t="s">
        <v>61540</v>
      </c>
    </row>
    <row r="61543" spans="1:1">
      <c r="A61543" t="s">
        <v>61541</v>
      </c>
    </row>
    <row r="61544" spans="1:1">
      <c r="A61544" t="s">
        <v>61542</v>
      </c>
    </row>
    <row r="61545" spans="1:1">
      <c r="A61545" t="s">
        <v>61543</v>
      </c>
    </row>
    <row r="61546" spans="1:1">
      <c r="A61546" t="s">
        <v>61544</v>
      </c>
    </row>
    <row r="61547" spans="1:1">
      <c r="A61547" t="s">
        <v>61545</v>
      </c>
    </row>
    <row r="61548" spans="1:1">
      <c r="A61548" t="s">
        <v>61546</v>
      </c>
    </row>
    <row r="61549" spans="1:1">
      <c r="A61549" t="s">
        <v>61547</v>
      </c>
    </row>
    <row r="61550" spans="1:1">
      <c r="A61550" t="s">
        <v>61548</v>
      </c>
    </row>
    <row r="61551" spans="1:1">
      <c r="A61551" t="s">
        <v>61549</v>
      </c>
    </row>
    <row r="61552" spans="1:1">
      <c r="A61552" t="s">
        <v>61550</v>
      </c>
    </row>
    <row r="61553" spans="1:1">
      <c r="A61553" t="s">
        <v>61551</v>
      </c>
    </row>
    <row r="61554" spans="1:1">
      <c r="A61554" t="s">
        <v>61552</v>
      </c>
    </row>
    <row r="61555" spans="1:1">
      <c r="A61555" t="s">
        <v>61553</v>
      </c>
    </row>
    <row r="61556" spans="1:1">
      <c r="A61556" t="s">
        <v>61554</v>
      </c>
    </row>
    <row r="61557" spans="1:1">
      <c r="A61557" t="s">
        <v>61555</v>
      </c>
    </row>
    <row r="61558" spans="1:1">
      <c r="A61558" t="s">
        <v>61556</v>
      </c>
    </row>
    <row r="61559" spans="1:1">
      <c r="A61559" t="s">
        <v>61557</v>
      </c>
    </row>
    <row r="61560" spans="1:1">
      <c r="A61560" t="s">
        <v>61558</v>
      </c>
    </row>
    <row r="61561" spans="1:1">
      <c r="A61561" t="s">
        <v>61559</v>
      </c>
    </row>
    <row r="61562" spans="1:1">
      <c r="A61562" t="s">
        <v>61560</v>
      </c>
    </row>
    <row r="61563" spans="1:1">
      <c r="A61563" t="s">
        <v>61561</v>
      </c>
    </row>
    <row r="61564" spans="1:1">
      <c r="A61564" t="s">
        <v>61562</v>
      </c>
    </row>
    <row r="61565" spans="1:1">
      <c r="A61565" t="s">
        <v>61563</v>
      </c>
    </row>
    <row r="61566" spans="1:1">
      <c r="A61566" t="s">
        <v>61564</v>
      </c>
    </row>
    <row r="61567" spans="1:1">
      <c r="A61567" t="s">
        <v>61565</v>
      </c>
    </row>
    <row r="61568" spans="1:1">
      <c r="A61568" t="s">
        <v>61566</v>
      </c>
    </row>
    <row r="61569" spans="1:1">
      <c r="A61569" t="s">
        <v>61567</v>
      </c>
    </row>
    <row r="61570" spans="1:1">
      <c r="A61570" t="s">
        <v>61568</v>
      </c>
    </row>
    <row r="61571" spans="1:1">
      <c r="A61571" t="s">
        <v>61569</v>
      </c>
    </row>
    <row r="61572" spans="1:1">
      <c r="A61572" t="s">
        <v>61570</v>
      </c>
    </row>
    <row r="61573" spans="1:1">
      <c r="A61573" t="s">
        <v>61571</v>
      </c>
    </row>
    <row r="61574" spans="1:1">
      <c r="A61574" t="s">
        <v>61572</v>
      </c>
    </row>
    <row r="61575" spans="1:1">
      <c r="A61575" t="s">
        <v>61573</v>
      </c>
    </row>
    <row r="61576" spans="1:1">
      <c r="A61576" t="s">
        <v>61574</v>
      </c>
    </row>
    <row r="61577" spans="1:1">
      <c r="A61577" t="s">
        <v>61575</v>
      </c>
    </row>
    <row r="61578" spans="1:1">
      <c r="A61578" t="s">
        <v>61576</v>
      </c>
    </row>
    <row r="61579" spans="1:1">
      <c r="A61579" t="s">
        <v>61577</v>
      </c>
    </row>
    <row r="61580" spans="1:1">
      <c r="A61580" t="s">
        <v>61578</v>
      </c>
    </row>
    <row r="61581" spans="1:1">
      <c r="A61581" t="s">
        <v>61579</v>
      </c>
    </row>
    <row r="61582" spans="1:1">
      <c r="A61582" t="s">
        <v>61580</v>
      </c>
    </row>
    <row r="61583" spans="1:1">
      <c r="A61583" t="s">
        <v>61581</v>
      </c>
    </row>
    <row r="61584" spans="1:1">
      <c r="A61584" t="s">
        <v>61582</v>
      </c>
    </row>
    <row r="61585" spans="1:1">
      <c r="A61585" t="s">
        <v>61583</v>
      </c>
    </row>
    <row r="61586" spans="1:1">
      <c r="A61586" t="s">
        <v>61584</v>
      </c>
    </row>
    <row r="61587" spans="1:1">
      <c r="A61587" t="s">
        <v>61585</v>
      </c>
    </row>
    <row r="61588" spans="1:1">
      <c r="A61588" t="s">
        <v>61586</v>
      </c>
    </row>
    <row r="61589" spans="1:1">
      <c r="A61589" t="s">
        <v>61587</v>
      </c>
    </row>
    <row r="61590" spans="1:1">
      <c r="A61590" t="s">
        <v>61588</v>
      </c>
    </row>
    <row r="61591" spans="1:1">
      <c r="A61591" t="s">
        <v>61589</v>
      </c>
    </row>
    <row r="61592" spans="1:1">
      <c r="A61592" t="s">
        <v>61590</v>
      </c>
    </row>
    <row r="61593" spans="1:1">
      <c r="A61593" t="s">
        <v>61591</v>
      </c>
    </row>
    <row r="61594" spans="1:1">
      <c r="A61594" t="s">
        <v>61592</v>
      </c>
    </row>
    <row r="61595" spans="1:1">
      <c r="A61595" t="s">
        <v>61593</v>
      </c>
    </row>
    <row r="61596" spans="1:1">
      <c r="A61596" t="s">
        <v>61594</v>
      </c>
    </row>
    <row r="61597" spans="1:1">
      <c r="A61597" t="s">
        <v>61595</v>
      </c>
    </row>
    <row r="61598" spans="1:1">
      <c r="A61598" t="s">
        <v>61596</v>
      </c>
    </row>
    <row r="61599" spans="1:1">
      <c r="A61599" t="s">
        <v>61597</v>
      </c>
    </row>
    <row r="61600" spans="1:1">
      <c r="A61600" t="s">
        <v>61598</v>
      </c>
    </row>
    <row r="61601" spans="1:1">
      <c r="A61601" t="s">
        <v>61599</v>
      </c>
    </row>
    <row r="61602" spans="1:1">
      <c r="A61602" t="s">
        <v>61600</v>
      </c>
    </row>
    <row r="61603" spans="1:1">
      <c r="A61603" t="s">
        <v>61601</v>
      </c>
    </row>
    <row r="61604" spans="1:1">
      <c r="A61604" t="s">
        <v>61602</v>
      </c>
    </row>
    <row r="61605" spans="1:1">
      <c r="A61605" t="s">
        <v>61603</v>
      </c>
    </row>
    <row r="61606" spans="1:1">
      <c r="A61606" t="s">
        <v>61604</v>
      </c>
    </row>
    <row r="61607" spans="1:1">
      <c r="A61607" t="s">
        <v>61605</v>
      </c>
    </row>
    <row r="61608" spans="1:1">
      <c r="A61608" t="s">
        <v>61606</v>
      </c>
    </row>
    <row r="61609" spans="1:1">
      <c r="A61609" t="s">
        <v>61607</v>
      </c>
    </row>
    <row r="61610" spans="1:1">
      <c r="A61610" t="s">
        <v>61608</v>
      </c>
    </row>
    <row r="61611" spans="1:1">
      <c r="A61611" t="s">
        <v>61609</v>
      </c>
    </row>
    <row r="61612" spans="1:1">
      <c r="A61612" t="s">
        <v>61610</v>
      </c>
    </row>
    <row r="61613" spans="1:1">
      <c r="A61613" t="s">
        <v>61611</v>
      </c>
    </row>
    <row r="61614" spans="1:1">
      <c r="A61614" t="s">
        <v>61612</v>
      </c>
    </row>
    <row r="61615" spans="1:1">
      <c r="A61615" t="s">
        <v>61613</v>
      </c>
    </row>
    <row r="61616" spans="1:1">
      <c r="A61616" t="s">
        <v>61614</v>
      </c>
    </row>
    <row r="61617" spans="1:1">
      <c r="A61617" t="s">
        <v>61615</v>
      </c>
    </row>
    <row r="61618" spans="1:1">
      <c r="A61618" t="s">
        <v>61616</v>
      </c>
    </row>
    <row r="61619" spans="1:1">
      <c r="A61619" t="s">
        <v>61617</v>
      </c>
    </row>
    <row r="61620" spans="1:1">
      <c r="A61620" t="s">
        <v>61618</v>
      </c>
    </row>
    <row r="61621" spans="1:1">
      <c r="A61621" t="s">
        <v>61619</v>
      </c>
    </row>
    <row r="61622" spans="1:1">
      <c r="A61622" t="s">
        <v>61620</v>
      </c>
    </row>
    <row r="61623" spans="1:1">
      <c r="A61623" t="s">
        <v>61621</v>
      </c>
    </row>
    <row r="61624" spans="1:1">
      <c r="A61624" t="s">
        <v>61622</v>
      </c>
    </row>
    <row r="61625" spans="1:1">
      <c r="A61625" t="s">
        <v>61623</v>
      </c>
    </row>
    <row r="61626" spans="1:1">
      <c r="A61626" t="s">
        <v>61624</v>
      </c>
    </row>
    <row r="61627" spans="1:1">
      <c r="A61627" t="s">
        <v>61625</v>
      </c>
    </row>
    <row r="61628" spans="1:1">
      <c r="A61628" t="s">
        <v>61626</v>
      </c>
    </row>
    <row r="61629" spans="1:1">
      <c r="A61629" t="s">
        <v>61627</v>
      </c>
    </row>
    <row r="61630" spans="1:1">
      <c r="A61630" t="s">
        <v>61628</v>
      </c>
    </row>
    <row r="61631" spans="1:1">
      <c r="A61631" t="s">
        <v>61629</v>
      </c>
    </row>
    <row r="61632" spans="1:1">
      <c r="A61632" t="s">
        <v>61630</v>
      </c>
    </row>
    <row r="61633" spans="1:1">
      <c r="A61633" t="s">
        <v>61631</v>
      </c>
    </row>
    <row r="61634" spans="1:1">
      <c r="A61634" t="s">
        <v>61632</v>
      </c>
    </row>
    <row r="61635" spans="1:1">
      <c r="A61635" t="s">
        <v>61633</v>
      </c>
    </row>
    <row r="61636" spans="1:1">
      <c r="A61636" t="s">
        <v>61634</v>
      </c>
    </row>
    <row r="61637" spans="1:1">
      <c r="A61637" t="s">
        <v>61635</v>
      </c>
    </row>
    <row r="61638" spans="1:1">
      <c r="A61638" t="s">
        <v>61636</v>
      </c>
    </row>
    <row r="61639" spans="1:1">
      <c r="A61639" t="s">
        <v>61637</v>
      </c>
    </row>
    <row r="61640" spans="1:1">
      <c r="A61640" t="s">
        <v>61638</v>
      </c>
    </row>
    <row r="61641" spans="1:1">
      <c r="A61641" t="s">
        <v>61639</v>
      </c>
    </row>
    <row r="61642" spans="1:1">
      <c r="A61642" t="s">
        <v>61640</v>
      </c>
    </row>
    <row r="61643" spans="1:1">
      <c r="A61643" t="s">
        <v>61641</v>
      </c>
    </row>
    <row r="61644" spans="1:1">
      <c r="A61644" t="s">
        <v>61642</v>
      </c>
    </row>
    <row r="61645" spans="1:1">
      <c r="A61645" t="s">
        <v>61643</v>
      </c>
    </row>
    <row r="61646" spans="1:1">
      <c r="A61646" t="s">
        <v>61644</v>
      </c>
    </row>
    <row r="61647" spans="1:1">
      <c r="A61647" t="s">
        <v>61645</v>
      </c>
    </row>
    <row r="61648" spans="1:1">
      <c r="A61648" t="s">
        <v>61646</v>
      </c>
    </row>
    <row r="61649" spans="1:1">
      <c r="A61649" t="s">
        <v>61647</v>
      </c>
    </row>
    <row r="61650" spans="1:1">
      <c r="A61650" t="s">
        <v>61648</v>
      </c>
    </row>
    <row r="61651" spans="1:1">
      <c r="A61651" t="s">
        <v>61649</v>
      </c>
    </row>
    <row r="61652" spans="1:1">
      <c r="A61652" t="s">
        <v>61650</v>
      </c>
    </row>
    <row r="61653" spans="1:1">
      <c r="A61653" t="s">
        <v>61651</v>
      </c>
    </row>
    <row r="61654" spans="1:1">
      <c r="A61654" t="s">
        <v>61652</v>
      </c>
    </row>
    <row r="61655" spans="1:1">
      <c r="A61655" t="s">
        <v>61653</v>
      </c>
    </row>
    <row r="61656" spans="1:1">
      <c r="A61656" t="s">
        <v>61654</v>
      </c>
    </row>
    <row r="61657" spans="1:1">
      <c r="A61657" t="s">
        <v>61655</v>
      </c>
    </row>
    <row r="61658" spans="1:1">
      <c r="A61658" t="s">
        <v>61656</v>
      </c>
    </row>
    <row r="61659" spans="1:1">
      <c r="A61659" t="s">
        <v>61657</v>
      </c>
    </row>
    <row r="61660" spans="1:1">
      <c r="A61660" t="s">
        <v>61658</v>
      </c>
    </row>
    <row r="61661" spans="1:1">
      <c r="A61661" t="s">
        <v>61659</v>
      </c>
    </row>
    <row r="61662" spans="1:1">
      <c r="A61662" t="s">
        <v>61660</v>
      </c>
    </row>
    <row r="61663" spans="1:1">
      <c r="A61663" t="s">
        <v>61661</v>
      </c>
    </row>
    <row r="61664" spans="1:1">
      <c r="A61664" t="s">
        <v>61662</v>
      </c>
    </row>
    <row r="61665" spans="1:1">
      <c r="A61665" t="s">
        <v>61663</v>
      </c>
    </row>
    <row r="61666" spans="1:1">
      <c r="A61666" t="s">
        <v>61664</v>
      </c>
    </row>
    <row r="61667" spans="1:1">
      <c r="A61667" t="s">
        <v>61665</v>
      </c>
    </row>
    <row r="61668" spans="1:1">
      <c r="A61668" t="s">
        <v>61666</v>
      </c>
    </row>
    <row r="61669" spans="1:1">
      <c r="A61669" t="s">
        <v>61667</v>
      </c>
    </row>
    <row r="61670" spans="1:1">
      <c r="A61670" t="s">
        <v>61668</v>
      </c>
    </row>
    <row r="61671" spans="1:1">
      <c r="A61671" t="s">
        <v>61669</v>
      </c>
    </row>
    <row r="61672" spans="1:1">
      <c r="A61672" t="s">
        <v>61670</v>
      </c>
    </row>
    <row r="61673" spans="1:1">
      <c r="A61673" t="s">
        <v>61671</v>
      </c>
    </row>
    <row r="61674" spans="1:1">
      <c r="A61674" t="s">
        <v>61672</v>
      </c>
    </row>
    <row r="61675" spans="1:1">
      <c r="A61675" t="s">
        <v>61673</v>
      </c>
    </row>
    <row r="61676" spans="1:1">
      <c r="A61676" t="s">
        <v>61674</v>
      </c>
    </row>
    <row r="61677" spans="1:1">
      <c r="A61677" t="s">
        <v>61675</v>
      </c>
    </row>
    <row r="61678" spans="1:1">
      <c r="A61678" t="s">
        <v>61676</v>
      </c>
    </row>
    <row r="61679" spans="1:1">
      <c r="A61679" t="s">
        <v>61677</v>
      </c>
    </row>
    <row r="61680" spans="1:1">
      <c r="A61680" t="s">
        <v>61678</v>
      </c>
    </row>
    <row r="61681" spans="1:1">
      <c r="A61681" t="s">
        <v>61679</v>
      </c>
    </row>
    <row r="61682" spans="1:1">
      <c r="A61682" t="s">
        <v>61680</v>
      </c>
    </row>
    <row r="61683" spans="1:1">
      <c r="A61683" t="s">
        <v>61681</v>
      </c>
    </row>
    <row r="61684" spans="1:1">
      <c r="A61684" t="s">
        <v>61682</v>
      </c>
    </row>
    <row r="61685" spans="1:1">
      <c r="A61685" t="s">
        <v>61683</v>
      </c>
    </row>
    <row r="61686" spans="1:1">
      <c r="A61686" t="s">
        <v>61684</v>
      </c>
    </row>
    <row r="61687" spans="1:1">
      <c r="A61687" t="s">
        <v>61685</v>
      </c>
    </row>
    <row r="61688" spans="1:1">
      <c r="A61688" t="s">
        <v>61686</v>
      </c>
    </row>
    <row r="61689" spans="1:1">
      <c r="A61689" t="s">
        <v>61687</v>
      </c>
    </row>
    <row r="61690" spans="1:1">
      <c r="A61690" t="s">
        <v>61688</v>
      </c>
    </row>
    <row r="61691" spans="1:1">
      <c r="A61691" t="s">
        <v>61689</v>
      </c>
    </row>
    <row r="61692" spans="1:1">
      <c r="A61692" t="s">
        <v>61690</v>
      </c>
    </row>
    <row r="61693" spans="1:1">
      <c r="A61693" t="s">
        <v>61691</v>
      </c>
    </row>
    <row r="61694" spans="1:1">
      <c r="A61694" t="s">
        <v>61692</v>
      </c>
    </row>
    <row r="61695" spans="1:1">
      <c r="A61695" t="s">
        <v>61693</v>
      </c>
    </row>
    <row r="61696" spans="1:1">
      <c r="A61696" t="s">
        <v>61694</v>
      </c>
    </row>
    <row r="61697" spans="1:1">
      <c r="A61697" t="s">
        <v>61695</v>
      </c>
    </row>
    <row r="61698" spans="1:1">
      <c r="A61698" t="s">
        <v>61696</v>
      </c>
    </row>
    <row r="61699" spans="1:1">
      <c r="A61699" t="s">
        <v>61697</v>
      </c>
    </row>
    <row r="61700" spans="1:1">
      <c r="A61700" t="s">
        <v>61698</v>
      </c>
    </row>
    <row r="61701" spans="1:1">
      <c r="A61701" t="s">
        <v>61699</v>
      </c>
    </row>
    <row r="61702" spans="1:1">
      <c r="A61702" t="s">
        <v>61700</v>
      </c>
    </row>
    <row r="61703" spans="1:1">
      <c r="A61703" t="s">
        <v>61701</v>
      </c>
    </row>
    <row r="61704" spans="1:1">
      <c r="A61704" t="s">
        <v>61702</v>
      </c>
    </row>
    <row r="61705" spans="1:1">
      <c r="A61705" t="s">
        <v>61703</v>
      </c>
    </row>
    <row r="61706" spans="1:1">
      <c r="A61706" t="s">
        <v>61704</v>
      </c>
    </row>
    <row r="61707" spans="1:1">
      <c r="A61707" t="s">
        <v>61705</v>
      </c>
    </row>
    <row r="61708" spans="1:1">
      <c r="A61708" t="s">
        <v>61706</v>
      </c>
    </row>
    <row r="61709" spans="1:1">
      <c r="A61709" t="s">
        <v>61707</v>
      </c>
    </row>
    <row r="61710" spans="1:1">
      <c r="A61710" t="s">
        <v>61708</v>
      </c>
    </row>
    <row r="61711" spans="1:1">
      <c r="A61711" t="s">
        <v>61709</v>
      </c>
    </row>
    <row r="61712" spans="1:1">
      <c r="A61712" t="s">
        <v>61710</v>
      </c>
    </row>
    <row r="61713" spans="1:1">
      <c r="A61713" t="s">
        <v>61711</v>
      </c>
    </row>
    <row r="61714" spans="1:1">
      <c r="A61714" t="s">
        <v>61712</v>
      </c>
    </row>
    <row r="61715" spans="1:1">
      <c r="A61715" t="s">
        <v>61713</v>
      </c>
    </row>
    <row r="61716" spans="1:1">
      <c r="A61716" t="s">
        <v>61714</v>
      </c>
    </row>
    <row r="61717" spans="1:1">
      <c r="A61717" t="s">
        <v>61715</v>
      </c>
    </row>
    <row r="61718" spans="1:1">
      <c r="A61718" t="s">
        <v>61716</v>
      </c>
    </row>
    <row r="61719" spans="1:1">
      <c r="A61719" t="s">
        <v>61717</v>
      </c>
    </row>
    <row r="61720" spans="1:1">
      <c r="A61720" t="s">
        <v>61718</v>
      </c>
    </row>
    <row r="61721" spans="1:1">
      <c r="A61721" t="s">
        <v>61719</v>
      </c>
    </row>
    <row r="61722" spans="1:1">
      <c r="A61722" t="s">
        <v>61720</v>
      </c>
    </row>
    <row r="61723" spans="1:1">
      <c r="A61723" t="s">
        <v>61721</v>
      </c>
    </row>
    <row r="61724" spans="1:1">
      <c r="A61724" t="s">
        <v>61722</v>
      </c>
    </row>
    <row r="61725" spans="1:1">
      <c r="A61725" t="s">
        <v>61723</v>
      </c>
    </row>
    <row r="61726" spans="1:1">
      <c r="A61726" t="s">
        <v>61724</v>
      </c>
    </row>
    <row r="61727" spans="1:1">
      <c r="A61727" t="s">
        <v>61725</v>
      </c>
    </row>
    <row r="61728" spans="1:1">
      <c r="A61728" t="s">
        <v>61726</v>
      </c>
    </row>
    <row r="61729" spans="1:1">
      <c r="A61729" t="s">
        <v>61727</v>
      </c>
    </row>
    <row r="61730" spans="1:1">
      <c r="A61730" t="s">
        <v>61728</v>
      </c>
    </row>
    <row r="61731" spans="1:1">
      <c r="A61731" t="s">
        <v>61729</v>
      </c>
    </row>
    <row r="61732" spans="1:1">
      <c r="A61732" t="s">
        <v>61730</v>
      </c>
    </row>
    <row r="61733" spans="1:1">
      <c r="A61733" t="s">
        <v>61731</v>
      </c>
    </row>
    <row r="61734" spans="1:1">
      <c r="A61734" t="s">
        <v>61732</v>
      </c>
    </row>
    <row r="61735" spans="1:1">
      <c r="A61735" t="s">
        <v>61733</v>
      </c>
    </row>
    <row r="61736" spans="1:1">
      <c r="A61736" t="s">
        <v>61734</v>
      </c>
    </row>
    <row r="61737" spans="1:1">
      <c r="A61737" t="s">
        <v>61735</v>
      </c>
    </row>
    <row r="61738" spans="1:1">
      <c r="A61738" t="s">
        <v>61736</v>
      </c>
    </row>
    <row r="61739" spans="1:1">
      <c r="A61739" t="s">
        <v>61737</v>
      </c>
    </row>
    <row r="61740" spans="1:1">
      <c r="A61740" t="s">
        <v>61738</v>
      </c>
    </row>
    <row r="61741" spans="1:1">
      <c r="A61741" t="s">
        <v>61739</v>
      </c>
    </row>
    <row r="61742" spans="1:1">
      <c r="A61742" t="s">
        <v>61740</v>
      </c>
    </row>
    <row r="61743" spans="1:1">
      <c r="A61743" t="s">
        <v>61741</v>
      </c>
    </row>
    <row r="61744" spans="1:1">
      <c r="A61744" t="s">
        <v>61742</v>
      </c>
    </row>
    <row r="61745" spans="1:1">
      <c r="A61745" t="s">
        <v>61743</v>
      </c>
    </row>
    <row r="61746" spans="1:1">
      <c r="A61746" t="s">
        <v>61744</v>
      </c>
    </row>
    <row r="61747" spans="1:1">
      <c r="A61747" t="s">
        <v>61745</v>
      </c>
    </row>
    <row r="61748" spans="1:1">
      <c r="A61748" t="s">
        <v>61746</v>
      </c>
    </row>
    <row r="61749" spans="1:1">
      <c r="A61749" t="s">
        <v>61747</v>
      </c>
    </row>
    <row r="61750" spans="1:1">
      <c r="A61750" t="s">
        <v>61748</v>
      </c>
    </row>
    <row r="61751" spans="1:1">
      <c r="A61751" t="s">
        <v>61749</v>
      </c>
    </row>
    <row r="61752" spans="1:1">
      <c r="A61752" t="s">
        <v>61750</v>
      </c>
    </row>
    <row r="61753" spans="1:1">
      <c r="A61753" t="s">
        <v>61751</v>
      </c>
    </row>
    <row r="61754" spans="1:1">
      <c r="A61754" t="s">
        <v>61752</v>
      </c>
    </row>
    <row r="61755" spans="1:1">
      <c r="A61755" t="s">
        <v>61753</v>
      </c>
    </row>
    <row r="61756" spans="1:1">
      <c r="A61756" t="s">
        <v>61754</v>
      </c>
    </row>
    <row r="61757" spans="1:1">
      <c r="A61757" t="s">
        <v>61755</v>
      </c>
    </row>
    <row r="61758" spans="1:1">
      <c r="A61758" t="s">
        <v>61756</v>
      </c>
    </row>
    <row r="61759" spans="1:1">
      <c r="A61759" t="s">
        <v>61757</v>
      </c>
    </row>
    <row r="61760" spans="1:1">
      <c r="A61760" t="s">
        <v>61758</v>
      </c>
    </row>
    <row r="61761" spans="1:1">
      <c r="A61761" t="s">
        <v>61759</v>
      </c>
    </row>
    <row r="61762" spans="1:1">
      <c r="A61762" t="s">
        <v>61760</v>
      </c>
    </row>
    <row r="61763" spans="1:1">
      <c r="A61763" t="s">
        <v>61761</v>
      </c>
    </row>
    <row r="61764" spans="1:1">
      <c r="A61764" t="s">
        <v>61762</v>
      </c>
    </row>
    <row r="61765" spans="1:1">
      <c r="A61765" t="s">
        <v>61763</v>
      </c>
    </row>
    <row r="61766" spans="1:1">
      <c r="A61766" t="s">
        <v>61764</v>
      </c>
    </row>
    <row r="61767" spans="1:1">
      <c r="A61767" t="s">
        <v>61765</v>
      </c>
    </row>
    <row r="61768" spans="1:1">
      <c r="A61768" t="s">
        <v>61766</v>
      </c>
    </row>
    <row r="61769" spans="1:1">
      <c r="A61769" t="s">
        <v>61767</v>
      </c>
    </row>
    <row r="61770" spans="1:1">
      <c r="A61770" t="s">
        <v>61768</v>
      </c>
    </row>
    <row r="61771" spans="1:1">
      <c r="A61771" t="s">
        <v>61769</v>
      </c>
    </row>
    <row r="61772" spans="1:1">
      <c r="A61772" t="s">
        <v>61770</v>
      </c>
    </row>
    <row r="61773" spans="1:1">
      <c r="A61773" t="s">
        <v>61771</v>
      </c>
    </row>
    <row r="61774" spans="1:1">
      <c r="A61774" t="s">
        <v>61772</v>
      </c>
    </row>
    <row r="61775" spans="1:1">
      <c r="A61775" t="s">
        <v>61773</v>
      </c>
    </row>
    <row r="61776" spans="1:1">
      <c r="A61776" t="s">
        <v>61774</v>
      </c>
    </row>
    <row r="61777" spans="1:1">
      <c r="A61777" t="s">
        <v>61775</v>
      </c>
    </row>
    <row r="61778" spans="1:1">
      <c r="A61778" t="s">
        <v>61776</v>
      </c>
    </row>
    <row r="61779" spans="1:1">
      <c r="A61779" t="s">
        <v>61777</v>
      </c>
    </row>
    <row r="61780" spans="1:1">
      <c r="A61780" t="s">
        <v>61778</v>
      </c>
    </row>
    <row r="61781" spans="1:1">
      <c r="A61781" t="s">
        <v>61779</v>
      </c>
    </row>
    <row r="61782" spans="1:1">
      <c r="A61782" t="s">
        <v>61780</v>
      </c>
    </row>
    <row r="61783" spans="1:1">
      <c r="A61783" t="s">
        <v>61781</v>
      </c>
    </row>
    <row r="61784" spans="1:1">
      <c r="A61784" t="s">
        <v>61782</v>
      </c>
    </row>
    <row r="61785" spans="1:1">
      <c r="A61785" t="s">
        <v>61783</v>
      </c>
    </row>
    <row r="61786" spans="1:1">
      <c r="A61786" t="s">
        <v>61784</v>
      </c>
    </row>
    <row r="61787" spans="1:1">
      <c r="A61787" t="s">
        <v>61785</v>
      </c>
    </row>
    <row r="61788" spans="1:1">
      <c r="A61788" t="s">
        <v>61786</v>
      </c>
    </row>
    <row r="61789" spans="1:1">
      <c r="A61789" t="s">
        <v>61787</v>
      </c>
    </row>
    <row r="61790" spans="1:1">
      <c r="A61790" t="s">
        <v>61788</v>
      </c>
    </row>
    <row r="61791" spans="1:1">
      <c r="A61791" t="s">
        <v>61789</v>
      </c>
    </row>
    <row r="61792" spans="1:1">
      <c r="A61792" t="s">
        <v>61790</v>
      </c>
    </row>
    <row r="61793" spans="1:1">
      <c r="A61793" t="s">
        <v>61791</v>
      </c>
    </row>
    <row r="61794" spans="1:1">
      <c r="A61794" t="s">
        <v>61792</v>
      </c>
    </row>
    <row r="61795" spans="1:1">
      <c r="A61795" t="s">
        <v>61793</v>
      </c>
    </row>
    <row r="61796" spans="1:1">
      <c r="A61796" t="s">
        <v>61794</v>
      </c>
    </row>
    <row r="61797" spans="1:1">
      <c r="A61797" t="s">
        <v>61795</v>
      </c>
    </row>
    <row r="61798" spans="1:1">
      <c r="A61798" t="s">
        <v>61796</v>
      </c>
    </row>
    <row r="61799" spans="1:1">
      <c r="A61799" t="s">
        <v>61797</v>
      </c>
    </row>
    <row r="61800" spans="1:1">
      <c r="A61800" t="s">
        <v>61798</v>
      </c>
    </row>
    <row r="61801" spans="1:1">
      <c r="A61801" t="s">
        <v>61799</v>
      </c>
    </row>
    <row r="61802" spans="1:1">
      <c r="A61802" t="s">
        <v>61800</v>
      </c>
    </row>
    <row r="61803" spans="1:1">
      <c r="A61803" t="s">
        <v>61801</v>
      </c>
    </row>
    <row r="61804" spans="1:1">
      <c r="A61804" t="s">
        <v>61802</v>
      </c>
    </row>
    <row r="61805" spans="1:1">
      <c r="A61805" t="s">
        <v>61803</v>
      </c>
    </row>
    <row r="61806" spans="1:1">
      <c r="A61806" t="s">
        <v>61804</v>
      </c>
    </row>
    <row r="61807" spans="1:1">
      <c r="A61807" t="s">
        <v>61805</v>
      </c>
    </row>
    <row r="61808" spans="1:1">
      <c r="A61808" t="s">
        <v>61806</v>
      </c>
    </row>
    <row r="61809" spans="1:1">
      <c r="A61809" t="s">
        <v>61807</v>
      </c>
    </row>
    <row r="61810" spans="1:1">
      <c r="A61810" t="s">
        <v>61808</v>
      </c>
    </row>
    <row r="61811" spans="1:1">
      <c r="A61811" t="s">
        <v>61809</v>
      </c>
    </row>
    <row r="61812" spans="1:1">
      <c r="A61812" t="s">
        <v>61810</v>
      </c>
    </row>
    <row r="61813" spans="1:1">
      <c r="A61813" t="s">
        <v>61811</v>
      </c>
    </row>
    <row r="61814" spans="1:1">
      <c r="A61814" t="s">
        <v>61812</v>
      </c>
    </row>
    <row r="61815" spans="1:1">
      <c r="A61815" t="s">
        <v>61813</v>
      </c>
    </row>
    <row r="61816" spans="1:1">
      <c r="A61816" t="s">
        <v>61814</v>
      </c>
    </row>
    <row r="61817" spans="1:1">
      <c r="A61817" t="s">
        <v>61815</v>
      </c>
    </row>
    <row r="61818" spans="1:1">
      <c r="A61818" t="s">
        <v>61816</v>
      </c>
    </row>
    <row r="61819" spans="1:1">
      <c r="A61819" t="s">
        <v>61817</v>
      </c>
    </row>
    <row r="61820" spans="1:1">
      <c r="A61820" t="s">
        <v>61818</v>
      </c>
    </row>
    <row r="61821" spans="1:1">
      <c r="A61821" t="s">
        <v>61819</v>
      </c>
    </row>
    <row r="61822" spans="1:1">
      <c r="A61822" t="s">
        <v>61820</v>
      </c>
    </row>
    <row r="61823" spans="1:1">
      <c r="A61823" t="s">
        <v>61821</v>
      </c>
    </row>
    <row r="61824" spans="1:1">
      <c r="A61824" t="s">
        <v>61822</v>
      </c>
    </row>
    <row r="61825" spans="1:1">
      <c r="A61825" t="s">
        <v>61823</v>
      </c>
    </row>
    <row r="61826" spans="1:1">
      <c r="A61826" t="s">
        <v>61824</v>
      </c>
    </row>
    <row r="61827" spans="1:1">
      <c r="A61827" t="s">
        <v>61825</v>
      </c>
    </row>
    <row r="61828" spans="1:1">
      <c r="A61828" t="s">
        <v>61826</v>
      </c>
    </row>
    <row r="61829" spans="1:1">
      <c r="A61829" t="s">
        <v>61827</v>
      </c>
    </row>
    <row r="61830" spans="1:1">
      <c r="A61830" t="s">
        <v>61828</v>
      </c>
    </row>
    <row r="61831" spans="1:1">
      <c r="A61831" t="s">
        <v>61829</v>
      </c>
    </row>
    <row r="61832" spans="1:1">
      <c r="A61832" t="s">
        <v>61830</v>
      </c>
    </row>
    <row r="61833" spans="1:1">
      <c r="A61833" t="s">
        <v>61831</v>
      </c>
    </row>
    <row r="61834" spans="1:1">
      <c r="A61834" t="s">
        <v>61832</v>
      </c>
    </row>
    <row r="61835" spans="1:1">
      <c r="A61835" t="s">
        <v>61833</v>
      </c>
    </row>
    <row r="61836" spans="1:1">
      <c r="A61836" t="s">
        <v>61834</v>
      </c>
    </row>
    <row r="61837" spans="1:1">
      <c r="A61837" t="s">
        <v>61835</v>
      </c>
    </row>
    <row r="61838" spans="1:1">
      <c r="A61838" t="s">
        <v>61836</v>
      </c>
    </row>
    <row r="61839" spans="1:1">
      <c r="A61839" t="s">
        <v>61837</v>
      </c>
    </row>
    <row r="61840" spans="1:1">
      <c r="A61840" t="s">
        <v>61838</v>
      </c>
    </row>
    <row r="61841" spans="1:1">
      <c r="A61841" t="s">
        <v>61839</v>
      </c>
    </row>
    <row r="61842" spans="1:1">
      <c r="A61842" t="s">
        <v>61840</v>
      </c>
    </row>
    <row r="61843" spans="1:1">
      <c r="A61843" t="s">
        <v>61841</v>
      </c>
    </row>
    <row r="61844" spans="1:1">
      <c r="A61844" t="s">
        <v>61842</v>
      </c>
    </row>
    <row r="61845" spans="1:1">
      <c r="A61845" t="s">
        <v>61843</v>
      </c>
    </row>
    <row r="61846" spans="1:1">
      <c r="A61846" t="s">
        <v>61844</v>
      </c>
    </row>
    <row r="61847" spans="1:1">
      <c r="A61847" t="s">
        <v>61845</v>
      </c>
    </row>
    <row r="61848" spans="1:1">
      <c r="A61848" t="s">
        <v>61846</v>
      </c>
    </row>
    <row r="61849" spans="1:1">
      <c r="A61849" t="s">
        <v>61847</v>
      </c>
    </row>
    <row r="61850" spans="1:1">
      <c r="A61850" t="s">
        <v>61848</v>
      </c>
    </row>
    <row r="61851" spans="1:1">
      <c r="A61851" t="s">
        <v>61849</v>
      </c>
    </row>
    <row r="61852" spans="1:1">
      <c r="A61852" t="s">
        <v>61850</v>
      </c>
    </row>
    <row r="61853" spans="1:1">
      <c r="A61853" t="s">
        <v>61851</v>
      </c>
    </row>
    <row r="61854" spans="1:1">
      <c r="A61854" t="s">
        <v>61852</v>
      </c>
    </row>
    <row r="61855" spans="1:1">
      <c r="A61855" t="s">
        <v>61853</v>
      </c>
    </row>
    <row r="61856" spans="1:1">
      <c r="A61856" t="s">
        <v>61854</v>
      </c>
    </row>
    <row r="61857" spans="1:1">
      <c r="A61857" t="s">
        <v>61855</v>
      </c>
    </row>
    <row r="61858" spans="1:1">
      <c r="A61858" t="s">
        <v>61856</v>
      </c>
    </row>
    <row r="61859" spans="1:1">
      <c r="A61859" t="s">
        <v>61857</v>
      </c>
    </row>
    <row r="61860" spans="1:1">
      <c r="A61860" t="s">
        <v>61858</v>
      </c>
    </row>
    <row r="61861" spans="1:1">
      <c r="A61861" t="s">
        <v>61859</v>
      </c>
    </row>
    <row r="61862" spans="1:1">
      <c r="A61862" t="s">
        <v>61860</v>
      </c>
    </row>
    <row r="61863" spans="1:1">
      <c r="A61863" t="s">
        <v>61861</v>
      </c>
    </row>
    <row r="61864" spans="1:1">
      <c r="A61864" t="s">
        <v>61862</v>
      </c>
    </row>
    <row r="61865" spans="1:1">
      <c r="A61865" t="s">
        <v>61863</v>
      </c>
    </row>
    <row r="61866" spans="1:1">
      <c r="A61866" t="s">
        <v>61864</v>
      </c>
    </row>
    <row r="61867" spans="1:1">
      <c r="A61867" t="s">
        <v>61865</v>
      </c>
    </row>
    <row r="61868" spans="1:1">
      <c r="A61868" t="s">
        <v>61866</v>
      </c>
    </row>
    <row r="61869" spans="1:1">
      <c r="A61869" t="s">
        <v>61867</v>
      </c>
    </row>
    <row r="61870" spans="1:1">
      <c r="A61870" t="s">
        <v>61868</v>
      </c>
    </row>
    <row r="61871" spans="1:1">
      <c r="A61871" t="s">
        <v>61869</v>
      </c>
    </row>
    <row r="61872" spans="1:1">
      <c r="A61872" t="s">
        <v>61870</v>
      </c>
    </row>
    <row r="61873" spans="1:1">
      <c r="A61873" t="s">
        <v>61871</v>
      </c>
    </row>
    <row r="61874" spans="1:1">
      <c r="A61874" t="s">
        <v>61872</v>
      </c>
    </row>
    <row r="61875" spans="1:1">
      <c r="A61875" t="s">
        <v>61873</v>
      </c>
    </row>
    <row r="61876" spans="1:1">
      <c r="A61876" t="s">
        <v>61874</v>
      </c>
    </row>
    <row r="61877" spans="1:1">
      <c r="A61877" t="s">
        <v>61875</v>
      </c>
    </row>
    <row r="61878" spans="1:1">
      <c r="A61878" t="s">
        <v>61876</v>
      </c>
    </row>
    <row r="61879" spans="1:1">
      <c r="A61879" t="s">
        <v>61877</v>
      </c>
    </row>
    <row r="61880" spans="1:1">
      <c r="A61880" t="s">
        <v>61878</v>
      </c>
    </row>
    <row r="61881" spans="1:1">
      <c r="A61881" t="s">
        <v>61879</v>
      </c>
    </row>
    <row r="61882" spans="1:1">
      <c r="A61882" t="s">
        <v>61880</v>
      </c>
    </row>
    <row r="61883" spans="1:1">
      <c r="A61883" t="s">
        <v>61881</v>
      </c>
    </row>
    <row r="61884" spans="1:1">
      <c r="A61884" t="s">
        <v>61882</v>
      </c>
    </row>
    <row r="61885" spans="1:1">
      <c r="A61885" t="s">
        <v>61883</v>
      </c>
    </row>
    <row r="61886" spans="1:1">
      <c r="A61886" t="s">
        <v>61884</v>
      </c>
    </row>
    <row r="61887" spans="1:1">
      <c r="A61887" t="s">
        <v>61885</v>
      </c>
    </row>
    <row r="61888" spans="1:1">
      <c r="A61888" t="s">
        <v>61886</v>
      </c>
    </row>
    <row r="61889" spans="1:1">
      <c r="A61889" t="s">
        <v>61887</v>
      </c>
    </row>
    <row r="61890" spans="1:1">
      <c r="A61890" t="s">
        <v>61888</v>
      </c>
    </row>
    <row r="61891" spans="1:1">
      <c r="A61891" t="s">
        <v>61889</v>
      </c>
    </row>
    <row r="61892" spans="1:1">
      <c r="A61892" t="s">
        <v>61890</v>
      </c>
    </row>
    <row r="61893" spans="1:1">
      <c r="A61893" t="s">
        <v>61891</v>
      </c>
    </row>
    <row r="61894" spans="1:1">
      <c r="A61894" t="s">
        <v>61892</v>
      </c>
    </row>
    <row r="61895" spans="1:1">
      <c r="A61895" t="s">
        <v>61893</v>
      </c>
    </row>
    <row r="61896" spans="1:1">
      <c r="A61896" t="s">
        <v>61894</v>
      </c>
    </row>
    <row r="61897" spans="1:1">
      <c r="A61897" t="s">
        <v>61895</v>
      </c>
    </row>
    <row r="61898" spans="1:1">
      <c r="A61898" t="s">
        <v>61896</v>
      </c>
    </row>
    <row r="61899" spans="1:1">
      <c r="A61899" t="s">
        <v>61897</v>
      </c>
    </row>
    <row r="61900" spans="1:1">
      <c r="A61900" t="s">
        <v>61898</v>
      </c>
    </row>
    <row r="61901" spans="1:1">
      <c r="A61901" t="s">
        <v>61899</v>
      </c>
    </row>
    <row r="61902" spans="1:1">
      <c r="A61902" t="s">
        <v>61900</v>
      </c>
    </row>
    <row r="61903" spans="1:1">
      <c r="A61903" t="s">
        <v>61901</v>
      </c>
    </row>
    <row r="61904" spans="1:1">
      <c r="A61904" t="s">
        <v>61902</v>
      </c>
    </row>
    <row r="61905" spans="1:1">
      <c r="A61905" t="s">
        <v>61903</v>
      </c>
    </row>
    <row r="61906" spans="1:1">
      <c r="A61906" t="s">
        <v>61904</v>
      </c>
    </row>
    <row r="61907" spans="1:1">
      <c r="A61907" t="s">
        <v>61905</v>
      </c>
    </row>
    <row r="61908" spans="1:1">
      <c r="A61908" t="s">
        <v>61906</v>
      </c>
    </row>
    <row r="61909" spans="1:1">
      <c r="A61909" t="s">
        <v>61907</v>
      </c>
    </row>
    <row r="61910" spans="1:1">
      <c r="A61910" t="s">
        <v>61908</v>
      </c>
    </row>
    <row r="61911" spans="1:1">
      <c r="A61911" t="s">
        <v>61909</v>
      </c>
    </row>
    <row r="61912" spans="1:1">
      <c r="A61912" t="s">
        <v>61910</v>
      </c>
    </row>
    <row r="61913" spans="1:1">
      <c r="A61913" t="s">
        <v>61911</v>
      </c>
    </row>
    <row r="61914" spans="1:1">
      <c r="A61914" t="s">
        <v>61912</v>
      </c>
    </row>
    <row r="61915" spans="1:1">
      <c r="A61915" t="s">
        <v>61913</v>
      </c>
    </row>
    <row r="61916" spans="1:1">
      <c r="A61916" t="s">
        <v>61914</v>
      </c>
    </row>
    <row r="61917" spans="1:1">
      <c r="A61917" t="s">
        <v>61915</v>
      </c>
    </row>
    <row r="61918" spans="1:1">
      <c r="A61918" t="s">
        <v>61916</v>
      </c>
    </row>
    <row r="61919" spans="1:1">
      <c r="A61919" t="s">
        <v>61917</v>
      </c>
    </row>
    <row r="61920" spans="1:1">
      <c r="A61920" t="s">
        <v>61918</v>
      </c>
    </row>
    <row r="61921" spans="1:1">
      <c r="A61921" t="s">
        <v>61919</v>
      </c>
    </row>
    <row r="61922" spans="1:1">
      <c r="A61922" t="s">
        <v>61920</v>
      </c>
    </row>
    <row r="61923" spans="1:1">
      <c r="A61923" t="s">
        <v>61921</v>
      </c>
    </row>
    <row r="61924" spans="1:1">
      <c r="A61924" t="s">
        <v>61922</v>
      </c>
    </row>
    <row r="61925" spans="1:1">
      <c r="A61925" t="s">
        <v>61923</v>
      </c>
    </row>
    <row r="61926" spans="1:1">
      <c r="A61926" t="s">
        <v>61924</v>
      </c>
    </row>
    <row r="61927" spans="1:1">
      <c r="A61927" t="s">
        <v>61925</v>
      </c>
    </row>
    <row r="61928" spans="1:1">
      <c r="A61928" t="s">
        <v>61926</v>
      </c>
    </row>
    <row r="61929" spans="1:1">
      <c r="A61929" t="s">
        <v>61927</v>
      </c>
    </row>
    <row r="61930" spans="1:1">
      <c r="A61930" t="s">
        <v>61928</v>
      </c>
    </row>
    <row r="61931" spans="1:1">
      <c r="A61931" t="s">
        <v>61929</v>
      </c>
    </row>
    <row r="61932" spans="1:1">
      <c r="A61932" t="s">
        <v>61930</v>
      </c>
    </row>
    <row r="61933" spans="1:1">
      <c r="A61933" t="s">
        <v>61931</v>
      </c>
    </row>
    <row r="61934" spans="1:1">
      <c r="A61934" t="s">
        <v>61932</v>
      </c>
    </row>
    <row r="61935" spans="1:1">
      <c r="A61935" t="s">
        <v>61933</v>
      </c>
    </row>
    <row r="61936" spans="1:1">
      <c r="A61936" t="s">
        <v>61934</v>
      </c>
    </row>
    <row r="61937" spans="1:1">
      <c r="A61937" t="s">
        <v>61935</v>
      </c>
    </row>
    <row r="61938" spans="1:1">
      <c r="A61938" t="s">
        <v>61936</v>
      </c>
    </row>
    <row r="61939" spans="1:1">
      <c r="A61939" t="s">
        <v>61937</v>
      </c>
    </row>
    <row r="61940" spans="1:1">
      <c r="A61940" t="s">
        <v>61938</v>
      </c>
    </row>
    <row r="61941" spans="1:1">
      <c r="A61941" t="s">
        <v>61939</v>
      </c>
    </row>
    <row r="61942" spans="1:1">
      <c r="A61942" t="s">
        <v>61940</v>
      </c>
    </row>
    <row r="61943" spans="1:1">
      <c r="A61943" t="s">
        <v>61941</v>
      </c>
    </row>
    <row r="61944" spans="1:1">
      <c r="A61944" t="s">
        <v>61942</v>
      </c>
    </row>
    <row r="61945" spans="1:1">
      <c r="A61945" t="s">
        <v>61943</v>
      </c>
    </row>
    <row r="61946" spans="1:1">
      <c r="A61946" t="s">
        <v>61944</v>
      </c>
    </row>
    <row r="61947" spans="1:1">
      <c r="A61947" t="s">
        <v>61945</v>
      </c>
    </row>
    <row r="61948" spans="1:1">
      <c r="A61948" t="s">
        <v>61946</v>
      </c>
    </row>
    <row r="61949" spans="1:1">
      <c r="A61949" t="s">
        <v>61947</v>
      </c>
    </row>
    <row r="61950" spans="1:1">
      <c r="A61950" t="s">
        <v>61948</v>
      </c>
    </row>
    <row r="61951" spans="1:1">
      <c r="A61951" t="s">
        <v>61949</v>
      </c>
    </row>
    <row r="61952" spans="1:1">
      <c r="A61952" t="s">
        <v>61950</v>
      </c>
    </row>
    <row r="61953" spans="1:1">
      <c r="A61953" t="s">
        <v>61951</v>
      </c>
    </row>
    <row r="61954" spans="1:1">
      <c r="A61954" t="s">
        <v>61952</v>
      </c>
    </row>
    <row r="61955" spans="1:1">
      <c r="A61955" t="s">
        <v>61953</v>
      </c>
    </row>
    <row r="61956" spans="1:1">
      <c r="A61956" t="s">
        <v>61954</v>
      </c>
    </row>
    <row r="61957" spans="1:1">
      <c r="A61957" t="s">
        <v>61955</v>
      </c>
    </row>
    <row r="61958" spans="1:1">
      <c r="A61958" t="s">
        <v>61956</v>
      </c>
    </row>
    <row r="61959" spans="1:1">
      <c r="A61959" t="s">
        <v>61957</v>
      </c>
    </row>
    <row r="61960" spans="1:1">
      <c r="A61960" t="s">
        <v>61958</v>
      </c>
    </row>
    <row r="61961" spans="1:1">
      <c r="A61961" t="s">
        <v>61959</v>
      </c>
    </row>
    <row r="61962" spans="1:1">
      <c r="A61962" t="s">
        <v>61960</v>
      </c>
    </row>
    <row r="61963" spans="1:1">
      <c r="A61963" t="s">
        <v>61961</v>
      </c>
    </row>
    <row r="61964" spans="1:1">
      <c r="A61964" t="s">
        <v>61962</v>
      </c>
    </row>
    <row r="61965" spans="1:1">
      <c r="A61965" t="s">
        <v>61963</v>
      </c>
    </row>
    <row r="61966" spans="1:1">
      <c r="A61966" t="s">
        <v>61964</v>
      </c>
    </row>
    <row r="61967" spans="1:1">
      <c r="A61967" t="s">
        <v>61965</v>
      </c>
    </row>
    <row r="61968" spans="1:1">
      <c r="A61968" t="s">
        <v>61966</v>
      </c>
    </row>
    <row r="61969" spans="1:1">
      <c r="A61969" t="s">
        <v>61967</v>
      </c>
    </row>
    <row r="61970" spans="1:1">
      <c r="A61970" t="s">
        <v>61968</v>
      </c>
    </row>
    <row r="61971" spans="1:1">
      <c r="A61971" t="s">
        <v>61969</v>
      </c>
    </row>
    <row r="61972" spans="1:1">
      <c r="A61972" t="s">
        <v>61970</v>
      </c>
    </row>
    <row r="61973" spans="1:1">
      <c r="A61973" t="s">
        <v>61971</v>
      </c>
    </row>
    <row r="61974" spans="1:1">
      <c r="A61974" t="s">
        <v>61972</v>
      </c>
    </row>
    <row r="61975" spans="1:1">
      <c r="A61975" t="s">
        <v>61973</v>
      </c>
    </row>
    <row r="61976" spans="1:1">
      <c r="A61976" t="s">
        <v>61974</v>
      </c>
    </row>
    <row r="61977" spans="1:1">
      <c r="A61977" t="s">
        <v>61975</v>
      </c>
    </row>
    <row r="61978" spans="1:1">
      <c r="A61978" t="s">
        <v>61976</v>
      </c>
    </row>
    <row r="61979" spans="1:1">
      <c r="A61979" t="s">
        <v>61977</v>
      </c>
    </row>
    <row r="61980" spans="1:1">
      <c r="A61980" t="s">
        <v>61978</v>
      </c>
    </row>
    <row r="61981" spans="1:1">
      <c r="A61981" t="s">
        <v>61979</v>
      </c>
    </row>
    <row r="61982" spans="1:1">
      <c r="A61982" t="s">
        <v>61980</v>
      </c>
    </row>
    <row r="61983" spans="1:1">
      <c r="A61983" t="s">
        <v>61981</v>
      </c>
    </row>
    <row r="61984" spans="1:1">
      <c r="A61984" t="s">
        <v>61982</v>
      </c>
    </row>
    <row r="61985" spans="1:1">
      <c r="A61985" t="s">
        <v>61983</v>
      </c>
    </row>
    <row r="61986" spans="1:1">
      <c r="A61986" t="s">
        <v>61984</v>
      </c>
    </row>
    <row r="61987" spans="1:1">
      <c r="A61987" t="s">
        <v>61985</v>
      </c>
    </row>
    <row r="61988" spans="1:1">
      <c r="A61988" t="s">
        <v>61986</v>
      </c>
    </row>
    <row r="61989" spans="1:1">
      <c r="A61989" t="s">
        <v>61987</v>
      </c>
    </row>
    <row r="61990" spans="1:1">
      <c r="A61990" t="s">
        <v>61988</v>
      </c>
    </row>
    <row r="61991" spans="1:1">
      <c r="A61991" t="s">
        <v>61989</v>
      </c>
    </row>
    <row r="61992" spans="1:1">
      <c r="A61992" t="s">
        <v>61990</v>
      </c>
    </row>
    <row r="61993" spans="1:1">
      <c r="A61993" t="s">
        <v>61991</v>
      </c>
    </row>
    <row r="61994" spans="1:1">
      <c r="A61994" t="s">
        <v>61992</v>
      </c>
    </row>
    <row r="61995" spans="1:1">
      <c r="A61995" t="s">
        <v>61993</v>
      </c>
    </row>
    <row r="61996" spans="1:1">
      <c r="A61996" t="s">
        <v>61994</v>
      </c>
    </row>
    <row r="61997" spans="1:1">
      <c r="A61997" t="s">
        <v>61995</v>
      </c>
    </row>
    <row r="61998" spans="1:1">
      <c r="A61998" t="s">
        <v>61996</v>
      </c>
    </row>
    <row r="61999" spans="1:1">
      <c r="A61999" t="s">
        <v>61997</v>
      </c>
    </row>
    <row r="62000" spans="1:1">
      <c r="A62000" t="s">
        <v>61998</v>
      </c>
    </row>
    <row r="62001" spans="1:1">
      <c r="A62001" t="s">
        <v>61999</v>
      </c>
    </row>
    <row r="62002" spans="1:1">
      <c r="A62002" t="s">
        <v>62000</v>
      </c>
    </row>
    <row r="62003" spans="1:1">
      <c r="A62003" t="s">
        <v>62001</v>
      </c>
    </row>
    <row r="62004" spans="1:1">
      <c r="A62004" t="s">
        <v>62002</v>
      </c>
    </row>
    <row r="62005" spans="1:1">
      <c r="A62005" t="s">
        <v>62003</v>
      </c>
    </row>
    <row r="62006" spans="1:1">
      <c r="A62006" t="s">
        <v>62004</v>
      </c>
    </row>
    <row r="62007" spans="1:1">
      <c r="A62007" t="s">
        <v>62005</v>
      </c>
    </row>
    <row r="62008" spans="1:1">
      <c r="A62008" t="s">
        <v>62006</v>
      </c>
    </row>
    <row r="62009" spans="1:1">
      <c r="A62009" t="s">
        <v>62007</v>
      </c>
    </row>
    <row r="62010" spans="1:1">
      <c r="A62010" t="s">
        <v>62008</v>
      </c>
    </row>
    <row r="62011" spans="1:1">
      <c r="A62011" t="s">
        <v>62009</v>
      </c>
    </row>
    <row r="62012" spans="1:1">
      <c r="A62012" t="s">
        <v>62010</v>
      </c>
    </row>
    <row r="62013" spans="1:1">
      <c r="A62013" t="s">
        <v>62011</v>
      </c>
    </row>
    <row r="62014" spans="1:1">
      <c r="A62014" t="s">
        <v>62012</v>
      </c>
    </row>
    <row r="62015" spans="1:1">
      <c r="A62015" t="s">
        <v>62013</v>
      </c>
    </row>
    <row r="62016" spans="1:1">
      <c r="A62016" t="s">
        <v>62014</v>
      </c>
    </row>
    <row r="62017" spans="1:1">
      <c r="A62017" t="s">
        <v>62015</v>
      </c>
    </row>
    <row r="62018" spans="1:1">
      <c r="A62018" t="s">
        <v>62016</v>
      </c>
    </row>
    <row r="62019" spans="1:1">
      <c r="A62019" t="s">
        <v>62017</v>
      </c>
    </row>
    <row r="62020" spans="1:1">
      <c r="A62020" t="s">
        <v>62018</v>
      </c>
    </row>
    <row r="62021" spans="1:1">
      <c r="A62021" t="s">
        <v>62019</v>
      </c>
    </row>
    <row r="62022" spans="1:1">
      <c r="A62022" t="s">
        <v>62020</v>
      </c>
    </row>
    <row r="62023" spans="1:1">
      <c r="A62023" t="s">
        <v>62021</v>
      </c>
    </row>
    <row r="62024" spans="1:1">
      <c r="A62024" t="s">
        <v>62022</v>
      </c>
    </row>
    <row r="62025" spans="1:1">
      <c r="A62025" t="s">
        <v>62023</v>
      </c>
    </row>
    <row r="62026" spans="1:1">
      <c r="A62026" t="s">
        <v>62024</v>
      </c>
    </row>
    <row r="62027" spans="1:1">
      <c r="A62027" t="s">
        <v>62025</v>
      </c>
    </row>
    <row r="62028" spans="1:1">
      <c r="A62028" t="s">
        <v>62026</v>
      </c>
    </row>
    <row r="62029" spans="1:1">
      <c r="A62029" t="s">
        <v>62027</v>
      </c>
    </row>
    <row r="62030" spans="1:1">
      <c r="A62030" t="s">
        <v>62028</v>
      </c>
    </row>
    <row r="62031" spans="1:1">
      <c r="A62031" t="s">
        <v>62029</v>
      </c>
    </row>
    <row r="62032" spans="1:1">
      <c r="A62032" t="s">
        <v>62030</v>
      </c>
    </row>
    <row r="62033" spans="1:1">
      <c r="A62033" t="s">
        <v>62031</v>
      </c>
    </row>
    <row r="62034" spans="1:1">
      <c r="A62034" t="s">
        <v>62032</v>
      </c>
    </row>
    <row r="62035" spans="1:1">
      <c r="A62035" t="s">
        <v>62033</v>
      </c>
    </row>
    <row r="62036" spans="1:1">
      <c r="A62036" t="s">
        <v>62034</v>
      </c>
    </row>
    <row r="62037" spans="1:1">
      <c r="A62037" t="s">
        <v>62035</v>
      </c>
    </row>
    <row r="62038" spans="1:1">
      <c r="A62038" t="s">
        <v>62036</v>
      </c>
    </row>
    <row r="62039" spans="1:1">
      <c r="A62039" t="s">
        <v>62037</v>
      </c>
    </row>
    <row r="62040" spans="1:1">
      <c r="A62040" t="s">
        <v>62038</v>
      </c>
    </row>
    <row r="62041" spans="1:1">
      <c r="A62041" t="s">
        <v>62039</v>
      </c>
    </row>
    <row r="62042" spans="1:1">
      <c r="A62042" t="s">
        <v>62040</v>
      </c>
    </row>
    <row r="62043" spans="1:1">
      <c r="A62043" t="s">
        <v>62041</v>
      </c>
    </row>
    <row r="62044" spans="1:1">
      <c r="A62044" t="s">
        <v>62042</v>
      </c>
    </row>
    <row r="62045" spans="1:1">
      <c r="A62045" t="s">
        <v>62043</v>
      </c>
    </row>
    <row r="62046" spans="1:1">
      <c r="A62046" t="s">
        <v>62044</v>
      </c>
    </row>
    <row r="62047" spans="1:1">
      <c r="A62047" t="s">
        <v>62045</v>
      </c>
    </row>
    <row r="62048" spans="1:1">
      <c r="A62048" t="s">
        <v>62046</v>
      </c>
    </row>
    <row r="62049" spans="1:1">
      <c r="A62049" t="s">
        <v>62047</v>
      </c>
    </row>
    <row r="62050" spans="1:1">
      <c r="A62050" t="s">
        <v>62048</v>
      </c>
    </row>
    <row r="62051" spans="1:1">
      <c r="A62051" t="s">
        <v>62049</v>
      </c>
    </row>
    <row r="62052" spans="1:1">
      <c r="A62052" t="s">
        <v>62050</v>
      </c>
    </row>
    <row r="62053" spans="1:1">
      <c r="A62053" t="s">
        <v>62051</v>
      </c>
    </row>
    <row r="62054" spans="1:1">
      <c r="A62054" t="s">
        <v>62052</v>
      </c>
    </row>
    <row r="62055" spans="1:1">
      <c r="A62055" t="s">
        <v>62053</v>
      </c>
    </row>
    <row r="62056" spans="1:1">
      <c r="A62056" t="s">
        <v>62054</v>
      </c>
    </row>
    <row r="62057" spans="1:1">
      <c r="A62057" t="s">
        <v>62055</v>
      </c>
    </row>
    <row r="62058" spans="1:1">
      <c r="A62058" t="s">
        <v>62056</v>
      </c>
    </row>
    <row r="62059" spans="1:1">
      <c r="A62059" t="s">
        <v>62057</v>
      </c>
    </row>
    <row r="62060" spans="1:1">
      <c r="A62060" t="s">
        <v>62058</v>
      </c>
    </row>
    <row r="62061" spans="1:1">
      <c r="A62061" t="s">
        <v>62059</v>
      </c>
    </row>
    <row r="62062" spans="1:1">
      <c r="A62062" t="s">
        <v>62060</v>
      </c>
    </row>
    <row r="62063" spans="1:1">
      <c r="A62063" t="s">
        <v>62061</v>
      </c>
    </row>
    <row r="62064" spans="1:1">
      <c r="A62064" t="s">
        <v>62062</v>
      </c>
    </row>
    <row r="62065" spans="1:1">
      <c r="A62065" t="s">
        <v>62063</v>
      </c>
    </row>
    <row r="62066" spans="1:1">
      <c r="A62066" t="s">
        <v>62064</v>
      </c>
    </row>
    <row r="62067" spans="1:1">
      <c r="A62067" t="s">
        <v>62065</v>
      </c>
    </row>
    <row r="62068" spans="1:1">
      <c r="A62068" t="s">
        <v>62066</v>
      </c>
    </row>
    <row r="62069" spans="1:1">
      <c r="A62069" t="s">
        <v>62067</v>
      </c>
    </row>
    <row r="62070" spans="1:1">
      <c r="A62070" t="s">
        <v>62068</v>
      </c>
    </row>
    <row r="62071" spans="1:1">
      <c r="A62071" t="s">
        <v>62069</v>
      </c>
    </row>
    <row r="62072" spans="1:1">
      <c r="A62072" t="s">
        <v>62070</v>
      </c>
    </row>
    <row r="62073" spans="1:1">
      <c r="A62073" t="s">
        <v>62071</v>
      </c>
    </row>
    <row r="62074" spans="1:1">
      <c r="A62074" t="s">
        <v>62072</v>
      </c>
    </row>
    <row r="62075" spans="1:1">
      <c r="A62075" t="s">
        <v>62073</v>
      </c>
    </row>
    <row r="62076" spans="1:1">
      <c r="A62076" t="s">
        <v>62074</v>
      </c>
    </row>
    <row r="62077" spans="1:1">
      <c r="A62077" t="s">
        <v>62075</v>
      </c>
    </row>
    <row r="62078" spans="1:1">
      <c r="A62078" t="s">
        <v>62076</v>
      </c>
    </row>
    <row r="62079" spans="1:1">
      <c r="A62079" t="s">
        <v>62077</v>
      </c>
    </row>
    <row r="62080" spans="1:1">
      <c r="A62080" t="s">
        <v>62078</v>
      </c>
    </row>
    <row r="62081" spans="1:1">
      <c r="A62081" t="s">
        <v>62079</v>
      </c>
    </row>
    <row r="62082" spans="1:1">
      <c r="A62082" t="s">
        <v>62080</v>
      </c>
    </row>
    <row r="62083" spans="1:1">
      <c r="A62083" t="s">
        <v>62081</v>
      </c>
    </row>
    <row r="62084" spans="1:1">
      <c r="A62084" t="s">
        <v>62082</v>
      </c>
    </row>
    <row r="62085" spans="1:1">
      <c r="A62085" t="s">
        <v>62083</v>
      </c>
    </row>
    <row r="62086" spans="1:1">
      <c r="A62086" t="s">
        <v>62084</v>
      </c>
    </row>
    <row r="62087" spans="1:1">
      <c r="A62087" t="s">
        <v>62085</v>
      </c>
    </row>
    <row r="62088" spans="1:1">
      <c r="A62088" t="s">
        <v>62086</v>
      </c>
    </row>
    <row r="62089" spans="1:1">
      <c r="A62089" t="s">
        <v>62087</v>
      </c>
    </row>
    <row r="62090" spans="1:1">
      <c r="A62090" t="s">
        <v>62088</v>
      </c>
    </row>
    <row r="62091" spans="1:1">
      <c r="A62091" t="s">
        <v>62089</v>
      </c>
    </row>
    <row r="62092" spans="1:1">
      <c r="A62092" t="s">
        <v>62090</v>
      </c>
    </row>
    <row r="62093" spans="1:1">
      <c r="A62093" t="s">
        <v>62091</v>
      </c>
    </row>
    <row r="62094" spans="1:1">
      <c r="A62094" t="s">
        <v>62092</v>
      </c>
    </row>
    <row r="62095" spans="1:1">
      <c r="A62095" t="s">
        <v>62093</v>
      </c>
    </row>
    <row r="62096" spans="1:1">
      <c r="A62096" t="s">
        <v>62094</v>
      </c>
    </row>
    <row r="62097" spans="1:1">
      <c r="A62097" t="s">
        <v>62095</v>
      </c>
    </row>
    <row r="62098" spans="1:1">
      <c r="A62098" t="s">
        <v>62096</v>
      </c>
    </row>
    <row r="62099" spans="1:1">
      <c r="A62099" t="s">
        <v>62097</v>
      </c>
    </row>
    <row r="62100" spans="1:1">
      <c r="A62100" t="s">
        <v>62098</v>
      </c>
    </row>
    <row r="62101" spans="1:1">
      <c r="A62101" t="s">
        <v>62099</v>
      </c>
    </row>
    <row r="62102" spans="1:1">
      <c r="A62102" t="s">
        <v>62100</v>
      </c>
    </row>
    <row r="62103" spans="1:1">
      <c r="A62103" t="s">
        <v>62101</v>
      </c>
    </row>
    <row r="62104" spans="1:1">
      <c r="A62104" t="s">
        <v>62102</v>
      </c>
    </row>
    <row r="62105" spans="1:1">
      <c r="A62105" t="s">
        <v>62103</v>
      </c>
    </row>
    <row r="62106" spans="1:1">
      <c r="A62106" t="s">
        <v>62104</v>
      </c>
    </row>
    <row r="62107" spans="1:1">
      <c r="A62107" t="s">
        <v>62105</v>
      </c>
    </row>
    <row r="62108" spans="1:1">
      <c r="A62108" t="s">
        <v>62106</v>
      </c>
    </row>
    <row r="62109" spans="1:1">
      <c r="A62109" t="s">
        <v>62107</v>
      </c>
    </row>
    <row r="62110" spans="1:1">
      <c r="A62110" t="s">
        <v>62108</v>
      </c>
    </row>
    <row r="62111" spans="1:1">
      <c r="A62111" t="s">
        <v>62109</v>
      </c>
    </row>
    <row r="62112" spans="1:1">
      <c r="A62112" t="s">
        <v>62110</v>
      </c>
    </row>
    <row r="62113" spans="1:1">
      <c r="A62113" t="s">
        <v>62111</v>
      </c>
    </row>
    <row r="62114" spans="1:1">
      <c r="A62114" t="s">
        <v>62112</v>
      </c>
    </row>
    <row r="62115" spans="1:1">
      <c r="A62115" t="s">
        <v>62113</v>
      </c>
    </row>
    <row r="62116" spans="1:1">
      <c r="A62116" t="s">
        <v>62114</v>
      </c>
    </row>
    <row r="62117" spans="1:1">
      <c r="A62117" t="s">
        <v>62115</v>
      </c>
    </row>
    <row r="62118" spans="1:1">
      <c r="A62118" t="s">
        <v>62116</v>
      </c>
    </row>
    <row r="62119" spans="1:1">
      <c r="A62119" t="s">
        <v>62117</v>
      </c>
    </row>
    <row r="62120" spans="1:1">
      <c r="A62120" t="s">
        <v>62118</v>
      </c>
    </row>
    <row r="62121" spans="1:1">
      <c r="A62121" t="s">
        <v>62119</v>
      </c>
    </row>
    <row r="62122" spans="1:1">
      <c r="A62122" t="s">
        <v>62120</v>
      </c>
    </row>
    <row r="62123" spans="1:1">
      <c r="A62123" t="s">
        <v>62121</v>
      </c>
    </row>
    <row r="62124" spans="1:1">
      <c r="A62124" t="s">
        <v>62122</v>
      </c>
    </row>
    <row r="62125" spans="1:1">
      <c r="A62125" t="s">
        <v>62123</v>
      </c>
    </row>
    <row r="62126" spans="1:1">
      <c r="A62126" t="s">
        <v>62124</v>
      </c>
    </row>
    <row r="62127" spans="1:1">
      <c r="A62127" t="s">
        <v>62125</v>
      </c>
    </row>
    <row r="62128" spans="1:1">
      <c r="A62128" t="s">
        <v>62126</v>
      </c>
    </row>
    <row r="62129" spans="1:1">
      <c r="A62129" t="s">
        <v>62127</v>
      </c>
    </row>
    <row r="62130" spans="1:1">
      <c r="A62130" t="s">
        <v>62128</v>
      </c>
    </row>
    <row r="62131" spans="1:1">
      <c r="A62131" t="s">
        <v>62129</v>
      </c>
    </row>
    <row r="62132" spans="1:1">
      <c r="A62132" t="s">
        <v>62130</v>
      </c>
    </row>
    <row r="62133" spans="1:1">
      <c r="A62133" t="s">
        <v>62131</v>
      </c>
    </row>
    <row r="62134" spans="1:1">
      <c r="A62134" t="s">
        <v>62132</v>
      </c>
    </row>
    <row r="62135" spans="1:1">
      <c r="A62135" t="s">
        <v>62133</v>
      </c>
    </row>
    <row r="62136" spans="1:1">
      <c r="A62136" t="s">
        <v>62134</v>
      </c>
    </row>
    <row r="62137" spans="1:1">
      <c r="A62137" t="s">
        <v>62135</v>
      </c>
    </row>
    <row r="62138" spans="1:1">
      <c r="A62138" t="s">
        <v>62136</v>
      </c>
    </row>
    <row r="62139" spans="1:1">
      <c r="A62139" t="s">
        <v>62137</v>
      </c>
    </row>
    <row r="62140" spans="1:1">
      <c r="A62140" t="s">
        <v>62138</v>
      </c>
    </row>
    <row r="62141" spans="1:1">
      <c r="A62141" t="s">
        <v>62139</v>
      </c>
    </row>
    <row r="62142" spans="1:1">
      <c r="A62142" t="s">
        <v>62140</v>
      </c>
    </row>
    <row r="62143" spans="1:1">
      <c r="A62143" t="s">
        <v>62141</v>
      </c>
    </row>
    <row r="62144" spans="1:1">
      <c r="A62144" t="s">
        <v>62142</v>
      </c>
    </row>
    <row r="62145" spans="1:1">
      <c r="A62145" t="s">
        <v>62143</v>
      </c>
    </row>
    <row r="62146" spans="1:1">
      <c r="A62146" t="s">
        <v>62144</v>
      </c>
    </row>
    <row r="62147" spans="1:1">
      <c r="A62147" t="s">
        <v>62145</v>
      </c>
    </row>
    <row r="62148" spans="1:1">
      <c r="A62148" t="s">
        <v>62146</v>
      </c>
    </row>
    <row r="62149" spans="1:1">
      <c r="A62149" t="s">
        <v>62147</v>
      </c>
    </row>
    <row r="62150" spans="1:1">
      <c r="A62150" t="s">
        <v>62148</v>
      </c>
    </row>
    <row r="62151" spans="1:1">
      <c r="A62151" t="s">
        <v>62149</v>
      </c>
    </row>
    <row r="62152" spans="1:1">
      <c r="A62152" t="s">
        <v>62150</v>
      </c>
    </row>
    <row r="62153" spans="1:1">
      <c r="A62153" t="s">
        <v>62151</v>
      </c>
    </row>
    <row r="62154" spans="1:1">
      <c r="A62154" t="s">
        <v>62152</v>
      </c>
    </row>
    <row r="62155" spans="1:1">
      <c r="A62155" t="s">
        <v>62153</v>
      </c>
    </row>
    <row r="62156" spans="1:1">
      <c r="A62156" t="s">
        <v>62154</v>
      </c>
    </row>
    <row r="62157" spans="1:1">
      <c r="A62157" t="s">
        <v>62155</v>
      </c>
    </row>
    <row r="62158" spans="1:1">
      <c r="A62158" t="s">
        <v>62156</v>
      </c>
    </row>
    <row r="62159" spans="1:1">
      <c r="A62159" t="s">
        <v>62157</v>
      </c>
    </row>
    <row r="62160" spans="1:1">
      <c r="A62160" t="s">
        <v>62158</v>
      </c>
    </row>
    <row r="62161" spans="1:1">
      <c r="A62161" t="s">
        <v>62159</v>
      </c>
    </row>
    <row r="62162" spans="1:1">
      <c r="A62162" t="s">
        <v>62160</v>
      </c>
    </row>
    <row r="62163" spans="1:1">
      <c r="A62163" t="s">
        <v>62161</v>
      </c>
    </row>
    <row r="62164" spans="1:1">
      <c r="A62164" t="s">
        <v>62162</v>
      </c>
    </row>
    <row r="62165" spans="1:1">
      <c r="A62165" t="s">
        <v>62163</v>
      </c>
    </row>
    <row r="62166" spans="1:1">
      <c r="A62166" t="s">
        <v>62164</v>
      </c>
    </row>
    <row r="62167" spans="1:1">
      <c r="A62167" t="s">
        <v>62165</v>
      </c>
    </row>
    <row r="62168" spans="1:1">
      <c r="A62168" t="s">
        <v>62166</v>
      </c>
    </row>
    <row r="62169" spans="1:1">
      <c r="A62169" t="s">
        <v>62167</v>
      </c>
    </row>
    <row r="62170" spans="1:1">
      <c r="A62170" t="s">
        <v>62168</v>
      </c>
    </row>
    <row r="62171" spans="1:1">
      <c r="A62171" t="s">
        <v>62169</v>
      </c>
    </row>
    <row r="62172" spans="1:1">
      <c r="A62172" t="s">
        <v>62170</v>
      </c>
    </row>
    <row r="62173" spans="1:1">
      <c r="A62173" t="s">
        <v>62171</v>
      </c>
    </row>
    <row r="62174" spans="1:1">
      <c r="A62174" t="s">
        <v>62172</v>
      </c>
    </row>
    <row r="62175" spans="1:1">
      <c r="A62175" t="s">
        <v>62173</v>
      </c>
    </row>
    <row r="62176" spans="1:1">
      <c r="A62176" t="s">
        <v>62174</v>
      </c>
    </row>
    <row r="62177" spans="1:1">
      <c r="A62177" t="s">
        <v>62175</v>
      </c>
    </row>
    <row r="62178" spans="1:1">
      <c r="A62178" t="s">
        <v>62176</v>
      </c>
    </row>
    <row r="62179" spans="1:1">
      <c r="A62179" t="s">
        <v>62177</v>
      </c>
    </row>
    <row r="62180" spans="1:1">
      <c r="A62180" t="s">
        <v>62178</v>
      </c>
    </row>
    <row r="62181" spans="1:1">
      <c r="A62181" t="s">
        <v>62179</v>
      </c>
    </row>
    <row r="62182" spans="1:1">
      <c r="A62182" t="s">
        <v>62180</v>
      </c>
    </row>
    <row r="62183" spans="1:1">
      <c r="A62183" t="s">
        <v>62181</v>
      </c>
    </row>
    <row r="62184" spans="1:1">
      <c r="A62184" t="s">
        <v>62182</v>
      </c>
    </row>
    <row r="62185" spans="1:1">
      <c r="A62185" t="s">
        <v>62183</v>
      </c>
    </row>
    <row r="62186" spans="1:1">
      <c r="A62186" t="s">
        <v>62184</v>
      </c>
    </row>
    <row r="62187" spans="1:1">
      <c r="A62187" t="s">
        <v>62185</v>
      </c>
    </row>
    <row r="62188" spans="1:1">
      <c r="A62188" t="s">
        <v>62186</v>
      </c>
    </row>
    <row r="62189" spans="1:1">
      <c r="A62189" t="s">
        <v>62187</v>
      </c>
    </row>
    <row r="62190" spans="1:1">
      <c r="A62190" t="s">
        <v>62188</v>
      </c>
    </row>
    <row r="62191" spans="1:1">
      <c r="A62191" t="s">
        <v>62189</v>
      </c>
    </row>
    <row r="62192" spans="1:1">
      <c r="A62192" t="s">
        <v>62190</v>
      </c>
    </row>
    <row r="62193" spans="1:1">
      <c r="A62193" t="s">
        <v>62191</v>
      </c>
    </row>
    <row r="62194" spans="1:1">
      <c r="A62194" t="s">
        <v>62192</v>
      </c>
    </row>
    <row r="62195" spans="1:1">
      <c r="A62195" t="s">
        <v>62193</v>
      </c>
    </row>
    <row r="62196" spans="1:1">
      <c r="A62196" t="s">
        <v>62194</v>
      </c>
    </row>
    <row r="62197" spans="1:1">
      <c r="A62197" t="s">
        <v>62195</v>
      </c>
    </row>
    <row r="62198" spans="1:1">
      <c r="A62198" t="s">
        <v>62196</v>
      </c>
    </row>
    <row r="62199" spans="1:1">
      <c r="A62199" t="s">
        <v>62197</v>
      </c>
    </row>
    <row r="62200" spans="1:1">
      <c r="A62200" t="s">
        <v>62198</v>
      </c>
    </row>
    <row r="62201" spans="1:1">
      <c r="A62201" t="s">
        <v>62199</v>
      </c>
    </row>
    <row r="62202" spans="1:1">
      <c r="A62202" t="s">
        <v>62200</v>
      </c>
    </row>
    <row r="62203" spans="1:1">
      <c r="A62203" t="s">
        <v>62201</v>
      </c>
    </row>
    <row r="62204" spans="1:1">
      <c r="A62204" t="s">
        <v>62202</v>
      </c>
    </row>
    <row r="62205" spans="1:1">
      <c r="A62205" t="s">
        <v>62203</v>
      </c>
    </row>
    <row r="62206" spans="1:1">
      <c r="A62206" t="s">
        <v>62204</v>
      </c>
    </row>
    <row r="62207" spans="1:1">
      <c r="A62207" t="s">
        <v>62205</v>
      </c>
    </row>
    <row r="62208" spans="1:1">
      <c r="A62208" t="s">
        <v>62206</v>
      </c>
    </row>
    <row r="62209" spans="1:1">
      <c r="A62209" t="s">
        <v>62207</v>
      </c>
    </row>
    <row r="62210" spans="1:1">
      <c r="A62210" t="s">
        <v>62208</v>
      </c>
    </row>
    <row r="62211" spans="1:1">
      <c r="A62211" t="s">
        <v>62209</v>
      </c>
    </row>
    <row r="62212" spans="1:1">
      <c r="A62212" t="s">
        <v>62210</v>
      </c>
    </row>
    <row r="62213" spans="1:1">
      <c r="A62213" t="s">
        <v>62211</v>
      </c>
    </row>
    <row r="62214" spans="1:1">
      <c r="A62214" t="s">
        <v>62212</v>
      </c>
    </row>
    <row r="62215" spans="1:1">
      <c r="A62215" t="s">
        <v>62213</v>
      </c>
    </row>
    <row r="62216" spans="1:1">
      <c r="A62216" t="s">
        <v>62214</v>
      </c>
    </row>
    <row r="62217" spans="1:1">
      <c r="A62217" t="s">
        <v>62215</v>
      </c>
    </row>
    <row r="62218" spans="1:1">
      <c r="A62218" t="s">
        <v>62216</v>
      </c>
    </row>
    <row r="62219" spans="1:1">
      <c r="A62219" t="s">
        <v>62217</v>
      </c>
    </row>
    <row r="62220" spans="1:1">
      <c r="A62220" t="s">
        <v>62218</v>
      </c>
    </row>
    <row r="62221" spans="1:1">
      <c r="A62221" t="s">
        <v>62219</v>
      </c>
    </row>
    <row r="62222" spans="1:1">
      <c r="A62222" t="s">
        <v>62220</v>
      </c>
    </row>
    <row r="62223" spans="1:1">
      <c r="A62223" t="s">
        <v>62221</v>
      </c>
    </row>
    <row r="62224" spans="1:1">
      <c r="A62224" t="s">
        <v>62222</v>
      </c>
    </row>
    <row r="62225" spans="1:1">
      <c r="A62225" t="s">
        <v>62223</v>
      </c>
    </row>
    <row r="62226" spans="1:1">
      <c r="A62226" t="s">
        <v>62224</v>
      </c>
    </row>
    <row r="62227" spans="1:1">
      <c r="A62227" t="s">
        <v>62225</v>
      </c>
    </row>
    <row r="62228" spans="1:1">
      <c r="A62228" t="s">
        <v>62226</v>
      </c>
    </row>
    <row r="62229" spans="1:1">
      <c r="A62229" t="s">
        <v>62227</v>
      </c>
    </row>
    <row r="62230" spans="1:1">
      <c r="A62230" t="s">
        <v>62228</v>
      </c>
    </row>
    <row r="62231" spans="1:1">
      <c r="A62231" t="s">
        <v>62229</v>
      </c>
    </row>
    <row r="62232" spans="1:1">
      <c r="A62232" t="s">
        <v>62230</v>
      </c>
    </row>
    <row r="62233" spans="1:1">
      <c r="A62233" t="s">
        <v>62231</v>
      </c>
    </row>
    <row r="62234" spans="1:1">
      <c r="A62234" t="s">
        <v>62232</v>
      </c>
    </row>
    <row r="62235" spans="1:1">
      <c r="A62235" t="s">
        <v>62233</v>
      </c>
    </row>
    <row r="62236" spans="1:1">
      <c r="A62236" t="s">
        <v>62234</v>
      </c>
    </row>
    <row r="62237" spans="1:1">
      <c r="A62237" t="s">
        <v>62235</v>
      </c>
    </row>
    <row r="62238" spans="1:1">
      <c r="A62238" t="s">
        <v>62236</v>
      </c>
    </row>
    <row r="62239" spans="1:1">
      <c r="A62239" t="s">
        <v>62237</v>
      </c>
    </row>
    <row r="62240" spans="1:1">
      <c r="A62240" t="s">
        <v>62238</v>
      </c>
    </row>
    <row r="62241" spans="1:1">
      <c r="A62241" t="s">
        <v>62239</v>
      </c>
    </row>
    <row r="62242" spans="1:1">
      <c r="A62242" t="s">
        <v>62240</v>
      </c>
    </row>
    <row r="62243" spans="1:1">
      <c r="A62243" t="s">
        <v>62241</v>
      </c>
    </row>
    <row r="62244" spans="1:1">
      <c r="A62244" t="s">
        <v>62242</v>
      </c>
    </row>
    <row r="62245" spans="1:1">
      <c r="A62245" t="s">
        <v>62243</v>
      </c>
    </row>
    <row r="62246" spans="1:1">
      <c r="A62246" t="s">
        <v>62244</v>
      </c>
    </row>
    <row r="62247" spans="1:1">
      <c r="A62247" t="s">
        <v>62245</v>
      </c>
    </row>
    <row r="62248" spans="1:1">
      <c r="A62248" t="s">
        <v>62246</v>
      </c>
    </row>
    <row r="62249" spans="1:1">
      <c r="A62249" t="s">
        <v>62247</v>
      </c>
    </row>
    <row r="62250" spans="1:1">
      <c r="A62250" t="s">
        <v>62248</v>
      </c>
    </row>
    <row r="62251" spans="1:1">
      <c r="A62251" t="s">
        <v>62249</v>
      </c>
    </row>
    <row r="62252" spans="1:1">
      <c r="A62252" t="s">
        <v>62250</v>
      </c>
    </row>
    <row r="62253" spans="1:1">
      <c r="A62253" t="s">
        <v>62251</v>
      </c>
    </row>
    <row r="62254" spans="1:1">
      <c r="A62254" t="s">
        <v>62252</v>
      </c>
    </row>
    <row r="62255" spans="1:1">
      <c r="A62255" t="s">
        <v>62253</v>
      </c>
    </row>
    <row r="62256" spans="1:1">
      <c r="A62256" t="s">
        <v>62254</v>
      </c>
    </row>
    <row r="62257" spans="1:1">
      <c r="A62257" t="s">
        <v>62255</v>
      </c>
    </row>
    <row r="62258" spans="1:1">
      <c r="A62258" t="s">
        <v>62256</v>
      </c>
    </row>
    <row r="62259" spans="1:1">
      <c r="A62259" t="s">
        <v>62257</v>
      </c>
    </row>
    <row r="62260" spans="1:1">
      <c r="A62260" t="s">
        <v>62258</v>
      </c>
    </row>
    <row r="62261" spans="1:1">
      <c r="A62261" t="s">
        <v>62259</v>
      </c>
    </row>
    <row r="62262" spans="1:1">
      <c r="A62262" t="s">
        <v>62260</v>
      </c>
    </row>
    <row r="62263" spans="1:1">
      <c r="A62263" t="s">
        <v>62261</v>
      </c>
    </row>
    <row r="62264" spans="1:1">
      <c r="A62264" t="s">
        <v>62262</v>
      </c>
    </row>
    <row r="62265" spans="1:1">
      <c r="A62265" t="s">
        <v>62263</v>
      </c>
    </row>
    <row r="62266" spans="1:1">
      <c r="A62266" t="s">
        <v>62264</v>
      </c>
    </row>
    <row r="62267" spans="1:1">
      <c r="A62267" t="s">
        <v>62265</v>
      </c>
    </row>
    <row r="62268" spans="1:1">
      <c r="A62268" t="s">
        <v>62266</v>
      </c>
    </row>
    <row r="62269" spans="1:1">
      <c r="A62269" t="s">
        <v>62267</v>
      </c>
    </row>
    <row r="62270" spans="1:1">
      <c r="A62270" t="s">
        <v>62268</v>
      </c>
    </row>
    <row r="62271" spans="1:1">
      <c r="A62271" t="s">
        <v>62269</v>
      </c>
    </row>
    <row r="62272" spans="1:1">
      <c r="A62272" t="s">
        <v>62270</v>
      </c>
    </row>
    <row r="62273" spans="1:1">
      <c r="A62273" t="s">
        <v>62271</v>
      </c>
    </row>
    <row r="62274" spans="1:1">
      <c r="A62274" t="s">
        <v>62272</v>
      </c>
    </row>
    <row r="62275" spans="1:1">
      <c r="A62275" t="s">
        <v>62273</v>
      </c>
    </row>
    <row r="62276" spans="1:1">
      <c r="A62276" t="s">
        <v>62274</v>
      </c>
    </row>
    <row r="62277" spans="1:1">
      <c r="A62277" t="s">
        <v>62275</v>
      </c>
    </row>
    <row r="62278" spans="1:1">
      <c r="A62278" t="s">
        <v>62276</v>
      </c>
    </row>
    <row r="62279" spans="1:1">
      <c r="A62279" t="s">
        <v>62277</v>
      </c>
    </row>
    <row r="62280" spans="1:1">
      <c r="A62280" t="s">
        <v>62278</v>
      </c>
    </row>
    <row r="62281" spans="1:1">
      <c r="A62281" t="s">
        <v>62279</v>
      </c>
    </row>
    <row r="62282" spans="1:1">
      <c r="A62282" t="s">
        <v>62280</v>
      </c>
    </row>
    <row r="62283" spans="1:1">
      <c r="A62283" t="s">
        <v>62281</v>
      </c>
    </row>
    <row r="62284" spans="1:1">
      <c r="A62284" t="s">
        <v>62282</v>
      </c>
    </row>
    <row r="62285" spans="1:1">
      <c r="A62285" t="s">
        <v>62283</v>
      </c>
    </row>
    <row r="62286" spans="1:1">
      <c r="A62286" t="s">
        <v>62284</v>
      </c>
    </row>
    <row r="62287" spans="1:1">
      <c r="A62287" t="s">
        <v>62285</v>
      </c>
    </row>
    <row r="62288" spans="1:1">
      <c r="A62288" t="s">
        <v>62286</v>
      </c>
    </row>
    <row r="62289" spans="1:1">
      <c r="A62289" t="s">
        <v>62287</v>
      </c>
    </row>
    <row r="62290" spans="1:1">
      <c r="A62290" t="s">
        <v>62288</v>
      </c>
    </row>
    <row r="62291" spans="1:1">
      <c r="A62291" t="s">
        <v>62289</v>
      </c>
    </row>
    <row r="62292" spans="1:1">
      <c r="A62292" t="s">
        <v>62290</v>
      </c>
    </row>
    <row r="62293" spans="1:1">
      <c r="A62293" t="s">
        <v>62291</v>
      </c>
    </row>
    <row r="62294" spans="1:1">
      <c r="A62294" t="s">
        <v>62292</v>
      </c>
    </row>
    <row r="62295" spans="1:1">
      <c r="A62295" t="s">
        <v>62293</v>
      </c>
    </row>
    <row r="62296" spans="1:1">
      <c r="A62296" t="s">
        <v>62294</v>
      </c>
    </row>
    <row r="62297" spans="1:1">
      <c r="A62297" t="s">
        <v>62295</v>
      </c>
    </row>
    <row r="62298" spans="1:1">
      <c r="A62298" t="s">
        <v>62296</v>
      </c>
    </row>
    <row r="62299" spans="1:1">
      <c r="A62299" t="s">
        <v>62297</v>
      </c>
    </row>
    <row r="62300" spans="1:1">
      <c r="A62300" t="s">
        <v>62298</v>
      </c>
    </row>
    <row r="62301" spans="1:1">
      <c r="A62301" t="s">
        <v>62299</v>
      </c>
    </row>
    <row r="62302" spans="1:1">
      <c r="A62302" t="s">
        <v>62300</v>
      </c>
    </row>
    <row r="62303" spans="1:1">
      <c r="A62303" t="s">
        <v>62301</v>
      </c>
    </row>
    <row r="62304" spans="1:1">
      <c r="A62304" t="s">
        <v>62302</v>
      </c>
    </row>
    <row r="62305" spans="1:1">
      <c r="A62305" t="s">
        <v>62303</v>
      </c>
    </row>
    <row r="62306" spans="1:1">
      <c r="A62306" t="s">
        <v>62304</v>
      </c>
    </row>
    <row r="62307" spans="1:1">
      <c r="A62307" t="s">
        <v>62305</v>
      </c>
    </row>
    <row r="62308" spans="1:1">
      <c r="A62308" t="s">
        <v>62306</v>
      </c>
    </row>
    <row r="62309" spans="1:1">
      <c r="A62309" t="s">
        <v>62307</v>
      </c>
    </row>
    <row r="62310" spans="1:1">
      <c r="A62310" t="s">
        <v>62308</v>
      </c>
    </row>
    <row r="62311" spans="1:1">
      <c r="A62311" t="s">
        <v>62309</v>
      </c>
    </row>
    <row r="62312" spans="1:1">
      <c r="A62312" t="s">
        <v>62310</v>
      </c>
    </row>
    <row r="62313" spans="1:1">
      <c r="A62313" t="s">
        <v>62311</v>
      </c>
    </row>
    <row r="62314" spans="1:1">
      <c r="A62314" t="s">
        <v>62312</v>
      </c>
    </row>
    <row r="62315" spans="1:1">
      <c r="A62315" t="s">
        <v>62313</v>
      </c>
    </row>
    <row r="62316" spans="1:1">
      <c r="A62316" t="s">
        <v>62314</v>
      </c>
    </row>
    <row r="62317" spans="1:1">
      <c r="A62317" t="s">
        <v>62315</v>
      </c>
    </row>
    <row r="62318" spans="1:1">
      <c r="A62318" t="s">
        <v>62316</v>
      </c>
    </row>
    <row r="62319" spans="1:1">
      <c r="A62319" t="s">
        <v>62317</v>
      </c>
    </row>
    <row r="62320" spans="1:1">
      <c r="A62320" t="s">
        <v>62318</v>
      </c>
    </row>
    <row r="62321" spans="1:1">
      <c r="A62321" t="s">
        <v>62319</v>
      </c>
    </row>
    <row r="62322" spans="1:1">
      <c r="A62322" t="s">
        <v>62320</v>
      </c>
    </row>
    <row r="62323" spans="1:1">
      <c r="A62323" t="s">
        <v>62321</v>
      </c>
    </row>
    <row r="62324" spans="1:1">
      <c r="A62324" t="s">
        <v>62322</v>
      </c>
    </row>
    <row r="62325" spans="1:1">
      <c r="A62325" t="s">
        <v>62323</v>
      </c>
    </row>
    <row r="62326" spans="1:1">
      <c r="A62326" t="s">
        <v>62324</v>
      </c>
    </row>
    <row r="62327" spans="1:1">
      <c r="A62327" t="s">
        <v>62325</v>
      </c>
    </row>
    <row r="62328" spans="1:1">
      <c r="A62328" t="s">
        <v>62326</v>
      </c>
    </row>
    <row r="62329" spans="1:1">
      <c r="A62329" t="s">
        <v>62327</v>
      </c>
    </row>
    <row r="62330" spans="1:1">
      <c r="A62330" t="s">
        <v>62328</v>
      </c>
    </row>
    <row r="62331" spans="1:1">
      <c r="A62331" t="s">
        <v>62329</v>
      </c>
    </row>
    <row r="62332" spans="1:1">
      <c r="A62332" t="s">
        <v>62330</v>
      </c>
    </row>
    <row r="62333" spans="1:1">
      <c r="A62333" t="s">
        <v>62331</v>
      </c>
    </row>
    <row r="62334" spans="1:1">
      <c r="A62334" t="s">
        <v>62332</v>
      </c>
    </row>
    <row r="62335" spans="1:1">
      <c r="A62335" t="s">
        <v>62333</v>
      </c>
    </row>
    <row r="62336" spans="1:1">
      <c r="A62336" t="s">
        <v>62334</v>
      </c>
    </row>
    <row r="62337" spans="1:1">
      <c r="A62337" t="s">
        <v>62335</v>
      </c>
    </row>
    <row r="62338" spans="1:1">
      <c r="A62338" t="s">
        <v>62336</v>
      </c>
    </row>
    <row r="62339" spans="1:1">
      <c r="A62339" t="s">
        <v>62337</v>
      </c>
    </row>
    <row r="62340" spans="1:1">
      <c r="A62340" t="s">
        <v>62338</v>
      </c>
    </row>
    <row r="62341" spans="1:1">
      <c r="A62341" t="s">
        <v>62339</v>
      </c>
    </row>
    <row r="62342" spans="1:1">
      <c r="A62342" t="s">
        <v>62340</v>
      </c>
    </row>
    <row r="62343" spans="1:1">
      <c r="A62343" t="s">
        <v>62341</v>
      </c>
    </row>
    <row r="62344" spans="1:1">
      <c r="A62344" t="s">
        <v>62342</v>
      </c>
    </row>
    <row r="62345" spans="1:1">
      <c r="A62345" t="s">
        <v>62343</v>
      </c>
    </row>
    <row r="62346" spans="1:1">
      <c r="A62346" t="s">
        <v>62344</v>
      </c>
    </row>
    <row r="62347" spans="1:1">
      <c r="A62347" t="s">
        <v>62345</v>
      </c>
    </row>
    <row r="62348" spans="1:1">
      <c r="A62348" t="s">
        <v>62346</v>
      </c>
    </row>
    <row r="62349" spans="1:1">
      <c r="A62349" t="s">
        <v>62347</v>
      </c>
    </row>
    <row r="62350" spans="1:1">
      <c r="A62350" t="s">
        <v>62348</v>
      </c>
    </row>
    <row r="62351" spans="1:1">
      <c r="A62351" t="s">
        <v>62349</v>
      </c>
    </row>
    <row r="62352" spans="1:1">
      <c r="A62352" t="s">
        <v>62350</v>
      </c>
    </row>
    <row r="62353" spans="1:1">
      <c r="A62353" t="s">
        <v>62351</v>
      </c>
    </row>
    <row r="62354" spans="1:1">
      <c r="A62354" t="s">
        <v>62352</v>
      </c>
    </row>
    <row r="62355" spans="1:1">
      <c r="A62355" t="s">
        <v>62353</v>
      </c>
    </row>
    <row r="62356" spans="1:1">
      <c r="A62356" t="s">
        <v>62354</v>
      </c>
    </row>
    <row r="62357" spans="1:1">
      <c r="A62357" t="s">
        <v>62355</v>
      </c>
    </row>
    <row r="62358" spans="1:1">
      <c r="A62358" t="s">
        <v>62356</v>
      </c>
    </row>
    <row r="62359" spans="1:1">
      <c r="A62359" t="s">
        <v>62357</v>
      </c>
    </row>
    <row r="62360" spans="1:1">
      <c r="A62360" t="s">
        <v>62358</v>
      </c>
    </row>
    <row r="62361" spans="1:1">
      <c r="A62361" t="s">
        <v>62359</v>
      </c>
    </row>
    <row r="62362" spans="1:1">
      <c r="A62362" t="s">
        <v>62360</v>
      </c>
    </row>
    <row r="62363" spans="1:1">
      <c r="A62363" t="s">
        <v>62361</v>
      </c>
    </row>
    <row r="62364" spans="1:1">
      <c r="A62364" t="s">
        <v>62362</v>
      </c>
    </row>
    <row r="62365" spans="1:1">
      <c r="A62365" t="s">
        <v>62363</v>
      </c>
    </row>
    <row r="62366" spans="1:1">
      <c r="A62366" t="s">
        <v>62364</v>
      </c>
    </row>
    <row r="62367" spans="1:1">
      <c r="A62367" t="s">
        <v>62365</v>
      </c>
    </row>
    <row r="62368" spans="1:1">
      <c r="A62368" t="s">
        <v>62366</v>
      </c>
    </row>
    <row r="62369" spans="1:1">
      <c r="A62369" t="s">
        <v>62367</v>
      </c>
    </row>
    <row r="62370" spans="1:1">
      <c r="A62370" t="s">
        <v>62368</v>
      </c>
    </row>
    <row r="62371" spans="1:1">
      <c r="A62371" t="s">
        <v>62369</v>
      </c>
    </row>
    <row r="62372" spans="1:1">
      <c r="A62372" t="s">
        <v>62370</v>
      </c>
    </row>
    <row r="62373" spans="1:1">
      <c r="A62373" t="s">
        <v>62371</v>
      </c>
    </row>
    <row r="62374" spans="1:1">
      <c r="A62374" t="s">
        <v>62372</v>
      </c>
    </row>
    <row r="62375" spans="1:1">
      <c r="A62375" t="s">
        <v>62373</v>
      </c>
    </row>
    <row r="62376" spans="1:1">
      <c r="A62376" t="s">
        <v>62374</v>
      </c>
    </row>
    <row r="62377" spans="1:1">
      <c r="A62377" t="s">
        <v>62375</v>
      </c>
    </row>
    <row r="62378" spans="1:1">
      <c r="A62378" t="s">
        <v>62376</v>
      </c>
    </row>
    <row r="62379" spans="1:1">
      <c r="A62379" t="s">
        <v>62377</v>
      </c>
    </row>
    <row r="62380" spans="1:1">
      <c r="A62380" t="s">
        <v>62378</v>
      </c>
    </row>
    <row r="62381" spans="1:1">
      <c r="A62381" t="s">
        <v>62379</v>
      </c>
    </row>
    <row r="62382" spans="1:1">
      <c r="A62382" t="s">
        <v>62380</v>
      </c>
    </row>
    <row r="62383" spans="1:1">
      <c r="A62383" t="s">
        <v>62381</v>
      </c>
    </row>
    <row r="62384" spans="1:1">
      <c r="A62384" t="s">
        <v>62382</v>
      </c>
    </row>
    <row r="62385" spans="1:1">
      <c r="A62385" t="s">
        <v>62383</v>
      </c>
    </row>
    <row r="62386" spans="1:1">
      <c r="A62386" t="s">
        <v>62384</v>
      </c>
    </row>
    <row r="62387" spans="1:1">
      <c r="A62387" t="s">
        <v>62385</v>
      </c>
    </row>
    <row r="62388" spans="1:1">
      <c r="A62388" t="s">
        <v>62386</v>
      </c>
    </row>
    <row r="62389" spans="1:1">
      <c r="A62389" t="s">
        <v>62387</v>
      </c>
    </row>
    <row r="62390" spans="1:1">
      <c r="A62390" t="s">
        <v>62388</v>
      </c>
    </row>
    <row r="62391" spans="1:1">
      <c r="A62391" t="s">
        <v>62389</v>
      </c>
    </row>
    <row r="62392" spans="1:1">
      <c r="A62392" t="s">
        <v>62390</v>
      </c>
    </row>
    <row r="62393" spans="1:1">
      <c r="A62393" t="s">
        <v>62391</v>
      </c>
    </row>
    <row r="62394" spans="1:1">
      <c r="A62394" t="s">
        <v>62392</v>
      </c>
    </row>
    <row r="62395" spans="1:1">
      <c r="A62395" t="s">
        <v>62393</v>
      </c>
    </row>
    <row r="62396" spans="1:1">
      <c r="A62396" t="s">
        <v>62394</v>
      </c>
    </row>
    <row r="62397" spans="1:1">
      <c r="A62397" t="s">
        <v>62395</v>
      </c>
    </row>
    <row r="62398" spans="1:1">
      <c r="A62398" t="s">
        <v>62396</v>
      </c>
    </row>
    <row r="62399" spans="1:1">
      <c r="A62399" t="s">
        <v>62397</v>
      </c>
    </row>
    <row r="62400" spans="1:1">
      <c r="A62400" t="s">
        <v>62398</v>
      </c>
    </row>
    <row r="62401" spans="1:1">
      <c r="A62401" t="s">
        <v>62399</v>
      </c>
    </row>
    <row r="62402" spans="1:1">
      <c r="A62402" t="s">
        <v>62400</v>
      </c>
    </row>
    <row r="62403" spans="1:1">
      <c r="A62403" t="s">
        <v>62401</v>
      </c>
    </row>
    <row r="62404" spans="1:1">
      <c r="A62404" t="s">
        <v>62402</v>
      </c>
    </row>
    <row r="62405" spans="1:1">
      <c r="A62405" t="s">
        <v>62403</v>
      </c>
    </row>
    <row r="62406" spans="1:1">
      <c r="A62406" t="s">
        <v>62404</v>
      </c>
    </row>
    <row r="62407" spans="1:1">
      <c r="A62407" t="s">
        <v>62405</v>
      </c>
    </row>
    <row r="62408" spans="1:1">
      <c r="A62408" t="s">
        <v>62406</v>
      </c>
    </row>
    <row r="62409" spans="1:1">
      <c r="A62409" t="s">
        <v>62407</v>
      </c>
    </row>
    <row r="62410" spans="1:1">
      <c r="A62410" t="s">
        <v>62408</v>
      </c>
    </row>
    <row r="62411" spans="1:1">
      <c r="A62411" t="s">
        <v>62409</v>
      </c>
    </row>
    <row r="62412" spans="1:1">
      <c r="A62412" t="s">
        <v>62410</v>
      </c>
    </row>
    <row r="62413" spans="1:1">
      <c r="A62413" t="s">
        <v>62411</v>
      </c>
    </row>
    <row r="62414" spans="1:1">
      <c r="A62414" t="s">
        <v>62412</v>
      </c>
    </row>
    <row r="62415" spans="1:1">
      <c r="A62415" t="s">
        <v>62413</v>
      </c>
    </row>
    <row r="62416" spans="1:1">
      <c r="A62416" t="s">
        <v>62414</v>
      </c>
    </row>
    <row r="62417" spans="1:1">
      <c r="A62417" t="s">
        <v>62415</v>
      </c>
    </row>
    <row r="62418" spans="1:1">
      <c r="A62418" t="s">
        <v>62416</v>
      </c>
    </row>
    <row r="62419" spans="1:1">
      <c r="A62419" t="s">
        <v>62417</v>
      </c>
    </row>
    <row r="62420" spans="1:1">
      <c r="A62420" t="s">
        <v>62418</v>
      </c>
    </row>
    <row r="62421" spans="1:1">
      <c r="A62421" t="s">
        <v>62419</v>
      </c>
    </row>
    <row r="62422" spans="1:1">
      <c r="A62422" t="s">
        <v>62420</v>
      </c>
    </row>
    <row r="62423" spans="1:1">
      <c r="A62423" t="s">
        <v>62421</v>
      </c>
    </row>
    <row r="62424" spans="1:1">
      <c r="A62424" t="s">
        <v>62422</v>
      </c>
    </row>
    <row r="62425" spans="1:1">
      <c r="A62425" t="s">
        <v>62423</v>
      </c>
    </row>
    <row r="62426" spans="1:1">
      <c r="A62426" t="s">
        <v>62424</v>
      </c>
    </row>
    <row r="62427" spans="1:1">
      <c r="A62427" t="s">
        <v>62425</v>
      </c>
    </row>
    <row r="62428" spans="1:1">
      <c r="A62428" t="s">
        <v>62426</v>
      </c>
    </row>
    <row r="62429" spans="1:1">
      <c r="A62429" t="s">
        <v>62427</v>
      </c>
    </row>
    <row r="62430" spans="1:1">
      <c r="A62430" t="s">
        <v>62428</v>
      </c>
    </row>
    <row r="62431" spans="1:1">
      <c r="A62431" t="s">
        <v>62429</v>
      </c>
    </row>
    <row r="62432" spans="1:1">
      <c r="A62432" t="s">
        <v>62430</v>
      </c>
    </row>
    <row r="62433" spans="1:1">
      <c r="A62433" t="s">
        <v>62431</v>
      </c>
    </row>
    <row r="62434" spans="1:1">
      <c r="A62434" t="s">
        <v>62432</v>
      </c>
    </row>
    <row r="62435" spans="1:1">
      <c r="A62435" t="s">
        <v>62433</v>
      </c>
    </row>
    <row r="62436" spans="1:1">
      <c r="A62436" t="s">
        <v>62434</v>
      </c>
    </row>
    <row r="62437" spans="1:1">
      <c r="A62437" t="s">
        <v>62435</v>
      </c>
    </row>
    <row r="62438" spans="1:1">
      <c r="A62438" t="s">
        <v>62436</v>
      </c>
    </row>
    <row r="62439" spans="1:1">
      <c r="A62439" t="s">
        <v>62437</v>
      </c>
    </row>
    <row r="62440" spans="1:1">
      <c r="A62440" t="s">
        <v>62438</v>
      </c>
    </row>
    <row r="62441" spans="1:1">
      <c r="A62441" t="s">
        <v>62439</v>
      </c>
    </row>
    <row r="62442" spans="1:1">
      <c r="A62442" t="s">
        <v>62440</v>
      </c>
    </row>
    <row r="62443" spans="1:1">
      <c r="A62443" t="s">
        <v>62441</v>
      </c>
    </row>
    <row r="62444" spans="1:1">
      <c r="A62444" t="s">
        <v>62442</v>
      </c>
    </row>
    <row r="62445" spans="1:1">
      <c r="A62445" t="s">
        <v>62443</v>
      </c>
    </row>
    <row r="62446" spans="1:1">
      <c r="A62446" t="s">
        <v>62444</v>
      </c>
    </row>
    <row r="62447" spans="1:1">
      <c r="A62447" t="s">
        <v>62445</v>
      </c>
    </row>
    <row r="62448" spans="1:1">
      <c r="A62448" t="s">
        <v>62446</v>
      </c>
    </row>
    <row r="62449" spans="1:1">
      <c r="A62449" t="s">
        <v>62447</v>
      </c>
    </row>
    <row r="62450" spans="1:1">
      <c r="A62450" t="s">
        <v>62448</v>
      </c>
    </row>
    <row r="62451" spans="1:1">
      <c r="A62451" t="s">
        <v>62449</v>
      </c>
    </row>
    <row r="62452" spans="1:1">
      <c r="A62452" t="s">
        <v>62450</v>
      </c>
    </row>
    <row r="62453" spans="1:1">
      <c r="A62453" t="s">
        <v>62451</v>
      </c>
    </row>
    <row r="62454" spans="1:1">
      <c r="A62454" t="s">
        <v>62452</v>
      </c>
    </row>
    <row r="62455" spans="1:1">
      <c r="A62455" t="s">
        <v>62453</v>
      </c>
    </row>
    <row r="62456" spans="1:1">
      <c r="A62456" t="s">
        <v>62454</v>
      </c>
    </row>
    <row r="62457" spans="1:1">
      <c r="A62457" t="s">
        <v>62455</v>
      </c>
    </row>
    <row r="62458" spans="1:1">
      <c r="A62458" t="s">
        <v>62456</v>
      </c>
    </row>
    <row r="62459" spans="1:1">
      <c r="A62459" t="s">
        <v>62457</v>
      </c>
    </row>
    <row r="62460" spans="1:1">
      <c r="A62460" t="s">
        <v>62458</v>
      </c>
    </row>
    <row r="62461" spans="1:1">
      <c r="A62461" t="s">
        <v>62459</v>
      </c>
    </row>
    <row r="62462" spans="1:1">
      <c r="A62462" t="s">
        <v>62460</v>
      </c>
    </row>
    <row r="62463" spans="1:1">
      <c r="A62463" t="s">
        <v>62461</v>
      </c>
    </row>
    <row r="62464" spans="1:1">
      <c r="A62464" t="s">
        <v>62462</v>
      </c>
    </row>
    <row r="62465" spans="1:1">
      <c r="A62465" t="s">
        <v>62463</v>
      </c>
    </row>
    <row r="62466" spans="1:1">
      <c r="A62466" t="s">
        <v>62464</v>
      </c>
    </row>
    <row r="62467" spans="1:1">
      <c r="A62467" t="s">
        <v>62465</v>
      </c>
    </row>
    <row r="62468" spans="1:1">
      <c r="A62468" t="s">
        <v>62466</v>
      </c>
    </row>
    <row r="62469" spans="1:1">
      <c r="A62469" t="s">
        <v>62467</v>
      </c>
    </row>
    <row r="62470" spans="1:1">
      <c r="A62470" t="s">
        <v>62468</v>
      </c>
    </row>
    <row r="62471" spans="1:1">
      <c r="A62471" t="s">
        <v>62469</v>
      </c>
    </row>
    <row r="62472" spans="1:1">
      <c r="A62472" t="s">
        <v>62470</v>
      </c>
    </row>
    <row r="62473" spans="1:1">
      <c r="A62473" t="s">
        <v>62471</v>
      </c>
    </row>
    <row r="62474" spans="1:1">
      <c r="A62474" t="s">
        <v>62472</v>
      </c>
    </row>
    <row r="62475" spans="1:1">
      <c r="A62475" t="s">
        <v>62473</v>
      </c>
    </row>
    <row r="62476" spans="1:1">
      <c r="A62476" t="s">
        <v>62474</v>
      </c>
    </row>
    <row r="62477" spans="1:1">
      <c r="A62477" t="s">
        <v>62475</v>
      </c>
    </row>
    <row r="62478" spans="1:1">
      <c r="A62478" t="s">
        <v>62476</v>
      </c>
    </row>
    <row r="62479" spans="1:1">
      <c r="A62479" t="s">
        <v>62477</v>
      </c>
    </row>
    <row r="62480" spans="1:1">
      <c r="A62480" t="s">
        <v>62478</v>
      </c>
    </row>
    <row r="62481" spans="1:1">
      <c r="A62481" t="s">
        <v>62479</v>
      </c>
    </row>
    <row r="62482" spans="1:1">
      <c r="A62482" t="s">
        <v>62480</v>
      </c>
    </row>
    <row r="62483" spans="1:1">
      <c r="A62483" t="s">
        <v>62481</v>
      </c>
    </row>
    <row r="62484" spans="1:1">
      <c r="A62484" t="s">
        <v>62482</v>
      </c>
    </row>
    <row r="62485" spans="1:1">
      <c r="A62485" t="s">
        <v>62483</v>
      </c>
    </row>
    <row r="62486" spans="1:1">
      <c r="A62486" t="s">
        <v>62484</v>
      </c>
    </row>
    <row r="62487" spans="1:1">
      <c r="A62487" t="s">
        <v>62485</v>
      </c>
    </row>
    <row r="62488" spans="1:1">
      <c r="A62488" t="s">
        <v>62486</v>
      </c>
    </row>
    <row r="62489" spans="1:1">
      <c r="A62489" t="s">
        <v>62487</v>
      </c>
    </row>
    <row r="62490" spans="1:1">
      <c r="A62490" t="s">
        <v>62488</v>
      </c>
    </row>
    <row r="62491" spans="1:1">
      <c r="A62491" t="s">
        <v>62489</v>
      </c>
    </row>
    <row r="62492" spans="1:1">
      <c r="A62492" t="s">
        <v>62490</v>
      </c>
    </row>
    <row r="62493" spans="1:1">
      <c r="A62493" t="s">
        <v>62491</v>
      </c>
    </row>
    <row r="62494" spans="1:1">
      <c r="A62494" t="s">
        <v>62492</v>
      </c>
    </row>
    <row r="62495" spans="1:1">
      <c r="A62495" t="s">
        <v>62493</v>
      </c>
    </row>
    <row r="62496" spans="1:1">
      <c r="A62496" t="s">
        <v>62494</v>
      </c>
    </row>
    <row r="62497" spans="1:1">
      <c r="A62497" t="s">
        <v>62495</v>
      </c>
    </row>
    <row r="62498" spans="1:1">
      <c r="A62498" t="s">
        <v>62496</v>
      </c>
    </row>
    <row r="62499" spans="1:1">
      <c r="A62499" t="s">
        <v>62497</v>
      </c>
    </row>
    <row r="62500" spans="1:1">
      <c r="A62500" t="s">
        <v>62498</v>
      </c>
    </row>
    <row r="62501" spans="1:1">
      <c r="A62501" t="s">
        <v>62499</v>
      </c>
    </row>
    <row r="62502" spans="1:1">
      <c r="A62502" t="s">
        <v>62500</v>
      </c>
    </row>
    <row r="62503" spans="1:1">
      <c r="A62503" t="s">
        <v>62501</v>
      </c>
    </row>
    <row r="62504" spans="1:1">
      <c r="A62504" t="s">
        <v>62502</v>
      </c>
    </row>
    <row r="62505" spans="1:1">
      <c r="A62505" t="s">
        <v>62503</v>
      </c>
    </row>
    <row r="62506" spans="1:1">
      <c r="A62506" t="s">
        <v>62504</v>
      </c>
    </row>
    <row r="62507" spans="1:1">
      <c r="A62507" t="s">
        <v>62505</v>
      </c>
    </row>
    <row r="62508" spans="1:1">
      <c r="A62508" t="s">
        <v>62506</v>
      </c>
    </row>
    <row r="62509" spans="1:1">
      <c r="A62509" t="s">
        <v>62507</v>
      </c>
    </row>
    <row r="62510" spans="1:1">
      <c r="A62510" t="s">
        <v>62508</v>
      </c>
    </row>
    <row r="62511" spans="1:1">
      <c r="A62511" t="s">
        <v>62509</v>
      </c>
    </row>
    <row r="62512" spans="1:1">
      <c r="A62512" t="s">
        <v>62510</v>
      </c>
    </row>
    <row r="62513" spans="1:1">
      <c r="A62513" t="s">
        <v>62511</v>
      </c>
    </row>
    <row r="62514" spans="1:1">
      <c r="A62514" t="s">
        <v>62512</v>
      </c>
    </row>
    <row r="62515" spans="1:1">
      <c r="A62515" t="s">
        <v>62513</v>
      </c>
    </row>
    <row r="62516" spans="1:1">
      <c r="A62516" t="s">
        <v>62514</v>
      </c>
    </row>
    <row r="62517" spans="1:1">
      <c r="A62517" t="s">
        <v>62515</v>
      </c>
    </row>
    <row r="62518" spans="1:1">
      <c r="A62518" t="s">
        <v>62516</v>
      </c>
    </row>
    <row r="62519" spans="1:1">
      <c r="A62519" t="s">
        <v>62517</v>
      </c>
    </row>
    <row r="62520" spans="1:1">
      <c r="A62520" t="s">
        <v>62518</v>
      </c>
    </row>
    <row r="62521" spans="1:1">
      <c r="A62521" t="s">
        <v>62519</v>
      </c>
    </row>
    <row r="62522" spans="1:1">
      <c r="A62522" t="s">
        <v>62520</v>
      </c>
    </row>
    <row r="62523" spans="1:1">
      <c r="A62523" t="s">
        <v>62521</v>
      </c>
    </row>
    <row r="62524" spans="1:1">
      <c r="A62524" t="s">
        <v>62522</v>
      </c>
    </row>
    <row r="62525" spans="1:1">
      <c r="A62525" t="s">
        <v>62523</v>
      </c>
    </row>
    <row r="62526" spans="1:1">
      <c r="A62526" t="s">
        <v>62524</v>
      </c>
    </row>
    <row r="62527" spans="1:1">
      <c r="A62527" t="s">
        <v>62525</v>
      </c>
    </row>
    <row r="62528" spans="1:1">
      <c r="A62528" t="s">
        <v>62526</v>
      </c>
    </row>
    <row r="62529" spans="1:1">
      <c r="A62529" t="s">
        <v>62527</v>
      </c>
    </row>
    <row r="62530" spans="1:1">
      <c r="A62530" t="s">
        <v>62528</v>
      </c>
    </row>
    <row r="62531" spans="1:1">
      <c r="A62531" t="s">
        <v>62529</v>
      </c>
    </row>
    <row r="62532" spans="1:1">
      <c r="A62532" t="s">
        <v>62530</v>
      </c>
    </row>
    <row r="62533" spans="1:1">
      <c r="A62533" t="s">
        <v>62531</v>
      </c>
    </row>
    <row r="62534" spans="1:1">
      <c r="A62534" t="s">
        <v>62532</v>
      </c>
    </row>
    <row r="62535" spans="1:1">
      <c r="A62535" t="s">
        <v>62533</v>
      </c>
    </row>
    <row r="62536" spans="1:1">
      <c r="A62536" t="s">
        <v>62534</v>
      </c>
    </row>
    <row r="62537" spans="1:1">
      <c r="A62537" t="s">
        <v>62535</v>
      </c>
    </row>
    <row r="62538" spans="1:1">
      <c r="A62538" t="s">
        <v>62536</v>
      </c>
    </row>
    <row r="62539" spans="1:1">
      <c r="A62539" t="s">
        <v>62537</v>
      </c>
    </row>
    <row r="62540" spans="1:1">
      <c r="A62540" t="s">
        <v>62538</v>
      </c>
    </row>
    <row r="62541" spans="1:1">
      <c r="A62541" t="s">
        <v>62539</v>
      </c>
    </row>
    <row r="62542" spans="1:1">
      <c r="A62542" t="s">
        <v>62540</v>
      </c>
    </row>
    <row r="62543" spans="1:1">
      <c r="A62543" t="s">
        <v>62541</v>
      </c>
    </row>
    <row r="62544" spans="1:1">
      <c r="A62544" t="s">
        <v>62542</v>
      </c>
    </row>
    <row r="62545" spans="1:1">
      <c r="A62545" t="s">
        <v>62543</v>
      </c>
    </row>
    <row r="62546" spans="1:1">
      <c r="A62546" t="s">
        <v>62544</v>
      </c>
    </row>
    <row r="62547" spans="1:1">
      <c r="A62547" t="s">
        <v>62545</v>
      </c>
    </row>
    <row r="62548" spans="1:1">
      <c r="A62548" t="s">
        <v>62546</v>
      </c>
    </row>
    <row r="62549" spans="1:1">
      <c r="A62549" t="s">
        <v>62547</v>
      </c>
    </row>
    <row r="62550" spans="1:1">
      <c r="A62550" t="s">
        <v>62548</v>
      </c>
    </row>
    <row r="62551" spans="1:1">
      <c r="A62551" t="s">
        <v>62549</v>
      </c>
    </row>
    <row r="62552" spans="1:1">
      <c r="A62552" t="s">
        <v>62550</v>
      </c>
    </row>
    <row r="62553" spans="1:1">
      <c r="A62553" t="s">
        <v>62551</v>
      </c>
    </row>
    <row r="62554" spans="1:1">
      <c r="A62554" t="s">
        <v>62552</v>
      </c>
    </row>
    <row r="62555" spans="1:1">
      <c r="A62555" t="s">
        <v>62553</v>
      </c>
    </row>
    <row r="62556" spans="1:1">
      <c r="A62556" t="s">
        <v>62554</v>
      </c>
    </row>
    <row r="62557" spans="1:1">
      <c r="A62557" t="s">
        <v>62555</v>
      </c>
    </row>
    <row r="62558" spans="1:1">
      <c r="A62558" t="s">
        <v>62556</v>
      </c>
    </row>
    <row r="62559" spans="1:1">
      <c r="A62559" t="s">
        <v>62557</v>
      </c>
    </row>
    <row r="62560" spans="1:1">
      <c r="A62560" t="s">
        <v>62558</v>
      </c>
    </row>
    <row r="62561" spans="1:1">
      <c r="A62561" t="s">
        <v>62559</v>
      </c>
    </row>
    <row r="62562" spans="1:1">
      <c r="A62562" t="s">
        <v>62560</v>
      </c>
    </row>
    <row r="62563" spans="1:1">
      <c r="A62563" t="s">
        <v>62561</v>
      </c>
    </row>
    <row r="62564" spans="1:1">
      <c r="A62564" t="s">
        <v>62562</v>
      </c>
    </row>
    <row r="62565" spans="1:1">
      <c r="A62565" t="s">
        <v>62563</v>
      </c>
    </row>
    <row r="62566" spans="1:1">
      <c r="A62566" t="s">
        <v>62564</v>
      </c>
    </row>
    <row r="62567" spans="1:1">
      <c r="A62567" t="s">
        <v>62565</v>
      </c>
    </row>
    <row r="62568" spans="1:1">
      <c r="A62568" t="s">
        <v>62566</v>
      </c>
    </row>
    <row r="62569" spans="1:1">
      <c r="A62569" t="s">
        <v>62567</v>
      </c>
    </row>
    <row r="62570" spans="1:1">
      <c r="A62570" t="s">
        <v>62568</v>
      </c>
    </row>
    <row r="62571" spans="1:1">
      <c r="A62571" t="s">
        <v>62569</v>
      </c>
    </row>
    <row r="62572" spans="1:1">
      <c r="A62572" t="s">
        <v>62570</v>
      </c>
    </row>
    <row r="62573" spans="1:1">
      <c r="A62573" t="s">
        <v>62571</v>
      </c>
    </row>
    <row r="62574" spans="1:1">
      <c r="A62574" t="s">
        <v>62572</v>
      </c>
    </row>
    <row r="62575" spans="1:1">
      <c r="A62575" t="s">
        <v>62573</v>
      </c>
    </row>
    <row r="62576" spans="1:1">
      <c r="A62576" t="s">
        <v>62574</v>
      </c>
    </row>
    <row r="62577" spans="1:1">
      <c r="A62577" t="s">
        <v>62575</v>
      </c>
    </row>
    <row r="62578" spans="1:1">
      <c r="A62578" t="s">
        <v>62576</v>
      </c>
    </row>
    <row r="62579" spans="1:1">
      <c r="A62579" t="s">
        <v>62577</v>
      </c>
    </row>
    <row r="62580" spans="1:1">
      <c r="A62580" t="s">
        <v>62578</v>
      </c>
    </row>
    <row r="62581" spans="1:1">
      <c r="A62581" t="s">
        <v>62579</v>
      </c>
    </row>
    <row r="62582" spans="1:1">
      <c r="A62582" t="s">
        <v>62580</v>
      </c>
    </row>
    <row r="62583" spans="1:1">
      <c r="A62583" t="s">
        <v>62581</v>
      </c>
    </row>
    <row r="62584" spans="1:1">
      <c r="A62584" t="s">
        <v>62582</v>
      </c>
    </row>
    <row r="62585" spans="1:1">
      <c r="A62585" t="s">
        <v>62583</v>
      </c>
    </row>
    <row r="62586" spans="1:1">
      <c r="A62586" t="s">
        <v>62584</v>
      </c>
    </row>
    <row r="62587" spans="1:1">
      <c r="A62587" t="s">
        <v>62585</v>
      </c>
    </row>
    <row r="62588" spans="1:1">
      <c r="A62588" t="s">
        <v>62586</v>
      </c>
    </row>
    <row r="62589" spans="1:1">
      <c r="A62589" t="s">
        <v>62587</v>
      </c>
    </row>
    <row r="62590" spans="1:1">
      <c r="A62590" t="s">
        <v>62588</v>
      </c>
    </row>
    <row r="62591" spans="1:1">
      <c r="A62591" t="s">
        <v>62589</v>
      </c>
    </row>
    <row r="62592" spans="1:1">
      <c r="A62592" t="s">
        <v>62590</v>
      </c>
    </row>
    <row r="62593" spans="1:1">
      <c r="A62593" t="s">
        <v>62591</v>
      </c>
    </row>
    <row r="62594" spans="1:1">
      <c r="A62594" t="s">
        <v>62592</v>
      </c>
    </row>
    <row r="62595" spans="1:1">
      <c r="A62595" t="s">
        <v>62593</v>
      </c>
    </row>
    <row r="62596" spans="1:1">
      <c r="A62596" t="s">
        <v>62594</v>
      </c>
    </row>
    <row r="62597" spans="1:1">
      <c r="A62597" t="s">
        <v>62595</v>
      </c>
    </row>
    <row r="62598" spans="1:1">
      <c r="A62598" t="s">
        <v>62596</v>
      </c>
    </row>
    <row r="62599" spans="1:1">
      <c r="A62599" t="s">
        <v>62597</v>
      </c>
    </row>
    <row r="62600" spans="1:1">
      <c r="A62600" t="s">
        <v>62598</v>
      </c>
    </row>
    <row r="62601" spans="1:1">
      <c r="A62601" t="s">
        <v>62599</v>
      </c>
    </row>
    <row r="62602" spans="1:1">
      <c r="A62602" t="s">
        <v>62600</v>
      </c>
    </row>
    <row r="62603" spans="1:1">
      <c r="A62603" t="s">
        <v>62601</v>
      </c>
    </row>
    <row r="62604" spans="1:1">
      <c r="A62604" t="s">
        <v>62602</v>
      </c>
    </row>
    <row r="62605" spans="1:1">
      <c r="A62605" t="s">
        <v>62603</v>
      </c>
    </row>
    <row r="62606" spans="1:1">
      <c r="A62606" t="s">
        <v>62604</v>
      </c>
    </row>
    <row r="62607" spans="1:1">
      <c r="A62607" t="s">
        <v>62605</v>
      </c>
    </row>
    <row r="62608" spans="1:1">
      <c r="A62608" t="s">
        <v>62606</v>
      </c>
    </row>
    <row r="62609" spans="1:1">
      <c r="A62609" t="s">
        <v>62607</v>
      </c>
    </row>
    <row r="62610" spans="1:1">
      <c r="A62610" t="s">
        <v>62608</v>
      </c>
    </row>
    <row r="62611" spans="1:1">
      <c r="A62611" t="s">
        <v>62609</v>
      </c>
    </row>
    <row r="62612" spans="1:1">
      <c r="A62612" t="s">
        <v>62610</v>
      </c>
    </row>
    <row r="62613" spans="1:1">
      <c r="A62613" t="s">
        <v>62611</v>
      </c>
    </row>
    <row r="62614" spans="1:1">
      <c r="A62614" t="s">
        <v>62612</v>
      </c>
    </row>
    <row r="62615" spans="1:1">
      <c r="A62615" t="s">
        <v>62613</v>
      </c>
    </row>
    <row r="62616" spans="1:1">
      <c r="A62616" t="s">
        <v>62614</v>
      </c>
    </row>
    <row r="62617" spans="1:1">
      <c r="A62617" t="s">
        <v>62615</v>
      </c>
    </row>
    <row r="62618" spans="1:1">
      <c r="A62618" t="s">
        <v>62616</v>
      </c>
    </row>
    <row r="62619" spans="1:1">
      <c r="A62619" t="s">
        <v>62617</v>
      </c>
    </row>
    <row r="62620" spans="1:1">
      <c r="A62620" t="s">
        <v>62618</v>
      </c>
    </row>
    <row r="62621" spans="1:1">
      <c r="A62621" t="s">
        <v>62619</v>
      </c>
    </row>
    <row r="62622" spans="1:1">
      <c r="A62622" t="s">
        <v>62620</v>
      </c>
    </row>
    <row r="62623" spans="1:1">
      <c r="A62623" t="s">
        <v>62621</v>
      </c>
    </row>
    <row r="62624" spans="1:1">
      <c r="A62624" t="s">
        <v>62622</v>
      </c>
    </row>
    <row r="62625" spans="1:1">
      <c r="A62625" t="s">
        <v>62623</v>
      </c>
    </row>
    <row r="62626" spans="1:1">
      <c r="A62626" t="s">
        <v>62624</v>
      </c>
    </row>
    <row r="62627" spans="1:1">
      <c r="A62627" t="s">
        <v>62625</v>
      </c>
    </row>
    <row r="62628" spans="1:1">
      <c r="A62628" t="s">
        <v>62626</v>
      </c>
    </row>
    <row r="62629" spans="1:1">
      <c r="A62629" t="s">
        <v>62627</v>
      </c>
    </row>
    <row r="62630" spans="1:1">
      <c r="A62630" t="s">
        <v>62628</v>
      </c>
    </row>
    <row r="62631" spans="1:1">
      <c r="A62631" t="s">
        <v>62629</v>
      </c>
    </row>
    <row r="62632" spans="1:1">
      <c r="A62632" t="s">
        <v>62630</v>
      </c>
    </row>
    <row r="62633" spans="1:1">
      <c r="A62633" t="s">
        <v>62631</v>
      </c>
    </row>
    <row r="62634" spans="1:1">
      <c r="A62634" t="s">
        <v>62632</v>
      </c>
    </row>
    <row r="62635" spans="1:1">
      <c r="A62635" t="s">
        <v>62633</v>
      </c>
    </row>
    <row r="62636" spans="1:1">
      <c r="A62636" t="s">
        <v>62634</v>
      </c>
    </row>
    <row r="62637" spans="1:1">
      <c r="A62637" t="s">
        <v>62635</v>
      </c>
    </row>
    <row r="62638" spans="1:1">
      <c r="A62638" t="s">
        <v>62636</v>
      </c>
    </row>
    <row r="62639" spans="1:1">
      <c r="A62639" t="s">
        <v>62637</v>
      </c>
    </row>
    <row r="62640" spans="1:1">
      <c r="A62640" t="s">
        <v>62638</v>
      </c>
    </row>
    <row r="62641" spans="1:1">
      <c r="A62641" t="s">
        <v>62639</v>
      </c>
    </row>
    <row r="62642" spans="1:1">
      <c r="A62642" t="s">
        <v>62640</v>
      </c>
    </row>
    <row r="62643" spans="1:1">
      <c r="A62643" t="s">
        <v>62641</v>
      </c>
    </row>
    <row r="62644" spans="1:1">
      <c r="A62644" t="s">
        <v>62642</v>
      </c>
    </row>
    <row r="62645" spans="1:1">
      <c r="A62645" t="s">
        <v>62643</v>
      </c>
    </row>
    <row r="62646" spans="1:1">
      <c r="A62646" t="s">
        <v>62644</v>
      </c>
    </row>
    <row r="62647" spans="1:1">
      <c r="A62647" t="s">
        <v>62645</v>
      </c>
    </row>
    <row r="62648" spans="1:1">
      <c r="A62648" t="s">
        <v>62646</v>
      </c>
    </row>
    <row r="62649" spans="1:1">
      <c r="A62649" t="s">
        <v>62647</v>
      </c>
    </row>
    <row r="62650" spans="1:1">
      <c r="A62650" t="s">
        <v>62648</v>
      </c>
    </row>
    <row r="62651" spans="1:1">
      <c r="A62651" t="s">
        <v>62649</v>
      </c>
    </row>
    <row r="62652" spans="1:1">
      <c r="A62652" t="s">
        <v>62650</v>
      </c>
    </row>
    <row r="62653" spans="1:1">
      <c r="A62653" t="s">
        <v>62651</v>
      </c>
    </row>
    <row r="62654" spans="1:1">
      <c r="A62654" t="s">
        <v>62652</v>
      </c>
    </row>
    <row r="62655" spans="1:1">
      <c r="A62655" t="s">
        <v>62653</v>
      </c>
    </row>
    <row r="62656" spans="1:1">
      <c r="A62656" t="s">
        <v>62654</v>
      </c>
    </row>
    <row r="62657" spans="1:1">
      <c r="A62657" t="s">
        <v>62655</v>
      </c>
    </row>
    <row r="62658" spans="1:1">
      <c r="A62658" t="s">
        <v>62656</v>
      </c>
    </row>
    <row r="62659" spans="1:1">
      <c r="A62659" t="s">
        <v>62657</v>
      </c>
    </row>
    <row r="62660" spans="1:1">
      <c r="A62660" t="s">
        <v>62658</v>
      </c>
    </row>
    <row r="62661" spans="1:1">
      <c r="A62661" t="s">
        <v>62659</v>
      </c>
    </row>
    <row r="62662" spans="1:1">
      <c r="A62662" t="s">
        <v>62660</v>
      </c>
    </row>
    <row r="62663" spans="1:1">
      <c r="A62663" t="s">
        <v>62661</v>
      </c>
    </row>
    <row r="62664" spans="1:1">
      <c r="A62664" t="s">
        <v>62662</v>
      </c>
    </row>
    <row r="62665" spans="1:1">
      <c r="A62665" t="s">
        <v>62663</v>
      </c>
    </row>
    <row r="62666" spans="1:1">
      <c r="A62666" t="s">
        <v>62664</v>
      </c>
    </row>
    <row r="62667" spans="1:1">
      <c r="A62667" t="s">
        <v>62665</v>
      </c>
    </row>
    <row r="62668" spans="1:1">
      <c r="A62668" t="s">
        <v>62666</v>
      </c>
    </row>
    <row r="62669" spans="1:1">
      <c r="A62669" t="s">
        <v>62667</v>
      </c>
    </row>
    <row r="62670" spans="1:1">
      <c r="A62670" t="s">
        <v>62668</v>
      </c>
    </row>
    <row r="62671" spans="1:1">
      <c r="A62671" t="s">
        <v>62669</v>
      </c>
    </row>
    <row r="62672" spans="1:1">
      <c r="A62672" t="s">
        <v>62670</v>
      </c>
    </row>
    <row r="62673" spans="1:1">
      <c r="A62673" t="s">
        <v>62671</v>
      </c>
    </row>
    <row r="62674" spans="1:1">
      <c r="A62674" t="s">
        <v>62672</v>
      </c>
    </row>
    <row r="62675" spans="1:1">
      <c r="A62675" t="s">
        <v>62673</v>
      </c>
    </row>
    <row r="62676" spans="1:1">
      <c r="A62676" t="s">
        <v>62674</v>
      </c>
    </row>
    <row r="62677" spans="1:1">
      <c r="A62677" t="s">
        <v>62675</v>
      </c>
    </row>
    <row r="62678" spans="1:1">
      <c r="A62678" t="s">
        <v>62676</v>
      </c>
    </row>
    <row r="62679" spans="1:1">
      <c r="A62679" t="s">
        <v>62677</v>
      </c>
    </row>
    <row r="62680" spans="1:1">
      <c r="A62680" t="s">
        <v>62678</v>
      </c>
    </row>
    <row r="62681" spans="1:1">
      <c r="A62681" t="s">
        <v>62679</v>
      </c>
    </row>
    <row r="62682" spans="1:1">
      <c r="A62682" t="s">
        <v>62680</v>
      </c>
    </row>
    <row r="62683" spans="1:1">
      <c r="A62683" t="s">
        <v>62681</v>
      </c>
    </row>
    <row r="62684" spans="1:1">
      <c r="A62684" t="s">
        <v>62682</v>
      </c>
    </row>
    <row r="62685" spans="1:1">
      <c r="A62685" t="s">
        <v>62683</v>
      </c>
    </row>
    <row r="62686" spans="1:1">
      <c r="A62686" t="s">
        <v>62684</v>
      </c>
    </row>
    <row r="62687" spans="1:1">
      <c r="A62687" t="s">
        <v>62685</v>
      </c>
    </row>
    <row r="62688" spans="1:1">
      <c r="A62688" t="s">
        <v>62686</v>
      </c>
    </row>
    <row r="62689" spans="1:1">
      <c r="A62689" t="s">
        <v>62687</v>
      </c>
    </row>
    <row r="62690" spans="1:1">
      <c r="A62690" t="s">
        <v>62688</v>
      </c>
    </row>
    <row r="62691" spans="1:1">
      <c r="A62691" t="s">
        <v>62689</v>
      </c>
    </row>
    <row r="62692" spans="1:1">
      <c r="A62692" t="s">
        <v>62690</v>
      </c>
    </row>
    <row r="62693" spans="1:1">
      <c r="A62693" t="s">
        <v>62691</v>
      </c>
    </row>
    <row r="62694" spans="1:1">
      <c r="A62694" t="s">
        <v>62692</v>
      </c>
    </row>
    <row r="62695" spans="1:1">
      <c r="A62695" t="s">
        <v>62693</v>
      </c>
    </row>
    <row r="62696" spans="1:1">
      <c r="A62696" t="s">
        <v>62694</v>
      </c>
    </row>
    <row r="62697" spans="1:1">
      <c r="A62697" t="s">
        <v>62695</v>
      </c>
    </row>
    <row r="62698" spans="1:1">
      <c r="A62698" t="s">
        <v>62696</v>
      </c>
    </row>
    <row r="62699" spans="1:1">
      <c r="A62699" t="s">
        <v>62697</v>
      </c>
    </row>
    <row r="62700" spans="1:1">
      <c r="A62700" t="s">
        <v>62698</v>
      </c>
    </row>
    <row r="62701" spans="1:1">
      <c r="A62701" t="s">
        <v>62699</v>
      </c>
    </row>
    <row r="62702" spans="1:1">
      <c r="A62702" t="s">
        <v>62700</v>
      </c>
    </row>
    <row r="62703" spans="1:1">
      <c r="A62703" t="s">
        <v>62701</v>
      </c>
    </row>
    <row r="62704" spans="1:1">
      <c r="A62704" t="s">
        <v>62702</v>
      </c>
    </row>
    <row r="62705" spans="1:1">
      <c r="A62705" t="s">
        <v>62703</v>
      </c>
    </row>
    <row r="62706" spans="1:1">
      <c r="A62706" t="s">
        <v>62704</v>
      </c>
    </row>
    <row r="62707" spans="1:1">
      <c r="A62707" t="s">
        <v>62705</v>
      </c>
    </row>
    <row r="62708" spans="1:1">
      <c r="A62708" t="s">
        <v>62706</v>
      </c>
    </row>
    <row r="62709" spans="1:1">
      <c r="A62709" t="s">
        <v>62707</v>
      </c>
    </row>
    <row r="62710" spans="1:1">
      <c r="A62710" t="s">
        <v>62708</v>
      </c>
    </row>
    <row r="62711" spans="1:1">
      <c r="A62711" t="s">
        <v>62709</v>
      </c>
    </row>
    <row r="62712" spans="1:1">
      <c r="A62712" t="s">
        <v>62710</v>
      </c>
    </row>
    <row r="62713" spans="1:1">
      <c r="A62713" t="s">
        <v>62711</v>
      </c>
    </row>
    <row r="62714" spans="1:1">
      <c r="A62714" t="s">
        <v>62712</v>
      </c>
    </row>
    <row r="62715" spans="1:1">
      <c r="A62715" t="s">
        <v>62713</v>
      </c>
    </row>
    <row r="62716" spans="1:1">
      <c r="A62716" t="s">
        <v>62714</v>
      </c>
    </row>
    <row r="62717" spans="1:1">
      <c r="A62717" t="s">
        <v>62715</v>
      </c>
    </row>
    <row r="62718" spans="1:1">
      <c r="A62718" t="s">
        <v>62716</v>
      </c>
    </row>
    <row r="62719" spans="1:1">
      <c r="A62719" t="s">
        <v>62717</v>
      </c>
    </row>
    <row r="62720" spans="1:1">
      <c r="A62720" t="s">
        <v>62718</v>
      </c>
    </row>
    <row r="62721" spans="1:1">
      <c r="A62721" t="s">
        <v>62719</v>
      </c>
    </row>
    <row r="62722" spans="1:1">
      <c r="A62722" t="s">
        <v>62720</v>
      </c>
    </row>
    <row r="62723" spans="1:1">
      <c r="A62723" t="s">
        <v>62721</v>
      </c>
    </row>
    <row r="62724" spans="1:1">
      <c r="A62724" t="s">
        <v>62722</v>
      </c>
    </row>
    <row r="62725" spans="1:1">
      <c r="A62725" t="s">
        <v>62723</v>
      </c>
    </row>
    <row r="62726" spans="1:1">
      <c r="A62726" t="s">
        <v>62724</v>
      </c>
    </row>
    <row r="62727" spans="1:1">
      <c r="A62727" t="s">
        <v>62725</v>
      </c>
    </row>
    <row r="62728" spans="1:1">
      <c r="A62728" t="s">
        <v>62726</v>
      </c>
    </row>
    <row r="62729" spans="1:1">
      <c r="A62729" t="s">
        <v>62727</v>
      </c>
    </row>
    <row r="62730" spans="1:1">
      <c r="A62730" t="s">
        <v>62728</v>
      </c>
    </row>
    <row r="62731" spans="1:1">
      <c r="A62731" t="s">
        <v>62729</v>
      </c>
    </row>
    <row r="62732" spans="1:1">
      <c r="A62732" t="s">
        <v>62730</v>
      </c>
    </row>
    <row r="62733" spans="1:1">
      <c r="A62733" t="s">
        <v>62731</v>
      </c>
    </row>
    <row r="62734" spans="1:1">
      <c r="A62734" t="s">
        <v>62732</v>
      </c>
    </row>
    <row r="62735" spans="1:1">
      <c r="A62735" t="s">
        <v>62733</v>
      </c>
    </row>
    <row r="62736" spans="1:1">
      <c r="A62736" t="s">
        <v>62734</v>
      </c>
    </row>
    <row r="62737" spans="1:1">
      <c r="A62737" t="s">
        <v>62735</v>
      </c>
    </row>
    <row r="62738" spans="1:1">
      <c r="A62738" t="s">
        <v>62736</v>
      </c>
    </row>
    <row r="62739" spans="1:1">
      <c r="A62739" t="s">
        <v>62737</v>
      </c>
    </row>
    <row r="62740" spans="1:1">
      <c r="A62740" t="s">
        <v>62738</v>
      </c>
    </row>
    <row r="62741" spans="1:1">
      <c r="A62741" t="s">
        <v>62739</v>
      </c>
    </row>
    <row r="62742" spans="1:1">
      <c r="A62742" t="s">
        <v>62740</v>
      </c>
    </row>
    <row r="62743" spans="1:1">
      <c r="A62743" t="s">
        <v>62741</v>
      </c>
    </row>
    <row r="62744" spans="1:1">
      <c r="A62744" t="s">
        <v>62742</v>
      </c>
    </row>
    <row r="62745" spans="1:1">
      <c r="A62745" t="s">
        <v>62743</v>
      </c>
    </row>
    <row r="62746" spans="1:1">
      <c r="A62746" t="s">
        <v>62744</v>
      </c>
    </row>
    <row r="62747" spans="1:1">
      <c r="A62747" t="s">
        <v>62745</v>
      </c>
    </row>
    <row r="62748" spans="1:1">
      <c r="A62748" t="s">
        <v>62746</v>
      </c>
    </row>
    <row r="62749" spans="1:1">
      <c r="A62749" t="s">
        <v>62747</v>
      </c>
    </row>
    <row r="62750" spans="1:1">
      <c r="A62750" t="s">
        <v>62748</v>
      </c>
    </row>
    <row r="62751" spans="1:1">
      <c r="A62751" t="s">
        <v>62749</v>
      </c>
    </row>
    <row r="62752" spans="1:1">
      <c r="A62752" t="s">
        <v>62750</v>
      </c>
    </row>
    <row r="62753" spans="1:1">
      <c r="A62753" t="s">
        <v>62751</v>
      </c>
    </row>
    <row r="62754" spans="1:1">
      <c r="A62754" t="s">
        <v>62752</v>
      </c>
    </row>
    <row r="62755" spans="1:1">
      <c r="A62755" t="s">
        <v>62753</v>
      </c>
    </row>
    <row r="62756" spans="1:1">
      <c r="A62756" t="s">
        <v>62754</v>
      </c>
    </row>
    <row r="62757" spans="1:1">
      <c r="A62757" t="s">
        <v>62755</v>
      </c>
    </row>
    <row r="62758" spans="1:1">
      <c r="A62758" t="s">
        <v>62756</v>
      </c>
    </row>
    <row r="62759" spans="1:1">
      <c r="A62759" t="s">
        <v>62757</v>
      </c>
    </row>
    <row r="62760" spans="1:1">
      <c r="A62760" t="s">
        <v>62758</v>
      </c>
    </row>
    <row r="62761" spans="1:1">
      <c r="A62761" t="s">
        <v>62759</v>
      </c>
    </row>
    <row r="62762" spans="1:1">
      <c r="A62762" t="s">
        <v>62760</v>
      </c>
    </row>
    <row r="62763" spans="1:1">
      <c r="A62763" t="s">
        <v>62761</v>
      </c>
    </row>
    <row r="62764" spans="1:1">
      <c r="A62764" t="s">
        <v>62762</v>
      </c>
    </row>
    <row r="62765" spans="1:1">
      <c r="A62765" t="s">
        <v>62763</v>
      </c>
    </row>
    <row r="62766" spans="1:1">
      <c r="A62766" t="s">
        <v>62764</v>
      </c>
    </row>
    <row r="62767" spans="1:1">
      <c r="A62767" t="s">
        <v>62765</v>
      </c>
    </row>
    <row r="62768" spans="1:1">
      <c r="A62768" t="s">
        <v>62766</v>
      </c>
    </row>
    <row r="62769" spans="1:1">
      <c r="A62769" t="s">
        <v>62767</v>
      </c>
    </row>
    <row r="62770" spans="1:1">
      <c r="A62770" t="s">
        <v>62768</v>
      </c>
    </row>
    <row r="62771" spans="1:1">
      <c r="A62771" t="s">
        <v>62769</v>
      </c>
    </row>
    <row r="62772" spans="1:1">
      <c r="A62772" t="s">
        <v>62770</v>
      </c>
    </row>
    <row r="62773" spans="1:1">
      <c r="A62773" t="s">
        <v>62771</v>
      </c>
    </row>
    <row r="62774" spans="1:1">
      <c r="A62774" t="s">
        <v>62772</v>
      </c>
    </row>
    <row r="62775" spans="1:1">
      <c r="A62775" t="s">
        <v>62773</v>
      </c>
    </row>
    <row r="62776" spans="1:1">
      <c r="A62776" t="s">
        <v>62774</v>
      </c>
    </row>
    <row r="62777" spans="1:1">
      <c r="A62777" t="s">
        <v>62775</v>
      </c>
    </row>
    <row r="62778" spans="1:1">
      <c r="A62778" t="s">
        <v>62776</v>
      </c>
    </row>
    <row r="62779" spans="1:1">
      <c r="A62779" t="s">
        <v>62777</v>
      </c>
    </row>
    <row r="62780" spans="1:1">
      <c r="A62780" t="s">
        <v>62778</v>
      </c>
    </row>
    <row r="62781" spans="1:1">
      <c r="A62781" t="s">
        <v>62779</v>
      </c>
    </row>
    <row r="62782" spans="1:1">
      <c r="A62782" t="s">
        <v>62780</v>
      </c>
    </row>
    <row r="62783" spans="1:1">
      <c r="A62783" t="s">
        <v>62781</v>
      </c>
    </row>
    <row r="62784" spans="1:1">
      <c r="A62784" t="s">
        <v>62782</v>
      </c>
    </row>
    <row r="62785" spans="1:1">
      <c r="A62785" t="s">
        <v>62783</v>
      </c>
    </row>
    <row r="62786" spans="1:1">
      <c r="A62786" t="s">
        <v>62784</v>
      </c>
    </row>
    <row r="62787" spans="1:1">
      <c r="A62787" t="s">
        <v>62785</v>
      </c>
    </row>
    <row r="62788" spans="1:1">
      <c r="A62788" t="s">
        <v>62786</v>
      </c>
    </row>
    <row r="62789" spans="1:1">
      <c r="A62789" t="s">
        <v>62787</v>
      </c>
    </row>
    <row r="62790" spans="1:1">
      <c r="A62790" t="s">
        <v>62788</v>
      </c>
    </row>
    <row r="62791" spans="1:1">
      <c r="A62791" t="s">
        <v>62789</v>
      </c>
    </row>
    <row r="62792" spans="1:1">
      <c r="A62792" t="s">
        <v>62790</v>
      </c>
    </row>
    <row r="62793" spans="1:1">
      <c r="A62793" t="s">
        <v>62791</v>
      </c>
    </row>
    <row r="62794" spans="1:1">
      <c r="A62794" t="s">
        <v>62792</v>
      </c>
    </row>
    <row r="62795" spans="1:1">
      <c r="A62795" t="s">
        <v>62793</v>
      </c>
    </row>
    <row r="62796" spans="1:1">
      <c r="A62796" t="s">
        <v>62794</v>
      </c>
    </row>
    <row r="62797" spans="1:1">
      <c r="A62797" t="s">
        <v>62795</v>
      </c>
    </row>
    <row r="62798" spans="1:1">
      <c r="A62798" t="s">
        <v>62796</v>
      </c>
    </row>
    <row r="62799" spans="1:1">
      <c r="A62799" t="s">
        <v>62797</v>
      </c>
    </row>
    <row r="62800" spans="1:1">
      <c r="A62800" t="s">
        <v>62798</v>
      </c>
    </row>
    <row r="62801" spans="1:1">
      <c r="A62801" t="s">
        <v>62799</v>
      </c>
    </row>
    <row r="62802" spans="1:1">
      <c r="A62802" t="s">
        <v>62800</v>
      </c>
    </row>
    <row r="62803" spans="1:1">
      <c r="A62803" t="s">
        <v>62801</v>
      </c>
    </row>
    <row r="62804" spans="1:1">
      <c r="A62804" t="s">
        <v>62802</v>
      </c>
    </row>
    <row r="62805" spans="1:1">
      <c r="A62805" t="s">
        <v>62803</v>
      </c>
    </row>
    <row r="62806" spans="1:1">
      <c r="A62806" t="s">
        <v>62804</v>
      </c>
    </row>
    <row r="62807" spans="1:1">
      <c r="A62807" t="s">
        <v>62805</v>
      </c>
    </row>
    <row r="62808" spans="1:1">
      <c r="A62808" t="s">
        <v>62806</v>
      </c>
    </row>
    <row r="62809" spans="1:1">
      <c r="A62809" t="s">
        <v>62807</v>
      </c>
    </row>
    <row r="62810" spans="1:1">
      <c r="A62810" t="s">
        <v>62808</v>
      </c>
    </row>
    <row r="62811" spans="1:1">
      <c r="A62811" t="s">
        <v>62809</v>
      </c>
    </row>
    <row r="62812" spans="1:1">
      <c r="A62812" t="s">
        <v>62810</v>
      </c>
    </row>
    <row r="62813" spans="1:1">
      <c r="A62813" t="s">
        <v>62811</v>
      </c>
    </row>
    <row r="62814" spans="1:1">
      <c r="A62814" t="s">
        <v>62812</v>
      </c>
    </row>
    <row r="62815" spans="1:1">
      <c r="A62815" t="s">
        <v>62813</v>
      </c>
    </row>
    <row r="62816" spans="1:1">
      <c r="A62816" t="s">
        <v>62814</v>
      </c>
    </row>
    <row r="62817" spans="1:1">
      <c r="A62817" t="s">
        <v>62815</v>
      </c>
    </row>
    <row r="62818" spans="1:1">
      <c r="A62818" t="s">
        <v>62816</v>
      </c>
    </row>
    <row r="62819" spans="1:1">
      <c r="A62819" t="s">
        <v>62817</v>
      </c>
    </row>
    <row r="62820" spans="1:1">
      <c r="A62820" t="s">
        <v>62818</v>
      </c>
    </row>
    <row r="62821" spans="1:1">
      <c r="A62821" t="s">
        <v>62819</v>
      </c>
    </row>
    <row r="62822" spans="1:1">
      <c r="A62822" t="s">
        <v>62820</v>
      </c>
    </row>
    <row r="62823" spans="1:1">
      <c r="A62823" t="s">
        <v>62821</v>
      </c>
    </row>
    <row r="62824" spans="1:1">
      <c r="A62824" t="s">
        <v>62822</v>
      </c>
    </row>
    <row r="62825" spans="1:1">
      <c r="A62825" t="s">
        <v>62823</v>
      </c>
    </row>
    <row r="62826" spans="1:1">
      <c r="A62826" t="s">
        <v>62824</v>
      </c>
    </row>
    <row r="62827" spans="1:1">
      <c r="A62827" t="s">
        <v>62825</v>
      </c>
    </row>
    <row r="62828" spans="1:1">
      <c r="A62828" t="s">
        <v>62826</v>
      </c>
    </row>
    <row r="62829" spans="1:1">
      <c r="A62829" t="s">
        <v>62827</v>
      </c>
    </row>
    <row r="62830" spans="1:1">
      <c r="A62830" t="s">
        <v>62828</v>
      </c>
    </row>
    <row r="62831" spans="1:1">
      <c r="A62831" t="s">
        <v>62829</v>
      </c>
    </row>
    <row r="62832" spans="1:1">
      <c r="A62832" t="s">
        <v>62830</v>
      </c>
    </row>
    <row r="62833" spans="1:1">
      <c r="A62833" t="s">
        <v>62831</v>
      </c>
    </row>
    <row r="62834" spans="1:1">
      <c r="A62834" t="s">
        <v>62832</v>
      </c>
    </row>
    <row r="62835" spans="1:1">
      <c r="A62835" t="s">
        <v>62833</v>
      </c>
    </row>
    <row r="62836" spans="1:1">
      <c r="A62836" t="s">
        <v>62834</v>
      </c>
    </row>
    <row r="62837" spans="1:1">
      <c r="A62837" t="s">
        <v>62835</v>
      </c>
    </row>
    <row r="62838" spans="1:1">
      <c r="A62838" t="s">
        <v>62836</v>
      </c>
    </row>
    <row r="62839" spans="1:1">
      <c r="A62839" t="s">
        <v>62837</v>
      </c>
    </row>
    <row r="62840" spans="1:1">
      <c r="A62840" t="s">
        <v>62838</v>
      </c>
    </row>
    <row r="62841" spans="1:1">
      <c r="A62841" t="s">
        <v>62839</v>
      </c>
    </row>
    <row r="62842" spans="1:1">
      <c r="A62842" t="s">
        <v>62840</v>
      </c>
    </row>
    <row r="62843" spans="1:1">
      <c r="A62843" t="s">
        <v>62841</v>
      </c>
    </row>
    <row r="62844" spans="1:1">
      <c r="A62844" t="s">
        <v>62842</v>
      </c>
    </row>
    <row r="62845" spans="1:1">
      <c r="A62845" t="s">
        <v>62843</v>
      </c>
    </row>
    <row r="62846" spans="1:1">
      <c r="A62846" t="s">
        <v>62844</v>
      </c>
    </row>
    <row r="62847" spans="1:1">
      <c r="A62847" t="s">
        <v>62845</v>
      </c>
    </row>
    <row r="62848" spans="1:1">
      <c r="A62848" t="s">
        <v>62846</v>
      </c>
    </row>
    <row r="62849" spans="1:1">
      <c r="A62849" t="s">
        <v>62847</v>
      </c>
    </row>
    <row r="62850" spans="1:1">
      <c r="A62850" t="s">
        <v>62848</v>
      </c>
    </row>
    <row r="62851" spans="1:1">
      <c r="A62851" t="s">
        <v>62849</v>
      </c>
    </row>
    <row r="62852" spans="1:1">
      <c r="A62852" t="s">
        <v>62850</v>
      </c>
    </row>
    <row r="62853" spans="1:1">
      <c r="A62853" t="s">
        <v>62851</v>
      </c>
    </row>
    <row r="62854" spans="1:1">
      <c r="A62854" t="s">
        <v>62852</v>
      </c>
    </row>
    <row r="62855" spans="1:1">
      <c r="A62855" t="s">
        <v>62853</v>
      </c>
    </row>
    <row r="62856" spans="1:1">
      <c r="A62856" t="s">
        <v>62854</v>
      </c>
    </row>
    <row r="62857" spans="1:1">
      <c r="A62857" t="s">
        <v>62855</v>
      </c>
    </row>
    <row r="62858" spans="1:1">
      <c r="A62858" t="s">
        <v>62856</v>
      </c>
    </row>
    <row r="62859" spans="1:1">
      <c r="A62859" t="s">
        <v>62857</v>
      </c>
    </row>
    <row r="62860" spans="1:1">
      <c r="A62860" t="s">
        <v>62858</v>
      </c>
    </row>
    <row r="62861" spans="1:1">
      <c r="A62861" t="s">
        <v>62859</v>
      </c>
    </row>
    <row r="62862" spans="1:1">
      <c r="A62862" t="s">
        <v>62860</v>
      </c>
    </row>
    <row r="62863" spans="1:1">
      <c r="A62863" t="s">
        <v>62861</v>
      </c>
    </row>
    <row r="62864" spans="1:1">
      <c r="A62864" t="s">
        <v>62862</v>
      </c>
    </row>
    <row r="62865" spans="1:1">
      <c r="A62865" t="s">
        <v>62863</v>
      </c>
    </row>
    <row r="62866" spans="1:1">
      <c r="A62866" t="s">
        <v>62864</v>
      </c>
    </row>
    <row r="62867" spans="1:1">
      <c r="A62867" t="s">
        <v>62865</v>
      </c>
    </row>
    <row r="62868" spans="1:1">
      <c r="A62868" t="s">
        <v>62866</v>
      </c>
    </row>
    <row r="62869" spans="1:1">
      <c r="A62869" t="s">
        <v>62867</v>
      </c>
    </row>
    <row r="62870" spans="1:1">
      <c r="A62870" t="s">
        <v>62868</v>
      </c>
    </row>
    <row r="62871" spans="1:1">
      <c r="A62871" t="s">
        <v>62869</v>
      </c>
    </row>
    <row r="62872" spans="1:1">
      <c r="A62872" t="s">
        <v>62870</v>
      </c>
    </row>
    <row r="62873" spans="1:1">
      <c r="A62873" t="s">
        <v>62871</v>
      </c>
    </row>
    <row r="62874" spans="1:1">
      <c r="A62874" t="s">
        <v>62872</v>
      </c>
    </row>
    <row r="62875" spans="1:1">
      <c r="A62875" t="s">
        <v>62873</v>
      </c>
    </row>
    <row r="62876" spans="1:1">
      <c r="A62876" t="s">
        <v>62874</v>
      </c>
    </row>
    <row r="62877" spans="1:1">
      <c r="A62877" t="s">
        <v>62875</v>
      </c>
    </row>
    <row r="62878" spans="1:1">
      <c r="A62878" t="s">
        <v>62876</v>
      </c>
    </row>
    <row r="62879" spans="1:1">
      <c r="A62879" t="s">
        <v>62877</v>
      </c>
    </row>
    <row r="62880" spans="1:1">
      <c r="A62880" t="s">
        <v>62878</v>
      </c>
    </row>
    <row r="62881" spans="1:1">
      <c r="A62881" t="s">
        <v>62879</v>
      </c>
    </row>
    <row r="62882" spans="1:1">
      <c r="A62882" t="s">
        <v>62880</v>
      </c>
    </row>
    <row r="62883" spans="1:1">
      <c r="A62883" t="s">
        <v>62881</v>
      </c>
    </row>
    <row r="62884" spans="1:1">
      <c r="A62884" t="s">
        <v>62882</v>
      </c>
    </row>
    <row r="62885" spans="1:1">
      <c r="A62885" t="s">
        <v>62883</v>
      </c>
    </row>
    <row r="62886" spans="1:1">
      <c r="A62886" t="s">
        <v>62884</v>
      </c>
    </row>
    <row r="62887" spans="1:1">
      <c r="A62887" t="s">
        <v>62885</v>
      </c>
    </row>
    <row r="62888" spans="1:1">
      <c r="A62888" t="s">
        <v>62886</v>
      </c>
    </row>
    <row r="62889" spans="1:1">
      <c r="A62889" t="s">
        <v>62887</v>
      </c>
    </row>
    <row r="62890" spans="1:1">
      <c r="A62890" t="s">
        <v>62888</v>
      </c>
    </row>
    <row r="62891" spans="1:1">
      <c r="A62891" t="s">
        <v>62889</v>
      </c>
    </row>
    <row r="62892" spans="1:1">
      <c r="A62892" t="s">
        <v>62890</v>
      </c>
    </row>
    <row r="62893" spans="1:1">
      <c r="A62893" t="s">
        <v>62891</v>
      </c>
    </row>
    <row r="62894" spans="1:1">
      <c r="A62894" t="s">
        <v>62892</v>
      </c>
    </row>
    <row r="62895" spans="1:1">
      <c r="A62895" t="s">
        <v>62893</v>
      </c>
    </row>
    <row r="62896" spans="1:1">
      <c r="A62896" t="s">
        <v>62894</v>
      </c>
    </row>
    <row r="62897" spans="1:1">
      <c r="A62897" t="s">
        <v>62895</v>
      </c>
    </row>
    <row r="62898" spans="1:1">
      <c r="A62898" t="s">
        <v>62896</v>
      </c>
    </row>
    <row r="62899" spans="1:1">
      <c r="A62899" t="s">
        <v>62897</v>
      </c>
    </row>
    <row r="62900" spans="1:1">
      <c r="A62900" t="s">
        <v>62898</v>
      </c>
    </row>
    <row r="62901" spans="1:1">
      <c r="A62901" t="s">
        <v>62899</v>
      </c>
    </row>
    <row r="62902" spans="1:1">
      <c r="A62902" t="s">
        <v>62900</v>
      </c>
    </row>
    <row r="62903" spans="1:1">
      <c r="A62903" t="s">
        <v>62901</v>
      </c>
    </row>
    <row r="62904" spans="1:1">
      <c r="A62904" t="s">
        <v>62902</v>
      </c>
    </row>
    <row r="62905" spans="1:1">
      <c r="A62905" t="s">
        <v>62903</v>
      </c>
    </row>
    <row r="62906" spans="1:1">
      <c r="A62906" t="s">
        <v>62904</v>
      </c>
    </row>
    <row r="62907" spans="1:1">
      <c r="A62907" t="s">
        <v>62905</v>
      </c>
    </row>
    <row r="62908" spans="1:1">
      <c r="A62908" t="s">
        <v>62906</v>
      </c>
    </row>
    <row r="62909" spans="1:1">
      <c r="A62909" t="s">
        <v>62907</v>
      </c>
    </row>
    <row r="62910" spans="1:1">
      <c r="A62910" t="s">
        <v>62908</v>
      </c>
    </row>
    <row r="62911" spans="1:1">
      <c r="A62911" t="s">
        <v>62909</v>
      </c>
    </row>
    <row r="62912" spans="1:1">
      <c r="A62912" t="s">
        <v>62910</v>
      </c>
    </row>
    <row r="62913" spans="1:1">
      <c r="A62913" t="s">
        <v>62911</v>
      </c>
    </row>
    <row r="62914" spans="1:1">
      <c r="A62914" t="s">
        <v>62912</v>
      </c>
    </row>
    <row r="62915" spans="1:1">
      <c r="A62915" t="s">
        <v>62913</v>
      </c>
    </row>
    <row r="62916" spans="1:1">
      <c r="A62916" t="s">
        <v>62914</v>
      </c>
    </row>
    <row r="62917" spans="1:1">
      <c r="A62917" t="s">
        <v>62915</v>
      </c>
    </row>
    <row r="62918" spans="1:1">
      <c r="A62918" t="s">
        <v>62916</v>
      </c>
    </row>
    <row r="62919" spans="1:1">
      <c r="A62919" t="s">
        <v>62917</v>
      </c>
    </row>
    <row r="62920" spans="1:1">
      <c r="A62920" t="s">
        <v>62918</v>
      </c>
    </row>
    <row r="62921" spans="1:1">
      <c r="A62921" t="s">
        <v>62919</v>
      </c>
    </row>
    <row r="62922" spans="1:1">
      <c r="A62922" t="s">
        <v>62920</v>
      </c>
    </row>
    <row r="62923" spans="1:1">
      <c r="A62923" t="s">
        <v>62921</v>
      </c>
    </row>
    <row r="62924" spans="1:1">
      <c r="A62924" t="s">
        <v>62922</v>
      </c>
    </row>
    <row r="62925" spans="1:1">
      <c r="A62925" t="s">
        <v>62923</v>
      </c>
    </row>
    <row r="62926" spans="1:1">
      <c r="A62926" t="s">
        <v>62924</v>
      </c>
    </row>
    <row r="62927" spans="1:1">
      <c r="A62927" t="s">
        <v>62925</v>
      </c>
    </row>
    <row r="62928" spans="1:1">
      <c r="A62928" t="s">
        <v>62926</v>
      </c>
    </row>
    <row r="62929" spans="1:1">
      <c r="A62929" t="s">
        <v>62927</v>
      </c>
    </row>
    <row r="62930" spans="1:1">
      <c r="A62930" t="s">
        <v>62928</v>
      </c>
    </row>
    <row r="62931" spans="1:1">
      <c r="A62931" t="s">
        <v>62929</v>
      </c>
    </row>
    <row r="62932" spans="1:1">
      <c r="A62932" t="s">
        <v>62930</v>
      </c>
    </row>
    <row r="62933" spans="1:1">
      <c r="A62933" t="s">
        <v>62931</v>
      </c>
    </row>
    <row r="62934" spans="1:1">
      <c r="A62934" t="s">
        <v>62932</v>
      </c>
    </row>
    <row r="62935" spans="1:1">
      <c r="A62935" t="s">
        <v>62933</v>
      </c>
    </row>
    <row r="62936" spans="1:1">
      <c r="A62936" t="s">
        <v>62934</v>
      </c>
    </row>
    <row r="62937" spans="1:1">
      <c r="A62937" t="s">
        <v>62935</v>
      </c>
    </row>
    <row r="62938" spans="1:1">
      <c r="A62938" t="s">
        <v>62936</v>
      </c>
    </row>
    <row r="62939" spans="1:1">
      <c r="A62939" t="s">
        <v>62937</v>
      </c>
    </row>
    <row r="62940" spans="1:1">
      <c r="A62940" t="s">
        <v>62938</v>
      </c>
    </row>
    <row r="62941" spans="1:1">
      <c r="A62941" t="s">
        <v>62939</v>
      </c>
    </row>
    <row r="62942" spans="1:1">
      <c r="A62942" t="s">
        <v>62940</v>
      </c>
    </row>
    <row r="62943" spans="1:1">
      <c r="A62943" t="s">
        <v>62941</v>
      </c>
    </row>
    <row r="62944" spans="1:1">
      <c r="A62944" t="s">
        <v>62942</v>
      </c>
    </row>
    <row r="62945" spans="1:1">
      <c r="A62945" t="s">
        <v>62943</v>
      </c>
    </row>
    <row r="62946" spans="1:1">
      <c r="A62946" t="s">
        <v>62944</v>
      </c>
    </row>
    <row r="62947" spans="1:1">
      <c r="A62947" t="s">
        <v>62945</v>
      </c>
    </row>
    <row r="62948" spans="1:1">
      <c r="A62948" t="s">
        <v>62946</v>
      </c>
    </row>
    <row r="62949" spans="1:1">
      <c r="A62949" t="s">
        <v>62947</v>
      </c>
    </row>
    <row r="62950" spans="1:1">
      <c r="A62950" t="s">
        <v>62948</v>
      </c>
    </row>
    <row r="62951" spans="1:1">
      <c r="A62951" t="s">
        <v>62949</v>
      </c>
    </row>
    <row r="62952" spans="1:1">
      <c r="A62952" t="s">
        <v>62950</v>
      </c>
    </row>
    <row r="62953" spans="1:1">
      <c r="A62953" t="s">
        <v>62951</v>
      </c>
    </row>
    <row r="62954" spans="1:1">
      <c r="A62954" t="s">
        <v>62952</v>
      </c>
    </row>
    <row r="62955" spans="1:1">
      <c r="A62955" t="s">
        <v>62953</v>
      </c>
    </row>
    <row r="62956" spans="1:1">
      <c r="A62956" t="s">
        <v>62954</v>
      </c>
    </row>
    <row r="62957" spans="1:1">
      <c r="A62957" t="s">
        <v>62955</v>
      </c>
    </row>
    <row r="62958" spans="1:1">
      <c r="A62958" t="s">
        <v>62956</v>
      </c>
    </row>
    <row r="62959" spans="1:1">
      <c r="A62959" t="s">
        <v>62957</v>
      </c>
    </row>
    <row r="62960" spans="1:1">
      <c r="A62960" t="s">
        <v>62958</v>
      </c>
    </row>
    <row r="62961" spans="1:1">
      <c r="A62961" t="s">
        <v>62959</v>
      </c>
    </row>
    <row r="62962" spans="1:1">
      <c r="A62962" t="s">
        <v>62960</v>
      </c>
    </row>
    <row r="62963" spans="1:1">
      <c r="A62963" t="s">
        <v>62961</v>
      </c>
    </row>
    <row r="62964" spans="1:1">
      <c r="A62964" t="s">
        <v>62962</v>
      </c>
    </row>
    <row r="62965" spans="1:1">
      <c r="A62965" t="s">
        <v>62963</v>
      </c>
    </row>
    <row r="62966" spans="1:1">
      <c r="A62966" t="s">
        <v>62964</v>
      </c>
    </row>
    <row r="62967" spans="1:1">
      <c r="A62967" t="s">
        <v>62965</v>
      </c>
    </row>
    <row r="62968" spans="1:1">
      <c r="A62968" t="s">
        <v>62966</v>
      </c>
    </row>
    <row r="62969" spans="1:1">
      <c r="A62969" t="s">
        <v>62967</v>
      </c>
    </row>
    <row r="62970" spans="1:1">
      <c r="A62970" t="s">
        <v>62968</v>
      </c>
    </row>
    <row r="62971" spans="1:1">
      <c r="A62971" t="s">
        <v>62969</v>
      </c>
    </row>
    <row r="62972" spans="1:1">
      <c r="A62972" t="s">
        <v>62970</v>
      </c>
    </row>
    <row r="62973" spans="1:1">
      <c r="A62973" t="s">
        <v>62971</v>
      </c>
    </row>
    <row r="62974" spans="1:1">
      <c r="A62974" t="s">
        <v>62972</v>
      </c>
    </row>
    <row r="62975" spans="1:1">
      <c r="A62975" t="s">
        <v>62973</v>
      </c>
    </row>
    <row r="62976" spans="1:1">
      <c r="A62976" t="s">
        <v>62974</v>
      </c>
    </row>
    <row r="62977" spans="1:1">
      <c r="A62977" t="s">
        <v>62975</v>
      </c>
    </row>
    <row r="62978" spans="1:1">
      <c r="A62978" t="s">
        <v>62976</v>
      </c>
    </row>
    <row r="62979" spans="1:1">
      <c r="A62979" t="s">
        <v>62977</v>
      </c>
    </row>
    <row r="62980" spans="1:1">
      <c r="A62980" t="s">
        <v>62978</v>
      </c>
    </row>
    <row r="62981" spans="1:1">
      <c r="A62981" t="s">
        <v>62979</v>
      </c>
    </row>
    <row r="62982" spans="1:1">
      <c r="A62982" t="s">
        <v>62980</v>
      </c>
    </row>
    <row r="62983" spans="1:1">
      <c r="A62983" t="s">
        <v>62981</v>
      </c>
    </row>
    <row r="62984" spans="1:1">
      <c r="A62984" t="s">
        <v>62982</v>
      </c>
    </row>
    <row r="62985" spans="1:1">
      <c r="A62985" t="s">
        <v>62983</v>
      </c>
    </row>
    <row r="62986" spans="1:1">
      <c r="A62986" t="s">
        <v>62984</v>
      </c>
    </row>
    <row r="62987" spans="1:1">
      <c r="A62987" t="s">
        <v>62985</v>
      </c>
    </row>
    <row r="62988" spans="1:1">
      <c r="A62988" t="s">
        <v>62986</v>
      </c>
    </row>
    <row r="62989" spans="1:1">
      <c r="A62989" t="s">
        <v>62987</v>
      </c>
    </row>
    <row r="62990" spans="1:1">
      <c r="A62990" t="s">
        <v>62988</v>
      </c>
    </row>
    <row r="62991" spans="1:1">
      <c r="A62991" t="s">
        <v>62989</v>
      </c>
    </row>
    <row r="62992" spans="1:1">
      <c r="A62992" t="s">
        <v>62990</v>
      </c>
    </row>
    <row r="62993" spans="1:1">
      <c r="A62993" t="s">
        <v>62991</v>
      </c>
    </row>
    <row r="62994" spans="1:1">
      <c r="A62994" t="s">
        <v>62992</v>
      </c>
    </row>
    <row r="62995" spans="1:1">
      <c r="A62995" t="s">
        <v>62993</v>
      </c>
    </row>
    <row r="62996" spans="1:1">
      <c r="A62996" t="s">
        <v>62994</v>
      </c>
    </row>
    <row r="62997" spans="1:1">
      <c r="A62997" t="s">
        <v>62995</v>
      </c>
    </row>
    <row r="62998" spans="1:1">
      <c r="A62998" t="s">
        <v>62996</v>
      </c>
    </row>
    <row r="62999" spans="1:1">
      <c r="A62999" t="s">
        <v>62997</v>
      </c>
    </row>
    <row r="63000" spans="1:1">
      <c r="A63000" t="s">
        <v>62998</v>
      </c>
    </row>
    <row r="63001" spans="1:1">
      <c r="A63001" t="s">
        <v>62999</v>
      </c>
    </row>
    <row r="63002" spans="1:1">
      <c r="A63002" t="s">
        <v>63000</v>
      </c>
    </row>
    <row r="63003" spans="1:1">
      <c r="A63003" t="s">
        <v>63001</v>
      </c>
    </row>
    <row r="63004" spans="1:1">
      <c r="A63004" t="s">
        <v>63002</v>
      </c>
    </row>
    <row r="63005" spans="1:1">
      <c r="A63005" t="s">
        <v>63003</v>
      </c>
    </row>
    <row r="63006" spans="1:1">
      <c r="A63006" t="s">
        <v>63004</v>
      </c>
    </row>
    <row r="63007" spans="1:1">
      <c r="A63007" t="s">
        <v>63005</v>
      </c>
    </row>
    <row r="63008" spans="1:1">
      <c r="A63008" t="s">
        <v>63006</v>
      </c>
    </row>
    <row r="63009" spans="1:1">
      <c r="A63009" t="s">
        <v>63007</v>
      </c>
    </row>
    <row r="63010" spans="1:1">
      <c r="A63010" t="s">
        <v>63008</v>
      </c>
    </row>
    <row r="63011" spans="1:1">
      <c r="A63011" t="s">
        <v>63009</v>
      </c>
    </row>
    <row r="63012" spans="1:1">
      <c r="A63012" t="s">
        <v>63010</v>
      </c>
    </row>
    <row r="63013" spans="1:1">
      <c r="A63013" t="s">
        <v>63011</v>
      </c>
    </row>
    <row r="63014" spans="1:1">
      <c r="A63014" t="s">
        <v>63012</v>
      </c>
    </row>
    <row r="63015" spans="1:1">
      <c r="A63015" t="s">
        <v>63013</v>
      </c>
    </row>
    <row r="63016" spans="1:1">
      <c r="A63016" t="s">
        <v>63014</v>
      </c>
    </row>
    <row r="63017" spans="1:1">
      <c r="A63017" t="s">
        <v>63015</v>
      </c>
    </row>
    <row r="63018" spans="1:1">
      <c r="A63018" t="s">
        <v>63016</v>
      </c>
    </row>
    <row r="63019" spans="1:1">
      <c r="A63019" t="s">
        <v>63017</v>
      </c>
    </row>
    <row r="63020" spans="1:1">
      <c r="A63020" t="s">
        <v>63018</v>
      </c>
    </row>
    <row r="63021" spans="1:1">
      <c r="A63021" t="s">
        <v>63019</v>
      </c>
    </row>
    <row r="63022" spans="1:1">
      <c r="A63022" t="s">
        <v>63020</v>
      </c>
    </row>
    <row r="63023" spans="1:1">
      <c r="A63023" t="s">
        <v>63021</v>
      </c>
    </row>
    <row r="63024" spans="1:1">
      <c r="A63024" t="s">
        <v>63022</v>
      </c>
    </row>
    <row r="63025" spans="1:1">
      <c r="A63025" t="s">
        <v>63023</v>
      </c>
    </row>
    <row r="63026" spans="1:1">
      <c r="A63026" t="s">
        <v>63024</v>
      </c>
    </row>
    <row r="63027" spans="1:1">
      <c r="A63027" t="s">
        <v>63025</v>
      </c>
    </row>
    <row r="63028" spans="1:1">
      <c r="A63028" t="s">
        <v>63026</v>
      </c>
    </row>
    <row r="63029" spans="1:1">
      <c r="A63029" t="s">
        <v>63027</v>
      </c>
    </row>
    <row r="63030" spans="1:1">
      <c r="A63030" t="s">
        <v>63028</v>
      </c>
    </row>
    <row r="63031" spans="1:1">
      <c r="A63031" t="s">
        <v>63029</v>
      </c>
    </row>
    <row r="63032" spans="1:1">
      <c r="A63032" t="s">
        <v>63030</v>
      </c>
    </row>
    <row r="63033" spans="1:1">
      <c r="A63033" t="s">
        <v>63031</v>
      </c>
    </row>
    <row r="63034" spans="1:1">
      <c r="A63034" t="s">
        <v>63032</v>
      </c>
    </row>
    <row r="63035" spans="1:1">
      <c r="A63035" t="s">
        <v>63033</v>
      </c>
    </row>
    <row r="63036" spans="1:1">
      <c r="A63036" t="s">
        <v>63034</v>
      </c>
    </row>
    <row r="63037" spans="1:1">
      <c r="A63037" t="s">
        <v>63035</v>
      </c>
    </row>
    <row r="63038" spans="1:1">
      <c r="A63038" t="s">
        <v>63036</v>
      </c>
    </row>
    <row r="63039" spans="1:1">
      <c r="A63039" t="s">
        <v>63037</v>
      </c>
    </row>
    <row r="63040" spans="1:1">
      <c r="A63040" t="s">
        <v>63038</v>
      </c>
    </row>
    <row r="63041" spans="1:1">
      <c r="A63041" t="s">
        <v>63039</v>
      </c>
    </row>
    <row r="63042" spans="1:1">
      <c r="A63042" t="s">
        <v>63040</v>
      </c>
    </row>
    <row r="63043" spans="1:1">
      <c r="A63043" t="s">
        <v>63041</v>
      </c>
    </row>
    <row r="63044" spans="1:1">
      <c r="A63044" t="s">
        <v>63042</v>
      </c>
    </row>
    <row r="63045" spans="1:1">
      <c r="A63045" t="s">
        <v>63043</v>
      </c>
    </row>
    <row r="63046" spans="1:1">
      <c r="A63046" t="s">
        <v>63044</v>
      </c>
    </row>
    <row r="63047" spans="1:1">
      <c r="A63047" t="s">
        <v>63045</v>
      </c>
    </row>
    <row r="63048" spans="1:1">
      <c r="A63048" t="s">
        <v>63046</v>
      </c>
    </row>
    <row r="63049" spans="1:1">
      <c r="A63049" t="s">
        <v>63047</v>
      </c>
    </row>
    <row r="63050" spans="1:1">
      <c r="A63050" t="s">
        <v>63048</v>
      </c>
    </row>
    <row r="63051" spans="1:1">
      <c r="A63051" t="s">
        <v>63049</v>
      </c>
    </row>
    <row r="63052" spans="1:1">
      <c r="A63052" t="s">
        <v>63050</v>
      </c>
    </row>
    <row r="63053" spans="1:1">
      <c r="A63053" t="s">
        <v>63051</v>
      </c>
    </row>
    <row r="63054" spans="1:1">
      <c r="A63054" t="s">
        <v>63052</v>
      </c>
    </row>
    <row r="63055" spans="1:1">
      <c r="A63055" t="s">
        <v>63053</v>
      </c>
    </row>
    <row r="63056" spans="1:1">
      <c r="A63056" t="s">
        <v>63054</v>
      </c>
    </row>
    <row r="63057" spans="1:1">
      <c r="A63057" t="s">
        <v>63055</v>
      </c>
    </row>
    <row r="63058" spans="1:1">
      <c r="A63058" t="s">
        <v>63056</v>
      </c>
    </row>
    <row r="63059" spans="1:1">
      <c r="A63059" t="s">
        <v>63057</v>
      </c>
    </row>
    <row r="63060" spans="1:1">
      <c r="A63060" t="s">
        <v>63058</v>
      </c>
    </row>
    <row r="63061" spans="1:1">
      <c r="A63061" t="s">
        <v>63059</v>
      </c>
    </row>
    <row r="63062" spans="1:1">
      <c r="A63062" t="s">
        <v>63060</v>
      </c>
    </row>
    <row r="63063" spans="1:1">
      <c r="A63063" t="s">
        <v>63061</v>
      </c>
    </row>
    <row r="63064" spans="1:1">
      <c r="A63064" t="s">
        <v>63062</v>
      </c>
    </row>
    <row r="63065" spans="1:1">
      <c r="A63065" t="s">
        <v>63063</v>
      </c>
    </row>
    <row r="63066" spans="1:1">
      <c r="A63066" t="s">
        <v>63064</v>
      </c>
    </row>
    <row r="63067" spans="1:1">
      <c r="A63067" t="s">
        <v>63065</v>
      </c>
    </row>
    <row r="63068" spans="1:1">
      <c r="A63068" t="s">
        <v>63066</v>
      </c>
    </row>
    <row r="63069" spans="1:1">
      <c r="A63069" t="s">
        <v>63067</v>
      </c>
    </row>
    <row r="63070" spans="1:1">
      <c r="A63070" t="s">
        <v>63068</v>
      </c>
    </row>
    <row r="63071" spans="1:1">
      <c r="A63071" t="s">
        <v>63069</v>
      </c>
    </row>
    <row r="63072" spans="1:1">
      <c r="A63072" t="s">
        <v>63070</v>
      </c>
    </row>
    <row r="63073" spans="1:1">
      <c r="A63073" t="s">
        <v>63071</v>
      </c>
    </row>
    <row r="63074" spans="1:1">
      <c r="A63074" t="s">
        <v>63072</v>
      </c>
    </row>
    <row r="63075" spans="1:1">
      <c r="A63075" t="s">
        <v>63073</v>
      </c>
    </row>
    <row r="63076" spans="1:1">
      <c r="A63076" t="s">
        <v>63074</v>
      </c>
    </row>
    <row r="63077" spans="1:1">
      <c r="A63077" t="s">
        <v>63075</v>
      </c>
    </row>
    <row r="63078" spans="1:1">
      <c r="A63078" t="s">
        <v>63076</v>
      </c>
    </row>
    <row r="63079" spans="1:1">
      <c r="A63079" t="s">
        <v>63077</v>
      </c>
    </row>
    <row r="63080" spans="1:1">
      <c r="A63080" t="s">
        <v>63078</v>
      </c>
    </row>
    <row r="63081" spans="1:1">
      <c r="A63081" t="s">
        <v>63079</v>
      </c>
    </row>
    <row r="63082" spans="1:1">
      <c r="A63082" t="s">
        <v>63080</v>
      </c>
    </row>
    <row r="63083" spans="1:1">
      <c r="A63083" t="s">
        <v>63081</v>
      </c>
    </row>
    <row r="63084" spans="1:1">
      <c r="A63084" t="s">
        <v>63082</v>
      </c>
    </row>
    <row r="63085" spans="1:1">
      <c r="A63085" t="s">
        <v>63083</v>
      </c>
    </row>
    <row r="63086" spans="1:1">
      <c r="A63086" t="s">
        <v>63084</v>
      </c>
    </row>
    <row r="63087" spans="1:1">
      <c r="A63087" t="s">
        <v>63085</v>
      </c>
    </row>
    <row r="63088" spans="1:1">
      <c r="A63088" t="s">
        <v>63086</v>
      </c>
    </row>
    <row r="63089" spans="1:1">
      <c r="A63089" t="s">
        <v>63087</v>
      </c>
    </row>
    <row r="63090" spans="1:1">
      <c r="A63090" t="s">
        <v>63088</v>
      </c>
    </row>
    <row r="63091" spans="1:1">
      <c r="A63091" t="s">
        <v>63089</v>
      </c>
    </row>
    <row r="63092" spans="1:1">
      <c r="A63092" t="s">
        <v>63090</v>
      </c>
    </row>
    <row r="63093" spans="1:1">
      <c r="A63093" t="s">
        <v>63091</v>
      </c>
    </row>
    <row r="63094" spans="1:1">
      <c r="A63094" t="s">
        <v>63092</v>
      </c>
    </row>
    <row r="63095" spans="1:1">
      <c r="A63095" t="s">
        <v>63093</v>
      </c>
    </row>
    <row r="63096" spans="1:1">
      <c r="A63096" t="s">
        <v>63094</v>
      </c>
    </row>
    <row r="63097" spans="1:1">
      <c r="A63097" t="s">
        <v>63095</v>
      </c>
    </row>
    <row r="63098" spans="1:1">
      <c r="A63098" t="s">
        <v>63096</v>
      </c>
    </row>
    <row r="63099" spans="1:1">
      <c r="A63099" t="s">
        <v>63097</v>
      </c>
    </row>
    <row r="63100" spans="1:1">
      <c r="A63100" t="s">
        <v>63098</v>
      </c>
    </row>
    <row r="63101" spans="1:1">
      <c r="A63101" t="s">
        <v>63099</v>
      </c>
    </row>
    <row r="63102" spans="1:1">
      <c r="A63102" t="s">
        <v>63100</v>
      </c>
    </row>
    <row r="63103" spans="1:1">
      <c r="A63103" t="s">
        <v>63101</v>
      </c>
    </row>
    <row r="63104" spans="1:1">
      <c r="A63104" t="s">
        <v>63102</v>
      </c>
    </row>
    <row r="63105" spans="1:1">
      <c r="A63105" t="s">
        <v>63103</v>
      </c>
    </row>
    <row r="63106" spans="1:1">
      <c r="A63106" t="s">
        <v>63104</v>
      </c>
    </row>
    <row r="63107" spans="1:1">
      <c r="A63107" t="s">
        <v>63105</v>
      </c>
    </row>
    <row r="63108" spans="1:1">
      <c r="A63108" t="s">
        <v>63106</v>
      </c>
    </row>
    <row r="63109" spans="1:1">
      <c r="A63109" t="s">
        <v>63107</v>
      </c>
    </row>
    <row r="63110" spans="1:1">
      <c r="A63110" t="s">
        <v>63108</v>
      </c>
    </row>
    <row r="63111" spans="1:1">
      <c r="A63111" t="s">
        <v>63109</v>
      </c>
    </row>
    <row r="63112" spans="1:1">
      <c r="A63112" t="s">
        <v>63110</v>
      </c>
    </row>
    <row r="63113" spans="1:1">
      <c r="A63113" t="s">
        <v>63111</v>
      </c>
    </row>
    <row r="63114" spans="1:1">
      <c r="A63114" t="s">
        <v>63112</v>
      </c>
    </row>
    <row r="63115" spans="1:1">
      <c r="A63115" t="s">
        <v>63113</v>
      </c>
    </row>
    <row r="63116" spans="1:1">
      <c r="A63116" t="s">
        <v>63114</v>
      </c>
    </row>
    <row r="63117" spans="1:1">
      <c r="A63117" t="s">
        <v>63115</v>
      </c>
    </row>
    <row r="63118" spans="1:1">
      <c r="A63118" t="s">
        <v>63116</v>
      </c>
    </row>
    <row r="63119" spans="1:1">
      <c r="A63119" t="s">
        <v>63117</v>
      </c>
    </row>
    <row r="63120" spans="1:1">
      <c r="A63120" t="s">
        <v>63118</v>
      </c>
    </row>
    <row r="63121" spans="1:1">
      <c r="A63121" t="s">
        <v>63119</v>
      </c>
    </row>
    <row r="63122" spans="1:1">
      <c r="A63122" t="s">
        <v>63120</v>
      </c>
    </row>
    <row r="63123" spans="1:1">
      <c r="A63123" t="s">
        <v>63121</v>
      </c>
    </row>
    <row r="63124" spans="1:1">
      <c r="A63124" t="s">
        <v>63122</v>
      </c>
    </row>
    <row r="63125" spans="1:1">
      <c r="A63125" t="s">
        <v>63123</v>
      </c>
    </row>
    <row r="63126" spans="1:1">
      <c r="A63126" t="s">
        <v>63124</v>
      </c>
    </row>
    <row r="63127" spans="1:1">
      <c r="A63127" t="s">
        <v>63125</v>
      </c>
    </row>
    <row r="63128" spans="1:1">
      <c r="A63128" t="s">
        <v>63126</v>
      </c>
    </row>
    <row r="63129" spans="1:1">
      <c r="A63129" t="s">
        <v>63127</v>
      </c>
    </row>
    <row r="63130" spans="1:1">
      <c r="A63130" t="s">
        <v>63128</v>
      </c>
    </row>
    <row r="63131" spans="1:1">
      <c r="A63131" t="s">
        <v>63129</v>
      </c>
    </row>
    <row r="63132" spans="1:1">
      <c r="A63132" t="s">
        <v>63130</v>
      </c>
    </row>
    <row r="63133" spans="1:1">
      <c r="A63133" t="s">
        <v>63131</v>
      </c>
    </row>
    <row r="63134" spans="1:1">
      <c r="A63134" t="s">
        <v>63132</v>
      </c>
    </row>
    <row r="63135" spans="1:1">
      <c r="A63135" t="s">
        <v>63133</v>
      </c>
    </row>
    <row r="63136" spans="1:1">
      <c r="A63136" t="s">
        <v>63134</v>
      </c>
    </row>
    <row r="63137" spans="1:1">
      <c r="A63137" t="s">
        <v>63135</v>
      </c>
    </row>
    <row r="63138" spans="1:1">
      <c r="A63138" t="s">
        <v>63136</v>
      </c>
    </row>
    <row r="63139" spans="1:1">
      <c r="A63139" t="s">
        <v>63137</v>
      </c>
    </row>
    <row r="63140" spans="1:1">
      <c r="A63140" t="s">
        <v>63138</v>
      </c>
    </row>
    <row r="63141" spans="1:1">
      <c r="A63141" t="s">
        <v>63139</v>
      </c>
    </row>
    <row r="63142" spans="1:1">
      <c r="A63142" t="s">
        <v>63140</v>
      </c>
    </row>
    <row r="63143" spans="1:1">
      <c r="A63143" t="s">
        <v>63141</v>
      </c>
    </row>
    <row r="63144" spans="1:1">
      <c r="A63144" t="s">
        <v>63142</v>
      </c>
    </row>
    <row r="63145" spans="1:1">
      <c r="A63145" t="s">
        <v>63143</v>
      </c>
    </row>
    <row r="63146" spans="1:1">
      <c r="A63146" t="s">
        <v>63144</v>
      </c>
    </row>
    <row r="63147" spans="1:1">
      <c r="A63147" t="s">
        <v>63145</v>
      </c>
    </row>
    <row r="63148" spans="1:1">
      <c r="A63148" t="s">
        <v>63146</v>
      </c>
    </row>
    <row r="63149" spans="1:1">
      <c r="A63149" t="s">
        <v>63147</v>
      </c>
    </row>
    <row r="63150" spans="1:1">
      <c r="A63150" t="s">
        <v>63148</v>
      </c>
    </row>
    <row r="63151" spans="1:1">
      <c r="A63151" t="s">
        <v>63149</v>
      </c>
    </row>
    <row r="63152" spans="1:1">
      <c r="A63152" t="s">
        <v>63150</v>
      </c>
    </row>
    <row r="63153" spans="1:1">
      <c r="A63153" t="s">
        <v>63151</v>
      </c>
    </row>
    <row r="63154" spans="1:1">
      <c r="A63154" t="s">
        <v>63152</v>
      </c>
    </row>
    <row r="63155" spans="1:1">
      <c r="A63155" t="s">
        <v>63153</v>
      </c>
    </row>
    <row r="63156" spans="1:1">
      <c r="A63156" t="s">
        <v>63154</v>
      </c>
    </row>
    <row r="63157" spans="1:1">
      <c r="A63157" t="s">
        <v>63155</v>
      </c>
    </row>
    <row r="63158" spans="1:1">
      <c r="A63158" t="s">
        <v>63156</v>
      </c>
    </row>
    <row r="63159" spans="1:1">
      <c r="A63159" t="s">
        <v>63157</v>
      </c>
    </row>
    <row r="63160" spans="1:1">
      <c r="A63160" t="s">
        <v>63158</v>
      </c>
    </row>
    <row r="63161" spans="1:1">
      <c r="A63161" t="s">
        <v>63159</v>
      </c>
    </row>
    <row r="63162" spans="1:1">
      <c r="A63162" t="s">
        <v>63160</v>
      </c>
    </row>
    <row r="63163" spans="1:1">
      <c r="A63163" t="s">
        <v>63161</v>
      </c>
    </row>
    <row r="63164" spans="1:1">
      <c r="A63164" t="s">
        <v>63162</v>
      </c>
    </row>
    <row r="63165" spans="1:1">
      <c r="A63165" t="s">
        <v>63163</v>
      </c>
    </row>
    <row r="63166" spans="1:1">
      <c r="A63166" t="s">
        <v>63164</v>
      </c>
    </row>
    <row r="63167" spans="1:1">
      <c r="A63167" t="s">
        <v>63165</v>
      </c>
    </row>
    <row r="63168" spans="1:1">
      <c r="A63168" t="s">
        <v>63166</v>
      </c>
    </row>
    <row r="63169" spans="1:1">
      <c r="A63169" t="s">
        <v>63167</v>
      </c>
    </row>
    <row r="63170" spans="1:1">
      <c r="A63170" t="s">
        <v>63168</v>
      </c>
    </row>
    <row r="63171" spans="1:1">
      <c r="A63171" t="s">
        <v>63169</v>
      </c>
    </row>
    <row r="63172" spans="1:1">
      <c r="A63172" t="s">
        <v>63170</v>
      </c>
    </row>
    <row r="63173" spans="1:1">
      <c r="A63173" t="s">
        <v>63171</v>
      </c>
    </row>
    <row r="63174" spans="1:1">
      <c r="A63174" t="s">
        <v>63172</v>
      </c>
    </row>
    <row r="63175" spans="1:1">
      <c r="A63175" t="s">
        <v>63173</v>
      </c>
    </row>
    <row r="63176" spans="1:1">
      <c r="A63176" t="s">
        <v>63174</v>
      </c>
    </row>
    <row r="63177" spans="1:1">
      <c r="A63177" t="s">
        <v>63175</v>
      </c>
    </row>
    <row r="63178" spans="1:1">
      <c r="A63178" t="s">
        <v>63176</v>
      </c>
    </row>
    <row r="63179" spans="1:1">
      <c r="A63179" t="s">
        <v>63177</v>
      </c>
    </row>
    <row r="63180" spans="1:1">
      <c r="A63180" t="s">
        <v>63178</v>
      </c>
    </row>
    <row r="63181" spans="1:1">
      <c r="A63181" t="s">
        <v>63179</v>
      </c>
    </row>
    <row r="63182" spans="1:1">
      <c r="A63182" t="s">
        <v>63180</v>
      </c>
    </row>
    <row r="63183" spans="1:1">
      <c r="A63183" t="s">
        <v>63181</v>
      </c>
    </row>
    <row r="63184" spans="1:1">
      <c r="A63184" t="s">
        <v>63182</v>
      </c>
    </row>
    <row r="63185" spans="1:1">
      <c r="A63185" t="s">
        <v>63183</v>
      </c>
    </row>
    <row r="63186" spans="1:1">
      <c r="A63186" t="s">
        <v>63184</v>
      </c>
    </row>
    <row r="63187" spans="1:1">
      <c r="A63187" t="s">
        <v>63185</v>
      </c>
    </row>
    <row r="63188" spans="1:1">
      <c r="A63188" t="s">
        <v>63186</v>
      </c>
    </row>
    <row r="63189" spans="1:1">
      <c r="A63189" t="s">
        <v>63187</v>
      </c>
    </row>
    <row r="63190" spans="1:1">
      <c r="A63190" t="s">
        <v>63188</v>
      </c>
    </row>
    <row r="63191" spans="1:1">
      <c r="A63191" t="s">
        <v>63189</v>
      </c>
    </row>
    <row r="63192" spans="1:1">
      <c r="A63192" t="s">
        <v>63190</v>
      </c>
    </row>
    <row r="63193" spans="1:1">
      <c r="A63193" t="s">
        <v>63191</v>
      </c>
    </row>
    <row r="63194" spans="1:1">
      <c r="A63194" t="s">
        <v>63192</v>
      </c>
    </row>
    <row r="63195" spans="1:1">
      <c r="A63195" t="s">
        <v>63193</v>
      </c>
    </row>
    <row r="63196" spans="1:1">
      <c r="A63196" t="s">
        <v>63194</v>
      </c>
    </row>
    <row r="63197" spans="1:1">
      <c r="A63197" t="s">
        <v>63195</v>
      </c>
    </row>
    <row r="63198" spans="1:1">
      <c r="A63198" t="s">
        <v>63196</v>
      </c>
    </row>
    <row r="63199" spans="1:1">
      <c r="A63199" t="s">
        <v>63197</v>
      </c>
    </row>
    <row r="63200" spans="1:1">
      <c r="A63200" t="s">
        <v>63198</v>
      </c>
    </row>
    <row r="63201" spans="1:1">
      <c r="A63201" t="s">
        <v>63199</v>
      </c>
    </row>
    <row r="63202" spans="1:1">
      <c r="A63202" t="s">
        <v>63200</v>
      </c>
    </row>
    <row r="63203" spans="1:1">
      <c r="A63203" t="s">
        <v>63201</v>
      </c>
    </row>
    <row r="63204" spans="1:1">
      <c r="A63204" t="s">
        <v>63202</v>
      </c>
    </row>
    <row r="63205" spans="1:1">
      <c r="A63205" t="s">
        <v>63203</v>
      </c>
    </row>
    <row r="63206" spans="1:1">
      <c r="A63206" t="s">
        <v>63204</v>
      </c>
    </row>
    <row r="63207" spans="1:1">
      <c r="A63207" t="s">
        <v>63205</v>
      </c>
    </row>
    <row r="63208" spans="1:1">
      <c r="A63208" t="s">
        <v>63206</v>
      </c>
    </row>
    <row r="63209" spans="1:1">
      <c r="A63209" t="s">
        <v>63207</v>
      </c>
    </row>
    <row r="63210" spans="1:1">
      <c r="A63210" t="s">
        <v>63208</v>
      </c>
    </row>
    <row r="63211" spans="1:1">
      <c r="A63211" t="s">
        <v>63209</v>
      </c>
    </row>
    <row r="63212" spans="1:1">
      <c r="A63212" t="s">
        <v>63210</v>
      </c>
    </row>
    <row r="63213" spans="1:1">
      <c r="A63213" t="s">
        <v>63211</v>
      </c>
    </row>
    <row r="63214" spans="1:1">
      <c r="A63214" t="s">
        <v>63212</v>
      </c>
    </row>
    <row r="63215" spans="1:1">
      <c r="A63215" t="s">
        <v>63213</v>
      </c>
    </row>
    <row r="63216" spans="1:1">
      <c r="A63216" t="s">
        <v>63214</v>
      </c>
    </row>
    <row r="63217" spans="1:1">
      <c r="A63217" t="s">
        <v>63215</v>
      </c>
    </row>
    <row r="63218" spans="1:1">
      <c r="A63218" t="s">
        <v>63216</v>
      </c>
    </row>
    <row r="63219" spans="1:1">
      <c r="A63219" t="s">
        <v>63217</v>
      </c>
    </row>
    <row r="63220" spans="1:1">
      <c r="A63220" t="s">
        <v>63218</v>
      </c>
    </row>
    <row r="63221" spans="1:1">
      <c r="A63221" t="s">
        <v>63219</v>
      </c>
    </row>
    <row r="63222" spans="1:1">
      <c r="A63222" t="s">
        <v>63220</v>
      </c>
    </row>
    <row r="63223" spans="1:1">
      <c r="A63223" t="s">
        <v>63221</v>
      </c>
    </row>
    <row r="63224" spans="1:1">
      <c r="A63224" t="s">
        <v>63222</v>
      </c>
    </row>
    <row r="63225" spans="1:1">
      <c r="A63225" t="s">
        <v>63223</v>
      </c>
    </row>
    <row r="63226" spans="1:1">
      <c r="A63226" t="s">
        <v>63224</v>
      </c>
    </row>
    <row r="63227" spans="1:1">
      <c r="A63227" t="s">
        <v>63225</v>
      </c>
    </row>
    <row r="63228" spans="1:1">
      <c r="A63228" t="s">
        <v>63226</v>
      </c>
    </row>
    <row r="63229" spans="1:1">
      <c r="A63229" t="s">
        <v>63227</v>
      </c>
    </row>
    <row r="63230" spans="1:1">
      <c r="A63230" t="s">
        <v>63228</v>
      </c>
    </row>
    <row r="63231" spans="1:1">
      <c r="A63231" t="s">
        <v>63229</v>
      </c>
    </row>
    <row r="63232" spans="1:1">
      <c r="A63232" t="s">
        <v>63230</v>
      </c>
    </row>
    <row r="63233" spans="1:1">
      <c r="A63233" t="s">
        <v>63231</v>
      </c>
    </row>
    <row r="63234" spans="1:1">
      <c r="A63234" t="s">
        <v>63232</v>
      </c>
    </row>
    <row r="63235" spans="1:1">
      <c r="A63235" t="s">
        <v>63233</v>
      </c>
    </row>
    <row r="63236" spans="1:1">
      <c r="A63236" t="s">
        <v>63234</v>
      </c>
    </row>
    <row r="63237" spans="1:1">
      <c r="A63237" t="s">
        <v>63235</v>
      </c>
    </row>
    <row r="63238" spans="1:1">
      <c r="A63238" t="s">
        <v>63236</v>
      </c>
    </row>
    <row r="63239" spans="1:1">
      <c r="A63239" t="s">
        <v>63237</v>
      </c>
    </row>
    <row r="63240" spans="1:1">
      <c r="A63240" t="s">
        <v>63238</v>
      </c>
    </row>
    <row r="63241" spans="1:1">
      <c r="A63241" t="s">
        <v>63239</v>
      </c>
    </row>
    <row r="63242" spans="1:1">
      <c r="A63242" t="s">
        <v>63240</v>
      </c>
    </row>
    <row r="63243" spans="1:1">
      <c r="A63243" t="s">
        <v>63241</v>
      </c>
    </row>
    <row r="63244" spans="1:1">
      <c r="A63244" t="s">
        <v>63242</v>
      </c>
    </row>
    <row r="63245" spans="1:1">
      <c r="A63245" t="s">
        <v>63243</v>
      </c>
    </row>
    <row r="63246" spans="1:1">
      <c r="A63246" t="s">
        <v>63244</v>
      </c>
    </row>
    <row r="63247" spans="1:1">
      <c r="A63247" t="s">
        <v>63245</v>
      </c>
    </row>
    <row r="63248" spans="1:1">
      <c r="A63248" t="s">
        <v>63246</v>
      </c>
    </row>
    <row r="63249" spans="1:1">
      <c r="A63249" t="s">
        <v>63247</v>
      </c>
    </row>
    <row r="63250" spans="1:1">
      <c r="A63250" t="s">
        <v>63248</v>
      </c>
    </row>
    <row r="63251" spans="1:1">
      <c r="A63251" t="s">
        <v>63249</v>
      </c>
    </row>
    <row r="63252" spans="1:1">
      <c r="A63252" t="s">
        <v>63250</v>
      </c>
    </row>
    <row r="63253" spans="1:1">
      <c r="A63253" t="s">
        <v>63251</v>
      </c>
    </row>
    <row r="63254" spans="1:1">
      <c r="A63254" t="s">
        <v>63252</v>
      </c>
    </row>
    <row r="63255" spans="1:1">
      <c r="A63255" t="s">
        <v>63253</v>
      </c>
    </row>
    <row r="63256" spans="1:1">
      <c r="A63256" t="s">
        <v>63254</v>
      </c>
    </row>
    <row r="63257" spans="1:1">
      <c r="A63257" t="s">
        <v>63255</v>
      </c>
    </row>
    <row r="63258" spans="1:1">
      <c r="A63258" t="s">
        <v>63256</v>
      </c>
    </row>
    <row r="63259" spans="1:1">
      <c r="A63259" t="s">
        <v>63257</v>
      </c>
    </row>
    <row r="63260" spans="1:1">
      <c r="A63260" t="s">
        <v>63258</v>
      </c>
    </row>
    <row r="63261" spans="1:1">
      <c r="A63261" t="s">
        <v>63259</v>
      </c>
    </row>
    <row r="63262" spans="1:1">
      <c r="A63262" t="s">
        <v>63260</v>
      </c>
    </row>
    <row r="63263" spans="1:1">
      <c r="A63263" t="s">
        <v>63261</v>
      </c>
    </row>
    <row r="63264" spans="1:1">
      <c r="A63264" t="s">
        <v>63262</v>
      </c>
    </row>
    <row r="63265" spans="1:1">
      <c r="A63265" t="s">
        <v>63263</v>
      </c>
    </row>
    <row r="63266" spans="1:1">
      <c r="A63266" t="s">
        <v>63264</v>
      </c>
    </row>
    <row r="63267" spans="1:1">
      <c r="A63267" t="s">
        <v>63265</v>
      </c>
    </row>
    <row r="63268" spans="1:1">
      <c r="A63268" t="s">
        <v>63266</v>
      </c>
    </row>
    <row r="63269" spans="1:1">
      <c r="A63269" t="s">
        <v>63267</v>
      </c>
    </row>
    <row r="63270" spans="1:1">
      <c r="A63270" t="s">
        <v>63268</v>
      </c>
    </row>
    <row r="63271" spans="1:1">
      <c r="A63271" t="s">
        <v>63269</v>
      </c>
    </row>
    <row r="63272" spans="1:1">
      <c r="A63272" t="s">
        <v>63270</v>
      </c>
    </row>
    <row r="63273" spans="1:1">
      <c r="A63273" t="s">
        <v>63271</v>
      </c>
    </row>
    <row r="63274" spans="1:1">
      <c r="A63274" t="s">
        <v>63272</v>
      </c>
    </row>
    <row r="63275" spans="1:1">
      <c r="A63275" t="s">
        <v>63273</v>
      </c>
    </row>
    <row r="63276" spans="1:1">
      <c r="A63276" t="s">
        <v>63274</v>
      </c>
    </row>
    <row r="63277" spans="1:1">
      <c r="A63277" t="s">
        <v>63275</v>
      </c>
    </row>
    <row r="63278" spans="1:1">
      <c r="A63278" t="s">
        <v>63276</v>
      </c>
    </row>
    <row r="63279" spans="1:1">
      <c r="A63279" t="s">
        <v>63277</v>
      </c>
    </row>
    <row r="63280" spans="1:1">
      <c r="A63280" t="s">
        <v>63278</v>
      </c>
    </row>
    <row r="63281" spans="1:1">
      <c r="A63281" t="s">
        <v>63279</v>
      </c>
    </row>
    <row r="63282" spans="1:1">
      <c r="A63282" t="s">
        <v>63280</v>
      </c>
    </row>
    <row r="63283" spans="1:1">
      <c r="A63283" t="s">
        <v>63281</v>
      </c>
    </row>
    <row r="63284" spans="1:1">
      <c r="A63284" t="s">
        <v>63282</v>
      </c>
    </row>
    <row r="63285" spans="1:1">
      <c r="A63285" t="s">
        <v>63283</v>
      </c>
    </row>
    <row r="63286" spans="1:1">
      <c r="A63286" t="s">
        <v>63284</v>
      </c>
    </row>
    <row r="63287" spans="1:1">
      <c r="A63287" t="s">
        <v>63285</v>
      </c>
    </row>
    <row r="63288" spans="1:1">
      <c r="A63288" t="s">
        <v>63286</v>
      </c>
    </row>
    <row r="63289" spans="1:1">
      <c r="A63289" t="s">
        <v>63287</v>
      </c>
    </row>
    <row r="63290" spans="1:1">
      <c r="A63290" t="s">
        <v>63288</v>
      </c>
    </row>
    <row r="63291" spans="1:1">
      <c r="A63291" t="s">
        <v>63289</v>
      </c>
    </row>
    <row r="63292" spans="1:1">
      <c r="A63292" t="s">
        <v>63290</v>
      </c>
    </row>
    <row r="63293" spans="1:1">
      <c r="A63293" t="s">
        <v>63291</v>
      </c>
    </row>
    <row r="63294" spans="1:1">
      <c r="A63294" t="s">
        <v>63292</v>
      </c>
    </row>
    <row r="63295" spans="1:1">
      <c r="A63295" t="s">
        <v>63293</v>
      </c>
    </row>
    <row r="63296" spans="1:1">
      <c r="A63296" t="s">
        <v>63294</v>
      </c>
    </row>
    <row r="63297" spans="1:1">
      <c r="A63297" t="s">
        <v>63295</v>
      </c>
    </row>
    <row r="63298" spans="1:1">
      <c r="A63298" t="s">
        <v>63296</v>
      </c>
    </row>
    <row r="63299" spans="1:1">
      <c r="A63299" t="s">
        <v>63297</v>
      </c>
    </row>
    <row r="63300" spans="1:1">
      <c r="A63300" t="s">
        <v>63298</v>
      </c>
    </row>
    <row r="63301" spans="1:1">
      <c r="A63301" t="s">
        <v>63299</v>
      </c>
    </row>
    <row r="63302" spans="1:1">
      <c r="A63302" t="s">
        <v>63300</v>
      </c>
    </row>
    <row r="63303" spans="1:1">
      <c r="A63303" t="s">
        <v>63301</v>
      </c>
    </row>
    <row r="63304" spans="1:1">
      <c r="A63304" t="s">
        <v>63302</v>
      </c>
    </row>
    <row r="63305" spans="1:1">
      <c r="A63305" t="s">
        <v>63303</v>
      </c>
    </row>
    <row r="63306" spans="1:1">
      <c r="A63306" t="s">
        <v>63304</v>
      </c>
    </row>
    <row r="63307" spans="1:1">
      <c r="A63307" t="s">
        <v>63305</v>
      </c>
    </row>
    <row r="63308" spans="1:1">
      <c r="A63308" t="s">
        <v>63306</v>
      </c>
    </row>
    <row r="63309" spans="1:1">
      <c r="A63309" t="s">
        <v>63307</v>
      </c>
    </row>
    <row r="63310" spans="1:1">
      <c r="A63310" t="s">
        <v>63308</v>
      </c>
    </row>
    <row r="63311" spans="1:1">
      <c r="A63311" t="s">
        <v>63309</v>
      </c>
    </row>
    <row r="63312" spans="1:1">
      <c r="A63312" t="s">
        <v>63310</v>
      </c>
    </row>
    <row r="63313" spans="1:1">
      <c r="A63313" t="s">
        <v>63311</v>
      </c>
    </row>
    <row r="63314" spans="1:1">
      <c r="A63314" t="s">
        <v>63312</v>
      </c>
    </row>
    <row r="63315" spans="1:1">
      <c r="A63315" t="s">
        <v>63313</v>
      </c>
    </row>
    <row r="63316" spans="1:1">
      <c r="A63316" t="s">
        <v>63314</v>
      </c>
    </row>
    <row r="63317" spans="1:1">
      <c r="A63317" t="s">
        <v>63315</v>
      </c>
    </row>
    <row r="63318" spans="1:1">
      <c r="A63318" t="s">
        <v>63316</v>
      </c>
    </row>
    <row r="63319" spans="1:1">
      <c r="A63319" t="s">
        <v>63317</v>
      </c>
    </row>
    <row r="63320" spans="1:1">
      <c r="A63320" t="s">
        <v>63318</v>
      </c>
    </row>
    <row r="63321" spans="1:1">
      <c r="A63321" t="s">
        <v>63319</v>
      </c>
    </row>
    <row r="63322" spans="1:1">
      <c r="A63322" t="s">
        <v>63320</v>
      </c>
    </row>
    <row r="63323" spans="1:1">
      <c r="A63323" t="s">
        <v>63321</v>
      </c>
    </row>
    <row r="63324" spans="1:1">
      <c r="A63324" t="s">
        <v>63322</v>
      </c>
    </row>
    <row r="63325" spans="1:1">
      <c r="A63325" t="s">
        <v>63323</v>
      </c>
    </row>
    <row r="63326" spans="1:1">
      <c r="A63326" t="s">
        <v>63324</v>
      </c>
    </row>
    <row r="63327" spans="1:1">
      <c r="A63327" t="s">
        <v>63325</v>
      </c>
    </row>
    <row r="63328" spans="1:1">
      <c r="A63328" t="s">
        <v>63326</v>
      </c>
    </row>
    <row r="63329" spans="1:1">
      <c r="A63329" t="s">
        <v>63327</v>
      </c>
    </row>
    <row r="63330" spans="1:1">
      <c r="A63330" t="s">
        <v>63328</v>
      </c>
    </row>
    <row r="63331" spans="1:1">
      <c r="A63331" t="s">
        <v>63329</v>
      </c>
    </row>
    <row r="63332" spans="1:1">
      <c r="A63332" t="s">
        <v>63330</v>
      </c>
    </row>
    <row r="63333" spans="1:1">
      <c r="A63333" t="s">
        <v>63331</v>
      </c>
    </row>
    <row r="63334" spans="1:1">
      <c r="A63334" t="s">
        <v>63332</v>
      </c>
    </row>
    <row r="63335" spans="1:1">
      <c r="A63335" t="s">
        <v>63333</v>
      </c>
    </row>
    <row r="63336" spans="1:1">
      <c r="A63336" t="s">
        <v>63334</v>
      </c>
    </row>
    <row r="63337" spans="1:1">
      <c r="A63337" t="s">
        <v>63335</v>
      </c>
    </row>
    <row r="63338" spans="1:1">
      <c r="A63338" t="s">
        <v>63336</v>
      </c>
    </row>
    <row r="63339" spans="1:1">
      <c r="A63339" t="s">
        <v>63337</v>
      </c>
    </row>
    <row r="63340" spans="1:1">
      <c r="A63340" t="s">
        <v>63338</v>
      </c>
    </row>
    <row r="63341" spans="1:1">
      <c r="A63341" t="s">
        <v>63339</v>
      </c>
    </row>
    <row r="63342" spans="1:1">
      <c r="A63342" t="s">
        <v>63340</v>
      </c>
    </row>
    <row r="63343" spans="1:1">
      <c r="A63343" t="s">
        <v>63341</v>
      </c>
    </row>
    <row r="63344" spans="1:1">
      <c r="A63344" t="s">
        <v>63342</v>
      </c>
    </row>
    <row r="63345" spans="1:1">
      <c r="A63345" t="s">
        <v>63343</v>
      </c>
    </row>
    <row r="63346" spans="1:1">
      <c r="A63346" t="s">
        <v>63344</v>
      </c>
    </row>
    <row r="63347" spans="1:1">
      <c r="A63347" t="s">
        <v>63345</v>
      </c>
    </row>
    <row r="63348" spans="1:1">
      <c r="A63348" t="s">
        <v>63346</v>
      </c>
    </row>
    <row r="63349" spans="1:1">
      <c r="A63349" t="s">
        <v>63347</v>
      </c>
    </row>
    <row r="63350" spans="1:1">
      <c r="A63350" t="s">
        <v>63348</v>
      </c>
    </row>
    <row r="63351" spans="1:1">
      <c r="A63351" t="s">
        <v>63349</v>
      </c>
    </row>
    <row r="63352" spans="1:1">
      <c r="A63352" t="s">
        <v>63350</v>
      </c>
    </row>
    <row r="63353" spans="1:1">
      <c r="A63353" t="s">
        <v>63351</v>
      </c>
    </row>
    <row r="63354" spans="1:1">
      <c r="A63354" t="s">
        <v>63352</v>
      </c>
    </row>
    <row r="63355" spans="1:1">
      <c r="A63355" t="s">
        <v>63353</v>
      </c>
    </row>
    <row r="63356" spans="1:1">
      <c r="A63356" t="s">
        <v>63354</v>
      </c>
    </row>
    <row r="63357" spans="1:1">
      <c r="A63357" t="s">
        <v>63355</v>
      </c>
    </row>
    <row r="63358" spans="1:1">
      <c r="A63358" t="s">
        <v>63356</v>
      </c>
    </row>
    <row r="63359" spans="1:1">
      <c r="A63359" t="s">
        <v>63357</v>
      </c>
    </row>
    <row r="63360" spans="1:1">
      <c r="A63360" t="s">
        <v>63358</v>
      </c>
    </row>
    <row r="63361" spans="1:1">
      <c r="A63361" t="s">
        <v>63359</v>
      </c>
    </row>
    <row r="63362" spans="1:1">
      <c r="A63362" t="s">
        <v>63360</v>
      </c>
    </row>
    <row r="63363" spans="1:1">
      <c r="A63363" t="s">
        <v>63361</v>
      </c>
    </row>
    <row r="63364" spans="1:1">
      <c r="A63364" t="s">
        <v>63362</v>
      </c>
    </row>
    <row r="63365" spans="1:1">
      <c r="A63365" t="s">
        <v>63363</v>
      </c>
    </row>
    <row r="63366" spans="1:1">
      <c r="A63366" t="s">
        <v>63364</v>
      </c>
    </row>
    <row r="63367" spans="1:1">
      <c r="A63367" t="s">
        <v>63365</v>
      </c>
    </row>
    <row r="63368" spans="1:1">
      <c r="A63368" t="s">
        <v>63366</v>
      </c>
    </row>
    <row r="63369" spans="1:1">
      <c r="A63369" t="s">
        <v>63367</v>
      </c>
    </row>
    <row r="63370" spans="1:1">
      <c r="A63370" t="s">
        <v>63368</v>
      </c>
    </row>
    <row r="63371" spans="1:1">
      <c r="A63371" t="s">
        <v>63369</v>
      </c>
    </row>
    <row r="63372" spans="1:1">
      <c r="A63372" t="s">
        <v>63370</v>
      </c>
    </row>
    <row r="63373" spans="1:1">
      <c r="A63373" t="s">
        <v>63371</v>
      </c>
    </row>
    <row r="63374" spans="1:1">
      <c r="A63374" t="s">
        <v>63372</v>
      </c>
    </row>
    <row r="63375" spans="1:1">
      <c r="A63375" t="s">
        <v>63373</v>
      </c>
    </row>
    <row r="63376" spans="1:1">
      <c r="A63376" t="s">
        <v>63374</v>
      </c>
    </row>
    <row r="63377" spans="1:1">
      <c r="A63377" t="s">
        <v>63375</v>
      </c>
    </row>
    <row r="63378" spans="1:1">
      <c r="A63378" t="s">
        <v>63376</v>
      </c>
    </row>
    <row r="63379" spans="1:1">
      <c r="A63379" t="s">
        <v>63377</v>
      </c>
    </row>
    <row r="63380" spans="1:1">
      <c r="A63380" t="s">
        <v>63378</v>
      </c>
    </row>
    <row r="63381" spans="1:1">
      <c r="A63381" t="s">
        <v>63379</v>
      </c>
    </row>
    <row r="63382" spans="1:1">
      <c r="A63382" t="s">
        <v>63380</v>
      </c>
    </row>
    <row r="63383" spans="1:1">
      <c r="A63383" t="s">
        <v>63381</v>
      </c>
    </row>
    <row r="63384" spans="1:1">
      <c r="A63384" t="s">
        <v>63382</v>
      </c>
    </row>
    <row r="63385" spans="1:1">
      <c r="A63385" t="s">
        <v>63383</v>
      </c>
    </row>
    <row r="63386" spans="1:1">
      <c r="A63386" t="s">
        <v>63384</v>
      </c>
    </row>
    <row r="63387" spans="1:1">
      <c r="A63387" t="s">
        <v>63385</v>
      </c>
    </row>
    <row r="63388" spans="1:1">
      <c r="A63388" t="s">
        <v>63386</v>
      </c>
    </row>
    <row r="63389" spans="1:1">
      <c r="A63389" t="s">
        <v>63387</v>
      </c>
    </row>
    <row r="63390" spans="1:1">
      <c r="A63390" t="s">
        <v>63388</v>
      </c>
    </row>
    <row r="63391" spans="1:1">
      <c r="A63391" t="s">
        <v>63389</v>
      </c>
    </row>
    <row r="63392" spans="1:1">
      <c r="A63392" t="s">
        <v>63390</v>
      </c>
    </row>
    <row r="63393" spans="1:1">
      <c r="A63393" t="s">
        <v>63391</v>
      </c>
    </row>
    <row r="63394" spans="1:1">
      <c r="A63394" t="s">
        <v>63392</v>
      </c>
    </row>
    <row r="63395" spans="1:1">
      <c r="A63395" t="s">
        <v>63393</v>
      </c>
    </row>
    <row r="63396" spans="1:1">
      <c r="A63396" t="s">
        <v>63394</v>
      </c>
    </row>
    <row r="63397" spans="1:1">
      <c r="A63397" t="s">
        <v>63395</v>
      </c>
    </row>
    <row r="63398" spans="1:1">
      <c r="A63398" t="s">
        <v>63396</v>
      </c>
    </row>
    <row r="63399" spans="1:1">
      <c r="A63399" t="s">
        <v>63397</v>
      </c>
    </row>
    <row r="63400" spans="1:1">
      <c r="A63400" t="s">
        <v>63398</v>
      </c>
    </row>
    <row r="63401" spans="1:1">
      <c r="A63401" t="s">
        <v>63399</v>
      </c>
    </row>
    <row r="63402" spans="1:1">
      <c r="A63402" t="s">
        <v>63400</v>
      </c>
    </row>
    <row r="63403" spans="1:1">
      <c r="A63403" t="s">
        <v>63401</v>
      </c>
    </row>
    <row r="63404" spans="1:1">
      <c r="A63404" t="s">
        <v>63402</v>
      </c>
    </row>
    <row r="63405" spans="1:1">
      <c r="A63405" t="s">
        <v>63403</v>
      </c>
    </row>
    <row r="63406" spans="1:1">
      <c r="A63406" t="s">
        <v>63404</v>
      </c>
    </row>
    <row r="63407" spans="1:1">
      <c r="A63407" t="s">
        <v>63405</v>
      </c>
    </row>
    <row r="63408" spans="1:1">
      <c r="A63408" t="s">
        <v>63406</v>
      </c>
    </row>
    <row r="63409" spans="1:1">
      <c r="A63409" t="s">
        <v>63407</v>
      </c>
    </row>
    <row r="63410" spans="1:1">
      <c r="A63410" t="s">
        <v>63408</v>
      </c>
    </row>
    <row r="63411" spans="1:1">
      <c r="A63411" t="s">
        <v>63409</v>
      </c>
    </row>
    <row r="63412" spans="1:1">
      <c r="A63412" t="s">
        <v>63410</v>
      </c>
    </row>
    <row r="63413" spans="1:1">
      <c r="A63413" t="s">
        <v>63411</v>
      </c>
    </row>
    <row r="63414" spans="1:1">
      <c r="A63414" t="s">
        <v>63412</v>
      </c>
    </row>
    <row r="63415" spans="1:1">
      <c r="A63415" t="s">
        <v>63413</v>
      </c>
    </row>
    <row r="63416" spans="1:1">
      <c r="A63416" t="s">
        <v>63414</v>
      </c>
    </row>
    <row r="63417" spans="1:1">
      <c r="A63417" t="s">
        <v>63415</v>
      </c>
    </row>
    <row r="63418" spans="1:1">
      <c r="A63418" t="s">
        <v>63416</v>
      </c>
    </row>
    <row r="63419" spans="1:1">
      <c r="A63419" t="s">
        <v>63417</v>
      </c>
    </row>
    <row r="63420" spans="1:1">
      <c r="A63420" t="s">
        <v>63418</v>
      </c>
    </row>
    <row r="63421" spans="1:1">
      <c r="A63421" t="s">
        <v>63419</v>
      </c>
    </row>
    <row r="63422" spans="1:1">
      <c r="A63422" t="s">
        <v>63420</v>
      </c>
    </row>
    <row r="63423" spans="1:1">
      <c r="A63423" t="s">
        <v>63421</v>
      </c>
    </row>
    <row r="63424" spans="1:1">
      <c r="A63424" t="s">
        <v>63422</v>
      </c>
    </row>
    <row r="63425" spans="1:1">
      <c r="A63425" t="s">
        <v>63423</v>
      </c>
    </row>
    <row r="63426" spans="1:1">
      <c r="A63426" t="s">
        <v>63424</v>
      </c>
    </row>
    <row r="63427" spans="1:1">
      <c r="A63427" t="s">
        <v>63425</v>
      </c>
    </row>
    <row r="63428" spans="1:1">
      <c r="A63428" t="s">
        <v>63426</v>
      </c>
    </row>
    <row r="63429" spans="1:1">
      <c r="A63429" t="s">
        <v>63427</v>
      </c>
    </row>
    <row r="63430" spans="1:1">
      <c r="A63430" t="s">
        <v>63428</v>
      </c>
    </row>
    <row r="63431" spans="1:1">
      <c r="A63431" t="s">
        <v>63429</v>
      </c>
    </row>
    <row r="63432" spans="1:1">
      <c r="A63432" t="s">
        <v>63430</v>
      </c>
    </row>
    <row r="63433" spans="1:1">
      <c r="A63433" t="s">
        <v>63431</v>
      </c>
    </row>
    <row r="63434" spans="1:1">
      <c r="A63434" t="s">
        <v>63432</v>
      </c>
    </row>
    <row r="63435" spans="1:1">
      <c r="A63435" t="s">
        <v>63433</v>
      </c>
    </row>
    <row r="63436" spans="1:1">
      <c r="A63436" t="s">
        <v>63434</v>
      </c>
    </row>
    <row r="63437" spans="1:1">
      <c r="A63437" t="s">
        <v>63435</v>
      </c>
    </row>
    <row r="63438" spans="1:1">
      <c r="A63438" t="s">
        <v>63436</v>
      </c>
    </row>
    <row r="63439" spans="1:1">
      <c r="A63439" t="s">
        <v>63437</v>
      </c>
    </row>
    <row r="63440" spans="1:1">
      <c r="A63440" t="s">
        <v>63438</v>
      </c>
    </row>
    <row r="63441" spans="1:1">
      <c r="A63441" t="s">
        <v>63439</v>
      </c>
    </row>
    <row r="63442" spans="1:1">
      <c r="A63442" t="s">
        <v>63440</v>
      </c>
    </row>
    <row r="63443" spans="1:1">
      <c r="A63443" t="s">
        <v>63441</v>
      </c>
    </row>
    <row r="63444" spans="1:1">
      <c r="A63444" t="s">
        <v>63442</v>
      </c>
    </row>
    <row r="63445" spans="1:1">
      <c r="A63445" t="s">
        <v>63443</v>
      </c>
    </row>
    <row r="63446" spans="1:1">
      <c r="A63446" t="s">
        <v>63444</v>
      </c>
    </row>
    <row r="63447" spans="1:1">
      <c r="A63447" t="s">
        <v>63445</v>
      </c>
    </row>
    <row r="63448" spans="1:1">
      <c r="A63448" t="s">
        <v>63446</v>
      </c>
    </row>
    <row r="63449" spans="1:1">
      <c r="A63449" t="s">
        <v>63447</v>
      </c>
    </row>
    <row r="63450" spans="1:1">
      <c r="A63450" t="s">
        <v>63448</v>
      </c>
    </row>
    <row r="63451" spans="1:1">
      <c r="A63451" t="s">
        <v>63449</v>
      </c>
    </row>
    <row r="63452" spans="1:1">
      <c r="A63452" t="s">
        <v>63450</v>
      </c>
    </row>
    <row r="63453" spans="1:1">
      <c r="A63453" t="s">
        <v>63451</v>
      </c>
    </row>
    <row r="63454" spans="1:1">
      <c r="A63454" t="s">
        <v>63452</v>
      </c>
    </row>
    <row r="63455" spans="1:1">
      <c r="A63455" t="s">
        <v>63453</v>
      </c>
    </row>
    <row r="63456" spans="1:1">
      <c r="A63456" t="s">
        <v>63454</v>
      </c>
    </row>
    <row r="63457" spans="1:1">
      <c r="A63457" t="s">
        <v>63455</v>
      </c>
    </row>
    <row r="63458" spans="1:1">
      <c r="A63458" t="s">
        <v>63456</v>
      </c>
    </row>
    <row r="63459" spans="1:1">
      <c r="A63459" t="s">
        <v>63457</v>
      </c>
    </row>
    <row r="63460" spans="1:1">
      <c r="A63460" t="s">
        <v>63458</v>
      </c>
    </row>
    <row r="63461" spans="1:1">
      <c r="A63461" t="s">
        <v>63459</v>
      </c>
    </row>
    <row r="63462" spans="1:1">
      <c r="A63462" t="s">
        <v>63460</v>
      </c>
    </row>
    <row r="63463" spans="1:1">
      <c r="A63463" t="s">
        <v>63461</v>
      </c>
    </row>
    <row r="63464" spans="1:1">
      <c r="A63464" t="s">
        <v>63462</v>
      </c>
    </row>
    <row r="63465" spans="1:1">
      <c r="A63465" t="s">
        <v>63463</v>
      </c>
    </row>
    <row r="63466" spans="1:1">
      <c r="A63466" t="s">
        <v>63464</v>
      </c>
    </row>
    <row r="63467" spans="1:1">
      <c r="A63467" t="s">
        <v>63465</v>
      </c>
    </row>
    <row r="63468" spans="1:1">
      <c r="A63468" t="s">
        <v>63466</v>
      </c>
    </row>
    <row r="63469" spans="1:1">
      <c r="A63469" t="s">
        <v>63467</v>
      </c>
    </row>
    <row r="63470" spans="1:1">
      <c r="A63470" t="s">
        <v>63468</v>
      </c>
    </row>
    <row r="63471" spans="1:1">
      <c r="A63471" t="s">
        <v>63469</v>
      </c>
    </row>
    <row r="63472" spans="1:1">
      <c r="A63472" t="s">
        <v>63470</v>
      </c>
    </row>
    <row r="63473" spans="1:1">
      <c r="A63473" t="s">
        <v>63471</v>
      </c>
    </row>
    <row r="63474" spans="1:1">
      <c r="A63474" t="s">
        <v>63472</v>
      </c>
    </row>
    <row r="63475" spans="1:1">
      <c r="A63475" t="s">
        <v>63473</v>
      </c>
    </row>
    <row r="63476" spans="1:1">
      <c r="A63476" t="s">
        <v>63474</v>
      </c>
    </row>
    <row r="63477" spans="1:1">
      <c r="A63477" t="s">
        <v>63475</v>
      </c>
    </row>
    <row r="63478" spans="1:1">
      <c r="A63478" t="s">
        <v>63476</v>
      </c>
    </row>
    <row r="63479" spans="1:1">
      <c r="A63479" t="s">
        <v>63477</v>
      </c>
    </row>
    <row r="63480" spans="1:1">
      <c r="A63480" t="s">
        <v>63478</v>
      </c>
    </row>
    <row r="63481" spans="1:1">
      <c r="A63481" t="s">
        <v>63479</v>
      </c>
    </row>
    <row r="63482" spans="1:1">
      <c r="A63482" t="s">
        <v>63480</v>
      </c>
    </row>
    <row r="63483" spans="1:1">
      <c r="A63483" t="s">
        <v>63481</v>
      </c>
    </row>
    <row r="63484" spans="1:1">
      <c r="A63484" t="s">
        <v>63482</v>
      </c>
    </row>
    <row r="63485" spans="1:1">
      <c r="A63485" t="s">
        <v>63483</v>
      </c>
    </row>
    <row r="63486" spans="1:1">
      <c r="A63486" t="s">
        <v>63484</v>
      </c>
    </row>
    <row r="63487" spans="1:1">
      <c r="A63487" t="s">
        <v>63485</v>
      </c>
    </row>
    <row r="63488" spans="1:1">
      <c r="A63488" t="s">
        <v>63486</v>
      </c>
    </row>
    <row r="63489" spans="1:1">
      <c r="A63489" t="s">
        <v>63487</v>
      </c>
    </row>
    <row r="63490" spans="1:1">
      <c r="A63490" t="s">
        <v>63488</v>
      </c>
    </row>
    <row r="63491" spans="1:1">
      <c r="A63491" t="s">
        <v>63489</v>
      </c>
    </row>
    <row r="63492" spans="1:1">
      <c r="A63492" t="s">
        <v>63490</v>
      </c>
    </row>
    <row r="63493" spans="1:1">
      <c r="A63493" t="s">
        <v>63491</v>
      </c>
    </row>
    <row r="63494" spans="1:1">
      <c r="A63494" t="s">
        <v>63492</v>
      </c>
    </row>
    <row r="63495" spans="1:1">
      <c r="A63495" t="s">
        <v>63493</v>
      </c>
    </row>
    <row r="63496" spans="1:1">
      <c r="A63496" t="s">
        <v>63494</v>
      </c>
    </row>
    <row r="63497" spans="1:1">
      <c r="A63497" t="s">
        <v>63495</v>
      </c>
    </row>
    <row r="63498" spans="1:1">
      <c r="A63498" t="s">
        <v>63496</v>
      </c>
    </row>
    <row r="63499" spans="1:1">
      <c r="A63499" t="s">
        <v>63497</v>
      </c>
    </row>
    <row r="63500" spans="1:1">
      <c r="A63500" t="s">
        <v>63498</v>
      </c>
    </row>
    <row r="63501" spans="1:1">
      <c r="A63501" t="s">
        <v>63499</v>
      </c>
    </row>
    <row r="63502" spans="1:1">
      <c r="A63502" t="s">
        <v>63500</v>
      </c>
    </row>
    <row r="63503" spans="1:1">
      <c r="A63503" t="s">
        <v>63501</v>
      </c>
    </row>
    <row r="63504" spans="1:1">
      <c r="A63504" t="s">
        <v>63502</v>
      </c>
    </row>
    <row r="63505" spans="1:1">
      <c r="A63505" t="s">
        <v>63503</v>
      </c>
    </row>
    <row r="63506" spans="1:1">
      <c r="A63506" t="s">
        <v>63504</v>
      </c>
    </row>
    <row r="63507" spans="1:1">
      <c r="A63507" t="s">
        <v>63505</v>
      </c>
    </row>
    <row r="63508" spans="1:1">
      <c r="A63508" t="s">
        <v>63506</v>
      </c>
    </row>
    <row r="63509" spans="1:1">
      <c r="A63509" t="s">
        <v>63507</v>
      </c>
    </row>
    <row r="63510" spans="1:1">
      <c r="A63510" t="s">
        <v>63508</v>
      </c>
    </row>
    <row r="63511" spans="1:1">
      <c r="A63511" t="s">
        <v>63509</v>
      </c>
    </row>
    <row r="63512" spans="1:1">
      <c r="A63512" t="s">
        <v>63510</v>
      </c>
    </row>
    <row r="63513" spans="1:1">
      <c r="A63513" t="s">
        <v>63511</v>
      </c>
    </row>
    <row r="63514" spans="1:1">
      <c r="A63514" t="s">
        <v>63512</v>
      </c>
    </row>
    <row r="63515" spans="1:1">
      <c r="A63515" t="s">
        <v>63513</v>
      </c>
    </row>
    <row r="63516" spans="1:1">
      <c r="A63516" t="s">
        <v>63514</v>
      </c>
    </row>
    <row r="63517" spans="1:1">
      <c r="A63517" t="s">
        <v>63515</v>
      </c>
    </row>
    <row r="63518" spans="1:1">
      <c r="A63518" t="s">
        <v>63516</v>
      </c>
    </row>
    <row r="63519" spans="1:1">
      <c r="A63519" t="s">
        <v>63517</v>
      </c>
    </row>
    <row r="63520" spans="1:1">
      <c r="A63520" t="s">
        <v>63518</v>
      </c>
    </row>
    <row r="63521" spans="1:1">
      <c r="A63521" t="s">
        <v>63519</v>
      </c>
    </row>
    <row r="63522" spans="1:1">
      <c r="A63522" t="s">
        <v>63520</v>
      </c>
    </row>
    <row r="63523" spans="1:1">
      <c r="A63523" t="s">
        <v>63521</v>
      </c>
    </row>
    <row r="63524" spans="1:1">
      <c r="A63524" t="s">
        <v>63522</v>
      </c>
    </row>
    <row r="63525" spans="1:1">
      <c r="A63525" t="s">
        <v>63523</v>
      </c>
    </row>
    <row r="63526" spans="1:1">
      <c r="A63526" t="s">
        <v>63524</v>
      </c>
    </row>
    <row r="63527" spans="1:1">
      <c r="A63527" t="s">
        <v>63525</v>
      </c>
    </row>
    <row r="63528" spans="1:1">
      <c r="A63528" t="s">
        <v>63526</v>
      </c>
    </row>
    <row r="63529" spans="1:1">
      <c r="A63529" t="s">
        <v>63527</v>
      </c>
    </row>
    <row r="63530" spans="1:1">
      <c r="A63530" t="s">
        <v>63528</v>
      </c>
    </row>
    <row r="63531" spans="1:1">
      <c r="A63531" t="s">
        <v>63529</v>
      </c>
    </row>
    <row r="63532" spans="1:1">
      <c r="A63532" t="s">
        <v>63530</v>
      </c>
    </row>
    <row r="63533" spans="1:1">
      <c r="A63533" t="s">
        <v>63531</v>
      </c>
    </row>
    <row r="63534" spans="1:1">
      <c r="A63534" t="s">
        <v>63532</v>
      </c>
    </row>
    <row r="63535" spans="1:1">
      <c r="A63535" t="s">
        <v>63533</v>
      </c>
    </row>
    <row r="63536" spans="1:1">
      <c r="A63536" t="s">
        <v>63534</v>
      </c>
    </row>
    <row r="63537" spans="1:1">
      <c r="A63537" t="s">
        <v>63535</v>
      </c>
    </row>
    <row r="63538" spans="1:1">
      <c r="A63538" t="s">
        <v>63536</v>
      </c>
    </row>
    <row r="63539" spans="1:1">
      <c r="A63539" t="s">
        <v>63537</v>
      </c>
    </row>
    <row r="63540" spans="1:1">
      <c r="A63540" t="s">
        <v>63538</v>
      </c>
    </row>
    <row r="63541" spans="1:1">
      <c r="A63541" t="s">
        <v>63539</v>
      </c>
    </row>
    <row r="63542" spans="1:1">
      <c r="A63542" t="s">
        <v>63540</v>
      </c>
    </row>
    <row r="63543" spans="1:1">
      <c r="A63543" t="s">
        <v>63541</v>
      </c>
    </row>
    <row r="63544" spans="1:1">
      <c r="A63544" t="s">
        <v>63542</v>
      </c>
    </row>
    <row r="63545" spans="1:1">
      <c r="A63545" t="s">
        <v>63543</v>
      </c>
    </row>
    <row r="63546" spans="1:1">
      <c r="A63546" t="s">
        <v>63544</v>
      </c>
    </row>
    <row r="63547" spans="1:1">
      <c r="A63547" t="s">
        <v>63545</v>
      </c>
    </row>
    <row r="63548" spans="1:1">
      <c r="A63548" t="s">
        <v>63546</v>
      </c>
    </row>
    <row r="63549" spans="1:1">
      <c r="A63549" t="s">
        <v>63547</v>
      </c>
    </row>
    <row r="63550" spans="1:1">
      <c r="A63550" t="s">
        <v>63548</v>
      </c>
    </row>
    <row r="63551" spans="1:1">
      <c r="A63551" t="s">
        <v>63549</v>
      </c>
    </row>
    <row r="63552" spans="1:1">
      <c r="A63552" t="s">
        <v>63550</v>
      </c>
    </row>
    <row r="63553" spans="1:1">
      <c r="A63553" t="s">
        <v>63551</v>
      </c>
    </row>
    <row r="63554" spans="1:1">
      <c r="A63554" t="s">
        <v>63552</v>
      </c>
    </row>
    <row r="63555" spans="1:1">
      <c r="A63555" t="s">
        <v>63553</v>
      </c>
    </row>
    <row r="63556" spans="1:1">
      <c r="A63556" t="s">
        <v>63554</v>
      </c>
    </row>
    <row r="63557" spans="1:1">
      <c r="A63557" t="s">
        <v>63555</v>
      </c>
    </row>
    <row r="63558" spans="1:1">
      <c r="A63558" t="s">
        <v>63556</v>
      </c>
    </row>
    <row r="63559" spans="1:1">
      <c r="A63559" t="s">
        <v>63557</v>
      </c>
    </row>
    <row r="63560" spans="1:1">
      <c r="A63560" t="s">
        <v>63558</v>
      </c>
    </row>
    <row r="63561" spans="1:1">
      <c r="A63561" t="s">
        <v>63559</v>
      </c>
    </row>
    <row r="63562" spans="1:1">
      <c r="A63562" t="s">
        <v>63560</v>
      </c>
    </row>
    <row r="63563" spans="1:1">
      <c r="A63563" t="s">
        <v>63561</v>
      </c>
    </row>
    <row r="63564" spans="1:1">
      <c r="A63564" t="s">
        <v>63562</v>
      </c>
    </row>
    <row r="63565" spans="1:1">
      <c r="A63565" t="s">
        <v>63563</v>
      </c>
    </row>
    <row r="63566" spans="1:1">
      <c r="A63566" t="s">
        <v>63564</v>
      </c>
    </row>
    <row r="63567" spans="1:1">
      <c r="A63567" t="s">
        <v>63565</v>
      </c>
    </row>
    <row r="63568" spans="1:1">
      <c r="A63568" t="s">
        <v>63566</v>
      </c>
    </row>
    <row r="63569" spans="1:1">
      <c r="A63569" t="s">
        <v>63567</v>
      </c>
    </row>
    <row r="63570" spans="1:1">
      <c r="A63570" t="s">
        <v>63568</v>
      </c>
    </row>
    <row r="63571" spans="1:1">
      <c r="A63571" t="s">
        <v>63569</v>
      </c>
    </row>
    <row r="63572" spans="1:1">
      <c r="A63572" t="s">
        <v>63570</v>
      </c>
    </row>
    <row r="63573" spans="1:1">
      <c r="A63573" t="s">
        <v>63571</v>
      </c>
    </row>
    <row r="63574" spans="1:1">
      <c r="A63574" t="s">
        <v>63572</v>
      </c>
    </row>
    <row r="63575" spans="1:1">
      <c r="A63575" t="s">
        <v>63573</v>
      </c>
    </row>
    <row r="63576" spans="1:1">
      <c r="A63576" t="s">
        <v>63574</v>
      </c>
    </row>
    <row r="63577" spans="1:1">
      <c r="A63577" t="s">
        <v>63575</v>
      </c>
    </row>
    <row r="63578" spans="1:1">
      <c r="A63578" t="s">
        <v>63576</v>
      </c>
    </row>
    <row r="63579" spans="1:1">
      <c r="A63579" t="s">
        <v>63577</v>
      </c>
    </row>
    <row r="63580" spans="1:1">
      <c r="A63580" t="s">
        <v>63578</v>
      </c>
    </row>
    <row r="63581" spans="1:1">
      <c r="A63581" t="s">
        <v>63579</v>
      </c>
    </row>
    <row r="63582" spans="1:1">
      <c r="A63582" t="s">
        <v>63580</v>
      </c>
    </row>
    <row r="63583" spans="1:1">
      <c r="A63583" t="s">
        <v>63581</v>
      </c>
    </row>
    <row r="63584" spans="1:1">
      <c r="A63584" t="s">
        <v>63582</v>
      </c>
    </row>
    <row r="63585" spans="1:1">
      <c r="A63585" t="s">
        <v>63583</v>
      </c>
    </row>
    <row r="63586" spans="1:1">
      <c r="A63586" t="s">
        <v>63584</v>
      </c>
    </row>
    <row r="63587" spans="1:1">
      <c r="A63587" t="s">
        <v>63585</v>
      </c>
    </row>
    <row r="63588" spans="1:1">
      <c r="A63588" t="s">
        <v>63586</v>
      </c>
    </row>
    <row r="63589" spans="1:1">
      <c r="A63589" t="s">
        <v>63587</v>
      </c>
    </row>
    <row r="63590" spans="1:1">
      <c r="A63590" t="s">
        <v>63588</v>
      </c>
    </row>
    <row r="63591" spans="1:1">
      <c r="A63591" t="s">
        <v>63589</v>
      </c>
    </row>
    <row r="63592" spans="1:1">
      <c r="A63592" t="s">
        <v>63590</v>
      </c>
    </row>
    <row r="63593" spans="1:1">
      <c r="A63593" t="s">
        <v>63591</v>
      </c>
    </row>
    <row r="63594" spans="1:1">
      <c r="A63594" t="s">
        <v>63592</v>
      </c>
    </row>
    <row r="63595" spans="1:1">
      <c r="A63595" t="s">
        <v>63593</v>
      </c>
    </row>
    <row r="63596" spans="1:1">
      <c r="A63596" t="s">
        <v>63594</v>
      </c>
    </row>
    <row r="63597" spans="1:1">
      <c r="A63597" t="s">
        <v>63595</v>
      </c>
    </row>
    <row r="63598" spans="1:1">
      <c r="A63598" t="s">
        <v>63596</v>
      </c>
    </row>
    <row r="63599" spans="1:1">
      <c r="A63599" t="s">
        <v>63597</v>
      </c>
    </row>
    <row r="63600" spans="1:1">
      <c r="A63600" t="s">
        <v>63598</v>
      </c>
    </row>
    <row r="63601" spans="1:1">
      <c r="A63601" t="s">
        <v>63599</v>
      </c>
    </row>
    <row r="63602" spans="1:1">
      <c r="A63602" t="s">
        <v>63600</v>
      </c>
    </row>
    <row r="63603" spans="1:1">
      <c r="A63603" t="s">
        <v>63601</v>
      </c>
    </row>
    <row r="63604" spans="1:1">
      <c r="A63604" t="s">
        <v>63602</v>
      </c>
    </row>
    <row r="63605" spans="1:1">
      <c r="A63605" t="s">
        <v>63603</v>
      </c>
    </row>
    <row r="63606" spans="1:1">
      <c r="A63606" t="s">
        <v>63604</v>
      </c>
    </row>
    <row r="63607" spans="1:1">
      <c r="A63607" t="s">
        <v>63605</v>
      </c>
    </row>
    <row r="63608" spans="1:1">
      <c r="A63608" t="s">
        <v>63606</v>
      </c>
    </row>
    <row r="63609" spans="1:1">
      <c r="A63609" t="s">
        <v>63607</v>
      </c>
    </row>
    <row r="63610" spans="1:1">
      <c r="A63610" t="s">
        <v>63608</v>
      </c>
    </row>
    <row r="63611" spans="1:1">
      <c r="A63611" t="s">
        <v>63609</v>
      </c>
    </row>
    <row r="63612" spans="1:1">
      <c r="A63612" t="s">
        <v>63610</v>
      </c>
    </row>
    <row r="63613" spans="1:1">
      <c r="A63613" t="s">
        <v>63611</v>
      </c>
    </row>
    <row r="63614" spans="1:1">
      <c r="A63614" t="s">
        <v>63612</v>
      </c>
    </row>
    <row r="63615" spans="1:1">
      <c r="A63615" t="s">
        <v>63613</v>
      </c>
    </row>
    <row r="63616" spans="1:1">
      <c r="A63616" t="s">
        <v>63614</v>
      </c>
    </row>
    <row r="63617" spans="1:1">
      <c r="A63617" t="s">
        <v>63615</v>
      </c>
    </row>
    <row r="63618" spans="1:1">
      <c r="A63618" t="s">
        <v>63616</v>
      </c>
    </row>
    <row r="63619" spans="1:1">
      <c r="A63619" t="s">
        <v>63617</v>
      </c>
    </row>
    <row r="63620" spans="1:1">
      <c r="A63620" t="s">
        <v>63618</v>
      </c>
    </row>
    <row r="63621" spans="1:1">
      <c r="A63621" t="s">
        <v>63619</v>
      </c>
    </row>
    <row r="63622" spans="1:1">
      <c r="A63622" t="s">
        <v>63620</v>
      </c>
    </row>
    <row r="63623" spans="1:1">
      <c r="A63623" t="s">
        <v>63621</v>
      </c>
    </row>
    <row r="63624" spans="1:1">
      <c r="A63624" t="s">
        <v>63622</v>
      </c>
    </row>
    <row r="63625" spans="1:1">
      <c r="A63625" t="s">
        <v>63623</v>
      </c>
    </row>
    <row r="63626" spans="1:1">
      <c r="A63626" t="s">
        <v>63624</v>
      </c>
    </row>
    <row r="63627" spans="1:1">
      <c r="A63627" t="s">
        <v>63625</v>
      </c>
    </row>
    <row r="63628" spans="1:1">
      <c r="A63628" t="s">
        <v>63626</v>
      </c>
    </row>
    <row r="63629" spans="1:1">
      <c r="A63629" t="s">
        <v>63627</v>
      </c>
    </row>
    <row r="63630" spans="1:1">
      <c r="A63630" t="s">
        <v>63628</v>
      </c>
    </row>
    <row r="63631" spans="1:1">
      <c r="A63631" t="s">
        <v>63629</v>
      </c>
    </row>
    <row r="63632" spans="1:1">
      <c r="A63632" t="s">
        <v>63630</v>
      </c>
    </row>
    <row r="63633" spans="1:1">
      <c r="A63633" t="s">
        <v>63631</v>
      </c>
    </row>
    <row r="63634" spans="1:1">
      <c r="A63634" t="s">
        <v>63632</v>
      </c>
    </row>
    <row r="63635" spans="1:1">
      <c r="A63635" t="s">
        <v>63633</v>
      </c>
    </row>
    <row r="63636" spans="1:1">
      <c r="A63636" t="s">
        <v>63634</v>
      </c>
    </row>
    <row r="63637" spans="1:1">
      <c r="A63637" t="s">
        <v>63635</v>
      </c>
    </row>
    <row r="63638" spans="1:1">
      <c r="A63638" t="s">
        <v>63636</v>
      </c>
    </row>
    <row r="63639" spans="1:1">
      <c r="A63639" t="s">
        <v>63637</v>
      </c>
    </row>
    <row r="63640" spans="1:1">
      <c r="A63640" t="s">
        <v>63638</v>
      </c>
    </row>
    <row r="63641" spans="1:1">
      <c r="A63641" t="s">
        <v>63639</v>
      </c>
    </row>
    <row r="63642" spans="1:1">
      <c r="A63642" t="s">
        <v>63640</v>
      </c>
    </row>
    <row r="63643" spans="1:1">
      <c r="A63643" t="s">
        <v>63641</v>
      </c>
    </row>
    <row r="63644" spans="1:1">
      <c r="A63644" t="s">
        <v>63642</v>
      </c>
    </row>
    <row r="63645" spans="1:1">
      <c r="A63645" t="s">
        <v>63643</v>
      </c>
    </row>
    <row r="63646" spans="1:1">
      <c r="A63646" t="s">
        <v>63644</v>
      </c>
    </row>
    <row r="63647" spans="1:1">
      <c r="A63647" t="s">
        <v>63645</v>
      </c>
    </row>
    <row r="63648" spans="1:1">
      <c r="A63648" t="s">
        <v>63646</v>
      </c>
    </row>
    <row r="63649" spans="1:1">
      <c r="A63649" t="s">
        <v>63647</v>
      </c>
    </row>
    <row r="63650" spans="1:1">
      <c r="A63650" t="s">
        <v>63648</v>
      </c>
    </row>
    <row r="63651" spans="1:1">
      <c r="A63651" t="s">
        <v>63649</v>
      </c>
    </row>
    <row r="63652" spans="1:1">
      <c r="A63652" t="s">
        <v>63650</v>
      </c>
    </row>
    <row r="63653" spans="1:1">
      <c r="A63653" t="s">
        <v>63651</v>
      </c>
    </row>
    <row r="63654" spans="1:1">
      <c r="A63654" t="s">
        <v>63652</v>
      </c>
    </row>
    <row r="63655" spans="1:1">
      <c r="A63655" t="s">
        <v>63653</v>
      </c>
    </row>
    <row r="63656" spans="1:1">
      <c r="A63656" t="s">
        <v>63654</v>
      </c>
    </row>
    <row r="63657" spans="1:1">
      <c r="A63657" t="s">
        <v>63655</v>
      </c>
    </row>
    <row r="63658" spans="1:1">
      <c r="A63658" t="s">
        <v>63656</v>
      </c>
    </row>
    <row r="63659" spans="1:1">
      <c r="A63659" t="s">
        <v>63657</v>
      </c>
    </row>
    <row r="63660" spans="1:1">
      <c r="A63660" t="s">
        <v>63658</v>
      </c>
    </row>
    <row r="63661" spans="1:1">
      <c r="A63661" t="s">
        <v>63659</v>
      </c>
    </row>
    <row r="63662" spans="1:1">
      <c r="A63662" t="s">
        <v>63660</v>
      </c>
    </row>
    <row r="63663" spans="1:1">
      <c r="A63663" t="s">
        <v>63661</v>
      </c>
    </row>
    <row r="63664" spans="1:1">
      <c r="A63664" t="s">
        <v>63662</v>
      </c>
    </row>
    <row r="63665" spans="1:1">
      <c r="A63665" t="s">
        <v>63663</v>
      </c>
    </row>
    <row r="63666" spans="1:1">
      <c r="A63666" t="s">
        <v>63664</v>
      </c>
    </row>
    <row r="63667" spans="1:1">
      <c r="A63667" t="s">
        <v>63665</v>
      </c>
    </row>
    <row r="63668" spans="1:1">
      <c r="A63668" t="s">
        <v>63666</v>
      </c>
    </row>
    <row r="63669" spans="1:1">
      <c r="A63669" t="s">
        <v>63667</v>
      </c>
    </row>
    <row r="63670" spans="1:1">
      <c r="A63670" t="s">
        <v>63668</v>
      </c>
    </row>
    <row r="63671" spans="1:1">
      <c r="A63671" t="s">
        <v>63669</v>
      </c>
    </row>
    <row r="63672" spans="1:1">
      <c r="A63672" t="s">
        <v>63670</v>
      </c>
    </row>
    <row r="63673" spans="1:1">
      <c r="A63673" t="s">
        <v>63671</v>
      </c>
    </row>
    <row r="63674" spans="1:1">
      <c r="A63674" t="s">
        <v>63672</v>
      </c>
    </row>
    <row r="63675" spans="1:1">
      <c r="A63675" t="s">
        <v>63673</v>
      </c>
    </row>
    <row r="63676" spans="1:1">
      <c r="A63676" t="s">
        <v>63674</v>
      </c>
    </row>
    <row r="63677" spans="1:1">
      <c r="A63677" t="s">
        <v>63675</v>
      </c>
    </row>
    <row r="63678" spans="1:1">
      <c r="A63678" t="s">
        <v>63676</v>
      </c>
    </row>
    <row r="63679" spans="1:1">
      <c r="A63679" t="s">
        <v>63677</v>
      </c>
    </row>
    <row r="63680" spans="1:1">
      <c r="A63680" t="s">
        <v>63678</v>
      </c>
    </row>
    <row r="63681" spans="1:1">
      <c r="A63681" t="s">
        <v>63679</v>
      </c>
    </row>
    <row r="63682" spans="1:1">
      <c r="A63682" t="s">
        <v>63680</v>
      </c>
    </row>
    <row r="63683" spans="1:1">
      <c r="A63683" t="s">
        <v>63681</v>
      </c>
    </row>
    <row r="63684" spans="1:1">
      <c r="A63684" t="s">
        <v>63682</v>
      </c>
    </row>
    <row r="63685" spans="1:1">
      <c r="A63685" t="s">
        <v>63683</v>
      </c>
    </row>
    <row r="63686" spans="1:1">
      <c r="A63686" t="s">
        <v>63684</v>
      </c>
    </row>
    <row r="63687" spans="1:1">
      <c r="A63687" t="s">
        <v>63685</v>
      </c>
    </row>
    <row r="63688" spans="1:1">
      <c r="A63688" t="s">
        <v>63686</v>
      </c>
    </row>
    <row r="63689" spans="1:1">
      <c r="A63689" t="s">
        <v>63687</v>
      </c>
    </row>
    <row r="63690" spans="1:1">
      <c r="A63690" t="s">
        <v>63688</v>
      </c>
    </row>
    <row r="63691" spans="1:1">
      <c r="A63691" t="s">
        <v>63689</v>
      </c>
    </row>
    <row r="63692" spans="1:1">
      <c r="A63692" t="s">
        <v>63690</v>
      </c>
    </row>
    <row r="63693" spans="1:1">
      <c r="A63693" t="s">
        <v>63691</v>
      </c>
    </row>
    <row r="63694" spans="1:1">
      <c r="A63694" t="s">
        <v>63692</v>
      </c>
    </row>
    <row r="63695" spans="1:1">
      <c r="A63695" t="s">
        <v>63693</v>
      </c>
    </row>
    <row r="63696" spans="1:1">
      <c r="A63696" t="s">
        <v>63694</v>
      </c>
    </row>
    <row r="63697" spans="1:1">
      <c r="A63697" t="s">
        <v>63695</v>
      </c>
    </row>
    <row r="63698" spans="1:1">
      <c r="A63698" t="s">
        <v>63696</v>
      </c>
    </row>
    <row r="63699" spans="1:1">
      <c r="A63699" t="s">
        <v>63697</v>
      </c>
    </row>
    <row r="63700" spans="1:1">
      <c r="A63700" t="s">
        <v>63698</v>
      </c>
    </row>
    <row r="63701" spans="1:1">
      <c r="A63701" t="s">
        <v>63699</v>
      </c>
    </row>
    <row r="63702" spans="1:1">
      <c r="A63702" t="s">
        <v>63700</v>
      </c>
    </row>
    <row r="63703" spans="1:1">
      <c r="A63703" t="s">
        <v>63701</v>
      </c>
    </row>
    <row r="63704" spans="1:1">
      <c r="A63704" t="s">
        <v>63702</v>
      </c>
    </row>
    <row r="63705" spans="1:1">
      <c r="A63705" t="s">
        <v>63703</v>
      </c>
    </row>
    <row r="63706" spans="1:1">
      <c r="A63706" t="s">
        <v>63704</v>
      </c>
    </row>
    <row r="63707" spans="1:1">
      <c r="A63707" t="s">
        <v>63705</v>
      </c>
    </row>
    <row r="63708" spans="1:1">
      <c r="A63708" t="s">
        <v>63706</v>
      </c>
    </row>
    <row r="63709" spans="1:1">
      <c r="A63709" t="s">
        <v>63707</v>
      </c>
    </row>
    <row r="63710" spans="1:1">
      <c r="A63710" t="s">
        <v>63708</v>
      </c>
    </row>
    <row r="63711" spans="1:1">
      <c r="A63711" t="s">
        <v>63709</v>
      </c>
    </row>
    <row r="63712" spans="1:1">
      <c r="A63712" t="s">
        <v>63710</v>
      </c>
    </row>
    <row r="63713" spans="1:1">
      <c r="A63713" t="s">
        <v>63711</v>
      </c>
    </row>
    <row r="63714" spans="1:1">
      <c r="A63714" t="s">
        <v>63712</v>
      </c>
    </row>
    <row r="63715" spans="1:1">
      <c r="A63715" t="s">
        <v>63713</v>
      </c>
    </row>
    <row r="63716" spans="1:1">
      <c r="A63716" t="s">
        <v>63714</v>
      </c>
    </row>
    <row r="63717" spans="1:1">
      <c r="A63717" t="s">
        <v>63715</v>
      </c>
    </row>
    <row r="63718" spans="1:1">
      <c r="A63718" t="s">
        <v>63716</v>
      </c>
    </row>
    <row r="63719" spans="1:1">
      <c r="A63719" t="s">
        <v>63717</v>
      </c>
    </row>
    <row r="63720" spans="1:1">
      <c r="A63720" t="s">
        <v>63718</v>
      </c>
    </row>
    <row r="63721" spans="1:1">
      <c r="A63721" t="s">
        <v>63719</v>
      </c>
    </row>
    <row r="63722" spans="1:1">
      <c r="A63722" t="s">
        <v>63720</v>
      </c>
    </row>
    <row r="63723" spans="1:1">
      <c r="A63723" t="s">
        <v>63721</v>
      </c>
    </row>
    <row r="63724" spans="1:1">
      <c r="A63724" t="s">
        <v>63722</v>
      </c>
    </row>
    <row r="63725" spans="1:1">
      <c r="A63725" t="s">
        <v>63723</v>
      </c>
    </row>
    <row r="63726" spans="1:1">
      <c r="A63726" t="s">
        <v>63724</v>
      </c>
    </row>
    <row r="63727" spans="1:1">
      <c r="A63727" t="s">
        <v>63725</v>
      </c>
    </row>
    <row r="63728" spans="1:1">
      <c r="A63728" t="s">
        <v>63726</v>
      </c>
    </row>
    <row r="63729" spans="1:1">
      <c r="A63729" t="s">
        <v>63727</v>
      </c>
    </row>
    <row r="63730" spans="1:1">
      <c r="A63730" t="s">
        <v>63728</v>
      </c>
    </row>
    <row r="63731" spans="1:1">
      <c r="A63731" t="s">
        <v>63729</v>
      </c>
    </row>
    <row r="63732" spans="1:1">
      <c r="A63732" t="s">
        <v>63730</v>
      </c>
    </row>
    <row r="63733" spans="1:1">
      <c r="A63733" t="s">
        <v>63731</v>
      </c>
    </row>
    <row r="63734" spans="1:1">
      <c r="A63734" t="s">
        <v>63732</v>
      </c>
    </row>
    <row r="63735" spans="1:1">
      <c r="A63735" t="s">
        <v>63733</v>
      </c>
    </row>
    <row r="63736" spans="1:1">
      <c r="A63736" t="s">
        <v>63734</v>
      </c>
    </row>
    <row r="63737" spans="1:1">
      <c r="A63737" t="s">
        <v>63735</v>
      </c>
    </row>
    <row r="63738" spans="1:1">
      <c r="A63738" t="s">
        <v>63736</v>
      </c>
    </row>
    <row r="63739" spans="1:1">
      <c r="A63739" t="s">
        <v>63737</v>
      </c>
    </row>
    <row r="63740" spans="1:1">
      <c r="A63740" t="s">
        <v>63738</v>
      </c>
    </row>
    <row r="63741" spans="1:1">
      <c r="A63741" t="s">
        <v>63739</v>
      </c>
    </row>
    <row r="63742" spans="1:1">
      <c r="A63742" t="s">
        <v>63740</v>
      </c>
    </row>
    <row r="63743" spans="1:1">
      <c r="A63743" t="s">
        <v>63741</v>
      </c>
    </row>
    <row r="63744" spans="1:1">
      <c r="A63744" t="s">
        <v>63742</v>
      </c>
    </row>
    <row r="63745" spans="1:1">
      <c r="A63745" t="s">
        <v>63743</v>
      </c>
    </row>
    <row r="63746" spans="1:1">
      <c r="A63746" t="s">
        <v>63744</v>
      </c>
    </row>
    <row r="63747" spans="1:1">
      <c r="A63747" t="s">
        <v>63745</v>
      </c>
    </row>
    <row r="63748" spans="1:1">
      <c r="A63748" t="s">
        <v>63746</v>
      </c>
    </row>
    <row r="63749" spans="1:1">
      <c r="A63749" t="s">
        <v>63747</v>
      </c>
    </row>
    <row r="63750" spans="1:1">
      <c r="A63750" t="s">
        <v>63748</v>
      </c>
    </row>
    <row r="63751" spans="1:1">
      <c r="A63751" t="s">
        <v>63749</v>
      </c>
    </row>
    <row r="63752" spans="1:1">
      <c r="A63752" t="s">
        <v>63750</v>
      </c>
    </row>
    <row r="63753" spans="1:1">
      <c r="A63753" t="s">
        <v>63751</v>
      </c>
    </row>
    <row r="63754" spans="1:1">
      <c r="A63754" t="s">
        <v>63752</v>
      </c>
    </row>
    <row r="63755" spans="1:1">
      <c r="A63755" t="s">
        <v>63753</v>
      </c>
    </row>
    <row r="63756" spans="1:1">
      <c r="A63756" t="s">
        <v>63754</v>
      </c>
    </row>
    <row r="63757" spans="1:1">
      <c r="A63757" t="s">
        <v>63755</v>
      </c>
    </row>
    <row r="63758" spans="1:1">
      <c r="A63758" t="s">
        <v>63756</v>
      </c>
    </row>
    <row r="63759" spans="1:1">
      <c r="A63759" t="s">
        <v>63757</v>
      </c>
    </row>
    <row r="63760" spans="1:1">
      <c r="A63760" t="s">
        <v>63758</v>
      </c>
    </row>
    <row r="63761" spans="1:1">
      <c r="A63761" t="s">
        <v>63759</v>
      </c>
    </row>
    <row r="63762" spans="1:1">
      <c r="A63762" t="s">
        <v>63760</v>
      </c>
    </row>
    <row r="63763" spans="1:1">
      <c r="A63763" t="s">
        <v>63761</v>
      </c>
    </row>
    <row r="63764" spans="1:1">
      <c r="A63764" t="s">
        <v>63762</v>
      </c>
    </row>
    <row r="63765" spans="1:1">
      <c r="A63765" t="s">
        <v>63763</v>
      </c>
    </row>
    <row r="63766" spans="1:1">
      <c r="A63766" t="s">
        <v>63764</v>
      </c>
    </row>
    <row r="63767" spans="1:1">
      <c r="A63767" t="s">
        <v>63765</v>
      </c>
    </row>
    <row r="63768" spans="1:1">
      <c r="A63768" t="s">
        <v>63766</v>
      </c>
    </row>
    <row r="63769" spans="1:1">
      <c r="A63769" t="s">
        <v>63767</v>
      </c>
    </row>
    <row r="63770" spans="1:1">
      <c r="A63770" t="s">
        <v>63768</v>
      </c>
    </row>
    <row r="63771" spans="1:1">
      <c r="A63771" t="s">
        <v>63769</v>
      </c>
    </row>
    <row r="63772" spans="1:1">
      <c r="A63772" t="s">
        <v>63770</v>
      </c>
    </row>
    <row r="63773" spans="1:1">
      <c r="A63773" t="s">
        <v>63771</v>
      </c>
    </row>
    <row r="63774" spans="1:1">
      <c r="A63774" t="s">
        <v>63772</v>
      </c>
    </row>
    <row r="63775" spans="1:1">
      <c r="A63775" t="s">
        <v>63773</v>
      </c>
    </row>
    <row r="63776" spans="1:1">
      <c r="A63776" t="s">
        <v>63774</v>
      </c>
    </row>
    <row r="63777" spans="1:1">
      <c r="A63777" t="s">
        <v>63775</v>
      </c>
    </row>
    <row r="63778" spans="1:1">
      <c r="A63778" t="s">
        <v>63776</v>
      </c>
    </row>
    <row r="63779" spans="1:1">
      <c r="A63779" t="s">
        <v>63777</v>
      </c>
    </row>
    <row r="63780" spans="1:1">
      <c r="A63780" t="s">
        <v>63778</v>
      </c>
    </row>
    <row r="63781" spans="1:1">
      <c r="A63781" t="s">
        <v>63779</v>
      </c>
    </row>
    <row r="63782" spans="1:1">
      <c r="A63782" t="s">
        <v>63780</v>
      </c>
    </row>
    <row r="63783" spans="1:1">
      <c r="A63783" t="s">
        <v>63781</v>
      </c>
    </row>
    <row r="63784" spans="1:1">
      <c r="A63784" t="s">
        <v>63782</v>
      </c>
    </row>
    <row r="63785" spans="1:1">
      <c r="A63785" t="s">
        <v>63783</v>
      </c>
    </row>
    <row r="63786" spans="1:1">
      <c r="A63786" t="s">
        <v>63784</v>
      </c>
    </row>
    <row r="63787" spans="1:1">
      <c r="A63787" t="s">
        <v>63785</v>
      </c>
    </row>
    <row r="63788" spans="1:1">
      <c r="A63788" t="s">
        <v>63786</v>
      </c>
    </row>
    <row r="63789" spans="1:1">
      <c r="A63789" t="s">
        <v>63787</v>
      </c>
    </row>
    <row r="63790" spans="1:1">
      <c r="A63790" t="s">
        <v>63788</v>
      </c>
    </row>
    <row r="63791" spans="1:1">
      <c r="A63791" t="s">
        <v>63789</v>
      </c>
    </row>
    <row r="63792" spans="1:1">
      <c r="A63792" t="s">
        <v>63790</v>
      </c>
    </row>
    <row r="63793" spans="1:1">
      <c r="A63793" t="s">
        <v>63791</v>
      </c>
    </row>
    <row r="63794" spans="1:1">
      <c r="A63794" t="s">
        <v>63792</v>
      </c>
    </row>
    <row r="63795" spans="1:1">
      <c r="A63795" t="s">
        <v>63793</v>
      </c>
    </row>
    <row r="63796" spans="1:1">
      <c r="A63796" t="s">
        <v>63794</v>
      </c>
    </row>
    <row r="63797" spans="1:1">
      <c r="A63797" t="s">
        <v>63795</v>
      </c>
    </row>
    <row r="63798" spans="1:1">
      <c r="A63798" t="s">
        <v>63796</v>
      </c>
    </row>
    <row r="63799" spans="1:1">
      <c r="A63799" t="s">
        <v>63797</v>
      </c>
    </row>
    <row r="63800" spans="1:1">
      <c r="A63800" t="s">
        <v>63798</v>
      </c>
    </row>
    <row r="63801" spans="1:1">
      <c r="A63801" t="s">
        <v>63799</v>
      </c>
    </row>
    <row r="63802" spans="1:1">
      <c r="A63802" t="s">
        <v>63800</v>
      </c>
    </row>
    <row r="63803" spans="1:1">
      <c r="A63803" t="s">
        <v>63801</v>
      </c>
    </row>
    <row r="63804" spans="1:1">
      <c r="A63804" t="s">
        <v>63802</v>
      </c>
    </row>
    <row r="63805" spans="1:1">
      <c r="A63805" t="s">
        <v>63803</v>
      </c>
    </row>
    <row r="63806" spans="1:1">
      <c r="A63806" t="s">
        <v>63804</v>
      </c>
    </row>
    <row r="63807" spans="1:1">
      <c r="A63807" t="s">
        <v>63805</v>
      </c>
    </row>
    <row r="63808" spans="1:1">
      <c r="A63808" t="s">
        <v>63806</v>
      </c>
    </row>
    <row r="63809" spans="1:1">
      <c r="A63809" t="s">
        <v>63807</v>
      </c>
    </row>
    <row r="63810" spans="1:1">
      <c r="A63810" t="s">
        <v>63808</v>
      </c>
    </row>
    <row r="63811" spans="1:1">
      <c r="A63811" t="s">
        <v>63809</v>
      </c>
    </row>
    <row r="63812" spans="1:1">
      <c r="A63812" t="s">
        <v>63810</v>
      </c>
    </row>
    <row r="63813" spans="1:1">
      <c r="A63813" t="s">
        <v>63811</v>
      </c>
    </row>
    <row r="63814" spans="1:1">
      <c r="A63814" t="s">
        <v>63812</v>
      </c>
    </row>
    <row r="63815" spans="1:1">
      <c r="A63815" t="s">
        <v>63813</v>
      </c>
    </row>
    <row r="63816" spans="1:1">
      <c r="A63816" t="s">
        <v>63814</v>
      </c>
    </row>
    <row r="63817" spans="1:1">
      <c r="A63817" t="s">
        <v>63815</v>
      </c>
    </row>
    <row r="63818" spans="1:1">
      <c r="A63818" t="s">
        <v>63816</v>
      </c>
    </row>
    <row r="63819" spans="1:1">
      <c r="A63819" t="s">
        <v>63817</v>
      </c>
    </row>
    <row r="63820" spans="1:1">
      <c r="A63820" t="s">
        <v>63818</v>
      </c>
    </row>
    <row r="63821" spans="1:1">
      <c r="A63821" t="s">
        <v>63819</v>
      </c>
    </row>
    <row r="63822" spans="1:1">
      <c r="A63822" t="s">
        <v>63820</v>
      </c>
    </row>
    <row r="63823" spans="1:1">
      <c r="A63823" t="s">
        <v>63821</v>
      </c>
    </row>
    <row r="63824" spans="1:1">
      <c r="A63824" t="s">
        <v>63822</v>
      </c>
    </row>
    <row r="63825" spans="1:1">
      <c r="A63825" t="s">
        <v>63823</v>
      </c>
    </row>
    <row r="63826" spans="1:1">
      <c r="A63826" t="s">
        <v>63824</v>
      </c>
    </row>
    <row r="63827" spans="1:1">
      <c r="A63827" t="s">
        <v>63825</v>
      </c>
    </row>
    <row r="63828" spans="1:1">
      <c r="A63828" t="s">
        <v>63826</v>
      </c>
    </row>
    <row r="63829" spans="1:1">
      <c r="A63829" t="s">
        <v>63827</v>
      </c>
    </row>
    <row r="63830" spans="1:1">
      <c r="A63830" t="s">
        <v>63828</v>
      </c>
    </row>
    <row r="63831" spans="1:1">
      <c r="A63831" t="s">
        <v>63829</v>
      </c>
    </row>
    <row r="63832" spans="1:1">
      <c r="A63832" t="s">
        <v>63830</v>
      </c>
    </row>
    <row r="63833" spans="1:1">
      <c r="A63833" t="s">
        <v>63831</v>
      </c>
    </row>
    <row r="63834" spans="1:1">
      <c r="A63834" t="s">
        <v>63832</v>
      </c>
    </row>
    <row r="63835" spans="1:1">
      <c r="A63835" t="s">
        <v>63833</v>
      </c>
    </row>
    <row r="63836" spans="1:1">
      <c r="A63836" t="s">
        <v>63834</v>
      </c>
    </row>
    <row r="63837" spans="1:1">
      <c r="A63837" t="s">
        <v>63835</v>
      </c>
    </row>
    <row r="63838" spans="1:1">
      <c r="A63838" t="s">
        <v>63836</v>
      </c>
    </row>
    <row r="63839" spans="1:1">
      <c r="A63839" t="s">
        <v>63837</v>
      </c>
    </row>
    <row r="63840" spans="1:1">
      <c r="A63840" t="s">
        <v>63838</v>
      </c>
    </row>
    <row r="63841" spans="1:1">
      <c r="A63841" t="s">
        <v>63839</v>
      </c>
    </row>
    <row r="63842" spans="1:1">
      <c r="A63842" t="s">
        <v>63840</v>
      </c>
    </row>
    <row r="63843" spans="1:1">
      <c r="A63843" t="s">
        <v>63841</v>
      </c>
    </row>
    <row r="63844" spans="1:1">
      <c r="A63844" t="s">
        <v>63842</v>
      </c>
    </row>
    <row r="63845" spans="1:1">
      <c r="A63845" t="s">
        <v>63843</v>
      </c>
    </row>
    <row r="63846" spans="1:1">
      <c r="A63846" t="s">
        <v>63844</v>
      </c>
    </row>
    <row r="63847" spans="1:1">
      <c r="A63847" t="s">
        <v>63845</v>
      </c>
    </row>
    <row r="63848" spans="1:1">
      <c r="A63848" t="s">
        <v>63846</v>
      </c>
    </row>
    <row r="63849" spans="1:1">
      <c r="A63849" t="s">
        <v>63847</v>
      </c>
    </row>
    <row r="63850" spans="1:1">
      <c r="A63850" t="s">
        <v>63848</v>
      </c>
    </row>
    <row r="63851" spans="1:1">
      <c r="A63851" t="s">
        <v>63849</v>
      </c>
    </row>
    <row r="63852" spans="1:1">
      <c r="A63852" t="s">
        <v>63850</v>
      </c>
    </row>
    <row r="63853" spans="1:1">
      <c r="A63853" t="s">
        <v>63851</v>
      </c>
    </row>
    <row r="63854" spans="1:1">
      <c r="A63854" t="s">
        <v>63852</v>
      </c>
    </row>
    <row r="63855" spans="1:1">
      <c r="A63855" t="s">
        <v>63853</v>
      </c>
    </row>
    <row r="63856" spans="1:1">
      <c r="A63856" t="s">
        <v>63854</v>
      </c>
    </row>
    <row r="63857" spans="1:1">
      <c r="A63857" t="s">
        <v>63855</v>
      </c>
    </row>
    <row r="63858" spans="1:1">
      <c r="A63858" t="s">
        <v>63856</v>
      </c>
    </row>
    <row r="63859" spans="1:1">
      <c r="A63859" t="s">
        <v>63857</v>
      </c>
    </row>
    <row r="63860" spans="1:1">
      <c r="A63860" t="s">
        <v>63858</v>
      </c>
    </row>
    <row r="63861" spans="1:1">
      <c r="A63861" t="s">
        <v>63859</v>
      </c>
    </row>
    <row r="63862" spans="1:1">
      <c r="A63862" t="s">
        <v>63860</v>
      </c>
    </row>
    <row r="63863" spans="1:1">
      <c r="A63863" t="s">
        <v>63861</v>
      </c>
    </row>
    <row r="63864" spans="1:1">
      <c r="A63864" t="s">
        <v>63862</v>
      </c>
    </row>
    <row r="63865" spans="1:1">
      <c r="A63865" t="s">
        <v>63863</v>
      </c>
    </row>
    <row r="63866" spans="1:1">
      <c r="A63866" t="s">
        <v>63864</v>
      </c>
    </row>
    <row r="63867" spans="1:1">
      <c r="A63867" t="s">
        <v>63865</v>
      </c>
    </row>
    <row r="63868" spans="1:1">
      <c r="A63868" t="s">
        <v>63866</v>
      </c>
    </row>
    <row r="63869" spans="1:1">
      <c r="A63869" t="s">
        <v>63867</v>
      </c>
    </row>
    <row r="63870" spans="1:1">
      <c r="A63870" t="s">
        <v>63868</v>
      </c>
    </row>
    <row r="63871" spans="1:1">
      <c r="A63871" t="s">
        <v>63869</v>
      </c>
    </row>
    <row r="63872" spans="1:1">
      <c r="A63872" t="s">
        <v>63870</v>
      </c>
    </row>
    <row r="63873" spans="1:1">
      <c r="A63873" t="s">
        <v>63871</v>
      </c>
    </row>
    <row r="63874" spans="1:1">
      <c r="A63874" t="s">
        <v>63872</v>
      </c>
    </row>
    <row r="63875" spans="1:1">
      <c r="A63875" t="s">
        <v>63873</v>
      </c>
    </row>
    <row r="63876" spans="1:1">
      <c r="A63876" t="s">
        <v>63874</v>
      </c>
    </row>
    <row r="63877" spans="1:1">
      <c r="A63877" t="s">
        <v>63875</v>
      </c>
    </row>
    <row r="63878" spans="1:1">
      <c r="A63878" t="s">
        <v>63876</v>
      </c>
    </row>
    <row r="63879" spans="1:1">
      <c r="A63879" t="s">
        <v>63877</v>
      </c>
    </row>
    <row r="63880" spans="1:1">
      <c r="A63880" t="s">
        <v>63878</v>
      </c>
    </row>
    <row r="63881" spans="1:1">
      <c r="A63881" t="s">
        <v>63879</v>
      </c>
    </row>
    <row r="63882" spans="1:1">
      <c r="A63882" t="s">
        <v>63880</v>
      </c>
    </row>
    <row r="63883" spans="1:1">
      <c r="A63883" t="s">
        <v>63881</v>
      </c>
    </row>
    <row r="63884" spans="1:1">
      <c r="A63884" t="s">
        <v>63882</v>
      </c>
    </row>
    <row r="63885" spans="1:1">
      <c r="A63885" t="s">
        <v>63883</v>
      </c>
    </row>
    <row r="63886" spans="1:1">
      <c r="A63886" t="s">
        <v>63884</v>
      </c>
    </row>
    <row r="63887" spans="1:1">
      <c r="A63887" t="s">
        <v>63885</v>
      </c>
    </row>
    <row r="63888" spans="1:1">
      <c r="A63888" t="s">
        <v>63886</v>
      </c>
    </row>
    <row r="63889" spans="1:1">
      <c r="A63889" t="s">
        <v>63887</v>
      </c>
    </row>
    <row r="63890" spans="1:1">
      <c r="A63890" t="s">
        <v>63888</v>
      </c>
    </row>
    <row r="63891" spans="1:1">
      <c r="A63891" t="s">
        <v>63889</v>
      </c>
    </row>
    <row r="63892" spans="1:1">
      <c r="A63892" t="s">
        <v>63890</v>
      </c>
    </row>
    <row r="63893" spans="1:1">
      <c r="A63893" t="s">
        <v>63891</v>
      </c>
    </row>
    <row r="63894" spans="1:1">
      <c r="A63894" t="s">
        <v>63892</v>
      </c>
    </row>
    <row r="63895" spans="1:1">
      <c r="A63895" t="s">
        <v>63893</v>
      </c>
    </row>
    <row r="63896" spans="1:1">
      <c r="A63896" t="s">
        <v>63894</v>
      </c>
    </row>
    <row r="63897" spans="1:1">
      <c r="A63897" t="s">
        <v>63895</v>
      </c>
    </row>
    <row r="63898" spans="1:1">
      <c r="A63898" t="s">
        <v>63896</v>
      </c>
    </row>
    <row r="63899" spans="1:1">
      <c r="A63899" t="s">
        <v>63897</v>
      </c>
    </row>
    <row r="63900" spans="1:1">
      <c r="A63900" t="s">
        <v>63898</v>
      </c>
    </row>
    <row r="63901" spans="1:1">
      <c r="A63901" t="s">
        <v>63899</v>
      </c>
    </row>
    <row r="63902" spans="1:1">
      <c r="A63902" t="s">
        <v>63900</v>
      </c>
    </row>
    <row r="63903" spans="1:1">
      <c r="A63903" t="s">
        <v>63901</v>
      </c>
    </row>
    <row r="63904" spans="1:1">
      <c r="A63904" t="s">
        <v>63902</v>
      </c>
    </row>
    <row r="63905" spans="1:1">
      <c r="A63905" t="s">
        <v>63903</v>
      </c>
    </row>
    <row r="63906" spans="1:1">
      <c r="A63906" t="s">
        <v>63904</v>
      </c>
    </row>
    <row r="63907" spans="1:1">
      <c r="A63907" t="s">
        <v>63905</v>
      </c>
    </row>
    <row r="63908" spans="1:1">
      <c r="A63908" t="s">
        <v>63906</v>
      </c>
    </row>
    <row r="63909" spans="1:1">
      <c r="A63909" t="s">
        <v>63907</v>
      </c>
    </row>
    <row r="63910" spans="1:1">
      <c r="A63910" t="s">
        <v>63908</v>
      </c>
    </row>
    <row r="63911" spans="1:1">
      <c r="A63911" t="s">
        <v>63909</v>
      </c>
    </row>
    <row r="63912" spans="1:1">
      <c r="A63912" t="s">
        <v>63910</v>
      </c>
    </row>
    <row r="63913" spans="1:1">
      <c r="A63913" t="s">
        <v>63911</v>
      </c>
    </row>
    <row r="63914" spans="1:1">
      <c r="A63914" t="s">
        <v>63912</v>
      </c>
    </row>
    <row r="63915" spans="1:1">
      <c r="A63915" t="s">
        <v>63913</v>
      </c>
    </row>
    <row r="63916" spans="1:1">
      <c r="A63916" t="s">
        <v>63914</v>
      </c>
    </row>
    <row r="63917" spans="1:1">
      <c r="A63917" t="s">
        <v>63915</v>
      </c>
    </row>
    <row r="63918" spans="1:1">
      <c r="A63918" t="s">
        <v>63916</v>
      </c>
    </row>
    <row r="63919" spans="1:1">
      <c r="A63919" t="s">
        <v>63917</v>
      </c>
    </row>
    <row r="63920" spans="1:1">
      <c r="A63920" t="s">
        <v>63918</v>
      </c>
    </row>
    <row r="63921" spans="1:1">
      <c r="A63921" t="s">
        <v>63919</v>
      </c>
    </row>
    <row r="63922" spans="1:1">
      <c r="A63922" t="s">
        <v>63920</v>
      </c>
    </row>
    <row r="63923" spans="1:1">
      <c r="A63923" t="s">
        <v>63921</v>
      </c>
    </row>
    <row r="63924" spans="1:1">
      <c r="A63924" t="s">
        <v>63922</v>
      </c>
    </row>
    <row r="63925" spans="1:1">
      <c r="A63925" t="s">
        <v>63923</v>
      </c>
    </row>
    <row r="63926" spans="1:1">
      <c r="A63926" t="s">
        <v>63924</v>
      </c>
    </row>
    <row r="63927" spans="1:1">
      <c r="A63927" t="s">
        <v>63925</v>
      </c>
    </row>
    <row r="63928" spans="1:1">
      <c r="A63928" t="s">
        <v>63926</v>
      </c>
    </row>
    <row r="63929" spans="1:1">
      <c r="A63929" t="s">
        <v>63927</v>
      </c>
    </row>
    <row r="63930" spans="1:1">
      <c r="A63930" t="s">
        <v>63928</v>
      </c>
    </row>
    <row r="63931" spans="1:1">
      <c r="A63931" t="s">
        <v>63929</v>
      </c>
    </row>
    <row r="63932" spans="1:1">
      <c r="A63932" t="s">
        <v>63930</v>
      </c>
    </row>
    <row r="63933" spans="1:1">
      <c r="A63933" t="s">
        <v>63931</v>
      </c>
    </row>
    <row r="63934" spans="1:1">
      <c r="A63934" t="s">
        <v>63932</v>
      </c>
    </row>
    <row r="63935" spans="1:1">
      <c r="A63935" t="s">
        <v>63933</v>
      </c>
    </row>
    <row r="63936" spans="1:1">
      <c r="A63936" t="s">
        <v>63934</v>
      </c>
    </row>
    <row r="63937" spans="1:1">
      <c r="A63937" t="s">
        <v>63935</v>
      </c>
    </row>
    <row r="63938" spans="1:1">
      <c r="A63938" t="s">
        <v>63936</v>
      </c>
    </row>
    <row r="63939" spans="1:1">
      <c r="A63939" t="s">
        <v>63937</v>
      </c>
    </row>
    <row r="63940" spans="1:1">
      <c r="A63940" t="s">
        <v>63938</v>
      </c>
    </row>
    <row r="63941" spans="1:1">
      <c r="A63941" t="s">
        <v>63939</v>
      </c>
    </row>
    <row r="63942" spans="1:1">
      <c r="A63942" t="s">
        <v>63940</v>
      </c>
    </row>
    <row r="63943" spans="1:1">
      <c r="A63943" t="s">
        <v>63941</v>
      </c>
    </row>
    <row r="63944" spans="1:1">
      <c r="A63944" t="s">
        <v>63942</v>
      </c>
    </row>
    <row r="63945" spans="1:1">
      <c r="A63945" t="s">
        <v>63943</v>
      </c>
    </row>
    <row r="63946" spans="1:1">
      <c r="A63946" t="s">
        <v>63944</v>
      </c>
    </row>
    <row r="63947" spans="1:1">
      <c r="A63947" t="s">
        <v>63945</v>
      </c>
    </row>
    <row r="63948" spans="1:1">
      <c r="A63948" t="s">
        <v>63946</v>
      </c>
    </row>
    <row r="63949" spans="1:1">
      <c r="A63949" t="s">
        <v>63947</v>
      </c>
    </row>
    <row r="63950" spans="1:1">
      <c r="A63950" t="s">
        <v>63948</v>
      </c>
    </row>
    <row r="63951" spans="1:1">
      <c r="A63951" t="s">
        <v>63949</v>
      </c>
    </row>
    <row r="63952" spans="1:1">
      <c r="A63952" t="s">
        <v>63950</v>
      </c>
    </row>
    <row r="63953" spans="1:1">
      <c r="A63953" t="s">
        <v>63951</v>
      </c>
    </row>
    <row r="63954" spans="1:1">
      <c r="A63954" t="s">
        <v>63952</v>
      </c>
    </row>
    <row r="63955" spans="1:1">
      <c r="A63955" t="s">
        <v>63953</v>
      </c>
    </row>
    <row r="63956" spans="1:1">
      <c r="A63956" t="s">
        <v>63954</v>
      </c>
    </row>
    <row r="63957" spans="1:1">
      <c r="A63957" t="s">
        <v>63955</v>
      </c>
    </row>
    <row r="63958" spans="1:1">
      <c r="A63958" t="s">
        <v>63956</v>
      </c>
    </row>
    <row r="63959" spans="1:1">
      <c r="A63959" t="s">
        <v>63957</v>
      </c>
    </row>
    <row r="63960" spans="1:1">
      <c r="A63960" t="s">
        <v>63958</v>
      </c>
    </row>
    <row r="63961" spans="1:1">
      <c r="A63961" t="s">
        <v>63959</v>
      </c>
    </row>
    <row r="63962" spans="1:1">
      <c r="A63962" t="s">
        <v>63960</v>
      </c>
    </row>
    <row r="63963" spans="1:1">
      <c r="A63963" t="s">
        <v>63961</v>
      </c>
    </row>
    <row r="63964" spans="1:1">
      <c r="A63964" t="s">
        <v>63962</v>
      </c>
    </row>
    <row r="63965" spans="1:1">
      <c r="A63965" t="s">
        <v>63963</v>
      </c>
    </row>
    <row r="63966" spans="1:1">
      <c r="A63966" t="s">
        <v>63964</v>
      </c>
    </row>
    <row r="63967" spans="1:1">
      <c r="A63967" t="s">
        <v>63965</v>
      </c>
    </row>
    <row r="63968" spans="1:1">
      <c r="A63968" t="s">
        <v>63966</v>
      </c>
    </row>
    <row r="63969" spans="1:1">
      <c r="A63969" t="s">
        <v>63967</v>
      </c>
    </row>
    <row r="63970" spans="1:1">
      <c r="A63970" t="s">
        <v>63968</v>
      </c>
    </row>
    <row r="63971" spans="1:1">
      <c r="A63971" t="s">
        <v>63969</v>
      </c>
    </row>
    <row r="63972" spans="1:1">
      <c r="A63972" t="s">
        <v>63970</v>
      </c>
    </row>
    <row r="63973" spans="1:1">
      <c r="A63973" t="s">
        <v>63971</v>
      </c>
    </row>
    <row r="63974" spans="1:1">
      <c r="A63974" t="s">
        <v>63972</v>
      </c>
    </row>
    <row r="63975" spans="1:1">
      <c r="A63975" t="s">
        <v>63973</v>
      </c>
    </row>
    <row r="63976" spans="1:1">
      <c r="A63976" t="s">
        <v>63974</v>
      </c>
    </row>
    <row r="63977" spans="1:1">
      <c r="A63977" t="s">
        <v>63975</v>
      </c>
    </row>
    <row r="63978" spans="1:1">
      <c r="A63978" t="s">
        <v>63976</v>
      </c>
    </row>
    <row r="63979" spans="1:1">
      <c r="A63979" t="s">
        <v>63977</v>
      </c>
    </row>
    <row r="63980" spans="1:1">
      <c r="A63980" t="s">
        <v>63978</v>
      </c>
    </row>
    <row r="63981" spans="1:1">
      <c r="A63981" t="s">
        <v>63979</v>
      </c>
    </row>
    <row r="63982" spans="1:1">
      <c r="A63982" t="s">
        <v>63980</v>
      </c>
    </row>
    <row r="63983" spans="1:1">
      <c r="A63983" t="s">
        <v>63981</v>
      </c>
    </row>
    <row r="63984" spans="1:1">
      <c r="A63984" t="s">
        <v>63982</v>
      </c>
    </row>
    <row r="63985" spans="1:1">
      <c r="A63985" t="s">
        <v>63983</v>
      </c>
    </row>
    <row r="63986" spans="1:1">
      <c r="A63986" t="s">
        <v>63984</v>
      </c>
    </row>
    <row r="63987" spans="1:1">
      <c r="A63987" t="s">
        <v>63985</v>
      </c>
    </row>
    <row r="63988" spans="1:1">
      <c r="A63988" t="s">
        <v>63986</v>
      </c>
    </row>
    <row r="63989" spans="1:1">
      <c r="A63989" t="s">
        <v>63987</v>
      </c>
    </row>
    <row r="63990" spans="1:1">
      <c r="A63990" t="s">
        <v>63988</v>
      </c>
    </row>
    <row r="63991" spans="1:1">
      <c r="A63991" t="s">
        <v>63989</v>
      </c>
    </row>
    <row r="63992" spans="1:1">
      <c r="A63992" t="s">
        <v>63990</v>
      </c>
    </row>
    <row r="63993" spans="1:1">
      <c r="A63993" t="s">
        <v>63991</v>
      </c>
    </row>
    <row r="63994" spans="1:1">
      <c r="A63994" t="s">
        <v>63992</v>
      </c>
    </row>
    <row r="63995" spans="1:1">
      <c r="A63995" t="s">
        <v>63993</v>
      </c>
    </row>
    <row r="63996" spans="1:1">
      <c r="A63996" t="s">
        <v>63994</v>
      </c>
    </row>
    <row r="63997" spans="1:1">
      <c r="A63997" t="s">
        <v>63995</v>
      </c>
    </row>
    <row r="63998" spans="1:1">
      <c r="A63998" t="s">
        <v>63996</v>
      </c>
    </row>
    <row r="63999" spans="1:1">
      <c r="A63999" t="s">
        <v>63997</v>
      </c>
    </row>
    <row r="64000" spans="1:1">
      <c r="A64000" t="s">
        <v>63998</v>
      </c>
    </row>
    <row r="64001" spans="1:1">
      <c r="A64001" t="s">
        <v>63999</v>
      </c>
    </row>
    <row r="64002" spans="1:1">
      <c r="A64002" t="s">
        <v>64000</v>
      </c>
    </row>
    <row r="64003" spans="1:1">
      <c r="A64003" t="s">
        <v>64001</v>
      </c>
    </row>
    <row r="64004" spans="1:1">
      <c r="A64004" t="s">
        <v>64002</v>
      </c>
    </row>
    <row r="64005" spans="1:1">
      <c r="A64005" t="s">
        <v>64003</v>
      </c>
    </row>
    <row r="64006" spans="1:1">
      <c r="A64006" t="s">
        <v>64004</v>
      </c>
    </row>
    <row r="64007" spans="1:1">
      <c r="A64007" t="s">
        <v>64005</v>
      </c>
    </row>
    <row r="64008" spans="1:1">
      <c r="A64008" t="s">
        <v>64006</v>
      </c>
    </row>
    <row r="64009" spans="1:1">
      <c r="A64009" t="s">
        <v>64007</v>
      </c>
    </row>
    <row r="64010" spans="1:1">
      <c r="A64010" t="s">
        <v>64008</v>
      </c>
    </row>
    <row r="64011" spans="1:1">
      <c r="A64011" t="s">
        <v>64009</v>
      </c>
    </row>
    <row r="64012" spans="1:1">
      <c r="A64012" t="s">
        <v>64010</v>
      </c>
    </row>
    <row r="64013" spans="1:1">
      <c r="A64013" t="s">
        <v>64011</v>
      </c>
    </row>
    <row r="64014" spans="1:1">
      <c r="A64014" t="s">
        <v>64012</v>
      </c>
    </row>
    <row r="64015" spans="1:1">
      <c r="A64015" t="s">
        <v>64013</v>
      </c>
    </row>
    <row r="64016" spans="1:1">
      <c r="A64016" t="s">
        <v>64014</v>
      </c>
    </row>
    <row r="64017" spans="1:1">
      <c r="A64017" t="s">
        <v>64015</v>
      </c>
    </row>
    <row r="64018" spans="1:1">
      <c r="A64018" t="s">
        <v>64016</v>
      </c>
    </row>
    <row r="64019" spans="1:1">
      <c r="A64019" t="s">
        <v>64017</v>
      </c>
    </row>
    <row r="64020" spans="1:1">
      <c r="A64020" t="s">
        <v>64018</v>
      </c>
    </row>
    <row r="64021" spans="1:1">
      <c r="A64021" t="s">
        <v>64019</v>
      </c>
    </row>
    <row r="64022" spans="1:1">
      <c r="A64022" t="s">
        <v>64020</v>
      </c>
    </row>
    <row r="64023" spans="1:1">
      <c r="A64023" t="s">
        <v>64021</v>
      </c>
    </row>
    <row r="64024" spans="1:1">
      <c r="A64024" t="s">
        <v>64022</v>
      </c>
    </row>
    <row r="64025" spans="1:1">
      <c r="A64025" t="s">
        <v>64023</v>
      </c>
    </row>
    <row r="64026" spans="1:1">
      <c r="A64026" t="s">
        <v>64024</v>
      </c>
    </row>
    <row r="64027" spans="1:1">
      <c r="A64027" t="s">
        <v>64025</v>
      </c>
    </row>
    <row r="64028" spans="1:1">
      <c r="A64028" t="s">
        <v>64026</v>
      </c>
    </row>
    <row r="64029" spans="1:1">
      <c r="A64029" t="s">
        <v>64027</v>
      </c>
    </row>
    <row r="64030" spans="1:1">
      <c r="A64030" t="s">
        <v>64028</v>
      </c>
    </row>
    <row r="64031" spans="1:1">
      <c r="A64031" t="s">
        <v>64029</v>
      </c>
    </row>
    <row r="64032" spans="1:1">
      <c r="A64032" t="s">
        <v>64030</v>
      </c>
    </row>
    <row r="64033" spans="1:1">
      <c r="A64033" t="s">
        <v>64031</v>
      </c>
    </row>
    <row r="64034" spans="1:1">
      <c r="A64034" t="s">
        <v>64032</v>
      </c>
    </row>
    <row r="64035" spans="1:1">
      <c r="A64035" t="s">
        <v>64033</v>
      </c>
    </row>
    <row r="64036" spans="1:1">
      <c r="A64036" t="s">
        <v>64034</v>
      </c>
    </row>
    <row r="64037" spans="1:1">
      <c r="A64037" t="s">
        <v>64035</v>
      </c>
    </row>
    <row r="64038" spans="1:1">
      <c r="A64038" t="s">
        <v>64036</v>
      </c>
    </row>
    <row r="64039" spans="1:1">
      <c r="A64039" t="s">
        <v>64037</v>
      </c>
    </row>
    <row r="64040" spans="1:1">
      <c r="A64040" t="s">
        <v>64038</v>
      </c>
    </row>
    <row r="64041" spans="1:1">
      <c r="A64041" t="s">
        <v>64039</v>
      </c>
    </row>
    <row r="64042" spans="1:1">
      <c r="A64042" t="s">
        <v>64040</v>
      </c>
    </row>
    <row r="64043" spans="1:1">
      <c r="A64043" t="s">
        <v>64041</v>
      </c>
    </row>
    <row r="64044" spans="1:1">
      <c r="A64044" t="s">
        <v>64042</v>
      </c>
    </row>
    <row r="64045" spans="1:1">
      <c r="A64045" t="s">
        <v>64043</v>
      </c>
    </row>
    <row r="64046" spans="1:1">
      <c r="A64046" t="s">
        <v>64044</v>
      </c>
    </row>
    <row r="64047" spans="1:1">
      <c r="A64047" t="s">
        <v>64045</v>
      </c>
    </row>
    <row r="64048" spans="1:1">
      <c r="A64048" t="s">
        <v>64046</v>
      </c>
    </row>
    <row r="64049" spans="1:1">
      <c r="A64049" t="s">
        <v>64047</v>
      </c>
    </row>
    <row r="64050" spans="1:1">
      <c r="A64050" t="s">
        <v>64048</v>
      </c>
    </row>
    <row r="64051" spans="1:1">
      <c r="A64051" t="s">
        <v>64049</v>
      </c>
    </row>
    <row r="64052" spans="1:1">
      <c r="A64052" t="s">
        <v>64050</v>
      </c>
    </row>
    <row r="64053" spans="1:1">
      <c r="A64053" t="s">
        <v>64051</v>
      </c>
    </row>
    <row r="64054" spans="1:1">
      <c r="A64054" t="s">
        <v>64052</v>
      </c>
    </row>
    <row r="64055" spans="1:1">
      <c r="A64055" t="s">
        <v>64053</v>
      </c>
    </row>
    <row r="64056" spans="1:1">
      <c r="A64056" t="s">
        <v>64054</v>
      </c>
    </row>
    <row r="64057" spans="1:1">
      <c r="A64057" t="s">
        <v>64055</v>
      </c>
    </row>
    <row r="64058" spans="1:1">
      <c r="A64058" t="s">
        <v>64056</v>
      </c>
    </row>
    <row r="64059" spans="1:1">
      <c r="A64059" t="s">
        <v>64057</v>
      </c>
    </row>
    <row r="64060" spans="1:1">
      <c r="A64060" t="s">
        <v>64058</v>
      </c>
    </row>
    <row r="64061" spans="1:1">
      <c r="A64061" t="s">
        <v>64059</v>
      </c>
    </row>
    <row r="64062" spans="1:1">
      <c r="A64062" t="s">
        <v>64060</v>
      </c>
    </row>
    <row r="64063" spans="1:1">
      <c r="A64063" t="s">
        <v>64061</v>
      </c>
    </row>
    <row r="64064" spans="1:1">
      <c r="A64064" t="s">
        <v>64062</v>
      </c>
    </row>
    <row r="64065" spans="1:1">
      <c r="A64065" t="s">
        <v>64063</v>
      </c>
    </row>
    <row r="64066" spans="1:1">
      <c r="A64066" t="s">
        <v>64064</v>
      </c>
    </row>
    <row r="64067" spans="1:1">
      <c r="A64067" t="s">
        <v>64065</v>
      </c>
    </row>
    <row r="64068" spans="1:1">
      <c r="A64068" t="s">
        <v>64066</v>
      </c>
    </row>
    <row r="64069" spans="1:1">
      <c r="A64069" t="s">
        <v>64067</v>
      </c>
    </row>
    <row r="64070" spans="1:1">
      <c r="A64070" t="s">
        <v>64068</v>
      </c>
    </row>
    <row r="64071" spans="1:1">
      <c r="A64071" t="s">
        <v>64069</v>
      </c>
    </row>
    <row r="64072" spans="1:1">
      <c r="A64072" t="s">
        <v>64070</v>
      </c>
    </row>
    <row r="64073" spans="1:1">
      <c r="A64073" t="s">
        <v>64071</v>
      </c>
    </row>
    <row r="64074" spans="1:1">
      <c r="A64074" t="s">
        <v>64072</v>
      </c>
    </row>
    <row r="64075" spans="1:1">
      <c r="A64075" t="s">
        <v>64073</v>
      </c>
    </row>
    <row r="64076" spans="1:1">
      <c r="A64076" t="s">
        <v>64074</v>
      </c>
    </row>
    <row r="64077" spans="1:1">
      <c r="A64077" t="s">
        <v>64075</v>
      </c>
    </row>
    <row r="64078" spans="1:1">
      <c r="A64078" t="s">
        <v>64076</v>
      </c>
    </row>
    <row r="64079" spans="1:1">
      <c r="A64079" t="s">
        <v>64077</v>
      </c>
    </row>
    <row r="64080" spans="1:1">
      <c r="A64080" t="s">
        <v>64078</v>
      </c>
    </row>
    <row r="64081" spans="1:1">
      <c r="A64081" t="s">
        <v>64079</v>
      </c>
    </row>
    <row r="64082" spans="1:1">
      <c r="A64082" t="s">
        <v>64080</v>
      </c>
    </row>
    <row r="64083" spans="1:1">
      <c r="A64083" t="s">
        <v>64081</v>
      </c>
    </row>
    <row r="64084" spans="1:1">
      <c r="A64084" t="s">
        <v>64082</v>
      </c>
    </row>
    <row r="64085" spans="1:1">
      <c r="A64085" t="s">
        <v>64083</v>
      </c>
    </row>
    <row r="64086" spans="1:1">
      <c r="A64086" t="s">
        <v>64084</v>
      </c>
    </row>
    <row r="64087" spans="1:1">
      <c r="A64087" t="s">
        <v>64085</v>
      </c>
    </row>
    <row r="64088" spans="1:1">
      <c r="A64088" t="s">
        <v>64086</v>
      </c>
    </row>
    <row r="64089" spans="1:1">
      <c r="A64089" t="s">
        <v>64087</v>
      </c>
    </row>
    <row r="64090" spans="1:1">
      <c r="A64090" t="s">
        <v>64088</v>
      </c>
    </row>
    <row r="64091" spans="1:1">
      <c r="A64091" t="s">
        <v>64089</v>
      </c>
    </row>
    <row r="64092" spans="1:1">
      <c r="A64092" t="s">
        <v>64090</v>
      </c>
    </row>
    <row r="64093" spans="1:1">
      <c r="A64093" t="s">
        <v>64091</v>
      </c>
    </row>
    <row r="64094" spans="1:1">
      <c r="A64094" t="s">
        <v>64092</v>
      </c>
    </row>
    <row r="64095" spans="1:1">
      <c r="A64095" t="s">
        <v>64093</v>
      </c>
    </row>
    <row r="64096" spans="1:1">
      <c r="A64096" t="s">
        <v>64094</v>
      </c>
    </row>
    <row r="64097" spans="1:1">
      <c r="A64097" t="s">
        <v>64095</v>
      </c>
    </row>
    <row r="64098" spans="1:1">
      <c r="A64098" t="s">
        <v>64096</v>
      </c>
    </row>
    <row r="64099" spans="1:1">
      <c r="A64099" t="s">
        <v>64097</v>
      </c>
    </row>
    <row r="64100" spans="1:1">
      <c r="A64100" t="s">
        <v>64098</v>
      </c>
    </row>
    <row r="64101" spans="1:1">
      <c r="A64101" t="s">
        <v>64099</v>
      </c>
    </row>
    <row r="64102" spans="1:1">
      <c r="A64102" t="s">
        <v>64100</v>
      </c>
    </row>
    <row r="64103" spans="1:1">
      <c r="A64103" t="s">
        <v>64101</v>
      </c>
    </row>
    <row r="64104" spans="1:1">
      <c r="A64104" t="s">
        <v>64102</v>
      </c>
    </row>
    <row r="64105" spans="1:1">
      <c r="A64105" t="s">
        <v>64103</v>
      </c>
    </row>
    <row r="64106" spans="1:1">
      <c r="A64106" t="s">
        <v>64104</v>
      </c>
    </row>
    <row r="64107" spans="1:1">
      <c r="A64107" t="s">
        <v>64105</v>
      </c>
    </row>
    <row r="64108" spans="1:1">
      <c r="A64108" t="s">
        <v>64106</v>
      </c>
    </row>
    <row r="64109" spans="1:1">
      <c r="A64109" t="s">
        <v>64107</v>
      </c>
    </row>
    <row r="64110" spans="1:1">
      <c r="A64110" t="s">
        <v>64108</v>
      </c>
    </row>
    <row r="64111" spans="1:1">
      <c r="A64111" t="s">
        <v>64109</v>
      </c>
    </row>
    <row r="64112" spans="1:1">
      <c r="A64112" t="s">
        <v>64110</v>
      </c>
    </row>
    <row r="64113" spans="1:1">
      <c r="A64113" t="s">
        <v>64111</v>
      </c>
    </row>
    <row r="64114" spans="1:1">
      <c r="A64114" t="s">
        <v>64112</v>
      </c>
    </row>
    <row r="64115" spans="1:1">
      <c r="A64115" t="s">
        <v>64113</v>
      </c>
    </row>
    <row r="64116" spans="1:1">
      <c r="A64116" t="s">
        <v>64114</v>
      </c>
    </row>
    <row r="64117" spans="1:1">
      <c r="A64117" t="s">
        <v>64115</v>
      </c>
    </row>
    <row r="64118" spans="1:1">
      <c r="A64118" t="s">
        <v>64116</v>
      </c>
    </row>
    <row r="64119" spans="1:1">
      <c r="A64119" t="s">
        <v>64117</v>
      </c>
    </row>
    <row r="64120" spans="1:1">
      <c r="A64120" t="s">
        <v>64118</v>
      </c>
    </row>
    <row r="64121" spans="1:1">
      <c r="A64121" t="s">
        <v>64119</v>
      </c>
    </row>
    <row r="64122" spans="1:1">
      <c r="A64122" t="s">
        <v>64120</v>
      </c>
    </row>
    <row r="64123" spans="1:1">
      <c r="A64123" t="s">
        <v>64121</v>
      </c>
    </row>
    <row r="64124" spans="1:1">
      <c r="A64124" t="s">
        <v>64122</v>
      </c>
    </row>
    <row r="64125" spans="1:1">
      <c r="A64125" t="s">
        <v>64123</v>
      </c>
    </row>
    <row r="64126" spans="1:1">
      <c r="A64126" t="s">
        <v>64124</v>
      </c>
    </row>
    <row r="64127" spans="1:1">
      <c r="A64127" t="s">
        <v>64125</v>
      </c>
    </row>
    <row r="64128" spans="1:1">
      <c r="A64128" t="s">
        <v>64126</v>
      </c>
    </row>
    <row r="64129" spans="1:1">
      <c r="A64129" t="s">
        <v>64127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E7C3-9AA1-C541-8F68-6C4D07A0812C}">
  <sheetPr filterMode="1"/>
  <dimension ref="A1:B5000"/>
  <sheetViews>
    <sheetView workbookViewId="0">
      <selection activeCell="A517" sqref="A517:A4975"/>
    </sheetView>
  </sheetViews>
  <sheetFormatPr baseColWidth="10" defaultRowHeight="16"/>
  <sheetData>
    <row r="1" spans="1:2">
      <c r="A1" t="s">
        <v>64128</v>
      </c>
    </row>
    <row r="2" spans="1:2" hidden="1">
      <c r="A2" t="s">
        <v>0</v>
      </c>
      <c r="B2" t="s">
        <v>64210</v>
      </c>
    </row>
    <row r="3" spans="1:2" hidden="1">
      <c r="A3" t="s">
        <v>1</v>
      </c>
      <c r="B3" t="s">
        <v>64200</v>
      </c>
    </row>
    <row r="4" spans="1:2" hidden="1">
      <c r="A4" t="s">
        <v>2</v>
      </c>
      <c r="B4" t="s">
        <v>64302</v>
      </c>
    </row>
    <row r="5" spans="1:2" hidden="1">
      <c r="A5" t="s">
        <v>3</v>
      </c>
      <c r="B5" t="s">
        <v>64303</v>
      </c>
    </row>
    <row r="6" spans="1:2" hidden="1">
      <c r="A6" t="s">
        <v>4</v>
      </c>
      <c r="B6" t="s">
        <v>64304</v>
      </c>
    </row>
    <row r="7" spans="1:2" hidden="1">
      <c r="A7" t="s">
        <v>5</v>
      </c>
      <c r="B7" t="s">
        <v>64200</v>
      </c>
    </row>
    <row r="8" spans="1:2" hidden="1">
      <c r="A8" t="s">
        <v>6</v>
      </c>
      <c r="B8" t="s">
        <v>64137</v>
      </c>
    </row>
    <row r="9" spans="1:2" hidden="1">
      <c r="A9" t="s">
        <v>7</v>
      </c>
      <c r="B9" t="s">
        <v>64266</v>
      </c>
    </row>
    <row r="10" spans="1:2" hidden="1">
      <c r="A10" t="s">
        <v>8</v>
      </c>
      <c r="B10" t="s">
        <v>64200</v>
      </c>
    </row>
    <row r="11" spans="1:2" hidden="1">
      <c r="A11" t="s">
        <v>9</v>
      </c>
      <c r="B11" t="s">
        <v>64210</v>
      </c>
    </row>
    <row r="12" spans="1:2" hidden="1">
      <c r="A12" t="s">
        <v>10</v>
      </c>
      <c r="B12" t="s">
        <v>64167</v>
      </c>
    </row>
    <row r="13" spans="1:2" hidden="1">
      <c r="A13" t="s">
        <v>11</v>
      </c>
      <c r="B13" t="s">
        <v>64166</v>
      </c>
    </row>
    <row r="14" spans="1:2" hidden="1">
      <c r="A14" t="s">
        <v>12</v>
      </c>
      <c r="B14" t="s">
        <v>64133</v>
      </c>
    </row>
    <row r="15" spans="1:2" hidden="1">
      <c r="A15" t="s">
        <v>13</v>
      </c>
      <c r="B15" t="s">
        <v>64133</v>
      </c>
    </row>
    <row r="16" spans="1:2" hidden="1">
      <c r="A16" t="s">
        <v>14</v>
      </c>
      <c r="B16" t="s">
        <v>64139</v>
      </c>
    </row>
    <row r="17" spans="1:2" hidden="1">
      <c r="A17" t="s">
        <v>15</v>
      </c>
      <c r="B17" t="s">
        <v>64136</v>
      </c>
    </row>
    <row r="18" spans="1:2" hidden="1">
      <c r="A18" t="s">
        <v>16</v>
      </c>
      <c r="B18" t="s">
        <v>64305</v>
      </c>
    </row>
    <row r="19" spans="1:2" hidden="1">
      <c r="A19" t="s">
        <v>17</v>
      </c>
      <c r="B19" t="s">
        <v>64306</v>
      </c>
    </row>
    <row r="20" spans="1:2" hidden="1">
      <c r="A20" t="s">
        <v>18</v>
      </c>
      <c r="B20" t="s">
        <v>64265</v>
      </c>
    </row>
    <row r="21" spans="1:2" hidden="1">
      <c r="A21" t="s">
        <v>19</v>
      </c>
      <c r="B21" t="s">
        <v>64136</v>
      </c>
    </row>
    <row r="22" spans="1:2" hidden="1">
      <c r="A22" t="s">
        <v>20</v>
      </c>
      <c r="B22" t="s">
        <v>64205</v>
      </c>
    </row>
    <row r="23" spans="1:2" hidden="1">
      <c r="A23" t="s">
        <v>21</v>
      </c>
      <c r="B23" t="s">
        <v>64150</v>
      </c>
    </row>
    <row r="24" spans="1:2" hidden="1">
      <c r="A24" t="s">
        <v>22</v>
      </c>
      <c r="B24" t="s">
        <v>64136</v>
      </c>
    </row>
    <row r="25" spans="1:2" hidden="1">
      <c r="A25" t="s">
        <v>23</v>
      </c>
      <c r="B25" t="s">
        <v>64307</v>
      </c>
    </row>
    <row r="26" spans="1:2" hidden="1">
      <c r="A26" t="s">
        <v>24</v>
      </c>
      <c r="B26" t="s">
        <v>64200</v>
      </c>
    </row>
    <row r="27" spans="1:2" hidden="1">
      <c r="A27" t="s">
        <v>25</v>
      </c>
      <c r="B27" t="s">
        <v>64230</v>
      </c>
    </row>
    <row r="28" spans="1:2" hidden="1">
      <c r="A28" t="s">
        <v>26</v>
      </c>
      <c r="B28" t="s">
        <v>64200</v>
      </c>
    </row>
    <row r="29" spans="1:2" hidden="1">
      <c r="A29" t="s">
        <v>27</v>
      </c>
      <c r="B29" t="s">
        <v>64200</v>
      </c>
    </row>
    <row r="30" spans="1:2" hidden="1">
      <c r="A30" t="s">
        <v>28</v>
      </c>
      <c r="B30" t="s">
        <v>64200</v>
      </c>
    </row>
    <row r="31" spans="1:2" hidden="1">
      <c r="A31" t="s">
        <v>29</v>
      </c>
      <c r="B31" t="s">
        <v>64165</v>
      </c>
    </row>
    <row r="32" spans="1:2" hidden="1">
      <c r="A32" t="s">
        <v>30</v>
      </c>
      <c r="B32" t="s">
        <v>64134</v>
      </c>
    </row>
    <row r="33" spans="1:2" hidden="1">
      <c r="A33" t="s">
        <v>31</v>
      </c>
      <c r="B33" t="s">
        <v>64200</v>
      </c>
    </row>
    <row r="34" spans="1:2" hidden="1">
      <c r="A34" t="s">
        <v>32</v>
      </c>
      <c r="B34" t="s">
        <v>64150</v>
      </c>
    </row>
    <row r="35" spans="1:2" hidden="1">
      <c r="A35" t="s">
        <v>33</v>
      </c>
      <c r="B35" t="s">
        <v>64280</v>
      </c>
    </row>
    <row r="36" spans="1:2" hidden="1">
      <c r="A36" t="s">
        <v>34</v>
      </c>
      <c r="B36" t="s">
        <v>64133</v>
      </c>
    </row>
    <row r="37" spans="1:2" hidden="1">
      <c r="A37" t="s">
        <v>35</v>
      </c>
      <c r="B37" t="s">
        <v>64167</v>
      </c>
    </row>
    <row r="38" spans="1:2" hidden="1">
      <c r="A38" t="s">
        <v>36</v>
      </c>
      <c r="B38" t="s">
        <v>64200</v>
      </c>
    </row>
    <row r="39" spans="1:2" hidden="1">
      <c r="A39" t="s">
        <v>37</v>
      </c>
      <c r="B39" t="s">
        <v>64308</v>
      </c>
    </row>
    <row r="40" spans="1:2" hidden="1">
      <c r="A40" t="s">
        <v>38</v>
      </c>
      <c r="B40" t="s">
        <v>64200</v>
      </c>
    </row>
    <row r="41" spans="1:2" hidden="1">
      <c r="A41" t="s">
        <v>39</v>
      </c>
      <c r="B41" t="s">
        <v>64144</v>
      </c>
    </row>
    <row r="42" spans="1:2" hidden="1">
      <c r="A42" t="s">
        <v>40</v>
      </c>
      <c r="B42" t="s">
        <v>64259</v>
      </c>
    </row>
    <row r="43" spans="1:2" hidden="1">
      <c r="A43" t="s">
        <v>41</v>
      </c>
      <c r="B43" t="s">
        <v>64265</v>
      </c>
    </row>
    <row r="44" spans="1:2" hidden="1">
      <c r="A44" t="s">
        <v>42</v>
      </c>
      <c r="B44" t="s">
        <v>64160</v>
      </c>
    </row>
    <row r="45" spans="1:2" hidden="1">
      <c r="A45" t="s">
        <v>43</v>
      </c>
      <c r="B45" t="s">
        <v>64200</v>
      </c>
    </row>
    <row r="46" spans="1:2" hidden="1">
      <c r="A46" t="s">
        <v>44</v>
      </c>
      <c r="B46" t="s">
        <v>64154</v>
      </c>
    </row>
    <row r="47" spans="1:2" hidden="1">
      <c r="A47" t="s">
        <v>45</v>
      </c>
      <c r="B47" t="s">
        <v>64200</v>
      </c>
    </row>
    <row r="48" spans="1:2" hidden="1">
      <c r="A48" t="s">
        <v>46</v>
      </c>
      <c r="B48" t="s">
        <v>64200</v>
      </c>
    </row>
    <row r="49" spans="1:2" hidden="1">
      <c r="A49" t="s">
        <v>47</v>
      </c>
      <c r="B49" t="s">
        <v>64200</v>
      </c>
    </row>
    <row r="50" spans="1:2" hidden="1">
      <c r="A50" t="s">
        <v>48</v>
      </c>
      <c r="B50" t="s">
        <v>64143</v>
      </c>
    </row>
    <row r="51" spans="1:2" hidden="1">
      <c r="A51" t="s">
        <v>49</v>
      </c>
      <c r="B51" t="s">
        <v>64265</v>
      </c>
    </row>
    <row r="52" spans="1:2" hidden="1">
      <c r="A52" t="s">
        <v>50</v>
      </c>
      <c r="B52" t="s">
        <v>64200</v>
      </c>
    </row>
    <row r="53" spans="1:2" hidden="1">
      <c r="A53" t="s">
        <v>51</v>
      </c>
      <c r="B53" t="s">
        <v>64287</v>
      </c>
    </row>
    <row r="54" spans="1:2" hidden="1">
      <c r="A54" t="s">
        <v>52</v>
      </c>
      <c r="B54" t="s">
        <v>64200</v>
      </c>
    </row>
    <row r="55" spans="1:2" hidden="1">
      <c r="A55" t="s">
        <v>53</v>
      </c>
      <c r="B55" t="s">
        <v>64287</v>
      </c>
    </row>
    <row r="56" spans="1:2" hidden="1">
      <c r="A56" t="s">
        <v>54</v>
      </c>
      <c r="B56" t="s">
        <v>64273</v>
      </c>
    </row>
    <row r="57" spans="1:2" hidden="1">
      <c r="A57" t="s">
        <v>55</v>
      </c>
      <c r="B57" t="s">
        <v>64204</v>
      </c>
    </row>
    <row r="58" spans="1:2" hidden="1">
      <c r="A58" t="s">
        <v>56</v>
      </c>
      <c r="B58" t="s">
        <v>64309</v>
      </c>
    </row>
    <row r="59" spans="1:2" hidden="1">
      <c r="A59" t="s">
        <v>57</v>
      </c>
      <c r="B59" t="s">
        <v>64256</v>
      </c>
    </row>
    <row r="60" spans="1:2" hidden="1">
      <c r="A60" t="s">
        <v>58</v>
      </c>
      <c r="B60" t="s">
        <v>64200</v>
      </c>
    </row>
    <row r="61" spans="1:2" hidden="1">
      <c r="A61" t="s">
        <v>59</v>
      </c>
      <c r="B61" t="s">
        <v>64153</v>
      </c>
    </row>
    <row r="62" spans="1:2" hidden="1">
      <c r="A62" t="s">
        <v>60</v>
      </c>
      <c r="B62" t="s">
        <v>64310</v>
      </c>
    </row>
    <row r="63" spans="1:2" hidden="1">
      <c r="A63" t="s">
        <v>61</v>
      </c>
      <c r="B63" t="s">
        <v>64311</v>
      </c>
    </row>
    <row r="64" spans="1:2" hidden="1">
      <c r="A64" t="s">
        <v>62</v>
      </c>
      <c r="B64" t="s">
        <v>64165</v>
      </c>
    </row>
    <row r="65" spans="1:2" hidden="1">
      <c r="A65" t="s">
        <v>63</v>
      </c>
      <c r="B65" t="s">
        <v>64211</v>
      </c>
    </row>
    <row r="66" spans="1:2" hidden="1">
      <c r="A66" t="s">
        <v>64</v>
      </c>
      <c r="B66" t="s">
        <v>64200</v>
      </c>
    </row>
    <row r="67" spans="1:2" hidden="1">
      <c r="A67" t="s">
        <v>65</v>
      </c>
      <c r="B67" t="s">
        <v>64210</v>
      </c>
    </row>
    <row r="68" spans="1:2" hidden="1">
      <c r="A68" t="s">
        <v>66</v>
      </c>
      <c r="B68" t="s">
        <v>64312</v>
      </c>
    </row>
    <row r="69" spans="1:2" hidden="1">
      <c r="A69" t="s">
        <v>67</v>
      </c>
      <c r="B69" t="s">
        <v>64153</v>
      </c>
    </row>
    <row r="70" spans="1:2" hidden="1">
      <c r="A70" t="s">
        <v>68</v>
      </c>
      <c r="B70" t="s">
        <v>64218</v>
      </c>
    </row>
    <row r="71" spans="1:2" hidden="1">
      <c r="A71" t="s">
        <v>69</v>
      </c>
      <c r="B71" t="s">
        <v>64139</v>
      </c>
    </row>
    <row r="72" spans="1:2" hidden="1">
      <c r="A72" t="s">
        <v>70</v>
      </c>
      <c r="B72" t="s">
        <v>64156</v>
      </c>
    </row>
    <row r="73" spans="1:2" hidden="1">
      <c r="A73" t="s">
        <v>71</v>
      </c>
      <c r="B73" t="s">
        <v>64163</v>
      </c>
    </row>
    <row r="74" spans="1:2" hidden="1">
      <c r="A74" t="s">
        <v>72</v>
      </c>
      <c r="B74" t="s">
        <v>64145</v>
      </c>
    </row>
    <row r="75" spans="1:2" hidden="1">
      <c r="A75" t="s">
        <v>73</v>
      </c>
      <c r="B75" t="s">
        <v>64139</v>
      </c>
    </row>
    <row r="76" spans="1:2" hidden="1">
      <c r="A76" t="s">
        <v>74</v>
      </c>
      <c r="B76" t="s">
        <v>64139</v>
      </c>
    </row>
    <row r="77" spans="1:2" hidden="1">
      <c r="A77" t="s">
        <v>75</v>
      </c>
      <c r="B77" t="s">
        <v>64138</v>
      </c>
    </row>
    <row r="78" spans="1:2" hidden="1">
      <c r="A78" t="s">
        <v>76</v>
      </c>
      <c r="B78" t="s">
        <v>64168</v>
      </c>
    </row>
    <row r="79" spans="1:2" hidden="1">
      <c r="A79" t="s">
        <v>77</v>
      </c>
      <c r="B79" t="s">
        <v>64170</v>
      </c>
    </row>
    <row r="80" spans="1:2" hidden="1">
      <c r="A80" t="s">
        <v>78</v>
      </c>
      <c r="B80" t="s">
        <v>64200</v>
      </c>
    </row>
    <row r="81" spans="1:2" hidden="1">
      <c r="A81" t="s">
        <v>79</v>
      </c>
      <c r="B81" t="s">
        <v>64217</v>
      </c>
    </row>
    <row r="82" spans="1:2" hidden="1">
      <c r="A82" t="s">
        <v>80</v>
      </c>
      <c r="B82" t="s">
        <v>64200</v>
      </c>
    </row>
    <row r="83" spans="1:2" hidden="1">
      <c r="A83" t="s">
        <v>81</v>
      </c>
      <c r="B83" t="s">
        <v>64172</v>
      </c>
    </row>
    <row r="84" spans="1:2" hidden="1">
      <c r="A84" t="s">
        <v>82</v>
      </c>
      <c r="B84" t="s">
        <v>64200</v>
      </c>
    </row>
    <row r="85" spans="1:2" hidden="1">
      <c r="A85" t="s">
        <v>83</v>
      </c>
      <c r="B85" t="s">
        <v>64313</v>
      </c>
    </row>
    <row r="86" spans="1:2" hidden="1">
      <c r="A86" t="s">
        <v>84</v>
      </c>
      <c r="B86" t="s">
        <v>64136</v>
      </c>
    </row>
    <row r="87" spans="1:2" hidden="1">
      <c r="A87" t="s">
        <v>85</v>
      </c>
      <c r="B87" t="s">
        <v>64314</v>
      </c>
    </row>
    <row r="88" spans="1:2" hidden="1">
      <c r="A88" t="s">
        <v>86</v>
      </c>
      <c r="B88" t="s">
        <v>64262</v>
      </c>
    </row>
    <row r="89" spans="1:2" hidden="1">
      <c r="A89" t="s">
        <v>87</v>
      </c>
      <c r="B89" t="s">
        <v>64202</v>
      </c>
    </row>
    <row r="90" spans="1:2" hidden="1">
      <c r="A90" t="s">
        <v>88</v>
      </c>
      <c r="B90" t="s">
        <v>64282</v>
      </c>
    </row>
    <row r="91" spans="1:2" hidden="1">
      <c r="A91" t="s">
        <v>89</v>
      </c>
      <c r="B91" t="s">
        <v>64200</v>
      </c>
    </row>
    <row r="92" spans="1:2" hidden="1">
      <c r="A92" t="s">
        <v>90</v>
      </c>
      <c r="B92" t="s">
        <v>64315</v>
      </c>
    </row>
    <row r="93" spans="1:2" hidden="1">
      <c r="A93" t="s">
        <v>91</v>
      </c>
      <c r="B93" t="s">
        <v>64204</v>
      </c>
    </row>
    <row r="94" spans="1:2" hidden="1">
      <c r="A94" t="s">
        <v>92</v>
      </c>
      <c r="B94" t="s">
        <v>64316</v>
      </c>
    </row>
    <row r="95" spans="1:2" hidden="1">
      <c r="A95" t="s">
        <v>93</v>
      </c>
      <c r="B95" t="s">
        <v>64317</v>
      </c>
    </row>
    <row r="96" spans="1:2" hidden="1">
      <c r="A96" t="s">
        <v>94</v>
      </c>
      <c r="B96" t="s">
        <v>64144</v>
      </c>
    </row>
    <row r="97" spans="1:2" hidden="1">
      <c r="A97" t="s">
        <v>95</v>
      </c>
      <c r="B97" t="s">
        <v>64318</v>
      </c>
    </row>
    <row r="98" spans="1:2" hidden="1">
      <c r="A98" t="s">
        <v>96</v>
      </c>
      <c r="B98" t="s">
        <v>64260</v>
      </c>
    </row>
    <row r="99" spans="1:2" hidden="1">
      <c r="A99" t="s">
        <v>97</v>
      </c>
      <c r="B99" t="s">
        <v>64319</v>
      </c>
    </row>
    <row r="100" spans="1:2" hidden="1">
      <c r="A100" t="s">
        <v>98</v>
      </c>
      <c r="B100" t="s">
        <v>64164</v>
      </c>
    </row>
    <row r="101" spans="1:2" hidden="1">
      <c r="A101" t="s">
        <v>99</v>
      </c>
      <c r="B101" t="s">
        <v>64200</v>
      </c>
    </row>
    <row r="102" spans="1:2" hidden="1">
      <c r="A102" t="s">
        <v>100</v>
      </c>
      <c r="B102" t="s">
        <v>64320</v>
      </c>
    </row>
    <row r="103" spans="1:2" hidden="1">
      <c r="A103" t="s">
        <v>101</v>
      </c>
      <c r="B103" t="s">
        <v>64321</v>
      </c>
    </row>
    <row r="104" spans="1:2" hidden="1">
      <c r="A104" t="s">
        <v>102</v>
      </c>
      <c r="B104" t="s">
        <v>64268</v>
      </c>
    </row>
    <row r="105" spans="1:2" hidden="1">
      <c r="A105" t="s">
        <v>103</v>
      </c>
      <c r="B105" t="s">
        <v>64200</v>
      </c>
    </row>
    <row r="106" spans="1:2" hidden="1">
      <c r="A106" t="s">
        <v>104</v>
      </c>
      <c r="B106" t="s">
        <v>64284</v>
      </c>
    </row>
    <row r="107" spans="1:2" hidden="1">
      <c r="A107" t="s">
        <v>105</v>
      </c>
      <c r="B107" t="s">
        <v>64200</v>
      </c>
    </row>
    <row r="108" spans="1:2" hidden="1">
      <c r="A108" t="s">
        <v>106</v>
      </c>
      <c r="B108" t="s">
        <v>64159</v>
      </c>
    </row>
    <row r="109" spans="1:2" hidden="1">
      <c r="A109" t="s">
        <v>107</v>
      </c>
      <c r="B109" t="s">
        <v>64230</v>
      </c>
    </row>
    <row r="110" spans="1:2" hidden="1">
      <c r="A110" t="s">
        <v>108</v>
      </c>
      <c r="B110" t="s">
        <v>64133</v>
      </c>
    </row>
    <row r="111" spans="1:2" hidden="1">
      <c r="A111" t="s">
        <v>109</v>
      </c>
      <c r="B111" t="s">
        <v>64322</v>
      </c>
    </row>
    <row r="112" spans="1:2" hidden="1">
      <c r="A112" t="s">
        <v>110</v>
      </c>
      <c r="B112" t="s">
        <v>64136</v>
      </c>
    </row>
    <row r="113" spans="1:2" hidden="1">
      <c r="A113" t="s">
        <v>111</v>
      </c>
      <c r="B113" t="s">
        <v>64133</v>
      </c>
    </row>
    <row r="114" spans="1:2" hidden="1">
      <c r="A114" t="s">
        <v>112</v>
      </c>
      <c r="B114" t="s">
        <v>64323</v>
      </c>
    </row>
    <row r="115" spans="1:2" hidden="1">
      <c r="A115" t="s">
        <v>113</v>
      </c>
      <c r="B115" t="s">
        <v>64136</v>
      </c>
    </row>
    <row r="116" spans="1:2" hidden="1">
      <c r="A116" t="s">
        <v>114</v>
      </c>
      <c r="B116" t="s">
        <v>64132</v>
      </c>
    </row>
    <row r="117" spans="1:2" hidden="1">
      <c r="A117" t="s">
        <v>115</v>
      </c>
      <c r="B117" t="s">
        <v>64164</v>
      </c>
    </row>
    <row r="118" spans="1:2" hidden="1">
      <c r="A118" t="s">
        <v>116</v>
      </c>
      <c r="B118" t="s">
        <v>64159</v>
      </c>
    </row>
    <row r="119" spans="1:2" hidden="1">
      <c r="A119" t="s">
        <v>117</v>
      </c>
      <c r="B119" t="s">
        <v>64324</v>
      </c>
    </row>
    <row r="120" spans="1:2" hidden="1">
      <c r="A120" t="s">
        <v>118</v>
      </c>
      <c r="B120" t="s">
        <v>64201</v>
      </c>
    </row>
    <row r="121" spans="1:2" hidden="1">
      <c r="A121" t="s">
        <v>119</v>
      </c>
      <c r="B121" t="s">
        <v>64200</v>
      </c>
    </row>
    <row r="122" spans="1:2" hidden="1">
      <c r="A122" t="s">
        <v>120</v>
      </c>
      <c r="B122" t="s">
        <v>64133</v>
      </c>
    </row>
    <row r="123" spans="1:2" hidden="1">
      <c r="A123" t="s">
        <v>121</v>
      </c>
      <c r="B123" t="s">
        <v>64325</v>
      </c>
    </row>
    <row r="124" spans="1:2" hidden="1">
      <c r="A124" t="s">
        <v>122</v>
      </c>
      <c r="B124" t="s">
        <v>64153</v>
      </c>
    </row>
    <row r="125" spans="1:2" hidden="1">
      <c r="A125" t="s">
        <v>123</v>
      </c>
      <c r="B125" t="s">
        <v>64289</v>
      </c>
    </row>
    <row r="126" spans="1:2" hidden="1">
      <c r="A126" t="s">
        <v>124</v>
      </c>
      <c r="B126" t="s">
        <v>64156</v>
      </c>
    </row>
    <row r="127" spans="1:2" hidden="1">
      <c r="A127" t="s">
        <v>125</v>
      </c>
      <c r="B127" t="s">
        <v>64326</v>
      </c>
    </row>
    <row r="128" spans="1:2" hidden="1">
      <c r="A128" t="s">
        <v>126</v>
      </c>
      <c r="B128" t="s">
        <v>64286</v>
      </c>
    </row>
    <row r="129" spans="1:2" hidden="1">
      <c r="A129" t="s">
        <v>127</v>
      </c>
      <c r="B129" t="s">
        <v>64210</v>
      </c>
    </row>
    <row r="130" spans="1:2" hidden="1">
      <c r="A130" t="s">
        <v>128</v>
      </c>
      <c r="B130" t="s">
        <v>64217</v>
      </c>
    </row>
    <row r="131" spans="1:2" hidden="1">
      <c r="A131" t="s">
        <v>129</v>
      </c>
      <c r="B131" t="s">
        <v>64205</v>
      </c>
    </row>
    <row r="132" spans="1:2" hidden="1">
      <c r="A132" t="s">
        <v>130</v>
      </c>
      <c r="B132" t="s">
        <v>64173</v>
      </c>
    </row>
    <row r="133" spans="1:2" hidden="1">
      <c r="A133" t="s">
        <v>131</v>
      </c>
      <c r="B133" t="s">
        <v>64150</v>
      </c>
    </row>
    <row r="134" spans="1:2" hidden="1">
      <c r="A134" t="s">
        <v>132</v>
      </c>
      <c r="B134" t="s">
        <v>64148</v>
      </c>
    </row>
    <row r="135" spans="1:2" hidden="1">
      <c r="A135" t="s">
        <v>133</v>
      </c>
      <c r="B135" t="s">
        <v>64210</v>
      </c>
    </row>
    <row r="136" spans="1:2" hidden="1">
      <c r="A136" t="s">
        <v>134</v>
      </c>
      <c r="B136" t="s">
        <v>64153</v>
      </c>
    </row>
    <row r="137" spans="1:2" hidden="1">
      <c r="A137" t="s">
        <v>135</v>
      </c>
      <c r="B137" t="s">
        <v>64200</v>
      </c>
    </row>
    <row r="138" spans="1:2" hidden="1">
      <c r="A138" t="s">
        <v>136</v>
      </c>
      <c r="B138" t="s">
        <v>64287</v>
      </c>
    </row>
    <row r="139" spans="1:2" hidden="1">
      <c r="A139" t="s">
        <v>137</v>
      </c>
      <c r="B139" t="s">
        <v>64327</v>
      </c>
    </row>
    <row r="140" spans="1:2" hidden="1">
      <c r="A140" t="s">
        <v>138</v>
      </c>
      <c r="B140" t="s">
        <v>64153</v>
      </c>
    </row>
    <row r="141" spans="1:2" hidden="1">
      <c r="A141" t="s">
        <v>139</v>
      </c>
      <c r="B141" t="s">
        <v>64289</v>
      </c>
    </row>
    <row r="142" spans="1:2" hidden="1">
      <c r="A142" t="s">
        <v>140</v>
      </c>
      <c r="B142" t="s">
        <v>64133</v>
      </c>
    </row>
    <row r="143" spans="1:2" hidden="1">
      <c r="A143" t="s">
        <v>141</v>
      </c>
      <c r="B143" t="s">
        <v>64289</v>
      </c>
    </row>
    <row r="144" spans="1:2" hidden="1">
      <c r="A144" t="s">
        <v>142</v>
      </c>
      <c r="B144" t="s">
        <v>64144</v>
      </c>
    </row>
    <row r="145" spans="1:2" hidden="1">
      <c r="A145" t="s">
        <v>143</v>
      </c>
      <c r="B145" t="s">
        <v>64328</v>
      </c>
    </row>
    <row r="146" spans="1:2" hidden="1">
      <c r="A146" t="s">
        <v>144</v>
      </c>
      <c r="B146" t="s">
        <v>64150</v>
      </c>
    </row>
    <row r="147" spans="1:2" hidden="1">
      <c r="A147" t="s">
        <v>145</v>
      </c>
      <c r="B147" t="s">
        <v>64200</v>
      </c>
    </row>
    <row r="148" spans="1:2" hidden="1">
      <c r="A148" t="s">
        <v>146</v>
      </c>
      <c r="B148" t="s">
        <v>64204</v>
      </c>
    </row>
    <row r="149" spans="1:2" hidden="1">
      <c r="A149" t="s">
        <v>147</v>
      </c>
      <c r="B149" t="s">
        <v>64156</v>
      </c>
    </row>
    <row r="150" spans="1:2" hidden="1">
      <c r="A150" t="s">
        <v>148</v>
      </c>
      <c r="B150" t="s">
        <v>64274</v>
      </c>
    </row>
    <row r="151" spans="1:2" hidden="1">
      <c r="A151" t="s">
        <v>149</v>
      </c>
      <c r="B151" t="s">
        <v>64329</v>
      </c>
    </row>
    <row r="152" spans="1:2" hidden="1">
      <c r="A152" t="s">
        <v>150</v>
      </c>
      <c r="B152" t="s">
        <v>64227</v>
      </c>
    </row>
    <row r="153" spans="1:2" hidden="1">
      <c r="A153" t="s">
        <v>151</v>
      </c>
      <c r="B153" t="s">
        <v>64153</v>
      </c>
    </row>
    <row r="154" spans="1:2" hidden="1">
      <c r="A154" t="s">
        <v>152</v>
      </c>
      <c r="B154" t="s">
        <v>64262</v>
      </c>
    </row>
    <row r="155" spans="1:2" hidden="1">
      <c r="A155" t="s">
        <v>153</v>
      </c>
      <c r="B155" t="s">
        <v>64330</v>
      </c>
    </row>
    <row r="156" spans="1:2" hidden="1">
      <c r="A156" t="s">
        <v>154</v>
      </c>
      <c r="B156" t="s">
        <v>64200</v>
      </c>
    </row>
    <row r="157" spans="1:2" hidden="1">
      <c r="A157" t="s">
        <v>155</v>
      </c>
      <c r="B157" t="s">
        <v>64263</v>
      </c>
    </row>
    <row r="158" spans="1:2" hidden="1">
      <c r="A158" t="s">
        <v>156</v>
      </c>
      <c r="B158" t="s">
        <v>64133</v>
      </c>
    </row>
    <row r="159" spans="1:2" hidden="1">
      <c r="A159" t="s">
        <v>157</v>
      </c>
      <c r="B159" t="s">
        <v>64264</v>
      </c>
    </row>
    <row r="160" spans="1:2" hidden="1">
      <c r="A160" t="s">
        <v>158</v>
      </c>
      <c r="B160" t="s">
        <v>64262</v>
      </c>
    </row>
    <row r="161" spans="1:2" hidden="1">
      <c r="A161" t="s">
        <v>159</v>
      </c>
      <c r="B161" t="s">
        <v>64133</v>
      </c>
    </row>
    <row r="162" spans="1:2" hidden="1">
      <c r="A162" t="s">
        <v>160</v>
      </c>
      <c r="B162" t="s">
        <v>64133</v>
      </c>
    </row>
    <row r="163" spans="1:2" hidden="1">
      <c r="A163" t="s">
        <v>161</v>
      </c>
      <c r="B163" t="s">
        <v>64257</v>
      </c>
    </row>
    <row r="164" spans="1:2" hidden="1">
      <c r="A164" t="s">
        <v>162</v>
      </c>
      <c r="B164" t="s">
        <v>64200</v>
      </c>
    </row>
    <row r="165" spans="1:2" hidden="1">
      <c r="A165" t="s">
        <v>163</v>
      </c>
      <c r="B165" t="s">
        <v>64200</v>
      </c>
    </row>
    <row r="166" spans="1:2" hidden="1">
      <c r="A166" t="s">
        <v>164</v>
      </c>
      <c r="B166" t="s">
        <v>64133</v>
      </c>
    </row>
    <row r="167" spans="1:2" hidden="1">
      <c r="A167" t="s">
        <v>165</v>
      </c>
      <c r="B167" t="s">
        <v>64200</v>
      </c>
    </row>
    <row r="168" spans="1:2" hidden="1">
      <c r="A168" t="s">
        <v>166</v>
      </c>
      <c r="B168" t="s">
        <v>64331</v>
      </c>
    </row>
    <row r="169" spans="1:2" hidden="1">
      <c r="A169" t="s">
        <v>167</v>
      </c>
      <c r="B169" t="s">
        <v>64332</v>
      </c>
    </row>
    <row r="170" spans="1:2" hidden="1">
      <c r="A170" t="s">
        <v>168</v>
      </c>
      <c r="B170" t="s">
        <v>64136</v>
      </c>
    </row>
    <row r="171" spans="1:2" hidden="1">
      <c r="A171" t="s">
        <v>169</v>
      </c>
      <c r="B171" t="s">
        <v>64262</v>
      </c>
    </row>
    <row r="172" spans="1:2" hidden="1">
      <c r="A172" t="s">
        <v>170</v>
      </c>
      <c r="B172" t="s">
        <v>64133</v>
      </c>
    </row>
    <row r="173" spans="1:2" hidden="1">
      <c r="A173" t="s">
        <v>171</v>
      </c>
      <c r="B173" t="s">
        <v>64173</v>
      </c>
    </row>
    <row r="174" spans="1:2" hidden="1">
      <c r="A174" t="s">
        <v>172</v>
      </c>
      <c r="B174" t="s">
        <v>64264</v>
      </c>
    </row>
    <row r="175" spans="1:2" hidden="1">
      <c r="A175" t="s">
        <v>173</v>
      </c>
      <c r="B175" t="s">
        <v>64136</v>
      </c>
    </row>
    <row r="176" spans="1:2" hidden="1">
      <c r="A176" t="s">
        <v>174</v>
      </c>
      <c r="B176" t="s">
        <v>64333</v>
      </c>
    </row>
    <row r="177" spans="1:2" hidden="1">
      <c r="A177" t="s">
        <v>175</v>
      </c>
      <c r="B177" t="s">
        <v>64153</v>
      </c>
    </row>
    <row r="178" spans="1:2" hidden="1">
      <c r="A178" t="s">
        <v>176</v>
      </c>
      <c r="B178" t="s">
        <v>64334</v>
      </c>
    </row>
    <row r="179" spans="1:2" hidden="1">
      <c r="A179" t="s">
        <v>177</v>
      </c>
      <c r="B179" t="s">
        <v>64133</v>
      </c>
    </row>
    <row r="180" spans="1:2" hidden="1">
      <c r="A180" t="s">
        <v>178</v>
      </c>
      <c r="B180" t="s">
        <v>64278</v>
      </c>
    </row>
    <row r="181" spans="1:2" hidden="1">
      <c r="A181" t="s">
        <v>179</v>
      </c>
      <c r="B181" t="s">
        <v>64133</v>
      </c>
    </row>
    <row r="182" spans="1:2" hidden="1">
      <c r="A182" t="s">
        <v>180</v>
      </c>
      <c r="B182" t="s">
        <v>64136</v>
      </c>
    </row>
    <row r="183" spans="1:2" hidden="1">
      <c r="A183" t="s">
        <v>181</v>
      </c>
      <c r="B183" t="s">
        <v>64161</v>
      </c>
    </row>
    <row r="184" spans="1:2" hidden="1">
      <c r="A184" t="s">
        <v>182</v>
      </c>
      <c r="B184" t="s">
        <v>64133</v>
      </c>
    </row>
    <row r="185" spans="1:2" hidden="1">
      <c r="A185" t="s">
        <v>183</v>
      </c>
      <c r="B185" t="s">
        <v>64278</v>
      </c>
    </row>
    <row r="186" spans="1:2" hidden="1">
      <c r="A186" t="s">
        <v>184</v>
      </c>
      <c r="B186" t="s">
        <v>64201</v>
      </c>
    </row>
    <row r="187" spans="1:2" hidden="1">
      <c r="A187" t="s">
        <v>185</v>
      </c>
      <c r="B187" t="s">
        <v>64200</v>
      </c>
    </row>
    <row r="188" spans="1:2" hidden="1">
      <c r="A188" t="s">
        <v>186</v>
      </c>
      <c r="B188" t="s">
        <v>64230</v>
      </c>
    </row>
    <row r="189" spans="1:2" hidden="1">
      <c r="A189" t="s">
        <v>187</v>
      </c>
      <c r="B189" t="s">
        <v>64153</v>
      </c>
    </row>
    <row r="190" spans="1:2" hidden="1">
      <c r="A190" t="s">
        <v>188</v>
      </c>
      <c r="B190" t="s">
        <v>64153</v>
      </c>
    </row>
    <row r="191" spans="1:2" hidden="1">
      <c r="A191" t="s">
        <v>189</v>
      </c>
      <c r="B191" t="s">
        <v>64335</v>
      </c>
    </row>
    <row r="192" spans="1:2" hidden="1">
      <c r="A192" t="s">
        <v>190</v>
      </c>
      <c r="B192" t="s">
        <v>64144</v>
      </c>
    </row>
    <row r="193" spans="1:2" hidden="1">
      <c r="A193" t="s">
        <v>191</v>
      </c>
      <c r="B193" t="s">
        <v>64200</v>
      </c>
    </row>
    <row r="194" spans="1:2" hidden="1">
      <c r="A194" t="s">
        <v>192</v>
      </c>
      <c r="B194" t="s">
        <v>64288</v>
      </c>
    </row>
    <row r="195" spans="1:2" hidden="1">
      <c r="A195" t="s">
        <v>193</v>
      </c>
      <c r="B195" t="s">
        <v>64200</v>
      </c>
    </row>
    <row r="196" spans="1:2" hidden="1">
      <c r="A196" t="s">
        <v>194</v>
      </c>
      <c r="B196" t="s">
        <v>64266</v>
      </c>
    </row>
    <row r="197" spans="1:2" hidden="1">
      <c r="A197" t="s">
        <v>195</v>
      </c>
      <c r="B197" t="s">
        <v>64166</v>
      </c>
    </row>
    <row r="198" spans="1:2" hidden="1">
      <c r="A198" t="s">
        <v>196</v>
      </c>
      <c r="B198" t="s">
        <v>64136</v>
      </c>
    </row>
    <row r="199" spans="1:2" hidden="1">
      <c r="A199" t="s">
        <v>197</v>
      </c>
      <c r="B199" t="s">
        <v>64133</v>
      </c>
    </row>
    <row r="200" spans="1:2" hidden="1">
      <c r="A200" t="s">
        <v>198</v>
      </c>
      <c r="B200" t="s">
        <v>64265</v>
      </c>
    </row>
    <row r="201" spans="1:2" hidden="1">
      <c r="A201" t="s">
        <v>199</v>
      </c>
      <c r="B201" t="s">
        <v>64166</v>
      </c>
    </row>
    <row r="202" spans="1:2" hidden="1">
      <c r="A202" t="s">
        <v>200</v>
      </c>
      <c r="B202" t="s">
        <v>64136</v>
      </c>
    </row>
    <row r="203" spans="1:2" hidden="1">
      <c r="A203" t="s">
        <v>201</v>
      </c>
      <c r="B203" t="s">
        <v>64200</v>
      </c>
    </row>
    <row r="204" spans="1:2" hidden="1">
      <c r="A204" t="s">
        <v>202</v>
      </c>
      <c r="B204" t="s">
        <v>64277</v>
      </c>
    </row>
    <row r="205" spans="1:2" hidden="1">
      <c r="A205" t="s">
        <v>203</v>
      </c>
      <c r="B205" t="s">
        <v>64200</v>
      </c>
    </row>
    <row r="206" spans="1:2" hidden="1">
      <c r="A206" t="s">
        <v>204</v>
      </c>
      <c r="B206" t="s">
        <v>64336</v>
      </c>
    </row>
    <row r="207" spans="1:2" hidden="1">
      <c r="A207" t="s">
        <v>205</v>
      </c>
      <c r="B207" t="s">
        <v>64218</v>
      </c>
    </row>
    <row r="208" spans="1:2" hidden="1">
      <c r="A208" t="s">
        <v>206</v>
      </c>
      <c r="B208" t="s">
        <v>64210</v>
      </c>
    </row>
    <row r="209" spans="1:2" hidden="1">
      <c r="A209" t="s">
        <v>207</v>
      </c>
      <c r="B209" t="s">
        <v>64200</v>
      </c>
    </row>
    <row r="210" spans="1:2" hidden="1">
      <c r="A210" t="s">
        <v>208</v>
      </c>
      <c r="B210" t="s">
        <v>64136</v>
      </c>
    </row>
    <row r="211" spans="1:2" hidden="1">
      <c r="A211" t="s">
        <v>209</v>
      </c>
      <c r="B211" t="s">
        <v>64136</v>
      </c>
    </row>
    <row r="212" spans="1:2" hidden="1">
      <c r="A212" t="s">
        <v>210</v>
      </c>
      <c r="B212" t="s">
        <v>64133</v>
      </c>
    </row>
    <row r="213" spans="1:2" hidden="1">
      <c r="A213" t="s">
        <v>211</v>
      </c>
      <c r="B213" t="s">
        <v>64136</v>
      </c>
    </row>
    <row r="214" spans="1:2" hidden="1">
      <c r="A214" t="s">
        <v>212</v>
      </c>
      <c r="B214" t="s">
        <v>64133</v>
      </c>
    </row>
    <row r="215" spans="1:2" hidden="1">
      <c r="A215" t="s">
        <v>213</v>
      </c>
      <c r="B215" t="s">
        <v>64168</v>
      </c>
    </row>
    <row r="216" spans="1:2" hidden="1">
      <c r="A216" t="s">
        <v>214</v>
      </c>
      <c r="B216" t="s">
        <v>64337</v>
      </c>
    </row>
    <row r="217" spans="1:2" hidden="1">
      <c r="A217" t="s">
        <v>215</v>
      </c>
      <c r="B217" t="s">
        <v>64166</v>
      </c>
    </row>
    <row r="218" spans="1:2" hidden="1">
      <c r="A218" t="s">
        <v>216</v>
      </c>
      <c r="B218" t="s">
        <v>64227</v>
      </c>
    </row>
    <row r="219" spans="1:2" hidden="1">
      <c r="A219" t="s">
        <v>217</v>
      </c>
      <c r="B219" t="s">
        <v>64172</v>
      </c>
    </row>
    <row r="220" spans="1:2" hidden="1">
      <c r="A220" t="s">
        <v>218</v>
      </c>
      <c r="B220" t="s">
        <v>64150</v>
      </c>
    </row>
    <row r="221" spans="1:2" hidden="1">
      <c r="A221" t="s">
        <v>219</v>
      </c>
      <c r="B221" t="s">
        <v>64338</v>
      </c>
    </row>
    <row r="222" spans="1:2" hidden="1">
      <c r="A222" t="s">
        <v>220</v>
      </c>
      <c r="B222" t="s">
        <v>64200</v>
      </c>
    </row>
    <row r="223" spans="1:2" hidden="1">
      <c r="A223" t="s">
        <v>221</v>
      </c>
      <c r="B223" t="s">
        <v>64265</v>
      </c>
    </row>
    <row r="224" spans="1:2" hidden="1">
      <c r="A224" t="s">
        <v>222</v>
      </c>
      <c r="B224" t="s">
        <v>64200</v>
      </c>
    </row>
    <row r="225" spans="1:2" hidden="1">
      <c r="A225" t="s">
        <v>223</v>
      </c>
      <c r="B225" t="s">
        <v>64144</v>
      </c>
    </row>
    <row r="226" spans="1:2" hidden="1">
      <c r="A226" t="s">
        <v>224</v>
      </c>
      <c r="B226" t="s">
        <v>64133</v>
      </c>
    </row>
    <row r="227" spans="1:2" hidden="1">
      <c r="A227" t="s">
        <v>225</v>
      </c>
      <c r="B227" t="s">
        <v>64166</v>
      </c>
    </row>
    <row r="228" spans="1:2" hidden="1">
      <c r="A228" t="s">
        <v>226</v>
      </c>
      <c r="B228" t="s">
        <v>64136</v>
      </c>
    </row>
    <row r="229" spans="1:2" hidden="1">
      <c r="A229" t="s">
        <v>227</v>
      </c>
      <c r="B229" t="s">
        <v>64153</v>
      </c>
    </row>
    <row r="230" spans="1:2" hidden="1">
      <c r="A230" t="s">
        <v>228</v>
      </c>
      <c r="B230" t="s">
        <v>64200</v>
      </c>
    </row>
    <row r="231" spans="1:2" hidden="1">
      <c r="A231" t="s">
        <v>229</v>
      </c>
      <c r="B231" t="s">
        <v>64136</v>
      </c>
    </row>
    <row r="232" spans="1:2" hidden="1">
      <c r="A232" t="s">
        <v>230</v>
      </c>
      <c r="B232" t="s">
        <v>64339</v>
      </c>
    </row>
    <row r="233" spans="1:2" hidden="1">
      <c r="A233" t="s">
        <v>231</v>
      </c>
      <c r="B233" t="s">
        <v>64153</v>
      </c>
    </row>
    <row r="234" spans="1:2" hidden="1">
      <c r="A234" t="s">
        <v>232</v>
      </c>
      <c r="B234" t="s">
        <v>64273</v>
      </c>
    </row>
    <row r="235" spans="1:2" hidden="1">
      <c r="A235" t="s">
        <v>233</v>
      </c>
      <c r="B235" t="s">
        <v>64146</v>
      </c>
    </row>
    <row r="236" spans="1:2" hidden="1">
      <c r="A236" t="s">
        <v>234</v>
      </c>
      <c r="B236" t="s">
        <v>64146</v>
      </c>
    </row>
    <row r="237" spans="1:2" hidden="1">
      <c r="A237" t="s">
        <v>235</v>
      </c>
      <c r="B237" t="s">
        <v>64340</v>
      </c>
    </row>
    <row r="238" spans="1:2" hidden="1">
      <c r="A238" t="s">
        <v>236</v>
      </c>
      <c r="B238" t="s">
        <v>64133</v>
      </c>
    </row>
    <row r="239" spans="1:2" hidden="1">
      <c r="A239" t="s">
        <v>237</v>
      </c>
      <c r="B239" t="s">
        <v>64227</v>
      </c>
    </row>
    <row r="240" spans="1:2" hidden="1">
      <c r="A240" t="s">
        <v>238</v>
      </c>
      <c r="B240" t="s">
        <v>64262</v>
      </c>
    </row>
    <row r="241" spans="1:2" hidden="1">
      <c r="A241" t="s">
        <v>239</v>
      </c>
      <c r="B241" t="s">
        <v>64136</v>
      </c>
    </row>
    <row r="242" spans="1:2" hidden="1">
      <c r="A242" t="s">
        <v>240</v>
      </c>
      <c r="B242" t="s">
        <v>64265</v>
      </c>
    </row>
    <row r="243" spans="1:2" hidden="1">
      <c r="A243" t="s">
        <v>241</v>
      </c>
      <c r="B243" t="s">
        <v>64341</v>
      </c>
    </row>
    <row r="244" spans="1:2" hidden="1">
      <c r="A244" t="s">
        <v>242</v>
      </c>
      <c r="B244" t="s">
        <v>64200</v>
      </c>
    </row>
    <row r="245" spans="1:2" hidden="1">
      <c r="A245" t="s">
        <v>243</v>
      </c>
      <c r="B245" t="s">
        <v>64342</v>
      </c>
    </row>
    <row r="246" spans="1:2" hidden="1">
      <c r="A246" t="s">
        <v>244</v>
      </c>
      <c r="B246" t="s">
        <v>64166</v>
      </c>
    </row>
    <row r="247" spans="1:2" hidden="1">
      <c r="A247" t="s">
        <v>245</v>
      </c>
      <c r="B247" t="s">
        <v>64200</v>
      </c>
    </row>
    <row r="248" spans="1:2" hidden="1">
      <c r="A248" t="s">
        <v>246</v>
      </c>
      <c r="B248" t="s">
        <v>64231</v>
      </c>
    </row>
    <row r="249" spans="1:2" hidden="1">
      <c r="A249" t="s">
        <v>247</v>
      </c>
      <c r="B249" t="s">
        <v>64343</v>
      </c>
    </row>
    <row r="250" spans="1:2" hidden="1">
      <c r="A250" t="s">
        <v>248</v>
      </c>
      <c r="B250" t="s">
        <v>64282</v>
      </c>
    </row>
    <row r="251" spans="1:2" hidden="1">
      <c r="A251" t="s">
        <v>249</v>
      </c>
      <c r="B251" t="s">
        <v>64344</v>
      </c>
    </row>
    <row r="252" spans="1:2" hidden="1">
      <c r="A252" t="s">
        <v>250</v>
      </c>
      <c r="B252" t="s">
        <v>64164</v>
      </c>
    </row>
    <row r="253" spans="1:2" hidden="1">
      <c r="A253" t="s">
        <v>251</v>
      </c>
      <c r="B253" t="s">
        <v>64153</v>
      </c>
    </row>
    <row r="254" spans="1:2" hidden="1">
      <c r="A254" t="s">
        <v>252</v>
      </c>
      <c r="B254" t="s">
        <v>64262</v>
      </c>
    </row>
    <row r="255" spans="1:2" hidden="1">
      <c r="A255" t="s">
        <v>253</v>
      </c>
      <c r="B255" t="s">
        <v>64260</v>
      </c>
    </row>
    <row r="256" spans="1:2" hidden="1">
      <c r="A256" t="s">
        <v>254</v>
      </c>
      <c r="B256" t="s">
        <v>64166</v>
      </c>
    </row>
    <row r="257" spans="1:2" hidden="1">
      <c r="A257" t="s">
        <v>255</v>
      </c>
      <c r="B257" t="s">
        <v>64273</v>
      </c>
    </row>
    <row r="258" spans="1:2" hidden="1">
      <c r="A258" t="s">
        <v>256</v>
      </c>
      <c r="B258" t="s">
        <v>64161</v>
      </c>
    </row>
    <row r="259" spans="1:2" hidden="1">
      <c r="A259" t="s">
        <v>257</v>
      </c>
      <c r="B259" t="s">
        <v>64166</v>
      </c>
    </row>
    <row r="260" spans="1:2" hidden="1">
      <c r="A260" t="s">
        <v>258</v>
      </c>
      <c r="B260" t="s">
        <v>64204</v>
      </c>
    </row>
    <row r="261" spans="1:2" hidden="1">
      <c r="A261" t="s">
        <v>259</v>
      </c>
      <c r="B261" t="s">
        <v>64159</v>
      </c>
    </row>
    <row r="262" spans="1:2" hidden="1">
      <c r="A262" t="s">
        <v>260</v>
      </c>
      <c r="B262" t="s">
        <v>64290</v>
      </c>
    </row>
    <row r="263" spans="1:2" hidden="1">
      <c r="A263" t="s">
        <v>261</v>
      </c>
      <c r="B263" t="s">
        <v>64200</v>
      </c>
    </row>
    <row r="264" spans="1:2" hidden="1">
      <c r="A264" t="s">
        <v>262</v>
      </c>
      <c r="B264" t="s">
        <v>64136</v>
      </c>
    </row>
    <row r="265" spans="1:2" hidden="1">
      <c r="A265" t="s">
        <v>263</v>
      </c>
      <c r="B265" t="s">
        <v>64170</v>
      </c>
    </row>
    <row r="266" spans="1:2" hidden="1">
      <c r="A266" t="s">
        <v>264</v>
      </c>
      <c r="B266" t="s">
        <v>64170</v>
      </c>
    </row>
    <row r="267" spans="1:2" hidden="1">
      <c r="A267" t="s">
        <v>265</v>
      </c>
      <c r="B267" t="s">
        <v>64138</v>
      </c>
    </row>
    <row r="268" spans="1:2" hidden="1">
      <c r="A268" t="s">
        <v>266</v>
      </c>
      <c r="B268" t="s">
        <v>64163</v>
      </c>
    </row>
    <row r="269" spans="1:2" hidden="1">
      <c r="A269" t="s">
        <v>267</v>
      </c>
      <c r="B269" t="s">
        <v>64200</v>
      </c>
    </row>
    <row r="270" spans="1:2" hidden="1">
      <c r="A270" t="s">
        <v>268</v>
      </c>
      <c r="B270" t="s">
        <v>64200</v>
      </c>
    </row>
    <row r="271" spans="1:2" hidden="1">
      <c r="A271" t="s">
        <v>269</v>
      </c>
      <c r="B271" t="s">
        <v>64164</v>
      </c>
    </row>
    <row r="272" spans="1:2" hidden="1">
      <c r="A272" t="s">
        <v>270</v>
      </c>
      <c r="B272" t="s">
        <v>64227</v>
      </c>
    </row>
    <row r="273" spans="1:2" hidden="1">
      <c r="A273" t="s">
        <v>271</v>
      </c>
      <c r="B273" t="s">
        <v>64200</v>
      </c>
    </row>
    <row r="274" spans="1:2" hidden="1">
      <c r="A274" t="s">
        <v>272</v>
      </c>
      <c r="B274" t="s">
        <v>64345</v>
      </c>
    </row>
    <row r="275" spans="1:2" hidden="1">
      <c r="A275" t="s">
        <v>273</v>
      </c>
      <c r="B275" t="s">
        <v>64228</v>
      </c>
    </row>
    <row r="276" spans="1:2" hidden="1">
      <c r="A276" t="s">
        <v>274</v>
      </c>
      <c r="B276" t="s">
        <v>64287</v>
      </c>
    </row>
    <row r="277" spans="1:2" hidden="1">
      <c r="A277" t="s">
        <v>275</v>
      </c>
      <c r="B277" t="s">
        <v>64139</v>
      </c>
    </row>
    <row r="278" spans="1:2" hidden="1">
      <c r="A278" t="s">
        <v>276</v>
      </c>
      <c r="B278" t="s">
        <v>64200</v>
      </c>
    </row>
    <row r="279" spans="1:2" hidden="1">
      <c r="A279" t="s">
        <v>277</v>
      </c>
      <c r="B279" t="s">
        <v>64170</v>
      </c>
    </row>
    <row r="280" spans="1:2" hidden="1">
      <c r="A280" t="s">
        <v>278</v>
      </c>
      <c r="B280" t="s">
        <v>64346</v>
      </c>
    </row>
    <row r="281" spans="1:2" hidden="1">
      <c r="A281" t="s">
        <v>279</v>
      </c>
      <c r="B281" t="s">
        <v>64146</v>
      </c>
    </row>
    <row r="282" spans="1:2" hidden="1">
      <c r="A282" t="s">
        <v>280</v>
      </c>
      <c r="B282" t="s">
        <v>64159</v>
      </c>
    </row>
    <row r="283" spans="1:2" hidden="1">
      <c r="A283" t="s">
        <v>281</v>
      </c>
      <c r="B283" t="s">
        <v>64347</v>
      </c>
    </row>
    <row r="284" spans="1:2" hidden="1">
      <c r="A284" t="s">
        <v>282</v>
      </c>
      <c r="B284" t="s">
        <v>64163</v>
      </c>
    </row>
    <row r="285" spans="1:2" hidden="1">
      <c r="A285" t="s">
        <v>283</v>
      </c>
      <c r="B285" t="s">
        <v>64146</v>
      </c>
    </row>
    <row r="286" spans="1:2" hidden="1">
      <c r="A286" t="s">
        <v>284</v>
      </c>
      <c r="B286" t="s">
        <v>64287</v>
      </c>
    </row>
    <row r="287" spans="1:2" hidden="1">
      <c r="A287" t="s">
        <v>285</v>
      </c>
      <c r="B287" t="s">
        <v>64200</v>
      </c>
    </row>
    <row r="288" spans="1:2" hidden="1">
      <c r="A288" t="s">
        <v>286</v>
      </c>
      <c r="B288" t="s">
        <v>64200</v>
      </c>
    </row>
    <row r="289" spans="1:2" hidden="1">
      <c r="A289" t="s">
        <v>287</v>
      </c>
      <c r="B289" t="s">
        <v>64200</v>
      </c>
    </row>
    <row r="290" spans="1:2" hidden="1">
      <c r="A290" t="s">
        <v>288</v>
      </c>
      <c r="B290" t="s">
        <v>64227</v>
      </c>
    </row>
    <row r="291" spans="1:2" hidden="1">
      <c r="A291" t="s">
        <v>289</v>
      </c>
      <c r="B291" t="s">
        <v>64348</v>
      </c>
    </row>
    <row r="292" spans="1:2" hidden="1">
      <c r="A292" t="s">
        <v>290</v>
      </c>
      <c r="B292" t="s">
        <v>64349</v>
      </c>
    </row>
    <row r="293" spans="1:2" hidden="1">
      <c r="A293" t="s">
        <v>291</v>
      </c>
      <c r="B293" t="s">
        <v>64350</v>
      </c>
    </row>
    <row r="294" spans="1:2" hidden="1">
      <c r="A294" t="s">
        <v>292</v>
      </c>
      <c r="B294" t="s">
        <v>64200</v>
      </c>
    </row>
    <row r="295" spans="1:2" hidden="1">
      <c r="A295" t="s">
        <v>293</v>
      </c>
      <c r="B295" t="s">
        <v>64164</v>
      </c>
    </row>
    <row r="296" spans="1:2" hidden="1">
      <c r="A296" t="s">
        <v>294</v>
      </c>
      <c r="B296" t="s">
        <v>64351</v>
      </c>
    </row>
    <row r="297" spans="1:2" hidden="1">
      <c r="A297" t="s">
        <v>295</v>
      </c>
      <c r="B297" t="s">
        <v>64136</v>
      </c>
    </row>
    <row r="298" spans="1:2" hidden="1">
      <c r="A298" t="s">
        <v>296</v>
      </c>
      <c r="B298" t="s">
        <v>64287</v>
      </c>
    </row>
    <row r="299" spans="1:2" hidden="1">
      <c r="A299" t="s">
        <v>297</v>
      </c>
      <c r="B299" t="s">
        <v>64352</v>
      </c>
    </row>
    <row r="300" spans="1:2" hidden="1">
      <c r="A300" t="s">
        <v>298</v>
      </c>
      <c r="B300" t="s">
        <v>64353</v>
      </c>
    </row>
    <row r="301" spans="1:2" hidden="1">
      <c r="A301" t="s">
        <v>299</v>
      </c>
      <c r="B301" t="s">
        <v>64172</v>
      </c>
    </row>
    <row r="302" spans="1:2" hidden="1">
      <c r="A302" t="s">
        <v>300</v>
      </c>
      <c r="B302" t="s">
        <v>64210</v>
      </c>
    </row>
    <row r="303" spans="1:2" hidden="1">
      <c r="A303" t="s">
        <v>301</v>
      </c>
      <c r="B303" t="s">
        <v>64200</v>
      </c>
    </row>
    <row r="304" spans="1:2" hidden="1">
      <c r="A304" t="s">
        <v>302</v>
      </c>
      <c r="B304" t="s">
        <v>64200</v>
      </c>
    </row>
    <row r="305" spans="1:2" hidden="1">
      <c r="A305" t="s">
        <v>303</v>
      </c>
      <c r="B305" t="s">
        <v>64218</v>
      </c>
    </row>
    <row r="306" spans="1:2" hidden="1">
      <c r="A306" t="s">
        <v>304</v>
      </c>
      <c r="B306" t="s">
        <v>64200</v>
      </c>
    </row>
    <row r="307" spans="1:2" hidden="1">
      <c r="A307" t="s">
        <v>305</v>
      </c>
      <c r="B307" t="s">
        <v>64211</v>
      </c>
    </row>
    <row r="308" spans="1:2" hidden="1">
      <c r="A308" t="s">
        <v>306</v>
      </c>
      <c r="B308" t="s">
        <v>64200</v>
      </c>
    </row>
    <row r="309" spans="1:2" hidden="1">
      <c r="A309" t="s">
        <v>307</v>
      </c>
      <c r="B309" t="s">
        <v>64200</v>
      </c>
    </row>
    <row r="310" spans="1:2" hidden="1">
      <c r="A310" t="s">
        <v>308</v>
      </c>
      <c r="B310" t="s">
        <v>64230</v>
      </c>
    </row>
    <row r="311" spans="1:2" hidden="1">
      <c r="A311" t="s">
        <v>309</v>
      </c>
      <c r="B311" t="s">
        <v>64259</v>
      </c>
    </row>
    <row r="312" spans="1:2" hidden="1">
      <c r="A312" t="s">
        <v>310</v>
      </c>
      <c r="B312" t="s">
        <v>64170</v>
      </c>
    </row>
    <row r="313" spans="1:2" hidden="1">
      <c r="A313" t="s">
        <v>311</v>
      </c>
      <c r="B313" t="s">
        <v>64354</v>
      </c>
    </row>
    <row r="314" spans="1:2" hidden="1">
      <c r="A314" t="s">
        <v>312</v>
      </c>
      <c r="B314" t="s">
        <v>64200</v>
      </c>
    </row>
    <row r="315" spans="1:2" hidden="1">
      <c r="A315" t="s">
        <v>313</v>
      </c>
      <c r="B315" t="s">
        <v>64288</v>
      </c>
    </row>
    <row r="316" spans="1:2" hidden="1">
      <c r="A316" t="s">
        <v>314</v>
      </c>
      <c r="B316" t="s">
        <v>64153</v>
      </c>
    </row>
    <row r="317" spans="1:2" hidden="1">
      <c r="A317" t="s">
        <v>315</v>
      </c>
      <c r="B317" t="s">
        <v>64200</v>
      </c>
    </row>
    <row r="318" spans="1:2" hidden="1">
      <c r="A318" t="s">
        <v>316</v>
      </c>
      <c r="B318" t="s">
        <v>64355</v>
      </c>
    </row>
    <row r="319" spans="1:2" hidden="1">
      <c r="A319" t="s">
        <v>317</v>
      </c>
      <c r="B319" t="s">
        <v>64133</v>
      </c>
    </row>
    <row r="320" spans="1:2" hidden="1">
      <c r="A320" t="s">
        <v>318</v>
      </c>
      <c r="B320" t="s">
        <v>64356</v>
      </c>
    </row>
    <row r="321" spans="1:2" hidden="1">
      <c r="A321" t="s">
        <v>319</v>
      </c>
      <c r="B321" t="s">
        <v>64357</v>
      </c>
    </row>
    <row r="322" spans="1:2" hidden="1">
      <c r="A322" t="s">
        <v>320</v>
      </c>
      <c r="B322" t="s">
        <v>64200</v>
      </c>
    </row>
    <row r="323" spans="1:2" hidden="1">
      <c r="A323" t="s">
        <v>321</v>
      </c>
      <c r="B323" t="s">
        <v>64138</v>
      </c>
    </row>
    <row r="324" spans="1:2" hidden="1">
      <c r="A324" t="s">
        <v>322</v>
      </c>
      <c r="B324" t="s">
        <v>64358</v>
      </c>
    </row>
    <row r="325" spans="1:2" hidden="1">
      <c r="A325" t="s">
        <v>323</v>
      </c>
      <c r="B325" t="s">
        <v>64133</v>
      </c>
    </row>
    <row r="326" spans="1:2" hidden="1">
      <c r="A326" t="s">
        <v>324</v>
      </c>
      <c r="B326" t="s">
        <v>64200</v>
      </c>
    </row>
    <row r="327" spans="1:2" hidden="1">
      <c r="A327" t="s">
        <v>325</v>
      </c>
      <c r="B327" t="s">
        <v>64200</v>
      </c>
    </row>
    <row r="328" spans="1:2" hidden="1">
      <c r="A328" t="s">
        <v>326</v>
      </c>
      <c r="B328" t="s">
        <v>64200</v>
      </c>
    </row>
    <row r="329" spans="1:2" hidden="1">
      <c r="A329" t="s">
        <v>327</v>
      </c>
      <c r="B329" t="s">
        <v>64143</v>
      </c>
    </row>
    <row r="330" spans="1:2" hidden="1">
      <c r="A330" t="s">
        <v>328</v>
      </c>
      <c r="B330" t="s">
        <v>64153</v>
      </c>
    </row>
    <row r="331" spans="1:2" hidden="1">
      <c r="A331" t="s">
        <v>329</v>
      </c>
      <c r="B331" t="s">
        <v>64265</v>
      </c>
    </row>
    <row r="332" spans="1:2" hidden="1">
      <c r="A332" t="s">
        <v>330</v>
      </c>
      <c r="B332" t="s">
        <v>64138</v>
      </c>
    </row>
    <row r="333" spans="1:2" hidden="1">
      <c r="A333" t="s">
        <v>331</v>
      </c>
      <c r="B333" t="s">
        <v>64161</v>
      </c>
    </row>
    <row r="334" spans="1:2" hidden="1">
      <c r="A334" t="s">
        <v>332</v>
      </c>
      <c r="B334" t="s">
        <v>64281</v>
      </c>
    </row>
    <row r="335" spans="1:2" hidden="1">
      <c r="A335" t="s">
        <v>333</v>
      </c>
      <c r="B335" t="s">
        <v>64161</v>
      </c>
    </row>
    <row r="336" spans="1:2" hidden="1">
      <c r="A336" t="s">
        <v>334</v>
      </c>
      <c r="B336" t="s">
        <v>64170</v>
      </c>
    </row>
    <row r="337" spans="1:2" hidden="1">
      <c r="A337" t="s">
        <v>335</v>
      </c>
      <c r="B337" t="s">
        <v>64136</v>
      </c>
    </row>
    <row r="338" spans="1:2" hidden="1">
      <c r="A338" t="s">
        <v>336</v>
      </c>
      <c r="B338" t="s">
        <v>64133</v>
      </c>
    </row>
    <row r="339" spans="1:2" hidden="1">
      <c r="A339" t="s">
        <v>337</v>
      </c>
      <c r="B339" t="s">
        <v>64204</v>
      </c>
    </row>
    <row r="340" spans="1:2" hidden="1">
      <c r="A340" t="s">
        <v>338</v>
      </c>
      <c r="B340" t="s">
        <v>64154</v>
      </c>
    </row>
    <row r="341" spans="1:2" hidden="1">
      <c r="A341" t="s">
        <v>339</v>
      </c>
      <c r="B341" t="s">
        <v>64359</v>
      </c>
    </row>
    <row r="342" spans="1:2" hidden="1">
      <c r="A342" t="s">
        <v>340</v>
      </c>
      <c r="B342" t="s">
        <v>64144</v>
      </c>
    </row>
    <row r="343" spans="1:2" hidden="1">
      <c r="A343" t="s">
        <v>341</v>
      </c>
      <c r="B343" t="s">
        <v>64287</v>
      </c>
    </row>
    <row r="344" spans="1:2" hidden="1">
      <c r="A344" t="s">
        <v>342</v>
      </c>
      <c r="B344" t="s">
        <v>64360</v>
      </c>
    </row>
    <row r="345" spans="1:2" hidden="1">
      <c r="A345" t="s">
        <v>343</v>
      </c>
      <c r="B345" t="s">
        <v>64200</v>
      </c>
    </row>
    <row r="346" spans="1:2" hidden="1">
      <c r="A346" t="s">
        <v>344</v>
      </c>
      <c r="B346" t="s">
        <v>64361</v>
      </c>
    </row>
    <row r="347" spans="1:2" hidden="1">
      <c r="A347" t="s">
        <v>345</v>
      </c>
      <c r="B347" t="s">
        <v>64150</v>
      </c>
    </row>
    <row r="348" spans="1:2" hidden="1">
      <c r="A348" t="s">
        <v>346</v>
      </c>
      <c r="B348" t="s">
        <v>64257</v>
      </c>
    </row>
    <row r="349" spans="1:2" hidden="1">
      <c r="A349" t="s">
        <v>347</v>
      </c>
      <c r="B349" t="s">
        <v>64200</v>
      </c>
    </row>
    <row r="350" spans="1:2" hidden="1">
      <c r="A350" t="s">
        <v>348</v>
      </c>
      <c r="B350" t="s">
        <v>64144</v>
      </c>
    </row>
    <row r="351" spans="1:2" hidden="1">
      <c r="A351" t="s">
        <v>349</v>
      </c>
      <c r="B351" t="s">
        <v>64200</v>
      </c>
    </row>
    <row r="352" spans="1:2" hidden="1">
      <c r="A352" t="s">
        <v>350</v>
      </c>
      <c r="B352" t="s">
        <v>64146</v>
      </c>
    </row>
    <row r="353" spans="1:2" hidden="1">
      <c r="A353" t="s">
        <v>351</v>
      </c>
      <c r="B353" t="s">
        <v>64362</v>
      </c>
    </row>
    <row r="354" spans="1:2" hidden="1">
      <c r="A354" t="s">
        <v>352</v>
      </c>
      <c r="B354" t="s">
        <v>64262</v>
      </c>
    </row>
    <row r="355" spans="1:2" hidden="1">
      <c r="A355" t="s">
        <v>353</v>
      </c>
      <c r="B355" t="s">
        <v>64363</v>
      </c>
    </row>
    <row r="356" spans="1:2" hidden="1">
      <c r="A356" t="s">
        <v>354</v>
      </c>
      <c r="B356" t="s">
        <v>64364</v>
      </c>
    </row>
    <row r="357" spans="1:2" hidden="1">
      <c r="A357" t="s">
        <v>355</v>
      </c>
      <c r="B357" t="s">
        <v>64365</v>
      </c>
    </row>
    <row r="358" spans="1:2" hidden="1">
      <c r="A358" t="s">
        <v>356</v>
      </c>
      <c r="B358" t="s">
        <v>64366</v>
      </c>
    </row>
    <row r="359" spans="1:2" hidden="1">
      <c r="A359" t="s">
        <v>357</v>
      </c>
      <c r="B359" t="s">
        <v>64367</v>
      </c>
    </row>
    <row r="360" spans="1:2" hidden="1">
      <c r="A360" t="s">
        <v>358</v>
      </c>
      <c r="B360" t="s">
        <v>64368</v>
      </c>
    </row>
    <row r="361" spans="1:2" hidden="1">
      <c r="A361" t="s">
        <v>359</v>
      </c>
      <c r="B361" t="s">
        <v>64369</v>
      </c>
    </row>
    <row r="362" spans="1:2" hidden="1">
      <c r="A362" t="s">
        <v>360</v>
      </c>
      <c r="B362" t="s">
        <v>64370</v>
      </c>
    </row>
    <row r="363" spans="1:2" hidden="1">
      <c r="A363" t="s">
        <v>361</v>
      </c>
      <c r="B363" t="s">
        <v>64371</v>
      </c>
    </row>
    <row r="364" spans="1:2" hidden="1">
      <c r="A364" t="s">
        <v>362</v>
      </c>
      <c r="B364" t="s">
        <v>64372</v>
      </c>
    </row>
    <row r="365" spans="1:2" hidden="1">
      <c r="A365" t="s">
        <v>363</v>
      </c>
      <c r="B365" t="s">
        <v>64373</v>
      </c>
    </row>
    <row r="366" spans="1:2" hidden="1">
      <c r="A366" t="s">
        <v>364</v>
      </c>
      <c r="B366" t="s">
        <v>64374</v>
      </c>
    </row>
    <row r="367" spans="1:2" hidden="1">
      <c r="A367" t="s">
        <v>365</v>
      </c>
      <c r="B367" t="s">
        <v>64375</v>
      </c>
    </row>
    <row r="368" spans="1:2" hidden="1">
      <c r="A368" t="s">
        <v>366</v>
      </c>
      <c r="B368" t="s">
        <v>64153</v>
      </c>
    </row>
    <row r="369" spans="1:2" hidden="1">
      <c r="A369" t="s">
        <v>367</v>
      </c>
      <c r="B369" t="s">
        <v>64153</v>
      </c>
    </row>
    <row r="370" spans="1:2" hidden="1">
      <c r="A370" t="s">
        <v>368</v>
      </c>
      <c r="B370" t="s">
        <v>64201</v>
      </c>
    </row>
    <row r="371" spans="1:2" hidden="1">
      <c r="A371" t="s">
        <v>369</v>
      </c>
      <c r="B371" t="s">
        <v>64201</v>
      </c>
    </row>
    <row r="372" spans="1:2" hidden="1">
      <c r="A372" t="s">
        <v>370</v>
      </c>
      <c r="B372" t="s">
        <v>64173</v>
      </c>
    </row>
    <row r="373" spans="1:2" hidden="1">
      <c r="A373" t="s">
        <v>371</v>
      </c>
      <c r="B373" t="s">
        <v>64133</v>
      </c>
    </row>
    <row r="374" spans="1:2" hidden="1">
      <c r="A374" t="s">
        <v>372</v>
      </c>
      <c r="B374" t="s">
        <v>64133</v>
      </c>
    </row>
    <row r="375" spans="1:2" hidden="1">
      <c r="A375" t="s">
        <v>373</v>
      </c>
      <c r="B375" t="s">
        <v>64263</v>
      </c>
    </row>
    <row r="376" spans="1:2" hidden="1">
      <c r="A376" t="s">
        <v>374</v>
      </c>
      <c r="B376" t="s">
        <v>64265</v>
      </c>
    </row>
    <row r="377" spans="1:2" hidden="1">
      <c r="A377" t="s">
        <v>375</v>
      </c>
      <c r="B377" t="s">
        <v>64227</v>
      </c>
    </row>
    <row r="378" spans="1:2" hidden="1">
      <c r="A378" t="s">
        <v>376</v>
      </c>
      <c r="B378" t="s">
        <v>64229</v>
      </c>
    </row>
    <row r="379" spans="1:2" hidden="1">
      <c r="A379" t="s">
        <v>377</v>
      </c>
      <c r="B379" t="s">
        <v>64144</v>
      </c>
    </row>
    <row r="380" spans="1:2" hidden="1">
      <c r="A380" t="s">
        <v>378</v>
      </c>
      <c r="B380" t="s">
        <v>64165</v>
      </c>
    </row>
    <row r="381" spans="1:2" hidden="1">
      <c r="A381" t="s">
        <v>379</v>
      </c>
      <c r="B381" t="s">
        <v>64280</v>
      </c>
    </row>
    <row r="382" spans="1:2" hidden="1">
      <c r="A382" t="s">
        <v>380</v>
      </c>
      <c r="B382" t="s">
        <v>64218</v>
      </c>
    </row>
    <row r="383" spans="1:2" hidden="1">
      <c r="A383" t="s">
        <v>381</v>
      </c>
      <c r="B383" t="s">
        <v>64376</v>
      </c>
    </row>
    <row r="384" spans="1:2" hidden="1">
      <c r="A384" t="s">
        <v>382</v>
      </c>
      <c r="B384" t="s">
        <v>64377</v>
      </c>
    </row>
    <row r="385" spans="1:2" hidden="1">
      <c r="A385" t="s">
        <v>383</v>
      </c>
      <c r="B385" t="s">
        <v>64378</v>
      </c>
    </row>
    <row r="386" spans="1:2" hidden="1">
      <c r="A386" t="s">
        <v>384</v>
      </c>
      <c r="B386" t="s">
        <v>64379</v>
      </c>
    </row>
    <row r="387" spans="1:2" hidden="1">
      <c r="A387" t="s">
        <v>385</v>
      </c>
      <c r="B387" t="s">
        <v>64380</v>
      </c>
    </row>
    <row r="388" spans="1:2" hidden="1">
      <c r="A388" t="s">
        <v>386</v>
      </c>
      <c r="B388" t="s">
        <v>64381</v>
      </c>
    </row>
    <row r="389" spans="1:2" hidden="1">
      <c r="A389" t="s">
        <v>387</v>
      </c>
      <c r="B389" t="s">
        <v>64382</v>
      </c>
    </row>
    <row r="390" spans="1:2" hidden="1">
      <c r="A390" t="s">
        <v>388</v>
      </c>
      <c r="B390" t="s">
        <v>64383</v>
      </c>
    </row>
    <row r="391" spans="1:2" hidden="1">
      <c r="A391" t="s">
        <v>389</v>
      </c>
      <c r="B391" t="s">
        <v>64384</v>
      </c>
    </row>
    <row r="392" spans="1:2" hidden="1">
      <c r="A392" t="s">
        <v>390</v>
      </c>
      <c r="B392" t="s">
        <v>64385</v>
      </c>
    </row>
    <row r="393" spans="1:2" hidden="1">
      <c r="A393" t="s">
        <v>391</v>
      </c>
      <c r="B393" t="s">
        <v>64153</v>
      </c>
    </row>
    <row r="394" spans="1:2" hidden="1">
      <c r="A394" t="s">
        <v>392</v>
      </c>
      <c r="B394" t="s">
        <v>64256</v>
      </c>
    </row>
    <row r="395" spans="1:2" hidden="1">
      <c r="A395" t="s">
        <v>393</v>
      </c>
      <c r="B395" t="s">
        <v>64260</v>
      </c>
    </row>
    <row r="396" spans="1:2" hidden="1">
      <c r="A396" t="s">
        <v>394</v>
      </c>
      <c r="B396" t="s">
        <v>64133</v>
      </c>
    </row>
    <row r="397" spans="1:2" hidden="1">
      <c r="A397" t="s">
        <v>395</v>
      </c>
      <c r="B397" t="s">
        <v>64133</v>
      </c>
    </row>
    <row r="398" spans="1:2" hidden="1">
      <c r="A398" t="s">
        <v>396</v>
      </c>
      <c r="B398" t="s">
        <v>64266</v>
      </c>
    </row>
    <row r="399" spans="1:2" hidden="1">
      <c r="A399" t="s">
        <v>397</v>
      </c>
      <c r="B399" t="s">
        <v>64266</v>
      </c>
    </row>
    <row r="400" spans="1:2" hidden="1">
      <c r="A400" t="s">
        <v>398</v>
      </c>
      <c r="B400" t="s">
        <v>64227</v>
      </c>
    </row>
    <row r="401" spans="1:2" hidden="1">
      <c r="A401" t="s">
        <v>399</v>
      </c>
      <c r="B401" t="s">
        <v>64276</v>
      </c>
    </row>
    <row r="402" spans="1:2" hidden="1">
      <c r="A402" t="s">
        <v>400</v>
      </c>
      <c r="B402" t="s">
        <v>64139</v>
      </c>
    </row>
    <row r="403" spans="1:2" hidden="1">
      <c r="A403" t="s">
        <v>401</v>
      </c>
      <c r="B403" t="s">
        <v>64155</v>
      </c>
    </row>
    <row r="404" spans="1:2" hidden="1">
      <c r="A404" t="s">
        <v>402</v>
      </c>
      <c r="B404" t="s">
        <v>64150</v>
      </c>
    </row>
    <row r="405" spans="1:2" hidden="1">
      <c r="A405" t="s">
        <v>403</v>
      </c>
      <c r="B405" t="s">
        <v>64200</v>
      </c>
    </row>
    <row r="406" spans="1:2" hidden="1">
      <c r="A406" t="s">
        <v>404</v>
      </c>
      <c r="B406" t="s">
        <v>64200</v>
      </c>
    </row>
    <row r="407" spans="1:2" hidden="1">
      <c r="A407" t="s">
        <v>405</v>
      </c>
      <c r="B407" t="s">
        <v>64200</v>
      </c>
    </row>
    <row r="408" spans="1:2" hidden="1">
      <c r="A408" t="s">
        <v>406</v>
      </c>
      <c r="B408" t="s">
        <v>64200</v>
      </c>
    </row>
    <row r="409" spans="1:2" hidden="1">
      <c r="A409" t="s">
        <v>407</v>
      </c>
      <c r="B409" t="s">
        <v>64200</v>
      </c>
    </row>
    <row r="410" spans="1:2" hidden="1">
      <c r="A410" t="s">
        <v>408</v>
      </c>
      <c r="B410" t="s">
        <v>64200</v>
      </c>
    </row>
    <row r="411" spans="1:2" hidden="1">
      <c r="A411" t="s">
        <v>409</v>
      </c>
      <c r="B411" t="s">
        <v>64200</v>
      </c>
    </row>
    <row r="412" spans="1:2" hidden="1">
      <c r="A412" t="s">
        <v>410</v>
      </c>
      <c r="B412" t="s">
        <v>64200</v>
      </c>
    </row>
    <row r="413" spans="1:2" hidden="1">
      <c r="A413" t="s">
        <v>411</v>
      </c>
      <c r="B413" t="s">
        <v>64386</v>
      </c>
    </row>
    <row r="414" spans="1:2" hidden="1">
      <c r="A414" t="s">
        <v>412</v>
      </c>
      <c r="B414" t="s">
        <v>64387</v>
      </c>
    </row>
    <row r="415" spans="1:2" hidden="1">
      <c r="A415" t="s">
        <v>413</v>
      </c>
      <c r="B415" t="s">
        <v>64388</v>
      </c>
    </row>
    <row r="416" spans="1:2" hidden="1">
      <c r="A416" t="s">
        <v>414</v>
      </c>
      <c r="B416" t="s">
        <v>64389</v>
      </c>
    </row>
    <row r="417" spans="1:2" hidden="1">
      <c r="A417" t="s">
        <v>415</v>
      </c>
      <c r="B417" t="s">
        <v>64390</v>
      </c>
    </row>
    <row r="418" spans="1:2" hidden="1">
      <c r="A418" t="s">
        <v>416</v>
      </c>
      <c r="B418" t="s">
        <v>64391</v>
      </c>
    </row>
    <row r="419" spans="1:2" hidden="1">
      <c r="A419" t="s">
        <v>417</v>
      </c>
      <c r="B419" t="s">
        <v>64392</v>
      </c>
    </row>
    <row r="420" spans="1:2" hidden="1">
      <c r="A420" t="s">
        <v>418</v>
      </c>
      <c r="B420" t="s">
        <v>64393</v>
      </c>
    </row>
    <row r="421" spans="1:2" hidden="1">
      <c r="A421" t="s">
        <v>419</v>
      </c>
      <c r="B421" t="s">
        <v>64394</v>
      </c>
    </row>
    <row r="422" spans="1:2" hidden="1">
      <c r="A422" t="s">
        <v>420</v>
      </c>
      <c r="B422" t="s">
        <v>64395</v>
      </c>
    </row>
    <row r="423" spans="1:2" hidden="1">
      <c r="A423" t="s">
        <v>421</v>
      </c>
      <c r="B423" t="s">
        <v>64396</v>
      </c>
    </row>
    <row r="424" spans="1:2" hidden="1">
      <c r="A424" t="s">
        <v>422</v>
      </c>
      <c r="B424" t="s">
        <v>64397</v>
      </c>
    </row>
    <row r="425" spans="1:2" hidden="1">
      <c r="A425" t="s">
        <v>423</v>
      </c>
      <c r="B425" t="s">
        <v>64398</v>
      </c>
    </row>
    <row r="426" spans="1:2" hidden="1">
      <c r="A426" t="s">
        <v>424</v>
      </c>
      <c r="B426" t="s">
        <v>64399</v>
      </c>
    </row>
    <row r="427" spans="1:2" hidden="1">
      <c r="A427" t="s">
        <v>425</v>
      </c>
      <c r="B427" t="s">
        <v>64400</v>
      </c>
    </row>
    <row r="428" spans="1:2" hidden="1">
      <c r="A428" t="s">
        <v>426</v>
      </c>
      <c r="B428" t="s">
        <v>64401</v>
      </c>
    </row>
    <row r="429" spans="1:2" hidden="1">
      <c r="A429" t="s">
        <v>427</v>
      </c>
      <c r="B429" t="s">
        <v>64153</v>
      </c>
    </row>
    <row r="430" spans="1:2" hidden="1">
      <c r="A430" t="s">
        <v>428</v>
      </c>
      <c r="B430" t="s">
        <v>64153</v>
      </c>
    </row>
    <row r="431" spans="1:2" hidden="1">
      <c r="A431" t="s">
        <v>429</v>
      </c>
      <c r="B431" t="s">
        <v>64153</v>
      </c>
    </row>
    <row r="432" spans="1:2" hidden="1">
      <c r="A432" t="s">
        <v>430</v>
      </c>
      <c r="B432" t="s">
        <v>64262</v>
      </c>
    </row>
    <row r="433" spans="1:2" hidden="1">
      <c r="A433" t="s">
        <v>431</v>
      </c>
      <c r="B433" t="s">
        <v>64133</v>
      </c>
    </row>
    <row r="434" spans="1:2" hidden="1">
      <c r="A434" t="s">
        <v>432</v>
      </c>
      <c r="B434" t="s">
        <v>64133</v>
      </c>
    </row>
    <row r="435" spans="1:2" hidden="1">
      <c r="A435" t="s">
        <v>433</v>
      </c>
      <c r="B435" t="s">
        <v>64133</v>
      </c>
    </row>
    <row r="436" spans="1:2" hidden="1">
      <c r="A436" t="s">
        <v>434</v>
      </c>
      <c r="B436" t="s">
        <v>64133</v>
      </c>
    </row>
    <row r="437" spans="1:2" hidden="1">
      <c r="A437" t="s">
        <v>435</v>
      </c>
      <c r="B437" t="s">
        <v>64264</v>
      </c>
    </row>
    <row r="438" spans="1:2" hidden="1">
      <c r="A438" t="s">
        <v>436</v>
      </c>
      <c r="B438" t="s">
        <v>64264</v>
      </c>
    </row>
    <row r="439" spans="1:2" hidden="1">
      <c r="A439" t="s">
        <v>437</v>
      </c>
      <c r="B439" t="s">
        <v>64170</v>
      </c>
    </row>
    <row r="440" spans="1:2" hidden="1">
      <c r="A440" t="s">
        <v>438</v>
      </c>
      <c r="B440" t="s">
        <v>64144</v>
      </c>
    </row>
    <row r="441" spans="1:2" hidden="1">
      <c r="A441" t="s">
        <v>439</v>
      </c>
      <c r="B441" t="s">
        <v>64281</v>
      </c>
    </row>
    <row r="442" spans="1:2" hidden="1">
      <c r="A442" t="s">
        <v>440</v>
      </c>
      <c r="B442" t="s">
        <v>64281</v>
      </c>
    </row>
    <row r="443" spans="1:2" hidden="1">
      <c r="A443" t="s">
        <v>441</v>
      </c>
      <c r="B443" t="s">
        <v>64281</v>
      </c>
    </row>
    <row r="444" spans="1:2" hidden="1">
      <c r="A444" t="s">
        <v>442</v>
      </c>
      <c r="B444" t="s">
        <v>64161</v>
      </c>
    </row>
    <row r="445" spans="1:2" hidden="1">
      <c r="A445" t="s">
        <v>443</v>
      </c>
      <c r="B445" t="s">
        <v>64161</v>
      </c>
    </row>
    <row r="446" spans="1:2" hidden="1">
      <c r="A446" t="s">
        <v>444</v>
      </c>
      <c r="B446" t="s">
        <v>64136</v>
      </c>
    </row>
    <row r="447" spans="1:2" hidden="1">
      <c r="A447" t="s">
        <v>445</v>
      </c>
      <c r="B447" t="s">
        <v>64136</v>
      </c>
    </row>
    <row r="448" spans="1:2" hidden="1">
      <c r="A448" t="s">
        <v>446</v>
      </c>
      <c r="B448" t="s">
        <v>64136</v>
      </c>
    </row>
    <row r="449" spans="1:2" hidden="1">
      <c r="A449" t="s">
        <v>447</v>
      </c>
      <c r="B449" t="s">
        <v>64217</v>
      </c>
    </row>
    <row r="450" spans="1:2" hidden="1">
      <c r="A450" t="s">
        <v>448</v>
      </c>
      <c r="B450" t="s">
        <v>64200</v>
      </c>
    </row>
    <row r="451" spans="1:2" hidden="1">
      <c r="A451" t="s">
        <v>449</v>
      </c>
      <c r="B451" t="s">
        <v>64166</v>
      </c>
    </row>
    <row r="452" spans="1:2" hidden="1">
      <c r="A452" t="s">
        <v>450</v>
      </c>
      <c r="B452" t="s">
        <v>64166</v>
      </c>
    </row>
    <row r="453" spans="1:2" hidden="1">
      <c r="A453" t="s">
        <v>451</v>
      </c>
      <c r="B453" t="s">
        <v>64218</v>
      </c>
    </row>
    <row r="454" spans="1:2" hidden="1">
      <c r="A454" t="s">
        <v>452</v>
      </c>
      <c r="B454" t="s">
        <v>64159</v>
      </c>
    </row>
    <row r="455" spans="1:2" hidden="1">
      <c r="A455" t="s">
        <v>453</v>
      </c>
      <c r="B455" t="s">
        <v>64159</v>
      </c>
    </row>
    <row r="456" spans="1:2" hidden="1">
      <c r="A456" t="s">
        <v>454</v>
      </c>
      <c r="B456" t="s">
        <v>64288</v>
      </c>
    </row>
    <row r="457" spans="1:2" hidden="1">
      <c r="A457" t="s">
        <v>455</v>
      </c>
      <c r="B457" t="s">
        <v>64150</v>
      </c>
    </row>
    <row r="458" spans="1:2" hidden="1">
      <c r="A458" t="s">
        <v>456</v>
      </c>
      <c r="B458" t="s">
        <v>64200</v>
      </c>
    </row>
    <row r="459" spans="1:2" hidden="1">
      <c r="A459" t="s">
        <v>457</v>
      </c>
      <c r="B459" t="s">
        <v>64200</v>
      </c>
    </row>
    <row r="460" spans="1:2" hidden="1">
      <c r="A460" t="s">
        <v>458</v>
      </c>
      <c r="B460" t="s">
        <v>64200</v>
      </c>
    </row>
    <row r="461" spans="1:2" hidden="1">
      <c r="A461" t="s">
        <v>459</v>
      </c>
      <c r="B461" t="s">
        <v>64200</v>
      </c>
    </row>
    <row r="462" spans="1:2" hidden="1">
      <c r="A462" t="s">
        <v>460</v>
      </c>
      <c r="B462" t="s">
        <v>64200</v>
      </c>
    </row>
    <row r="463" spans="1:2" hidden="1">
      <c r="A463" t="s">
        <v>461</v>
      </c>
      <c r="B463" t="s">
        <v>64200</v>
      </c>
    </row>
    <row r="464" spans="1:2" hidden="1">
      <c r="A464" t="s">
        <v>462</v>
      </c>
      <c r="B464" t="s">
        <v>64200</v>
      </c>
    </row>
    <row r="465" spans="1:2" hidden="1">
      <c r="A465" t="s">
        <v>463</v>
      </c>
      <c r="B465" t="s">
        <v>64200</v>
      </c>
    </row>
    <row r="466" spans="1:2" hidden="1">
      <c r="A466" t="s">
        <v>464</v>
      </c>
      <c r="B466" t="s">
        <v>64200</v>
      </c>
    </row>
    <row r="467" spans="1:2" hidden="1">
      <c r="A467" t="s">
        <v>465</v>
      </c>
      <c r="B467" t="s">
        <v>64200</v>
      </c>
    </row>
    <row r="468" spans="1:2" hidden="1">
      <c r="A468" t="s">
        <v>466</v>
      </c>
      <c r="B468" t="s">
        <v>64200</v>
      </c>
    </row>
    <row r="469" spans="1:2" hidden="1">
      <c r="A469" t="s">
        <v>467</v>
      </c>
      <c r="B469" t="s">
        <v>64200</v>
      </c>
    </row>
    <row r="470" spans="1:2" hidden="1">
      <c r="A470" t="s">
        <v>468</v>
      </c>
      <c r="B470" t="s">
        <v>64200</v>
      </c>
    </row>
    <row r="471" spans="1:2" hidden="1">
      <c r="A471" t="s">
        <v>469</v>
      </c>
      <c r="B471" t="s">
        <v>64200</v>
      </c>
    </row>
    <row r="472" spans="1:2" hidden="1">
      <c r="A472" t="s">
        <v>470</v>
      </c>
      <c r="B472" t="s">
        <v>64200</v>
      </c>
    </row>
    <row r="473" spans="1:2" hidden="1">
      <c r="A473" t="s">
        <v>471</v>
      </c>
      <c r="B473" t="s">
        <v>64200</v>
      </c>
    </row>
    <row r="474" spans="1:2" hidden="1">
      <c r="A474" t="s">
        <v>472</v>
      </c>
      <c r="B474" t="s">
        <v>64200</v>
      </c>
    </row>
    <row r="475" spans="1:2" hidden="1">
      <c r="A475" t="s">
        <v>473</v>
      </c>
      <c r="B475" t="s">
        <v>64200</v>
      </c>
    </row>
    <row r="476" spans="1:2" hidden="1">
      <c r="A476" t="s">
        <v>474</v>
      </c>
      <c r="B476" t="s">
        <v>64200</v>
      </c>
    </row>
    <row r="477" spans="1:2" hidden="1">
      <c r="A477" t="s">
        <v>475</v>
      </c>
      <c r="B477" t="s">
        <v>64402</v>
      </c>
    </row>
    <row r="478" spans="1:2" hidden="1">
      <c r="A478" t="s">
        <v>476</v>
      </c>
      <c r="B478" t="s">
        <v>64403</v>
      </c>
    </row>
    <row r="479" spans="1:2" hidden="1">
      <c r="A479" t="s">
        <v>477</v>
      </c>
      <c r="B479" t="s">
        <v>64404</v>
      </c>
    </row>
    <row r="480" spans="1:2" hidden="1">
      <c r="A480" t="s">
        <v>478</v>
      </c>
      <c r="B480" t="s">
        <v>64405</v>
      </c>
    </row>
    <row r="481" spans="1:2" hidden="1">
      <c r="A481" t="s">
        <v>479</v>
      </c>
      <c r="B481" t="s">
        <v>64406</v>
      </c>
    </row>
    <row r="482" spans="1:2" hidden="1">
      <c r="A482" t="s">
        <v>480</v>
      </c>
      <c r="B482" t="s">
        <v>64407</v>
      </c>
    </row>
    <row r="483" spans="1:2" hidden="1">
      <c r="A483" t="s">
        <v>481</v>
      </c>
      <c r="B483" t="s">
        <v>64408</v>
      </c>
    </row>
    <row r="484" spans="1:2" hidden="1">
      <c r="A484" t="s">
        <v>482</v>
      </c>
      <c r="B484" t="s">
        <v>64409</v>
      </c>
    </row>
    <row r="485" spans="1:2" hidden="1">
      <c r="A485" t="s">
        <v>483</v>
      </c>
      <c r="B485" t="s">
        <v>64410</v>
      </c>
    </row>
    <row r="486" spans="1:2" hidden="1">
      <c r="A486" t="s">
        <v>484</v>
      </c>
      <c r="B486" t="s">
        <v>64153</v>
      </c>
    </row>
    <row r="487" spans="1:2" hidden="1">
      <c r="A487" t="s">
        <v>485</v>
      </c>
      <c r="B487" t="s">
        <v>64153</v>
      </c>
    </row>
    <row r="488" spans="1:2" hidden="1">
      <c r="A488" t="s">
        <v>486</v>
      </c>
      <c r="B488" t="s">
        <v>64153</v>
      </c>
    </row>
    <row r="489" spans="1:2" hidden="1">
      <c r="A489" t="s">
        <v>487</v>
      </c>
      <c r="B489" t="s">
        <v>64153</v>
      </c>
    </row>
    <row r="490" spans="1:2" hidden="1">
      <c r="A490" t="s">
        <v>488</v>
      </c>
      <c r="B490" t="s">
        <v>64260</v>
      </c>
    </row>
    <row r="491" spans="1:2" hidden="1">
      <c r="A491" t="s">
        <v>489</v>
      </c>
      <c r="B491" t="s">
        <v>64133</v>
      </c>
    </row>
    <row r="492" spans="1:2" hidden="1">
      <c r="A492" t="s">
        <v>490</v>
      </c>
      <c r="B492" t="s">
        <v>64133</v>
      </c>
    </row>
    <row r="493" spans="1:2" hidden="1">
      <c r="A493" t="s">
        <v>491</v>
      </c>
      <c r="B493" t="s">
        <v>64133</v>
      </c>
    </row>
    <row r="494" spans="1:2" hidden="1">
      <c r="A494" t="s">
        <v>492</v>
      </c>
      <c r="B494" t="s">
        <v>64133</v>
      </c>
    </row>
    <row r="495" spans="1:2" hidden="1">
      <c r="A495" t="s">
        <v>493</v>
      </c>
      <c r="B495" t="s">
        <v>64133</v>
      </c>
    </row>
    <row r="496" spans="1:2" hidden="1">
      <c r="A496" t="s">
        <v>494</v>
      </c>
      <c r="B496" t="s">
        <v>64268</v>
      </c>
    </row>
    <row r="497" spans="1:2" hidden="1">
      <c r="A497" t="s">
        <v>495</v>
      </c>
      <c r="B497" t="s">
        <v>64170</v>
      </c>
    </row>
    <row r="498" spans="1:2" hidden="1">
      <c r="A498" t="s">
        <v>496</v>
      </c>
      <c r="B498" t="s">
        <v>64163</v>
      </c>
    </row>
    <row r="499" spans="1:2" hidden="1">
      <c r="A499" t="s">
        <v>497</v>
      </c>
      <c r="B499" t="s">
        <v>64281</v>
      </c>
    </row>
    <row r="500" spans="1:2" hidden="1">
      <c r="A500" t="s">
        <v>498</v>
      </c>
      <c r="B500" t="s">
        <v>64161</v>
      </c>
    </row>
    <row r="501" spans="1:2" hidden="1">
      <c r="A501" t="s">
        <v>499</v>
      </c>
      <c r="B501" t="s">
        <v>64136</v>
      </c>
    </row>
    <row r="502" spans="1:2" hidden="1">
      <c r="A502" t="s">
        <v>500</v>
      </c>
      <c r="B502" t="s">
        <v>64136</v>
      </c>
    </row>
    <row r="503" spans="1:2" hidden="1">
      <c r="A503" t="s">
        <v>501</v>
      </c>
      <c r="B503" t="s">
        <v>64136</v>
      </c>
    </row>
    <row r="504" spans="1:2" hidden="1">
      <c r="A504" t="s">
        <v>502</v>
      </c>
      <c r="B504" t="s">
        <v>64211</v>
      </c>
    </row>
    <row r="505" spans="1:2" hidden="1">
      <c r="A505" t="s">
        <v>503</v>
      </c>
      <c r="B505" t="s">
        <v>64289</v>
      </c>
    </row>
    <row r="506" spans="1:2" hidden="1">
      <c r="A506" t="s">
        <v>504</v>
      </c>
      <c r="B506" t="s">
        <v>64150</v>
      </c>
    </row>
    <row r="507" spans="1:2" hidden="1">
      <c r="A507" t="s">
        <v>505</v>
      </c>
      <c r="B507" t="s">
        <v>64200</v>
      </c>
    </row>
    <row r="508" spans="1:2" hidden="1">
      <c r="A508" t="s">
        <v>506</v>
      </c>
      <c r="B508" t="s">
        <v>64200</v>
      </c>
    </row>
    <row r="509" spans="1:2" hidden="1">
      <c r="A509" t="s">
        <v>507</v>
      </c>
      <c r="B509" t="s">
        <v>64200</v>
      </c>
    </row>
    <row r="510" spans="1:2" hidden="1">
      <c r="A510" t="s">
        <v>508</v>
      </c>
      <c r="B510" t="s">
        <v>64200</v>
      </c>
    </row>
    <row r="511" spans="1:2" hidden="1">
      <c r="A511" t="s">
        <v>509</v>
      </c>
      <c r="B511" t="s">
        <v>64200</v>
      </c>
    </row>
    <row r="512" spans="1:2" hidden="1">
      <c r="A512" t="s">
        <v>510</v>
      </c>
      <c r="B512" t="s">
        <v>64200</v>
      </c>
    </row>
    <row r="513" spans="1:2" hidden="1">
      <c r="A513" t="s">
        <v>511</v>
      </c>
      <c r="B513" t="s">
        <v>64200</v>
      </c>
    </row>
    <row r="514" spans="1:2" hidden="1">
      <c r="A514" t="s">
        <v>512</v>
      </c>
      <c r="B514" t="s">
        <v>64200</v>
      </c>
    </row>
    <row r="515" spans="1:2" hidden="1">
      <c r="A515" t="s">
        <v>513</v>
      </c>
      <c r="B515" t="s">
        <v>64153</v>
      </c>
    </row>
    <row r="516" spans="1:2" hidden="1">
      <c r="A516" t="s">
        <v>514</v>
      </c>
      <c r="B516" t="s">
        <v>64411</v>
      </c>
    </row>
    <row r="517" spans="1:2">
      <c r="A517" t="s">
        <v>515</v>
      </c>
      <c r="B517" t="e">
        <v>#N/A</v>
      </c>
    </row>
    <row r="518" spans="1:2" hidden="1">
      <c r="A518" t="s">
        <v>516</v>
      </c>
      <c r="B518" t="s">
        <v>64200</v>
      </c>
    </row>
    <row r="519" spans="1:2" hidden="1">
      <c r="A519" t="s">
        <v>517</v>
      </c>
      <c r="B519" t="s">
        <v>64133</v>
      </c>
    </row>
    <row r="520" spans="1:2" hidden="1">
      <c r="A520" t="s">
        <v>518</v>
      </c>
      <c r="B520" t="s">
        <v>64256</v>
      </c>
    </row>
    <row r="521" spans="1:2" hidden="1">
      <c r="A521" t="s">
        <v>519</v>
      </c>
      <c r="B521" t="s">
        <v>64259</v>
      </c>
    </row>
    <row r="522" spans="1:2" hidden="1">
      <c r="A522" t="s">
        <v>520</v>
      </c>
      <c r="B522" t="s">
        <v>64412</v>
      </c>
    </row>
    <row r="523" spans="1:2" hidden="1">
      <c r="A523" t="s">
        <v>521</v>
      </c>
      <c r="B523" t="s">
        <v>64136</v>
      </c>
    </row>
    <row r="524" spans="1:2" hidden="1">
      <c r="A524" t="s">
        <v>522</v>
      </c>
      <c r="B524" t="s">
        <v>64136</v>
      </c>
    </row>
    <row r="525" spans="1:2" hidden="1">
      <c r="A525" t="s">
        <v>523</v>
      </c>
      <c r="B525" t="s">
        <v>64143</v>
      </c>
    </row>
    <row r="526" spans="1:2" hidden="1">
      <c r="A526" t="s">
        <v>524</v>
      </c>
      <c r="B526" t="s">
        <v>64200</v>
      </c>
    </row>
    <row r="527" spans="1:2" hidden="1">
      <c r="A527" t="s">
        <v>525</v>
      </c>
      <c r="B527" t="s">
        <v>64200</v>
      </c>
    </row>
    <row r="528" spans="1:2" hidden="1">
      <c r="A528" t="s">
        <v>526</v>
      </c>
      <c r="B528" t="s">
        <v>64200</v>
      </c>
    </row>
    <row r="529" spans="1:2" hidden="1">
      <c r="A529" t="s">
        <v>527</v>
      </c>
      <c r="B529" t="s">
        <v>64200</v>
      </c>
    </row>
    <row r="530" spans="1:2" hidden="1">
      <c r="A530" t="s">
        <v>528</v>
      </c>
      <c r="B530" t="s">
        <v>64200</v>
      </c>
    </row>
    <row r="531" spans="1:2" hidden="1">
      <c r="A531" t="s">
        <v>529</v>
      </c>
      <c r="B531" t="s">
        <v>64227</v>
      </c>
    </row>
    <row r="532" spans="1:2" hidden="1">
      <c r="A532" t="s">
        <v>530</v>
      </c>
      <c r="B532" t="s">
        <v>64200</v>
      </c>
    </row>
    <row r="533" spans="1:2" hidden="1">
      <c r="A533" t="s">
        <v>531</v>
      </c>
      <c r="B533" t="s">
        <v>64153</v>
      </c>
    </row>
    <row r="534" spans="1:2" hidden="1">
      <c r="A534" t="s">
        <v>532</v>
      </c>
      <c r="B534" t="s">
        <v>64413</v>
      </c>
    </row>
    <row r="535" spans="1:2" hidden="1">
      <c r="A535" t="s">
        <v>533</v>
      </c>
      <c r="B535" t="s">
        <v>64216</v>
      </c>
    </row>
    <row r="536" spans="1:2" hidden="1">
      <c r="A536" t="s">
        <v>534</v>
      </c>
      <c r="B536" t="s">
        <v>64414</v>
      </c>
    </row>
    <row r="537" spans="1:2" hidden="1">
      <c r="A537" t="s">
        <v>535</v>
      </c>
      <c r="B537" t="s">
        <v>64153</v>
      </c>
    </row>
    <row r="538" spans="1:2" hidden="1">
      <c r="A538" t="s">
        <v>536</v>
      </c>
      <c r="B538" t="s">
        <v>64266</v>
      </c>
    </row>
    <row r="539" spans="1:2" hidden="1">
      <c r="A539" t="s">
        <v>537</v>
      </c>
      <c r="B539" t="s">
        <v>64415</v>
      </c>
    </row>
    <row r="540" spans="1:2" hidden="1">
      <c r="A540" t="s">
        <v>538</v>
      </c>
      <c r="B540" t="s">
        <v>64416</v>
      </c>
    </row>
    <row r="541" spans="1:2">
      <c r="A541" t="s">
        <v>539</v>
      </c>
      <c r="B541" t="e">
        <v>#N/A</v>
      </c>
    </row>
    <row r="542" spans="1:2" hidden="1">
      <c r="A542" t="s">
        <v>540</v>
      </c>
      <c r="B542" t="s">
        <v>64200</v>
      </c>
    </row>
    <row r="543" spans="1:2" hidden="1">
      <c r="A543" t="s">
        <v>541</v>
      </c>
      <c r="B543" t="s">
        <v>64133</v>
      </c>
    </row>
    <row r="544" spans="1:2" hidden="1">
      <c r="A544" t="s">
        <v>542</v>
      </c>
      <c r="B544" t="s">
        <v>64153</v>
      </c>
    </row>
    <row r="545" spans="1:2" hidden="1">
      <c r="A545" t="s">
        <v>543</v>
      </c>
      <c r="B545" t="s">
        <v>64200</v>
      </c>
    </row>
    <row r="546" spans="1:2" hidden="1">
      <c r="A546" t="s">
        <v>544</v>
      </c>
      <c r="B546" t="s">
        <v>64150</v>
      </c>
    </row>
    <row r="547" spans="1:2" hidden="1">
      <c r="A547" t="s">
        <v>545</v>
      </c>
      <c r="B547" t="s">
        <v>64417</v>
      </c>
    </row>
    <row r="548" spans="1:2" hidden="1">
      <c r="A548" t="s">
        <v>546</v>
      </c>
      <c r="B548" t="s">
        <v>64418</v>
      </c>
    </row>
    <row r="549" spans="1:2" hidden="1">
      <c r="A549" t="s">
        <v>547</v>
      </c>
      <c r="B549" t="s">
        <v>64419</v>
      </c>
    </row>
    <row r="550" spans="1:2" hidden="1">
      <c r="A550" t="s">
        <v>548</v>
      </c>
      <c r="B550" t="s">
        <v>64420</v>
      </c>
    </row>
    <row r="551" spans="1:2" hidden="1">
      <c r="A551" t="s">
        <v>549</v>
      </c>
      <c r="B551" t="s">
        <v>64421</v>
      </c>
    </row>
    <row r="552" spans="1:2" hidden="1">
      <c r="A552" t="s">
        <v>550</v>
      </c>
      <c r="B552" t="s">
        <v>64422</v>
      </c>
    </row>
    <row r="553" spans="1:2" hidden="1">
      <c r="A553" t="s">
        <v>551</v>
      </c>
      <c r="B553" t="s">
        <v>64423</v>
      </c>
    </row>
    <row r="554" spans="1:2" hidden="1">
      <c r="A554" t="s">
        <v>552</v>
      </c>
      <c r="B554" t="s">
        <v>64424</v>
      </c>
    </row>
    <row r="555" spans="1:2" hidden="1">
      <c r="A555" t="s">
        <v>553</v>
      </c>
      <c r="B555" t="s">
        <v>64425</v>
      </c>
    </row>
    <row r="556" spans="1:2" hidden="1">
      <c r="A556" t="s">
        <v>554</v>
      </c>
      <c r="B556" t="s">
        <v>64426</v>
      </c>
    </row>
    <row r="557" spans="1:2" hidden="1">
      <c r="A557" t="s">
        <v>555</v>
      </c>
      <c r="B557" t="s">
        <v>64427</v>
      </c>
    </row>
    <row r="558" spans="1:2" hidden="1">
      <c r="A558" t="s">
        <v>556</v>
      </c>
      <c r="B558" t="s">
        <v>64428</v>
      </c>
    </row>
    <row r="559" spans="1:2" hidden="1">
      <c r="A559" t="s">
        <v>557</v>
      </c>
      <c r="B559" t="s">
        <v>64429</v>
      </c>
    </row>
    <row r="560" spans="1:2" hidden="1">
      <c r="A560" t="s">
        <v>558</v>
      </c>
      <c r="B560" t="s">
        <v>64430</v>
      </c>
    </row>
    <row r="561" spans="1:2" hidden="1">
      <c r="A561" t="s">
        <v>559</v>
      </c>
      <c r="B561" t="s">
        <v>64431</v>
      </c>
    </row>
    <row r="562" spans="1:2" hidden="1">
      <c r="A562" t="s">
        <v>560</v>
      </c>
      <c r="B562" t="s">
        <v>64432</v>
      </c>
    </row>
    <row r="563" spans="1:2" hidden="1">
      <c r="A563" t="s">
        <v>561</v>
      </c>
      <c r="B563" t="s">
        <v>64433</v>
      </c>
    </row>
    <row r="564" spans="1:2" hidden="1">
      <c r="A564" t="s">
        <v>562</v>
      </c>
      <c r="B564" t="s">
        <v>64434</v>
      </c>
    </row>
    <row r="565" spans="1:2" hidden="1">
      <c r="A565" t="s">
        <v>563</v>
      </c>
      <c r="B565" t="s">
        <v>64435</v>
      </c>
    </row>
    <row r="566" spans="1:2" hidden="1">
      <c r="A566" t="s">
        <v>564</v>
      </c>
      <c r="B566" t="s">
        <v>64436</v>
      </c>
    </row>
    <row r="567" spans="1:2" hidden="1">
      <c r="A567" t="s">
        <v>565</v>
      </c>
      <c r="B567" t="s">
        <v>64437</v>
      </c>
    </row>
    <row r="568" spans="1:2" hidden="1">
      <c r="A568" t="s">
        <v>566</v>
      </c>
      <c r="B568" t="s">
        <v>64438</v>
      </c>
    </row>
    <row r="569" spans="1:2" hidden="1">
      <c r="A569" t="s">
        <v>567</v>
      </c>
      <c r="B569" t="s">
        <v>64439</v>
      </c>
    </row>
    <row r="570" spans="1:2" hidden="1">
      <c r="A570" t="s">
        <v>568</v>
      </c>
      <c r="B570" t="s">
        <v>64440</v>
      </c>
    </row>
    <row r="571" spans="1:2" hidden="1">
      <c r="A571" t="s">
        <v>569</v>
      </c>
      <c r="B571" t="s">
        <v>64441</v>
      </c>
    </row>
    <row r="572" spans="1:2" hidden="1">
      <c r="A572" t="s">
        <v>570</v>
      </c>
      <c r="B572" t="s">
        <v>64442</v>
      </c>
    </row>
    <row r="573" spans="1:2" hidden="1">
      <c r="A573" t="s">
        <v>571</v>
      </c>
      <c r="B573" t="s">
        <v>64443</v>
      </c>
    </row>
    <row r="574" spans="1:2" hidden="1">
      <c r="A574" t="s">
        <v>572</v>
      </c>
      <c r="B574" t="s">
        <v>64444</v>
      </c>
    </row>
    <row r="575" spans="1:2" hidden="1">
      <c r="A575" t="s">
        <v>573</v>
      </c>
      <c r="B575" t="s">
        <v>64445</v>
      </c>
    </row>
    <row r="576" spans="1:2" hidden="1">
      <c r="A576" t="s">
        <v>574</v>
      </c>
      <c r="B576" t="s">
        <v>64446</v>
      </c>
    </row>
    <row r="577" spans="1:2" hidden="1">
      <c r="A577" t="s">
        <v>575</v>
      </c>
      <c r="B577" t="s">
        <v>64447</v>
      </c>
    </row>
    <row r="578" spans="1:2" hidden="1">
      <c r="A578" t="s">
        <v>576</v>
      </c>
      <c r="B578" t="s">
        <v>64448</v>
      </c>
    </row>
    <row r="579" spans="1:2" hidden="1">
      <c r="A579" t="s">
        <v>577</v>
      </c>
      <c r="B579" t="s">
        <v>64449</v>
      </c>
    </row>
    <row r="580" spans="1:2" hidden="1">
      <c r="A580" t="s">
        <v>578</v>
      </c>
      <c r="B580" t="s">
        <v>64450</v>
      </c>
    </row>
    <row r="581" spans="1:2" hidden="1">
      <c r="A581" t="s">
        <v>579</v>
      </c>
      <c r="B581" t="s">
        <v>64451</v>
      </c>
    </row>
    <row r="582" spans="1:2" hidden="1">
      <c r="A582" t="s">
        <v>580</v>
      </c>
      <c r="B582" t="s">
        <v>64452</v>
      </c>
    </row>
    <row r="583" spans="1:2" hidden="1">
      <c r="A583" t="s">
        <v>581</v>
      </c>
      <c r="B583" t="s">
        <v>64453</v>
      </c>
    </row>
    <row r="584" spans="1:2" hidden="1">
      <c r="A584" t="s">
        <v>582</v>
      </c>
      <c r="B584" t="s">
        <v>64454</v>
      </c>
    </row>
    <row r="585" spans="1:2" hidden="1">
      <c r="A585" t="s">
        <v>583</v>
      </c>
      <c r="B585" t="s">
        <v>64455</v>
      </c>
    </row>
    <row r="586" spans="1:2" hidden="1">
      <c r="A586" t="s">
        <v>584</v>
      </c>
      <c r="B586" t="s">
        <v>64456</v>
      </c>
    </row>
    <row r="587" spans="1:2" hidden="1">
      <c r="A587" t="s">
        <v>585</v>
      </c>
      <c r="B587" t="s">
        <v>64457</v>
      </c>
    </row>
    <row r="588" spans="1:2" hidden="1">
      <c r="A588" t="s">
        <v>586</v>
      </c>
      <c r="B588" t="s">
        <v>64458</v>
      </c>
    </row>
    <row r="589" spans="1:2" hidden="1">
      <c r="A589" t="s">
        <v>587</v>
      </c>
      <c r="B589" t="s">
        <v>64459</v>
      </c>
    </row>
    <row r="590" spans="1:2" hidden="1">
      <c r="A590" t="s">
        <v>588</v>
      </c>
      <c r="B590" t="s">
        <v>64460</v>
      </c>
    </row>
    <row r="591" spans="1:2" hidden="1">
      <c r="A591" t="s">
        <v>589</v>
      </c>
      <c r="B591" t="s">
        <v>64461</v>
      </c>
    </row>
    <row r="592" spans="1:2" hidden="1">
      <c r="A592" t="s">
        <v>590</v>
      </c>
      <c r="B592" t="s">
        <v>64462</v>
      </c>
    </row>
    <row r="593" spans="1:2" hidden="1">
      <c r="A593" t="s">
        <v>591</v>
      </c>
      <c r="B593" t="s">
        <v>64463</v>
      </c>
    </row>
    <row r="594" spans="1:2" hidden="1">
      <c r="A594" t="s">
        <v>592</v>
      </c>
      <c r="B594" t="s">
        <v>64464</v>
      </c>
    </row>
    <row r="595" spans="1:2">
      <c r="A595" t="s">
        <v>593</v>
      </c>
      <c r="B595" t="e">
        <v>#N/A</v>
      </c>
    </row>
    <row r="596" spans="1:2" hidden="1">
      <c r="A596" t="s">
        <v>594</v>
      </c>
      <c r="B596" t="s">
        <v>64465</v>
      </c>
    </row>
    <row r="597" spans="1:2" hidden="1">
      <c r="A597" t="s">
        <v>595</v>
      </c>
      <c r="B597" t="s">
        <v>64466</v>
      </c>
    </row>
    <row r="598" spans="1:2" hidden="1">
      <c r="A598" t="s">
        <v>596</v>
      </c>
      <c r="B598" t="s">
        <v>64467</v>
      </c>
    </row>
    <row r="599" spans="1:2" hidden="1">
      <c r="A599" t="s">
        <v>597</v>
      </c>
      <c r="B599" t="s">
        <v>64468</v>
      </c>
    </row>
    <row r="600" spans="1:2" hidden="1">
      <c r="A600" t="s">
        <v>598</v>
      </c>
      <c r="B600" t="s">
        <v>64469</v>
      </c>
    </row>
    <row r="601" spans="1:2" hidden="1">
      <c r="A601" t="s">
        <v>599</v>
      </c>
      <c r="B601" t="s">
        <v>64470</v>
      </c>
    </row>
    <row r="602" spans="1:2" hidden="1">
      <c r="A602" t="s">
        <v>600</v>
      </c>
      <c r="B602" t="s">
        <v>64471</v>
      </c>
    </row>
    <row r="603" spans="1:2" hidden="1">
      <c r="A603" t="s">
        <v>601</v>
      </c>
      <c r="B603" t="s">
        <v>64472</v>
      </c>
    </row>
    <row r="604" spans="1:2" hidden="1">
      <c r="A604" t="s">
        <v>602</v>
      </c>
      <c r="B604" t="s">
        <v>64473</v>
      </c>
    </row>
    <row r="605" spans="1:2" hidden="1">
      <c r="A605" t="s">
        <v>603</v>
      </c>
      <c r="B605" t="s">
        <v>64474</v>
      </c>
    </row>
    <row r="606" spans="1:2" hidden="1">
      <c r="A606" t="s">
        <v>604</v>
      </c>
      <c r="B606" t="s">
        <v>64475</v>
      </c>
    </row>
    <row r="607" spans="1:2" hidden="1">
      <c r="A607" t="s">
        <v>605</v>
      </c>
      <c r="B607" t="s">
        <v>64476</v>
      </c>
    </row>
    <row r="608" spans="1:2" hidden="1">
      <c r="A608" t="s">
        <v>606</v>
      </c>
      <c r="B608" t="s">
        <v>64477</v>
      </c>
    </row>
    <row r="609" spans="1:2" hidden="1">
      <c r="A609" t="s">
        <v>607</v>
      </c>
      <c r="B609" t="s">
        <v>64478</v>
      </c>
    </row>
    <row r="610" spans="1:2" hidden="1">
      <c r="A610" t="s">
        <v>608</v>
      </c>
      <c r="B610" t="s">
        <v>64479</v>
      </c>
    </row>
    <row r="611" spans="1:2" hidden="1">
      <c r="A611" t="s">
        <v>609</v>
      </c>
      <c r="B611" t="s">
        <v>64480</v>
      </c>
    </row>
    <row r="612" spans="1:2" hidden="1">
      <c r="A612" t="s">
        <v>610</v>
      </c>
      <c r="B612" t="s">
        <v>64481</v>
      </c>
    </row>
    <row r="613" spans="1:2" hidden="1">
      <c r="A613" t="s">
        <v>611</v>
      </c>
      <c r="B613" t="s">
        <v>64482</v>
      </c>
    </row>
    <row r="614" spans="1:2" hidden="1">
      <c r="A614" t="s">
        <v>612</v>
      </c>
      <c r="B614" t="s">
        <v>64153</v>
      </c>
    </row>
    <row r="615" spans="1:2" hidden="1">
      <c r="A615" t="s">
        <v>613</v>
      </c>
      <c r="B615" t="s">
        <v>64153</v>
      </c>
    </row>
    <row r="616" spans="1:2" hidden="1">
      <c r="A616" t="s">
        <v>614</v>
      </c>
      <c r="B616" t="s">
        <v>64153</v>
      </c>
    </row>
    <row r="617" spans="1:2" hidden="1">
      <c r="A617" t="s">
        <v>615</v>
      </c>
      <c r="B617" t="s">
        <v>64153</v>
      </c>
    </row>
    <row r="618" spans="1:2" hidden="1">
      <c r="A618" t="s">
        <v>616</v>
      </c>
      <c r="B618" t="s">
        <v>64153</v>
      </c>
    </row>
    <row r="619" spans="1:2" hidden="1">
      <c r="A619" t="s">
        <v>617</v>
      </c>
      <c r="B619" t="s">
        <v>64153</v>
      </c>
    </row>
    <row r="620" spans="1:2" hidden="1">
      <c r="A620" t="s">
        <v>618</v>
      </c>
      <c r="B620" t="s">
        <v>64153</v>
      </c>
    </row>
    <row r="621" spans="1:2" hidden="1">
      <c r="A621" t="s">
        <v>619</v>
      </c>
      <c r="B621" t="s">
        <v>64153</v>
      </c>
    </row>
    <row r="622" spans="1:2" hidden="1">
      <c r="A622" t="s">
        <v>620</v>
      </c>
      <c r="B622" t="s">
        <v>64256</v>
      </c>
    </row>
    <row r="623" spans="1:2" hidden="1">
      <c r="A623" t="s">
        <v>621</v>
      </c>
      <c r="B623" t="s">
        <v>64201</v>
      </c>
    </row>
    <row r="624" spans="1:2" hidden="1">
      <c r="A624" t="s">
        <v>622</v>
      </c>
      <c r="B624" t="s">
        <v>64172</v>
      </c>
    </row>
    <row r="625" spans="1:2" hidden="1">
      <c r="A625" t="s">
        <v>623</v>
      </c>
      <c r="B625" t="s">
        <v>64172</v>
      </c>
    </row>
    <row r="626" spans="1:2" hidden="1">
      <c r="A626" t="s">
        <v>624</v>
      </c>
      <c r="B626" t="s">
        <v>64172</v>
      </c>
    </row>
    <row r="627" spans="1:2" hidden="1">
      <c r="A627" t="s">
        <v>625</v>
      </c>
      <c r="B627" t="s">
        <v>64172</v>
      </c>
    </row>
    <row r="628" spans="1:2" hidden="1">
      <c r="A628" t="s">
        <v>626</v>
      </c>
      <c r="B628" t="s">
        <v>64259</v>
      </c>
    </row>
    <row r="629" spans="1:2" hidden="1">
      <c r="A629" t="s">
        <v>627</v>
      </c>
      <c r="B629" t="s">
        <v>64173</v>
      </c>
    </row>
    <row r="630" spans="1:2" hidden="1">
      <c r="A630" t="s">
        <v>628</v>
      </c>
      <c r="B630" t="s">
        <v>64173</v>
      </c>
    </row>
    <row r="631" spans="1:2" hidden="1">
      <c r="A631" t="s">
        <v>629</v>
      </c>
      <c r="B631" t="s">
        <v>64260</v>
      </c>
    </row>
    <row r="632" spans="1:2" hidden="1">
      <c r="A632" t="s">
        <v>630</v>
      </c>
      <c r="B632" t="s">
        <v>64260</v>
      </c>
    </row>
    <row r="633" spans="1:2" hidden="1">
      <c r="A633" t="s">
        <v>631</v>
      </c>
      <c r="B633" t="s">
        <v>64262</v>
      </c>
    </row>
    <row r="634" spans="1:2" hidden="1">
      <c r="A634" t="s">
        <v>632</v>
      </c>
      <c r="B634" t="s">
        <v>64262</v>
      </c>
    </row>
    <row r="635" spans="1:2" hidden="1">
      <c r="A635" t="s">
        <v>633</v>
      </c>
      <c r="B635" t="s">
        <v>64262</v>
      </c>
    </row>
    <row r="636" spans="1:2" hidden="1">
      <c r="A636" t="s">
        <v>634</v>
      </c>
      <c r="B636" t="s">
        <v>64262</v>
      </c>
    </row>
    <row r="637" spans="1:2" hidden="1">
      <c r="A637" t="s">
        <v>635</v>
      </c>
      <c r="B637" t="s">
        <v>64133</v>
      </c>
    </row>
    <row r="638" spans="1:2" hidden="1">
      <c r="A638" t="s">
        <v>636</v>
      </c>
      <c r="B638" t="s">
        <v>64133</v>
      </c>
    </row>
    <row r="639" spans="1:2" hidden="1">
      <c r="A639" t="s">
        <v>637</v>
      </c>
      <c r="B639" t="s">
        <v>64133</v>
      </c>
    </row>
    <row r="640" spans="1:2" hidden="1">
      <c r="A640" t="s">
        <v>638</v>
      </c>
      <c r="B640" t="s">
        <v>64133</v>
      </c>
    </row>
    <row r="641" spans="1:2" hidden="1">
      <c r="A641" t="s">
        <v>639</v>
      </c>
      <c r="B641" t="s">
        <v>64133</v>
      </c>
    </row>
    <row r="642" spans="1:2" hidden="1">
      <c r="A642" t="s">
        <v>640</v>
      </c>
      <c r="B642" t="s">
        <v>64133</v>
      </c>
    </row>
    <row r="643" spans="1:2" hidden="1">
      <c r="A643" t="s">
        <v>641</v>
      </c>
      <c r="B643" t="s">
        <v>64133</v>
      </c>
    </row>
    <row r="644" spans="1:2" hidden="1">
      <c r="A644" t="s">
        <v>642</v>
      </c>
      <c r="B644" t="s">
        <v>64133</v>
      </c>
    </row>
    <row r="645" spans="1:2" hidden="1">
      <c r="A645" t="s">
        <v>643</v>
      </c>
      <c r="B645" t="s">
        <v>64133</v>
      </c>
    </row>
    <row r="646" spans="1:2" hidden="1">
      <c r="A646" t="s">
        <v>644</v>
      </c>
      <c r="B646" t="s">
        <v>64133</v>
      </c>
    </row>
    <row r="647" spans="1:2" hidden="1">
      <c r="A647" t="s">
        <v>645</v>
      </c>
      <c r="B647" t="s">
        <v>64263</v>
      </c>
    </row>
    <row r="648" spans="1:2" hidden="1">
      <c r="A648" t="s">
        <v>646</v>
      </c>
      <c r="B648" t="s">
        <v>64148</v>
      </c>
    </row>
    <row r="649" spans="1:2" hidden="1">
      <c r="A649" t="s">
        <v>647</v>
      </c>
      <c r="B649" t="s">
        <v>64148</v>
      </c>
    </row>
    <row r="650" spans="1:2" hidden="1">
      <c r="A650" t="s">
        <v>648</v>
      </c>
      <c r="B650" t="s">
        <v>64148</v>
      </c>
    </row>
    <row r="651" spans="1:2" hidden="1">
      <c r="A651" t="s">
        <v>649</v>
      </c>
      <c r="B651" t="s">
        <v>64264</v>
      </c>
    </row>
    <row r="652" spans="1:2" hidden="1">
      <c r="A652" t="s">
        <v>650</v>
      </c>
      <c r="B652" t="s">
        <v>64265</v>
      </c>
    </row>
    <row r="653" spans="1:2" hidden="1">
      <c r="A653" t="s">
        <v>651</v>
      </c>
      <c r="B653" t="s">
        <v>64265</v>
      </c>
    </row>
    <row r="654" spans="1:2" hidden="1">
      <c r="A654" t="s">
        <v>652</v>
      </c>
      <c r="B654" t="s">
        <v>64266</v>
      </c>
    </row>
    <row r="655" spans="1:2" hidden="1">
      <c r="A655" t="s">
        <v>653</v>
      </c>
      <c r="B655" t="s">
        <v>64227</v>
      </c>
    </row>
    <row r="656" spans="1:2" hidden="1">
      <c r="A656" t="s">
        <v>654</v>
      </c>
      <c r="B656" t="s">
        <v>64227</v>
      </c>
    </row>
    <row r="657" spans="1:2" hidden="1">
      <c r="A657" t="s">
        <v>655</v>
      </c>
      <c r="B657" t="s">
        <v>64227</v>
      </c>
    </row>
    <row r="658" spans="1:2" hidden="1">
      <c r="A658" t="s">
        <v>656</v>
      </c>
      <c r="B658" t="s">
        <v>64227</v>
      </c>
    </row>
    <row r="659" spans="1:2" hidden="1">
      <c r="A659" t="s">
        <v>657</v>
      </c>
      <c r="B659" t="s">
        <v>64227</v>
      </c>
    </row>
    <row r="660" spans="1:2" hidden="1">
      <c r="A660" t="s">
        <v>658</v>
      </c>
      <c r="B660" t="s">
        <v>64170</v>
      </c>
    </row>
    <row r="661" spans="1:2" hidden="1">
      <c r="A661" t="s">
        <v>659</v>
      </c>
      <c r="B661" t="s">
        <v>64170</v>
      </c>
    </row>
    <row r="662" spans="1:2" hidden="1">
      <c r="A662" t="s">
        <v>660</v>
      </c>
      <c r="B662" t="s">
        <v>64229</v>
      </c>
    </row>
    <row r="663" spans="1:2" hidden="1">
      <c r="A663" t="s">
        <v>661</v>
      </c>
      <c r="B663" t="s">
        <v>64271</v>
      </c>
    </row>
    <row r="664" spans="1:2" hidden="1">
      <c r="A664" t="s">
        <v>662</v>
      </c>
      <c r="B664" t="s">
        <v>64167</v>
      </c>
    </row>
    <row r="665" spans="1:2" hidden="1">
      <c r="A665" t="s">
        <v>663</v>
      </c>
      <c r="B665" t="s">
        <v>64164</v>
      </c>
    </row>
    <row r="666" spans="1:2" hidden="1">
      <c r="A666" t="s">
        <v>664</v>
      </c>
      <c r="B666" t="s">
        <v>64164</v>
      </c>
    </row>
    <row r="667" spans="1:2" hidden="1">
      <c r="A667" t="s">
        <v>665</v>
      </c>
      <c r="B667" t="s">
        <v>64164</v>
      </c>
    </row>
    <row r="668" spans="1:2" hidden="1">
      <c r="A668" t="s">
        <v>666</v>
      </c>
      <c r="B668" t="s">
        <v>64164</v>
      </c>
    </row>
    <row r="669" spans="1:2" hidden="1">
      <c r="A669" t="s">
        <v>667</v>
      </c>
      <c r="B669" t="s">
        <v>64164</v>
      </c>
    </row>
    <row r="670" spans="1:2" hidden="1">
      <c r="A670" t="s">
        <v>668</v>
      </c>
      <c r="B670" t="s">
        <v>64273</v>
      </c>
    </row>
    <row r="671" spans="1:2" hidden="1">
      <c r="A671" t="s">
        <v>669</v>
      </c>
      <c r="B671" t="s">
        <v>64273</v>
      </c>
    </row>
    <row r="672" spans="1:2" hidden="1">
      <c r="A672" t="s">
        <v>670</v>
      </c>
      <c r="B672" t="s">
        <v>64275</v>
      </c>
    </row>
    <row r="673" spans="1:2" hidden="1">
      <c r="A673" t="s">
        <v>671</v>
      </c>
      <c r="B673" t="s">
        <v>64278</v>
      </c>
    </row>
    <row r="674" spans="1:2" hidden="1">
      <c r="A674" t="s">
        <v>672</v>
      </c>
      <c r="B674" t="s">
        <v>64144</v>
      </c>
    </row>
    <row r="675" spans="1:2" hidden="1">
      <c r="A675" t="s">
        <v>673</v>
      </c>
      <c r="B675" t="s">
        <v>64144</v>
      </c>
    </row>
    <row r="676" spans="1:2" hidden="1">
      <c r="A676" t="s">
        <v>674</v>
      </c>
      <c r="B676" t="s">
        <v>64144</v>
      </c>
    </row>
    <row r="677" spans="1:2" hidden="1">
      <c r="A677" t="s">
        <v>675</v>
      </c>
      <c r="B677" t="s">
        <v>64144</v>
      </c>
    </row>
    <row r="678" spans="1:2" hidden="1">
      <c r="A678" t="s">
        <v>676</v>
      </c>
      <c r="B678" t="s">
        <v>64144</v>
      </c>
    </row>
    <row r="679" spans="1:2" hidden="1">
      <c r="A679" t="s">
        <v>677</v>
      </c>
      <c r="B679" t="s">
        <v>64165</v>
      </c>
    </row>
    <row r="680" spans="1:2" hidden="1">
      <c r="A680" t="s">
        <v>678</v>
      </c>
      <c r="B680" t="s">
        <v>64138</v>
      </c>
    </row>
    <row r="681" spans="1:2" hidden="1">
      <c r="A681" t="s">
        <v>679</v>
      </c>
      <c r="B681" t="s">
        <v>64138</v>
      </c>
    </row>
    <row r="682" spans="1:2" hidden="1">
      <c r="A682" t="s">
        <v>680</v>
      </c>
      <c r="B682" t="s">
        <v>64138</v>
      </c>
    </row>
    <row r="683" spans="1:2" hidden="1">
      <c r="A683" t="s">
        <v>681</v>
      </c>
      <c r="B683" t="s">
        <v>64138</v>
      </c>
    </row>
    <row r="684" spans="1:2" hidden="1">
      <c r="A684" t="s">
        <v>682</v>
      </c>
      <c r="B684" t="s">
        <v>64154</v>
      </c>
    </row>
    <row r="685" spans="1:2" hidden="1">
      <c r="A685" t="s">
        <v>683</v>
      </c>
      <c r="B685" t="s">
        <v>64154</v>
      </c>
    </row>
    <row r="686" spans="1:2" hidden="1">
      <c r="A686" t="s">
        <v>684</v>
      </c>
      <c r="B686" t="s">
        <v>64163</v>
      </c>
    </row>
    <row r="687" spans="1:2" hidden="1">
      <c r="A687" t="s">
        <v>685</v>
      </c>
      <c r="B687" t="s">
        <v>64163</v>
      </c>
    </row>
    <row r="688" spans="1:2" hidden="1">
      <c r="A688" t="s">
        <v>686</v>
      </c>
      <c r="B688" t="s">
        <v>64151</v>
      </c>
    </row>
    <row r="689" spans="1:2" hidden="1">
      <c r="A689" t="s">
        <v>687</v>
      </c>
      <c r="B689" t="s">
        <v>64282</v>
      </c>
    </row>
    <row r="690" spans="1:2" hidden="1">
      <c r="A690" t="s">
        <v>688</v>
      </c>
      <c r="B690" t="s">
        <v>64161</v>
      </c>
    </row>
    <row r="691" spans="1:2" hidden="1">
      <c r="A691" t="s">
        <v>689</v>
      </c>
      <c r="B691" t="s">
        <v>64161</v>
      </c>
    </row>
    <row r="692" spans="1:2" hidden="1">
      <c r="A692" t="s">
        <v>690</v>
      </c>
      <c r="B692" t="s">
        <v>64136</v>
      </c>
    </row>
    <row r="693" spans="1:2" hidden="1">
      <c r="A693" t="s">
        <v>691</v>
      </c>
      <c r="B693" t="s">
        <v>64136</v>
      </c>
    </row>
    <row r="694" spans="1:2" hidden="1">
      <c r="A694" t="s">
        <v>692</v>
      </c>
      <c r="B694" t="s">
        <v>64136</v>
      </c>
    </row>
    <row r="695" spans="1:2" hidden="1">
      <c r="A695" t="s">
        <v>693</v>
      </c>
      <c r="B695" t="s">
        <v>64136</v>
      </c>
    </row>
    <row r="696" spans="1:2" hidden="1">
      <c r="A696" t="s">
        <v>694</v>
      </c>
      <c r="B696" t="s">
        <v>64136</v>
      </c>
    </row>
    <row r="697" spans="1:2" hidden="1">
      <c r="A697" t="s">
        <v>695</v>
      </c>
      <c r="B697" t="s">
        <v>64136</v>
      </c>
    </row>
    <row r="698" spans="1:2" hidden="1">
      <c r="A698" t="s">
        <v>696</v>
      </c>
      <c r="B698" t="s">
        <v>64136</v>
      </c>
    </row>
    <row r="699" spans="1:2" hidden="1">
      <c r="A699" t="s">
        <v>697</v>
      </c>
      <c r="B699" t="s">
        <v>64136</v>
      </c>
    </row>
    <row r="700" spans="1:2" hidden="1">
      <c r="A700" t="s">
        <v>698</v>
      </c>
      <c r="B700" t="s">
        <v>64136</v>
      </c>
    </row>
    <row r="701" spans="1:2" hidden="1">
      <c r="A701" t="s">
        <v>699</v>
      </c>
      <c r="B701" t="s">
        <v>64136</v>
      </c>
    </row>
    <row r="702" spans="1:2" hidden="1">
      <c r="A702" t="s">
        <v>700</v>
      </c>
      <c r="B702" t="s">
        <v>64136</v>
      </c>
    </row>
    <row r="703" spans="1:2" hidden="1">
      <c r="A703" t="s">
        <v>701</v>
      </c>
      <c r="B703" t="s">
        <v>64203</v>
      </c>
    </row>
    <row r="704" spans="1:2" hidden="1">
      <c r="A704" t="s">
        <v>702</v>
      </c>
      <c r="B704" t="s">
        <v>64203</v>
      </c>
    </row>
    <row r="705" spans="1:2" hidden="1">
      <c r="A705" t="s">
        <v>703</v>
      </c>
      <c r="B705" t="s">
        <v>64203</v>
      </c>
    </row>
    <row r="706" spans="1:2" hidden="1">
      <c r="A706" t="s">
        <v>704</v>
      </c>
      <c r="B706" t="s">
        <v>64134</v>
      </c>
    </row>
    <row r="707" spans="1:2" hidden="1">
      <c r="A707" t="s">
        <v>705</v>
      </c>
      <c r="B707" t="s">
        <v>64217</v>
      </c>
    </row>
    <row r="708" spans="1:2" hidden="1">
      <c r="A708" t="s">
        <v>706</v>
      </c>
      <c r="B708" t="s">
        <v>64228</v>
      </c>
    </row>
    <row r="709" spans="1:2" hidden="1">
      <c r="A709" t="s">
        <v>707</v>
      </c>
      <c r="B709" t="s">
        <v>64228</v>
      </c>
    </row>
    <row r="710" spans="1:2" hidden="1">
      <c r="A710" t="s">
        <v>708</v>
      </c>
      <c r="B710" t="s">
        <v>64200</v>
      </c>
    </row>
    <row r="711" spans="1:2" hidden="1">
      <c r="A711" t="s">
        <v>709</v>
      </c>
      <c r="B711" t="s">
        <v>64200</v>
      </c>
    </row>
    <row r="712" spans="1:2" hidden="1">
      <c r="A712" t="s">
        <v>710</v>
      </c>
      <c r="B712" t="s">
        <v>64166</v>
      </c>
    </row>
    <row r="713" spans="1:2" hidden="1">
      <c r="A713" t="s">
        <v>711</v>
      </c>
      <c r="B713" t="s">
        <v>64210</v>
      </c>
    </row>
    <row r="714" spans="1:2" hidden="1">
      <c r="A714" t="s">
        <v>712</v>
      </c>
      <c r="B714" t="s">
        <v>64211</v>
      </c>
    </row>
    <row r="715" spans="1:2" hidden="1">
      <c r="A715" t="s">
        <v>713</v>
      </c>
      <c r="B715" t="s">
        <v>64211</v>
      </c>
    </row>
    <row r="716" spans="1:2" hidden="1">
      <c r="A716" t="s">
        <v>714</v>
      </c>
      <c r="B716" t="s">
        <v>64211</v>
      </c>
    </row>
    <row r="717" spans="1:2" hidden="1">
      <c r="A717" t="s">
        <v>715</v>
      </c>
      <c r="B717" t="s">
        <v>64218</v>
      </c>
    </row>
    <row r="718" spans="1:2" hidden="1">
      <c r="A718" t="s">
        <v>716</v>
      </c>
      <c r="B718" t="s">
        <v>64146</v>
      </c>
    </row>
    <row r="719" spans="1:2" hidden="1">
      <c r="A719" t="s">
        <v>717</v>
      </c>
      <c r="B719" t="s">
        <v>64208</v>
      </c>
    </row>
    <row r="720" spans="1:2" hidden="1">
      <c r="A720" t="s">
        <v>718</v>
      </c>
      <c r="B720" t="s">
        <v>64208</v>
      </c>
    </row>
    <row r="721" spans="1:2" hidden="1">
      <c r="A721" t="s">
        <v>719</v>
      </c>
      <c r="B721" t="s">
        <v>64286</v>
      </c>
    </row>
    <row r="722" spans="1:2" hidden="1">
      <c r="A722" t="s">
        <v>720</v>
      </c>
      <c r="B722" t="s">
        <v>64159</v>
      </c>
    </row>
    <row r="723" spans="1:2" hidden="1">
      <c r="A723" t="s">
        <v>721</v>
      </c>
      <c r="B723" t="s">
        <v>64159</v>
      </c>
    </row>
    <row r="724" spans="1:2" hidden="1">
      <c r="A724" t="s">
        <v>722</v>
      </c>
      <c r="B724" t="s">
        <v>64145</v>
      </c>
    </row>
    <row r="725" spans="1:2" hidden="1">
      <c r="A725" t="s">
        <v>723</v>
      </c>
      <c r="B725" t="s">
        <v>64145</v>
      </c>
    </row>
    <row r="726" spans="1:2" hidden="1">
      <c r="A726" t="s">
        <v>724</v>
      </c>
      <c r="B726" t="s">
        <v>64287</v>
      </c>
    </row>
    <row r="727" spans="1:2" hidden="1">
      <c r="A727" t="s">
        <v>725</v>
      </c>
      <c r="B727" t="s">
        <v>64288</v>
      </c>
    </row>
    <row r="728" spans="1:2" hidden="1">
      <c r="A728" t="s">
        <v>726</v>
      </c>
      <c r="B728" t="s">
        <v>64143</v>
      </c>
    </row>
    <row r="729" spans="1:2" hidden="1">
      <c r="A729" t="s">
        <v>727</v>
      </c>
      <c r="B729" t="s">
        <v>64143</v>
      </c>
    </row>
    <row r="730" spans="1:2" hidden="1">
      <c r="A730" t="s">
        <v>728</v>
      </c>
      <c r="B730" t="s">
        <v>64143</v>
      </c>
    </row>
    <row r="731" spans="1:2" hidden="1">
      <c r="A731" t="s">
        <v>729</v>
      </c>
      <c r="B731" t="s">
        <v>64290</v>
      </c>
    </row>
    <row r="732" spans="1:2" hidden="1">
      <c r="A732" t="s">
        <v>730</v>
      </c>
      <c r="B732" t="s">
        <v>64160</v>
      </c>
    </row>
    <row r="733" spans="1:2" hidden="1">
      <c r="A733" t="s">
        <v>731</v>
      </c>
      <c r="B733" t="s">
        <v>64168</v>
      </c>
    </row>
    <row r="734" spans="1:2" hidden="1">
      <c r="A734" t="s">
        <v>732</v>
      </c>
      <c r="B734" t="s">
        <v>64168</v>
      </c>
    </row>
    <row r="735" spans="1:2" hidden="1">
      <c r="A735" t="s">
        <v>733</v>
      </c>
      <c r="B735" t="s">
        <v>64150</v>
      </c>
    </row>
    <row r="736" spans="1:2" hidden="1">
      <c r="A736" t="s">
        <v>734</v>
      </c>
      <c r="B736" t="s">
        <v>64150</v>
      </c>
    </row>
    <row r="737" spans="1:2" hidden="1">
      <c r="A737" t="s">
        <v>735</v>
      </c>
      <c r="B737" t="s">
        <v>64200</v>
      </c>
    </row>
    <row r="738" spans="1:2" hidden="1">
      <c r="A738" t="s">
        <v>736</v>
      </c>
      <c r="B738" t="s">
        <v>64200</v>
      </c>
    </row>
    <row r="739" spans="1:2" hidden="1">
      <c r="A739" t="s">
        <v>737</v>
      </c>
      <c r="B739" t="s">
        <v>64200</v>
      </c>
    </row>
    <row r="740" spans="1:2" hidden="1">
      <c r="A740" t="s">
        <v>738</v>
      </c>
      <c r="B740" t="s">
        <v>64200</v>
      </c>
    </row>
    <row r="741" spans="1:2" hidden="1">
      <c r="A741" t="s">
        <v>739</v>
      </c>
      <c r="B741" t="s">
        <v>64200</v>
      </c>
    </row>
    <row r="742" spans="1:2" hidden="1">
      <c r="A742" t="s">
        <v>740</v>
      </c>
      <c r="B742" t="s">
        <v>64200</v>
      </c>
    </row>
    <row r="743" spans="1:2" hidden="1">
      <c r="A743" t="s">
        <v>741</v>
      </c>
      <c r="B743" t="s">
        <v>64200</v>
      </c>
    </row>
    <row r="744" spans="1:2" hidden="1">
      <c r="A744" t="s">
        <v>742</v>
      </c>
      <c r="B744" t="s">
        <v>64200</v>
      </c>
    </row>
    <row r="745" spans="1:2" hidden="1">
      <c r="A745" t="s">
        <v>743</v>
      </c>
      <c r="B745" t="s">
        <v>64200</v>
      </c>
    </row>
    <row r="746" spans="1:2" hidden="1">
      <c r="A746" t="s">
        <v>744</v>
      </c>
      <c r="B746" t="s">
        <v>64200</v>
      </c>
    </row>
    <row r="747" spans="1:2" hidden="1">
      <c r="A747" t="s">
        <v>745</v>
      </c>
      <c r="B747" t="s">
        <v>64200</v>
      </c>
    </row>
    <row r="748" spans="1:2" hidden="1">
      <c r="A748" t="s">
        <v>746</v>
      </c>
      <c r="B748" t="s">
        <v>64200</v>
      </c>
    </row>
    <row r="749" spans="1:2" hidden="1">
      <c r="A749" t="s">
        <v>747</v>
      </c>
      <c r="B749" t="s">
        <v>64200</v>
      </c>
    </row>
    <row r="750" spans="1:2" hidden="1">
      <c r="A750" t="s">
        <v>748</v>
      </c>
      <c r="B750" t="s">
        <v>64200</v>
      </c>
    </row>
    <row r="751" spans="1:2" hidden="1">
      <c r="A751" t="s">
        <v>749</v>
      </c>
      <c r="B751" t="s">
        <v>64200</v>
      </c>
    </row>
    <row r="752" spans="1:2" hidden="1">
      <c r="A752" t="s">
        <v>750</v>
      </c>
      <c r="B752" t="s">
        <v>64200</v>
      </c>
    </row>
    <row r="753" spans="1:2" hidden="1">
      <c r="A753" t="s">
        <v>751</v>
      </c>
      <c r="B753" t="s">
        <v>64200</v>
      </c>
    </row>
    <row r="754" spans="1:2" hidden="1">
      <c r="A754" t="s">
        <v>752</v>
      </c>
      <c r="B754" t="s">
        <v>64200</v>
      </c>
    </row>
    <row r="755" spans="1:2" hidden="1">
      <c r="A755" t="s">
        <v>753</v>
      </c>
      <c r="B755" t="s">
        <v>64200</v>
      </c>
    </row>
    <row r="756" spans="1:2" hidden="1">
      <c r="A756" t="s">
        <v>754</v>
      </c>
      <c r="B756" t="s">
        <v>64200</v>
      </c>
    </row>
    <row r="757" spans="1:2" hidden="1">
      <c r="A757" t="s">
        <v>755</v>
      </c>
      <c r="B757" t="s">
        <v>64200</v>
      </c>
    </row>
    <row r="758" spans="1:2" hidden="1">
      <c r="A758" t="s">
        <v>756</v>
      </c>
      <c r="B758" t="s">
        <v>64200</v>
      </c>
    </row>
    <row r="759" spans="1:2" hidden="1">
      <c r="A759" t="s">
        <v>757</v>
      </c>
      <c r="B759" t="s">
        <v>64200</v>
      </c>
    </row>
    <row r="760" spans="1:2" hidden="1">
      <c r="A760" t="s">
        <v>758</v>
      </c>
      <c r="B760" t="s">
        <v>64200</v>
      </c>
    </row>
    <row r="761" spans="1:2" hidden="1">
      <c r="A761" t="s">
        <v>759</v>
      </c>
      <c r="B761" t="s">
        <v>64200</v>
      </c>
    </row>
    <row r="762" spans="1:2" hidden="1">
      <c r="A762" t="s">
        <v>760</v>
      </c>
      <c r="B762" t="s">
        <v>64200</v>
      </c>
    </row>
    <row r="763" spans="1:2" hidden="1">
      <c r="A763" t="s">
        <v>761</v>
      </c>
      <c r="B763" t="s">
        <v>64200</v>
      </c>
    </row>
    <row r="764" spans="1:2" hidden="1">
      <c r="A764" t="s">
        <v>762</v>
      </c>
      <c r="B764" t="s">
        <v>64200</v>
      </c>
    </row>
    <row r="765" spans="1:2" hidden="1">
      <c r="A765" t="s">
        <v>763</v>
      </c>
      <c r="B765" t="s">
        <v>64200</v>
      </c>
    </row>
    <row r="766" spans="1:2" hidden="1">
      <c r="A766" t="s">
        <v>764</v>
      </c>
      <c r="B766" t="s">
        <v>64200</v>
      </c>
    </row>
    <row r="767" spans="1:2" hidden="1">
      <c r="A767" t="s">
        <v>765</v>
      </c>
      <c r="B767" t="s">
        <v>64200</v>
      </c>
    </row>
    <row r="768" spans="1:2" hidden="1">
      <c r="A768" t="s">
        <v>766</v>
      </c>
      <c r="B768" t="s">
        <v>64200</v>
      </c>
    </row>
    <row r="769" spans="1:2" hidden="1">
      <c r="A769" t="s">
        <v>767</v>
      </c>
      <c r="B769" t="s">
        <v>64200</v>
      </c>
    </row>
    <row r="770" spans="1:2" hidden="1">
      <c r="A770" t="s">
        <v>768</v>
      </c>
      <c r="B770" t="s">
        <v>64200</v>
      </c>
    </row>
    <row r="771" spans="1:2" hidden="1">
      <c r="A771" t="s">
        <v>769</v>
      </c>
      <c r="B771" t="s">
        <v>64200</v>
      </c>
    </row>
    <row r="772" spans="1:2" hidden="1">
      <c r="A772" t="s">
        <v>770</v>
      </c>
      <c r="B772" t="s">
        <v>64200</v>
      </c>
    </row>
    <row r="773" spans="1:2" hidden="1">
      <c r="A773" t="s">
        <v>771</v>
      </c>
      <c r="B773" t="s">
        <v>64200</v>
      </c>
    </row>
    <row r="774" spans="1:2" hidden="1">
      <c r="A774" t="s">
        <v>772</v>
      </c>
      <c r="B774" t="s">
        <v>64200</v>
      </c>
    </row>
    <row r="775" spans="1:2" hidden="1">
      <c r="A775" t="s">
        <v>773</v>
      </c>
      <c r="B775" t="s">
        <v>64200</v>
      </c>
    </row>
    <row r="776" spans="1:2" hidden="1">
      <c r="A776" t="s">
        <v>774</v>
      </c>
      <c r="B776" t="s">
        <v>64200</v>
      </c>
    </row>
    <row r="777" spans="1:2" hidden="1">
      <c r="A777" t="s">
        <v>775</v>
      </c>
      <c r="B777" t="s">
        <v>64200</v>
      </c>
    </row>
    <row r="778" spans="1:2" hidden="1">
      <c r="A778" t="s">
        <v>776</v>
      </c>
      <c r="B778" t="s">
        <v>64200</v>
      </c>
    </row>
    <row r="779" spans="1:2" hidden="1">
      <c r="A779" t="s">
        <v>777</v>
      </c>
      <c r="B779" t="s">
        <v>64200</v>
      </c>
    </row>
    <row r="780" spans="1:2" hidden="1">
      <c r="A780" t="s">
        <v>778</v>
      </c>
      <c r="B780" t="s">
        <v>64200</v>
      </c>
    </row>
    <row r="781" spans="1:2" hidden="1">
      <c r="A781" t="s">
        <v>779</v>
      </c>
      <c r="B781" t="s">
        <v>64200</v>
      </c>
    </row>
    <row r="782" spans="1:2" hidden="1">
      <c r="A782" t="s">
        <v>780</v>
      </c>
      <c r="B782" t="s">
        <v>64200</v>
      </c>
    </row>
    <row r="783" spans="1:2" hidden="1">
      <c r="A783" t="s">
        <v>781</v>
      </c>
      <c r="B783" t="s">
        <v>64200</v>
      </c>
    </row>
    <row r="784" spans="1:2" hidden="1">
      <c r="A784" t="s">
        <v>782</v>
      </c>
      <c r="B784" t="s">
        <v>64200</v>
      </c>
    </row>
    <row r="785" spans="1:2" hidden="1">
      <c r="A785" t="s">
        <v>783</v>
      </c>
      <c r="B785" t="s">
        <v>64132</v>
      </c>
    </row>
    <row r="786" spans="1:2" hidden="1">
      <c r="A786" t="s">
        <v>784</v>
      </c>
      <c r="B786" t="s">
        <v>64133</v>
      </c>
    </row>
    <row r="787" spans="1:2" hidden="1">
      <c r="A787" t="s">
        <v>785</v>
      </c>
      <c r="B787" t="s">
        <v>64231</v>
      </c>
    </row>
    <row r="788" spans="1:2">
      <c r="A788" t="s">
        <v>786</v>
      </c>
      <c r="B788" t="e">
        <v>#N/A</v>
      </c>
    </row>
    <row r="789" spans="1:2" hidden="1">
      <c r="A789" t="s">
        <v>787</v>
      </c>
      <c r="B789" t="s">
        <v>64136</v>
      </c>
    </row>
    <row r="790" spans="1:2">
      <c r="A790" t="s">
        <v>788</v>
      </c>
      <c r="B790" t="e">
        <v>#N/A</v>
      </c>
    </row>
    <row r="791" spans="1:2" hidden="1">
      <c r="A791" t="s">
        <v>789</v>
      </c>
      <c r="B791" t="s">
        <v>64200</v>
      </c>
    </row>
    <row r="792" spans="1:2" hidden="1">
      <c r="A792" t="s">
        <v>790</v>
      </c>
      <c r="B792" t="s">
        <v>64138</v>
      </c>
    </row>
    <row r="793" spans="1:2" hidden="1">
      <c r="A793" t="s">
        <v>791</v>
      </c>
      <c r="B793" t="s">
        <v>64287</v>
      </c>
    </row>
    <row r="794" spans="1:2" hidden="1">
      <c r="A794" t="s">
        <v>792</v>
      </c>
      <c r="B794" t="s">
        <v>64153</v>
      </c>
    </row>
    <row r="795" spans="1:2" hidden="1">
      <c r="A795" t="s">
        <v>793</v>
      </c>
      <c r="B795" t="s">
        <v>64200</v>
      </c>
    </row>
    <row r="796" spans="1:2" hidden="1">
      <c r="A796" t="s">
        <v>794</v>
      </c>
      <c r="B796" t="s">
        <v>64136</v>
      </c>
    </row>
    <row r="797" spans="1:2" hidden="1">
      <c r="A797" t="s">
        <v>795</v>
      </c>
      <c r="B797" t="s">
        <v>64483</v>
      </c>
    </row>
    <row r="798" spans="1:2" hidden="1">
      <c r="A798" t="s">
        <v>796</v>
      </c>
      <c r="B798" t="s">
        <v>64153</v>
      </c>
    </row>
    <row r="799" spans="1:2" hidden="1">
      <c r="A799" t="s">
        <v>797</v>
      </c>
      <c r="B799" t="s">
        <v>64136</v>
      </c>
    </row>
    <row r="800" spans="1:2" hidden="1">
      <c r="A800" t="s">
        <v>798</v>
      </c>
      <c r="B800" t="s">
        <v>64484</v>
      </c>
    </row>
    <row r="801" spans="1:2" hidden="1">
      <c r="A801" t="s">
        <v>799</v>
      </c>
      <c r="B801" t="s">
        <v>64167</v>
      </c>
    </row>
    <row r="802" spans="1:2">
      <c r="A802" t="s">
        <v>800</v>
      </c>
      <c r="B802" t="e">
        <v>#N/A</v>
      </c>
    </row>
    <row r="803" spans="1:2" hidden="1">
      <c r="A803" t="s">
        <v>801</v>
      </c>
      <c r="B803" t="s">
        <v>64153</v>
      </c>
    </row>
    <row r="804" spans="1:2" hidden="1">
      <c r="A804" t="s">
        <v>802</v>
      </c>
      <c r="B804" t="s">
        <v>64136</v>
      </c>
    </row>
    <row r="805" spans="1:2" hidden="1">
      <c r="A805" t="s">
        <v>803</v>
      </c>
      <c r="B805" t="s">
        <v>64172</v>
      </c>
    </row>
    <row r="806" spans="1:2" hidden="1">
      <c r="A806" t="s">
        <v>804</v>
      </c>
      <c r="B806" t="s">
        <v>64227</v>
      </c>
    </row>
    <row r="807" spans="1:2" hidden="1">
      <c r="A807" t="s">
        <v>805</v>
      </c>
      <c r="B807" t="s">
        <v>64136</v>
      </c>
    </row>
    <row r="808" spans="1:2" hidden="1">
      <c r="A808" t="s">
        <v>806</v>
      </c>
      <c r="B808" t="s">
        <v>64200</v>
      </c>
    </row>
    <row r="809" spans="1:2" hidden="1">
      <c r="A809" t="s">
        <v>807</v>
      </c>
      <c r="B809" t="s">
        <v>64200</v>
      </c>
    </row>
    <row r="810" spans="1:2" hidden="1">
      <c r="A810" t="s">
        <v>808</v>
      </c>
      <c r="B810" t="s">
        <v>64133</v>
      </c>
    </row>
    <row r="811" spans="1:2" hidden="1">
      <c r="A811" t="s">
        <v>809</v>
      </c>
      <c r="B811" t="s">
        <v>64200</v>
      </c>
    </row>
    <row r="812" spans="1:2" hidden="1">
      <c r="A812" t="s">
        <v>810</v>
      </c>
      <c r="B812" t="s">
        <v>64262</v>
      </c>
    </row>
    <row r="813" spans="1:2" hidden="1">
      <c r="A813" t="s">
        <v>811</v>
      </c>
      <c r="B813" t="s">
        <v>64217</v>
      </c>
    </row>
    <row r="814" spans="1:2" hidden="1">
      <c r="A814" t="s">
        <v>812</v>
      </c>
      <c r="B814" t="s">
        <v>64151</v>
      </c>
    </row>
    <row r="815" spans="1:2" hidden="1">
      <c r="A815" t="s">
        <v>813</v>
      </c>
      <c r="B815" t="s">
        <v>64200</v>
      </c>
    </row>
    <row r="816" spans="1:2" hidden="1">
      <c r="A816" t="s">
        <v>814</v>
      </c>
      <c r="B816" t="s">
        <v>64166</v>
      </c>
    </row>
    <row r="817" spans="1:2" hidden="1">
      <c r="A817" t="s">
        <v>815</v>
      </c>
      <c r="B817" t="s">
        <v>64144</v>
      </c>
    </row>
    <row r="818" spans="1:2" hidden="1">
      <c r="A818" t="s">
        <v>816</v>
      </c>
      <c r="B818" t="s">
        <v>64485</v>
      </c>
    </row>
    <row r="819" spans="1:2" hidden="1">
      <c r="A819" t="s">
        <v>817</v>
      </c>
      <c r="B819" t="s">
        <v>64284</v>
      </c>
    </row>
    <row r="820" spans="1:2" hidden="1">
      <c r="A820" t="s">
        <v>818</v>
      </c>
      <c r="B820" t="s">
        <v>64227</v>
      </c>
    </row>
    <row r="821" spans="1:2" hidden="1">
      <c r="A821" t="s">
        <v>819</v>
      </c>
      <c r="B821" t="s">
        <v>64262</v>
      </c>
    </row>
    <row r="822" spans="1:2" hidden="1">
      <c r="A822" t="s">
        <v>820</v>
      </c>
      <c r="B822" t="s">
        <v>64486</v>
      </c>
    </row>
    <row r="823" spans="1:2" hidden="1">
      <c r="A823" t="s">
        <v>821</v>
      </c>
      <c r="B823" t="s">
        <v>64487</v>
      </c>
    </row>
    <row r="824" spans="1:2" hidden="1">
      <c r="A824" t="s">
        <v>822</v>
      </c>
      <c r="B824" t="s">
        <v>64166</v>
      </c>
    </row>
    <row r="825" spans="1:2" hidden="1">
      <c r="A825" t="s">
        <v>823</v>
      </c>
      <c r="B825" t="s">
        <v>64488</v>
      </c>
    </row>
    <row r="826" spans="1:2" hidden="1">
      <c r="A826" t="s">
        <v>824</v>
      </c>
      <c r="B826" t="s">
        <v>64136</v>
      </c>
    </row>
    <row r="827" spans="1:2" hidden="1">
      <c r="A827" t="s">
        <v>825</v>
      </c>
      <c r="B827" t="s">
        <v>64132</v>
      </c>
    </row>
    <row r="828" spans="1:2" hidden="1">
      <c r="A828" t="s">
        <v>826</v>
      </c>
      <c r="B828" t="s">
        <v>64227</v>
      </c>
    </row>
    <row r="829" spans="1:2" hidden="1">
      <c r="A829" t="s">
        <v>827</v>
      </c>
      <c r="B829" t="s">
        <v>64231</v>
      </c>
    </row>
    <row r="830" spans="1:2" hidden="1">
      <c r="A830" t="s">
        <v>828</v>
      </c>
      <c r="B830" t="s">
        <v>64170</v>
      </c>
    </row>
    <row r="831" spans="1:2" hidden="1">
      <c r="A831" t="s">
        <v>829</v>
      </c>
      <c r="B831" t="s">
        <v>64170</v>
      </c>
    </row>
    <row r="832" spans="1:2" hidden="1">
      <c r="A832" t="s">
        <v>830</v>
      </c>
      <c r="B832" t="s">
        <v>64489</v>
      </c>
    </row>
    <row r="833" spans="1:2" hidden="1">
      <c r="A833" t="s">
        <v>831</v>
      </c>
      <c r="B833" t="s">
        <v>64200</v>
      </c>
    </row>
    <row r="834" spans="1:2" hidden="1">
      <c r="A834" t="s">
        <v>832</v>
      </c>
      <c r="B834" t="s">
        <v>64167</v>
      </c>
    </row>
    <row r="835" spans="1:2" hidden="1">
      <c r="A835" t="s">
        <v>833</v>
      </c>
      <c r="B835" t="s">
        <v>64200</v>
      </c>
    </row>
    <row r="836" spans="1:2" hidden="1">
      <c r="A836" t="s">
        <v>834</v>
      </c>
      <c r="B836" t="s">
        <v>64144</v>
      </c>
    </row>
    <row r="837" spans="1:2" hidden="1">
      <c r="A837" t="s">
        <v>835</v>
      </c>
      <c r="B837" t="s">
        <v>64257</v>
      </c>
    </row>
    <row r="838" spans="1:2" hidden="1">
      <c r="A838" t="s">
        <v>836</v>
      </c>
      <c r="B838" t="s">
        <v>64200</v>
      </c>
    </row>
    <row r="839" spans="1:2" hidden="1">
      <c r="A839" t="s">
        <v>837</v>
      </c>
      <c r="B839" t="s">
        <v>64266</v>
      </c>
    </row>
    <row r="840" spans="1:2" hidden="1">
      <c r="A840" t="s">
        <v>838</v>
      </c>
      <c r="B840" t="s">
        <v>64153</v>
      </c>
    </row>
    <row r="841" spans="1:2" hidden="1">
      <c r="A841" t="s">
        <v>839</v>
      </c>
      <c r="B841" t="s">
        <v>64200</v>
      </c>
    </row>
    <row r="842" spans="1:2" hidden="1">
      <c r="A842" t="s">
        <v>840</v>
      </c>
      <c r="B842" t="s">
        <v>64165</v>
      </c>
    </row>
    <row r="843" spans="1:2" hidden="1">
      <c r="A843" t="s">
        <v>841</v>
      </c>
      <c r="B843" t="s">
        <v>64200</v>
      </c>
    </row>
    <row r="844" spans="1:2" hidden="1">
      <c r="A844" t="s">
        <v>842</v>
      </c>
      <c r="B844" t="s">
        <v>64200</v>
      </c>
    </row>
    <row r="845" spans="1:2" hidden="1">
      <c r="A845" t="s">
        <v>843</v>
      </c>
      <c r="B845" t="s">
        <v>64154</v>
      </c>
    </row>
    <row r="846" spans="1:2" hidden="1">
      <c r="A846" t="s">
        <v>844</v>
      </c>
      <c r="B846" t="s">
        <v>64490</v>
      </c>
    </row>
    <row r="847" spans="1:2" hidden="1">
      <c r="A847" t="s">
        <v>845</v>
      </c>
      <c r="B847" t="s">
        <v>64200</v>
      </c>
    </row>
    <row r="848" spans="1:2" hidden="1">
      <c r="A848" t="s">
        <v>846</v>
      </c>
      <c r="B848" t="s">
        <v>64200</v>
      </c>
    </row>
    <row r="849" spans="1:2" hidden="1">
      <c r="A849" t="s">
        <v>847</v>
      </c>
      <c r="B849" t="s">
        <v>64228</v>
      </c>
    </row>
    <row r="850" spans="1:2" hidden="1">
      <c r="A850" t="s">
        <v>848</v>
      </c>
      <c r="B850" t="s">
        <v>64167</v>
      </c>
    </row>
    <row r="851" spans="1:2" hidden="1">
      <c r="A851" t="s">
        <v>849</v>
      </c>
      <c r="B851" t="s">
        <v>64136</v>
      </c>
    </row>
    <row r="852" spans="1:2" hidden="1">
      <c r="A852" t="s">
        <v>850</v>
      </c>
      <c r="B852" t="s">
        <v>64200</v>
      </c>
    </row>
    <row r="853" spans="1:2" hidden="1">
      <c r="A853" t="s">
        <v>851</v>
      </c>
      <c r="B853" t="s">
        <v>64136</v>
      </c>
    </row>
    <row r="854" spans="1:2" hidden="1">
      <c r="A854" t="s">
        <v>852</v>
      </c>
      <c r="B854" t="s">
        <v>64146</v>
      </c>
    </row>
    <row r="855" spans="1:2" hidden="1">
      <c r="A855" t="s">
        <v>853</v>
      </c>
      <c r="B855" t="s">
        <v>64491</v>
      </c>
    </row>
    <row r="856" spans="1:2" hidden="1">
      <c r="A856" t="s">
        <v>854</v>
      </c>
      <c r="B856" t="s">
        <v>64200</v>
      </c>
    </row>
    <row r="857" spans="1:2" hidden="1">
      <c r="A857" t="s">
        <v>855</v>
      </c>
      <c r="B857" t="s">
        <v>64136</v>
      </c>
    </row>
    <row r="858" spans="1:2" hidden="1">
      <c r="A858" t="s">
        <v>856</v>
      </c>
      <c r="B858" t="s">
        <v>64265</v>
      </c>
    </row>
    <row r="859" spans="1:2" hidden="1">
      <c r="A859" t="s">
        <v>857</v>
      </c>
      <c r="B859" t="s">
        <v>64492</v>
      </c>
    </row>
    <row r="860" spans="1:2" hidden="1">
      <c r="A860" t="s">
        <v>858</v>
      </c>
      <c r="B860" t="s">
        <v>64144</v>
      </c>
    </row>
    <row r="861" spans="1:2" hidden="1">
      <c r="A861" t="s">
        <v>859</v>
      </c>
      <c r="B861" t="s">
        <v>64136</v>
      </c>
    </row>
    <row r="862" spans="1:2" hidden="1">
      <c r="A862" t="s">
        <v>860</v>
      </c>
      <c r="B862" t="s">
        <v>64280</v>
      </c>
    </row>
    <row r="863" spans="1:2" hidden="1">
      <c r="A863" t="s">
        <v>861</v>
      </c>
      <c r="B863" t="s">
        <v>64291</v>
      </c>
    </row>
    <row r="864" spans="1:2" hidden="1">
      <c r="A864" t="s">
        <v>862</v>
      </c>
      <c r="B864" t="s">
        <v>64200</v>
      </c>
    </row>
    <row r="865" spans="1:2" hidden="1">
      <c r="A865" t="s">
        <v>863</v>
      </c>
      <c r="B865" t="s">
        <v>64493</v>
      </c>
    </row>
    <row r="866" spans="1:2" hidden="1">
      <c r="A866" t="s">
        <v>864</v>
      </c>
      <c r="B866" t="s">
        <v>64494</v>
      </c>
    </row>
    <row r="867" spans="1:2" hidden="1">
      <c r="A867" t="s">
        <v>865</v>
      </c>
      <c r="B867" t="s">
        <v>64134</v>
      </c>
    </row>
    <row r="868" spans="1:2" hidden="1">
      <c r="A868" t="s">
        <v>866</v>
      </c>
      <c r="B868" t="s">
        <v>64211</v>
      </c>
    </row>
    <row r="869" spans="1:2" hidden="1">
      <c r="A869" t="s">
        <v>867</v>
      </c>
      <c r="B869" t="s">
        <v>64288</v>
      </c>
    </row>
    <row r="870" spans="1:2" hidden="1">
      <c r="A870" t="s">
        <v>868</v>
      </c>
      <c r="B870" t="s">
        <v>64138</v>
      </c>
    </row>
    <row r="871" spans="1:2" hidden="1">
      <c r="A871" t="s">
        <v>869</v>
      </c>
      <c r="B871" t="s">
        <v>64266</v>
      </c>
    </row>
    <row r="872" spans="1:2" hidden="1">
      <c r="A872" t="s">
        <v>870</v>
      </c>
      <c r="B872" t="s">
        <v>64495</v>
      </c>
    </row>
    <row r="873" spans="1:2" hidden="1">
      <c r="A873" t="s">
        <v>871</v>
      </c>
      <c r="B873" t="s">
        <v>64200</v>
      </c>
    </row>
    <row r="874" spans="1:2" hidden="1">
      <c r="A874" t="s">
        <v>872</v>
      </c>
      <c r="B874" t="s">
        <v>64136</v>
      </c>
    </row>
    <row r="875" spans="1:2" hidden="1">
      <c r="A875" t="s">
        <v>873</v>
      </c>
      <c r="B875" t="s">
        <v>64218</v>
      </c>
    </row>
    <row r="876" spans="1:2" hidden="1">
      <c r="A876" t="s">
        <v>874</v>
      </c>
      <c r="B876" t="s">
        <v>64496</v>
      </c>
    </row>
    <row r="877" spans="1:2" hidden="1">
      <c r="A877" t="s">
        <v>875</v>
      </c>
      <c r="B877" t="s">
        <v>64139</v>
      </c>
    </row>
    <row r="878" spans="1:2" hidden="1">
      <c r="A878" t="s">
        <v>876</v>
      </c>
      <c r="B878" t="s">
        <v>64497</v>
      </c>
    </row>
    <row r="879" spans="1:2" hidden="1">
      <c r="A879" t="s">
        <v>877</v>
      </c>
      <c r="B879" t="s">
        <v>64153</v>
      </c>
    </row>
    <row r="880" spans="1:2" hidden="1">
      <c r="A880" t="s">
        <v>878</v>
      </c>
      <c r="B880" t="s">
        <v>64200</v>
      </c>
    </row>
    <row r="881" spans="1:2" hidden="1">
      <c r="A881" t="s">
        <v>879</v>
      </c>
      <c r="B881" t="s">
        <v>64153</v>
      </c>
    </row>
    <row r="882" spans="1:2" hidden="1">
      <c r="A882" t="s">
        <v>880</v>
      </c>
      <c r="B882" t="s">
        <v>64153</v>
      </c>
    </row>
    <row r="883" spans="1:2" hidden="1">
      <c r="A883" t="s">
        <v>881</v>
      </c>
      <c r="B883" t="s">
        <v>64133</v>
      </c>
    </row>
    <row r="884" spans="1:2" hidden="1">
      <c r="A884" t="s">
        <v>882</v>
      </c>
      <c r="B884" t="s">
        <v>64172</v>
      </c>
    </row>
    <row r="885" spans="1:2" hidden="1">
      <c r="A885" t="s">
        <v>883</v>
      </c>
      <c r="B885" t="s">
        <v>64150</v>
      </c>
    </row>
    <row r="886" spans="1:2" hidden="1">
      <c r="A886" t="s">
        <v>884</v>
      </c>
      <c r="B886" t="s">
        <v>64289</v>
      </c>
    </row>
    <row r="887" spans="1:2" hidden="1">
      <c r="A887" t="s">
        <v>885</v>
      </c>
      <c r="B887" t="s">
        <v>64227</v>
      </c>
    </row>
    <row r="888" spans="1:2" hidden="1">
      <c r="A888" t="s">
        <v>886</v>
      </c>
      <c r="B888" t="s">
        <v>64231</v>
      </c>
    </row>
    <row r="889" spans="1:2" hidden="1">
      <c r="A889" t="s">
        <v>887</v>
      </c>
      <c r="B889" t="s">
        <v>64159</v>
      </c>
    </row>
    <row r="890" spans="1:2" hidden="1">
      <c r="A890" t="s">
        <v>888</v>
      </c>
      <c r="B890" t="s">
        <v>64200</v>
      </c>
    </row>
    <row r="891" spans="1:2" hidden="1">
      <c r="A891" t="s">
        <v>889</v>
      </c>
      <c r="B891" t="s">
        <v>64136</v>
      </c>
    </row>
    <row r="892" spans="1:2" hidden="1">
      <c r="A892" t="s">
        <v>890</v>
      </c>
      <c r="B892" t="s">
        <v>64200</v>
      </c>
    </row>
    <row r="893" spans="1:2" hidden="1">
      <c r="A893" t="s">
        <v>891</v>
      </c>
      <c r="B893" t="s">
        <v>64200</v>
      </c>
    </row>
    <row r="894" spans="1:2" hidden="1">
      <c r="A894" t="s">
        <v>892</v>
      </c>
      <c r="B894" t="s">
        <v>64227</v>
      </c>
    </row>
    <row r="895" spans="1:2" hidden="1">
      <c r="A895" t="s">
        <v>893</v>
      </c>
      <c r="B895" t="s">
        <v>64200</v>
      </c>
    </row>
    <row r="896" spans="1:2" hidden="1">
      <c r="A896" t="s">
        <v>894</v>
      </c>
      <c r="B896" t="s">
        <v>64132</v>
      </c>
    </row>
    <row r="897" spans="1:2" hidden="1">
      <c r="A897" t="s">
        <v>895</v>
      </c>
      <c r="B897" t="s">
        <v>64227</v>
      </c>
    </row>
    <row r="898" spans="1:2" hidden="1">
      <c r="A898" t="s">
        <v>896</v>
      </c>
      <c r="B898" t="s">
        <v>64200</v>
      </c>
    </row>
    <row r="899" spans="1:2" hidden="1">
      <c r="A899" t="s">
        <v>897</v>
      </c>
      <c r="B899" t="s">
        <v>64133</v>
      </c>
    </row>
    <row r="900" spans="1:2" hidden="1">
      <c r="A900" t="s">
        <v>898</v>
      </c>
      <c r="B900" t="s">
        <v>64267</v>
      </c>
    </row>
    <row r="901" spans="1:2" hidden="1">
      <c r="A901" t="s">
        <v>899</v>
      </c>
      <c r="B901" t="s">
        <v>64146</v>
      </c>
    </row>
    <row r="902" spans="1:2" hidden="1">
      <c r="A902" t="s">
        <v>900</v>
      </c>
      <c r="B902" t="s">
        <v>64265</v>
      </c>
    </row>
    <row r="903" spans="1:2" hidden="1">
      <c r="A903" t="s">
        <v>901</v>
      </c>
      <c r="B903" t="s">
        <v>64498</v>
      </c>
    </row>
    <row r="904" spans="1:2" hidden="1">
      <c r="A904" t="s">
        <v>902</v>
      </c>
      <c r="B904" t="s">
        <v>64288</v>
      </c>
    </row>
    <row r="905" spans="1:2" hidden="1">
      <c r="A905" t="s">
        <v>903</v>
      </c>
      <c r="B905" t="s">
        <v>64136</v>
      </c>
    </row>
    <row r="906" spans="1:2" hidden="1">
      <c r="A906" t="s">
        <v>904</v>
      </c>
      <c r="B906" t="s">
        <v>64161</v>
      </c>
    </row>
    <row r="907" spans="1:2" hidden="1">
      <c r="A907" t="s">
        <v>905</v>
      </c>
      <c r="B907" t="s">
        <v>64201</v>
      </c>
    </row>
    <row r="908" spans="1:2" hidden="1">
      <c r="A908" t="s">
        <v>906</v>
      </c>
      <c r="B908" t="s">
        <v>64136</v>
      </c>
    </row>
    <row r="909" spans="1:2" hidden="1">
      <c r="A909" t="s">
        <v>907</v>
      </c>
      <c r="B909" t="s">
        <v>64201</v>
      </c>
    </row>
    <row r="910" spans="1:2" hidden="1">
      <c r="A910" t="s">
        <v>908</v>
      </c>
      <c r="B910" t="s">
        <v>64499</v>
      </c>
    </row>
    <row r="911" spans="1:2" hidden="1">
      <c r="A911" t="s">
        <v>909</v>
      </c>
      <c r="B911" t="s">
        <v>64289</v>
      </c>
    </row>
    <row r="912" spans="1:2" hidden="1">
      <c r="A912" t="s">
        <v>910</v>
      </c>
      <c r="B912" t="s">
        <v>64200</v>
      </c>
    </row>
    <row r="913" spans="1:2" hidden="1">
      <c r="A913" t="s">
        <v>911</v>
      </c>
      <c r="B913" t="s">
        <v>64153</v>
      </c>
    </row>
    <row r="914" spans="1:2" hidden="1">
      <c r="A914" t="s">
        <v>912</v>
      </c>
      <c r="B914" t="s">
        <v>64153</v>
      </c>
    </row>
    <row r="915" spans="1:2" hidden="1">
      <c r="A915" t="s">
        <v>913</v>
      </c>
      <c r="B915" t="s">
        <v>64500</v>
      </c>
    </row>
    <row r="916" spans="1:2" hidden="1">
      <c r="A916" t="s">
        <v>914</v>
      </c>
      <c r="B916" t="s">
        <v>64136</v>
      </c>
    </row>
    <row r="917" spans="1:2" hidden="1">
      <c r="A917" t="s">
        <v>915</v>
      </c>
      <c r="B917" t="s">
        <v>64200</v>
      </c>
    </row>
    <row r="918" spans="1:2" hidden="1">
      <c r="A918" t="s">
        <v>916</v>
      </c>
      <c r="B918" t="s">
        <v>64200</v>
      </c>
    </row>
    <row r="919" spans="1:2" hidden="1">
      <c r="A919" t="s">
        <v>917</v>
      </c>
      <c r="B919" t="s">
        <v>64200</v>
      </c>
    </row>
    <row r="920" spans="1:2" hidden="1">
      <c r="A920" t="s">
        <v>918</v>
      </c>
      <c r="B920" t="s">
        <v>64501</v>
      </c>
    </row>
    <row r="921" spans="1:2" hidden="1">
      <c r="A921" t="s">
        <v>919</v>
      </c>
      <c r="B921" t="s">
        <v>64502</v>
      </c>
    </row>
    <row r="922" spans="1:2" hidden="1">
      <c r="A922" t="s">
        <v>920</v>
      </c>
      <c r="B922" t="s">
        <v>64503</v>
      </c>
    </row>
    <row r="923" spans="1:2" hidden="1">
      <c r="A923" t="s">
        <v>921</v>
      </c>
      <c r="B923" t="s">
        <v>64153</v>
      </c>
    </row>
    <row r="924" spans="1:2" hidden="1">
      <c r="A924" t="s">
        <v>922</v>
      </c>
      <c r="B924" t="s">
        <v>64284</v>
      </c>
    </row>
    <row r="925" spans="1:2" hidden="1">
      <c r="A925" t="s">
        <v>923</v>
      </c>
      <c r="B925" t="s">
        <v>64200</v>
      </c>
    </row>
    <row r="926" spans="1:2" hidden="1">
      <c r="A926" t="s">
        <v>924</v>
      </c>
      <c r="B926" t="s">
        <v>64144</v>
      </c>
    </row>
    <row r="927" spans="1:2" hidden="1">
      <c r="A927" t="s">
        <v>925</v>
      </c>
      <c r="B927" t="s">
        <v>64504</v>
      </c>
    </row>
    <row r="928" spans="1:2" hidden="1">
      <c r="A928" t="s">
        <v>926</v>
      </c>
      <c r="B928" t="s">
        <v>64170</v>
      </c>
    </row>
    <row r="929" spans="1:2" hidden="1">
      <c r="A929" t="s">
        <v>927</v>
      </c>
      <c r="B929" t="s">
        <v>64154</v>
      </c>
    </row>
    <row r="930" spans="1:2" hidden="1">
      <c r="A930" t="s">
        <v>928</v>
      </c>
      <c r="B930" t="s">
        <v>64136</v>
      </c>
    </row>
    <row r="931" spans="1:2" hidden="1">
      <c r="A931" t="s">
        <v>929</v>
      </c>
      <c r="B931" t="s">
        <v>64273</v>
      </c>
    </row>
    <row r="932" spans="1:2" hidden="1">
      <c r="A932" t="s">
        <v>930</v>
      </c>
      <c r="B932" t="s">
        <v>64159</v>
      </c>
    </row>
    <row r="933" spans="1:2" hidden="1">
      <c r="A933" t="s">
        <v>931</v>
      </c>
      <c r="B933" t="s">
        <v>64505</v>
      </c>
    </row>
    <row r="934" spans="1:2" hidden="1">
      <c r="A934" t="s">
        <v>932</v>
      </c>
      <c r="B934" t="s">
        <v>64200</v>
      </c>
    </row>
    <row r="935" spans="1:2" hidden="1">
      <c r="A935" t="s">
        <v>933</v>
      </c>
      <c r="B935" t="s">
        <v>64153</v>
      </c>
    </row>
    <row r="936" spans="1:2" hidden="1">
      <c r="A936" t="s">
        <v>934</v>
      </c>
      <c r="B936" t="s">
        <v>64276</v>
      </c>
    </row>
    <row r="937" spans="1:2" hidden="1">
      <c r="A937" t="s">
        <v>935</v>
      </c>
      <c r="B937" t="s">
        <v>64200</v>
      </c>
    </row>
    <row r="938" spans="1:2" hidden="1">
      <c r="A938" t="s">
        <v>936</v>
      </c>
      <c r="B938" t="s">
        <v>64272</v>
      </c>
    </row>
    <row r="939" spans="1:2" hidden="1">
      <c r="A939" t="s">
        <v>937</v>
      </c>
      <c r="B939" t="s">
        <v>64161</v>
      </c>
    </row>
    <row r="940" spans="1:2" hidden="1">
      <c r="A940" t="s">
        <v>938</v>
      </c>
      <c r="B940" t="s">
        <v>64506</v>
      </c>
    </row>
    <row r="941" spans="1:2" hidden="1">
      <c r="A941" t="s">
        <v>939</v>
      </c>
      <c r="B941" t="s">
        <v>64200</v>
      </c>
    </row>
    <row r="942" spans="1:2" hidden="1">
      <c r="A942" t="s">
        <v>940</v>
      </c>
      <c r="B942" t="s">
        <v>64229</v>
      </c>
    </row>
    <row r="943" spans="1:2" hidden="1">
      <c r="A943" t="s">
        <v>941</v>
      </c>
      <c r="B943" t="s">
        <v>64200</v>
      </c>
    </row>
    <row r="944" spans="1:2" hidden="1">
      <c r="A944" t="s">
        <v>942</v>
      </c>
      <c r="B944" t="s">
        <v>64507</v>
      </c>
    </row>
    <row r="945" spans="1:2" hidden="1">
      <c r="A945" t="s">
        <v>943</v>
      </c>
      <c r="B945" t="s">
        <v>64200</v>
      </c>
    </row>
    <row r="946" spans="1:2" hidden="1">
      <c r="A946" t="s">
        <v>944</v>
      </c>
      <c r="B946" t="s">
        <v>64211</v>
      </c>
    </row>
    <row r="947" spans="1:2" hidden="1">
      <c r="A947" t="s">
        <v>945</v>
      </c>
      <c r="B947" t="s">
        <v>64136</v>
      </c>
    </row>
    <row r="948" spans="1:2" hidden="1">
      <c r="A948" t="s">
        <v>946</v>
      </c>
      <c r="B948" t="s">
        <v>64161</v>
      </c>
    </row>
    <row r="949" spans="1:2" hidden="1">
      <c r="A949" t="s">
        <v>947</v>
      </c>
      <c r="B949" t="s">
        <v>64200</v>
      </c>
    </row>
    <row r="950" spans="1:2" hidden="1">
      <c r="A950" t="s">
        <v>948</v>
      </c>
      <c r="B950" t="s">
        <v>64139</v>
      </c>
    </row>
    <row r="951" spans="1:2" hidden="1">
      <c r="A951" t="s">
        <v>949</v>
      </c>
      <c r="B951" t="s">
        <v>64200</v>
      </c>
    </row>
    <row r="952" spans="1:2" hidden="1">
      <c r="A952" t="s">
        <v>950</v>
      </c>
      <c r="B952" t="s">
        <v>64508</v>
      </c>
    </row>
    <row r="953" spans="1:2" hidden="1">
      <c r="A953" t="s">
        <v>951</v>
      </c>
      <c r="B953" t="s">
        <v>64200</v>
      </c>
    </row>
    <row r="954" spans="1:2" hidden="1">
      <c r="A954" t="s">
        <v>952</v>
      </c>
      <c r="B954" t="s">
        <v>64509</v>
      </c>
    </row>
    <row r="955" spans="1:2" hidden="1">
      <c r="A955" t="s">
        <v>953</v>
      </c>
      <c r="B955" t="s">
        <v>64161</v>
      </c>
    </row>
    <row r="956" spans="1:2" hidden="1">
      <c r="A956" t="s">
        <v>954</v>
      </c>
      <c r="B956" t="s">
        <v>64200</v>
      </c>
    </row>
    <row r="957" spans="1:2" hidden="1">
      <c r="A957" t="s">
        <v>955</v>
      </c>
      <c r="B957" t="s">
        <v>64200</v>
      </c>
    </row>
    <row r="958" spans="1:2" hidden="1">
      <c r="A958" t="s">
        <v>956</v>
      </c>
      <c r="B958" t="s">
        <v>64200</v>
      </c>
    </row>
    <row r="959" spans="1:2" hidden="1">
      <c r="A959" t="s">
        <v>957</v>
      </c>
      <c r="B959" t="s">
        <v>64218</v>
      </c>
    </row>
    <row r="960" spans="1:2" hidden="1">
      <c r="A960" t="s">
        <v>958</v>
      </c>
      <c r="B960" t="s">
        <v>64510</v>
      </c>
    </row>
    <row r="961" spans="1:2" hidden="1">
      <c r="A961" t="s">
        <v>959</v>
      </c>
      <c r="B961" t="s">
        <v>64289</v>
      </c>
    </row>
    <row r="962" spans="1:2" hidden="1">
      <c r="A962" t="s">
        <v>960</v>
      </c>
      <c r="B962" t="s">
        <v>64511</v>
      </c>
    </row>
    <row r="963" spans="1:2" hidden="1">
      <c r="A963" t="s">
        <v>961</v>
      </c>
      <c r="B963" t="s">
        <v>64280</v>
      </c>
    </row>
    <row r="964" spans="1:2" hidden="1">
      <c r="A964" t="s">
        <v>962</v>
      </c>
      <c r="B964" t="s">
        <v>64153</v>
      </c>
    </row>
    <row r="965" spans="1:2" hidden="1">
      <c r="A965" t="s">
        <v>963</v>
      </c>
      <c r="B965" t="s">
        <v>64512</v>
      </c>
    </row>
    <row r="966" spans="1:2" hidden="1">
      <c r="A966" t="s">
        <v>964</v>
      </c>
      <c r="B966" t="s">
        <v>64153</v>
      </c>
    </row>
    <row r="967" spans="1:2" hidden="1">
      <c r="A967" t="s">
        <v>965</v>
      </c>
      <c r="B967" t="s">
        <v>64513</v>
      </c>
    </row>
    <row r="968" spans="1:2" hidden="1">
      <c r="A968" t="s">
        <v>966</v>
      </c>
      <c r="B968" t="s">
        <v>64200</v>
      </c>
    </row>
    <row r="969" spans="1:2" hidden="1">
      <c r="A969" t="s">
        <v>967</v>
      </c>
      <c r="B969" t="s">
        <v>64200</v>
      </c>
    </row>
    <row r="970" spans="1:2" hidden="1">
      <c r="A970" t="s">
        <v>968</v>
      </c>
      <c r="B970" t="s">
        <v>64200</v>
      </c>
    </row>
    <row r="971" spans="1:2" hidden="1">
      <c r="A971" t="s">
        <v>969</v>
      </c>
      <c r="B971" t="s">
        <v>64153</v>
      </c>
    </row>
    <row r="972" spans="1:2" hidden="1">
      <c r="A972" t="s">
        <v>970</v>
      </c>
      <c r="B972" t="s">
        <v>64136</v>
      </c>
    </row>
    <row r="973" spans="1:2" hidden="1">
      <c r="A973" t="s">
        <v>971</v>
      </c>
      <c r="B973" t="s">
        <v>64291</v>
      </c>
    </row>
    <row r="974" spans="1:2" hidden="1">
      <c r="A974" t="s">
        <v>972</v>
      </c>
      <c r="B974" t="s">
        <v>64210</v>
      </c>
    </row>
    <row r="975" spans="1:2" hidden="1">
      <c r="A975" t="s">
        <v>973</v>
      </c>
      <c r="B975" t="s">
        <v>64153</v>
      </c>
    </row>
    <row r="976" spans="1:2" hidden="1">
      <c r="A976" t="s">
        <v>974</v>
      </c>
      <c r="B976" t="s">
        <v>64514</v>
      </c>
    </row>
    <row r="977" spans="1:2" hidden="1">
      <c r="A977" t="s">
        <v>975</v>
      </c>
      <c r="B977" t="s">
        <v>64200</v>
      </c>
    </row>
    <row r="978" spans="1:2" hidden="1">
      <c r="A978" t="s">
        <v>976</v>
      </c>
      <c r="B978" t="s">
        <v>64515</v>
      </c>
    </row>
    <row r="979" spans="1:2" hidden="1">
      <c r="A979" t="s">
        <v>977</v>
      </c>
      <c r="B979" t="s">
        <v>64259</v>
      </c>
    </row>
    <row r="980" spans="1:2" hidden="1">
      <c r="A980" t="s">
        <v>978</v>
      </c>
      <c r="B980" t="s">
        <v>64134</v>
      </c>
    </row>
    <row r="981" spans="1:2">
      <c r="A981" t="s">
        <v>979</v>
      </c>
      <c r="B981" t="e">
        <v>#N/A</v>
      </c>
    </row>
    <row r="982" spans="1:2" hidden="1">
      <c r="A982" t="s">
        <v>980</v>
      </c>
      <c r="B982" t="s">
        <v>64200</v>
      </c>
    </row>
    <row r="983" spans="1:2">
      <c r="A983" t="s">
        <v>981</v>
      </c>
      <c r="B983" t="e">
        <v>#N/A</v>
      </c>
    </row>
    <row r="984" spans="1:2" hidden="1">
      <c r="A984" t="s">
        <v>982</v>
      </c>
      <c r="B984" t="s">
        <v>64231</v>
      </c>
    </row>
    <row r="985" spans="1:2">
      <c r="A985" t="s">
        <v>983</v>
      </c>
      <c r="B985" t="e">
        <v>#N/A</v>
      </c>
    </row>
    <row r="986" spans="1:2" hidden="1">
      <c r="A986" t="s">
        <v>984</v>
      </c>
      <c r="B986" t="s">
        <v>64288</v>
      </c>
    </row>
    <row r="987" spans="1:2" hidden="1">
      <c r="A987" t="s">
        <v>985</v>
      </c>
      <c r="B987" t="s">
        <v>64133</v>
      </c>
    </row>
    <row r="988" spans="1:2">
      <c r="A988" t="s">
        <v>986</v>
      </c>
      <c r="B988" t="e">
        <v>#N/A</v>
      </c>
    </row>
    <row r="989" spans="1:2" hidden="1">
      <c r="A989" t="s">
        <v>987</v>
      </c>
      <c r="B989" t="s">
        <v>64144</v>
      </c>
    </row>
    <row r="990" spans="1:2" hidden="1">
      <c r="A990" t="s">
        <v>988</v>
      </c>
      <c r="B990" t="s">
        <v>64145</v>
      </c>
    </row>
    <row r="991" spans="1:2" hidden="1">
      <c r="A991" t="s">
        <v>989</v>
      </c>
      <c r="B991" t="s">
        <v>64262</v>
      </c>
    </row>
    <row r="992" spans="1:2" hidden="1">
      <c r="A992" t="s">
        <v>990</v>
      </c>
      <c r="B992" t="s">
        <v>64218</v>
      </c>
    </row>
    <row r="993" spans="1:2" hidden="1">
      <c r="A993" t="s">
        <v>991</v>
      </c>
      <c r="B993" t="s">
        <v>64227</v>
      </c>
    </row>
    <row r="994" spans="1:2" hidden="1">
      <c r="A994" t="s">
        <v>992</v>
      </c>
      <c r="B994" t="s">
        <v>64227</v>
      </c>
    </row>
    <row r="995" spans="1:2" hidden="1">
      <c r="A995" t="s">
        <v>993</v>
      </c>
      <c r="B995" t="s">
        <v>64258</v>
      </c>
    </row>
    <row r="996" spans="1:2" hidden="1">
      <c r="A996" t="s">
        <v>994</v>
      </c>
      <c r="B996" t="s">
        <v>64516</v>
      </c>
    </row>
    <row r="997" spans="1:2" hidden="1">
      <c r="A997" t="s">
        <v>995</v>
      </c>
      <c r="B997" t="s">
        <v>64517</v>
      </c>
    </row>
    <row r="998" spans="1:2" hidden="1">
      <c r="A998" t="s">
        <v>996</v>
      </c>
      <c r="B998" t="s">
        <v>64153</v>
      </c>
    </row>
    <row r="999" spans="1:2" hidden="1">
      <c r="A999" t="s">
        <v>997</v>
      </c>
      <c r="B999" t="s">
        <v>64287</v>
      </c>
    </row>
    <row r="1000" spans="1:2" hidden="1">
      <c r="A1000" t="s">
        <v>998</v>
      </c>
      <c r="B1000" t="s">
        <v>64145</v>
      </c>
    </row>
    <row r="1001" spans="1:2" hidden="1">
      <c r="A1001" t="s">
        <v>999</v>
      </c>
      <c r="B1001" t="s">
        <v>64276</v>
      </c>
    </row>
    <row r="1002" spans="1:2" hidden="1">
      <c r="A1002" t="s">
        <v>1000</v>
      </c>
      <c r="B1002" t="s">
        <v>64155</v>
      </c>
    </row>
    <row r="1003" spans="1:2" hidden="1">
      <c r="A1003" t="s">
        <v>1001</v>
      </c>
      <c r="B1003" t="s">
        <v>64261</v>
      </c>
    </row>
    <row r="1004" spans="1:2" hidden="1">
      <c r="A1004" t="s">
        <v>1002</v>
      </c>
      <c r="B1004" t="s">
        <v>64229</v>
      </c>
    </row>
    <row r="1005" spans="1:2" hidden="1">
      <c r="A1005" t="s">
        <v>1003</v>
      </c>
      <c r="B1005" t="s">
        <v>64274</v>
      </c>
    </row>
    <row r="1006" spans="1:2" hidden="1">
      <c r="A1006" t="s">
        <v>1004</v>
      </c>
      <c r="B1006" t="s">
        <v>64518</v>
      </c>
    </row>
    <row r="1007" spans="1:2" hidden="1">
      <c r="A1007" t="s">
        <v>1005</v>
      </c>
      <c r="B1007" t="s">
        <v>64282</v>
      </c>
    </row>
    <row r="1008" spans="1:2" hidden="1">
      <c r="A1008" t="s">
        <v>1006</v>
      </c>
      <c r="B1008" t="s">
        <v>64519</v>
      </c>
    </row>
    <row r="1009" spans="1:2" hidden="1">
      <c r="A1009" t="s">
        <v>1007</v>
      </c>
      <c r="B1009" t="s">
        <v>64264</v>
      </c>
    </row>
    <row r="1010" spans="1:2" hidden="1">
      <c r="A1010" t="s">
        <v>1008</v>
      </c>
      <c r="B1010" t="s">
        <v>64262</v>
      </c>
    </row>
    <row r="1011" spans="1:2" hidden="1">
      <c r="A1011" t="s">
        <v>1009</v>
      </c>
      <c r="B1011" t="s">
        <v>64266</v>
      </c>
    </row>
    <row r="1012" spans="1:2" hidden="1">
      <c r="A1012" t="s">
        <v>1010</v>
      </c>
      <c r="B1012" t="s">
        <v>64216</v>
      </c>
    </row>
    <row r="1013" spans="1:2" hidden="1">
      <c r="A1013" t="s">
        <v>1011</v>
      </c>
      <c r="B1013" t="s">
        <v>64520</v>
      </c>
    </row>
    <row r="1014" spans="1:2" hidden="1">
      <c r="A1014" t="s">
        <v>1012</v>
      </c>
      <c r="B1014" t="s">
        <v>64521</v>
      </c>
    </row>
    <row r="1015" spans="1:2" hidden="1">
      <c r="A1015" t="s">
        <v>1013</v>
      </c>
      <c r="B1015" t="s">
        <v>64136</v>
      </c>
    </row>
    <row r="1016" spans="1:2" hidden="1">
      <c r="A1016" t="s">
        <v>1014</v>
      </c>
      <c r="B1016" t="s">
        <v>64284</v>
      </c>
    </row>
    <row r="1017" spans="1:2" hidden="1">
      <c r="A1017" t="s">
        <v>1015</v>
      </c>
      <c r="B1017" t="s">
        <v>64522</v>
      </c>
    </row>
    <row r="1018" spans="1:2" hidden="1">
      <c r="A1018" t="s">
        <v>1016</v>
      </c>
      <c r="B1018" t="s">
        <v>64144</v>
      </c>
    </row>
    <row r="1019" spans="1:2" hidden="1">
      <c r="A1019" t="s">
        <v>1017</v>
      </c>
      <c r="B1019" t="s">
        <v>64523</v>
      </c>
    </row>
    <row r="1020" spans="1:2" hidden="1">
      <c r="A1020" t="s">
        <v>1018</v>
      </c>
      <c r="B1020" t="s">
        <v>64524</v>
      </c>
    </row>
    <row r="1021" spans="1:2" hidden="1">
      <c r="A1021" t="s">
        <v>1019</v>
      </c>
      <c r="B1021" t="s">
        <v>64144</v>
      </c>
    </row>
    <row r="1022" spans="1:2" hidden="1">
      <c r="A1022" t="s">
        <v>1020</v>
      </c>
      <c r="B1022" t="s">
        <v>64132</v>
      </c>
    </row>
    <row r="1023" spans="1:2" hidden="1">
      <c r="A1023" t="s">
        <v>1021</v>
      </c>
      <c r="B1023" t="s">
        <v>64200</v>
      </c>
    </row>
    <row r="1024" spans="1:2" hidden="1">
      <c r="A1024" t="s">
        <v>1022</v>
      </c>
      <c r="B1024" t="s">
        <v>64200</v>
      </c>
    </row>
    <row r="1025" spans="1:2" hidden="1">
      <c r="A1025" t="s">
        <v>1023</v>
      </c>
      <c r="B1025" t="s">
        <v>64144</v>
      </c>
    </row>
    <row r="1026" spans="1:2" hidden="1">
      <c r="A1026" t="s">
        <v>1024</v>
      </c>
      <c r="B1026" t="s">
        <v>64163</v>
      </c>
    </row>
    <row r="1027" spans="1:2" hidden="1">
      <c r="A1027" t="s">
        <v>1025</v>
      </c>
      <c r="B1027" t="s">
        <v>64144</v>
      </c>
    </row>
    <row r="1028" spans="1:2" hidden="1">
      <c r="A1028" t="s">
        <v>1026</v>
      </c>
      <c r="B1028" t="s">
        <v>64276</v>
      </c>
    </row>
    <row r="1029" spans="1:2" hidden="1">
      <c r="A1029" t="s">
        <v>1027</v>
      </c>
      <c r="B1029" t="s">
        <v>64525</v>
      </c>
    </row>
    <row r="1030" spans="1:2" hidden="1">
      <c r="A1030" t="s">
        <v>1028</v>
      </c>
      <c r="B1030" t="s">
        <v>64266</v>
      </c>
    </row>
    <row r="1031" spans="1:2" hidden="1">
      <c r="A1031" t="s">
        <v>1029</v>
      </c>
      <c r="B1031" t="s">
        <v>64205</v>
      </c>
    </row>
    <row r="1032" spans="1:2" hidden="1">
      <c r="A1032" t="s">
        <v>1030</v>
      </c>
      <c r="B1032" t="s">
        <v>64264</v>
      </c>
    </row>
    <row r="1033" spans="1:2" hidden="1">
      <c r="A1033" t="s">
        <v>1031</v>
      </c>
      <c r="B1033" t="s">
        <v>64526</v>
      </c>
    </row>
    <row r="1034" spans="1:2" hidden="1">
      <c r="A1034" t="s">
        <v>1032</v>
      </c>
      <c r="B1034" t="s">
        <v>64136</v>
      </c>
    </row>
    <row r="1035" spans="1:2" hidden="1">
      <c r="A1035" t="s">
        <v>1033</v>
      </c>
      <c r="B1035" t="s">
        <v>64153</v>
      </c>
    </row>
    <row r="1036" spans="1:2" hidden="1">
      <c r="A1036" t="s">
        <v>1034</v>
      </c>
      <c r="B1036" t="s">
        <v>64172</v>
      </c>
    </row>
    <row r="1037" spans="1:2" hidden="1">
      <c r="A1037" t="s">
        <v>1035</v>
      </c>
      <c r="B1037" t="s">
        <v>64146</v>
      </c>
    </row>
    <row r="1038" spans="1:2" hidden="1">
      <c r="A1038" t="s">
        <v>1036</v>
      </c>
      <c r="B1038" t="s">
        <v>64527</v>
      </c>
    </row>
    <row r="1039" spans="1:2" hidden="1">
      <c r="A1039" t="s">
        <v>1037</v>
      </c>
      <c r="B1039" t="s">
        <v>64153</v>
      </c>
    </row>
    <row r="1040" spans="1:2" hidden="1">
      <c r="A1040" t="s">
        <v>1038</v>
      </c>
      <c r="B1040" t="s">
        <v>64166</v>
      </c>
    </row>
    <row r="1041" spans="1:2" hidden="1">
      <c r="A1041" t="s">
        <v>1039</v>
      </c>
      <c r="B1041" t="s">
        <v>64278</v>
      </c>
    </row>
    <row r="1042" spans="1:2" hidden="1">
      <c r="A1042" t="s">
        <v>1040</v>
      </c>
      <c r="B1042" t="s">
        <v>64276</v>
      </c>
    </row>
    <row r="1043" spans="1:2" hidden="1">
      <c r="A1043" t="s">
        <v>1041</v>
      </c>
      <c r="B1043" t="s">
        <v>64262</v>
      </c>
    </row>
    <row r="1044" spans="1:2" hidden="1">
      <c r="A1044" t="s">
        <v>1042</v>
      </c>
      <c r="B1044" t="s">
        <v>64200</v>
      </c>
    </row>
    <row r="1045" spans="1:2" hidden="1">
      <c r="A1045" t="s">
        <v>1043</v>
      </c>
      <c r="B1045" t="s">
        <v>64528</v>
      </c>
    </row>
    <row r="1046" spans="1:2" hidden="1">
      <c r="A1046" t="s">
        <v>1044</v>
      </c>
      <c r="B1046" t="s">
        <v>64529</v>
      </c>
    </row>
    <row r="1047" spans="1:2" hidden="1">
      <c r="A1047" t="s">
        <v>1045</v>
      </c>
      <c r="B1047" t="s">
        <v>64200</v>
      </c>
    </row>
    <row r="1048" spans="1:2" hidden="1">
      <c r="A1048" t="s">
        <v>1046</v>
      </c>
      <c r="B1048" t="s">
        <v>64530</v>
      </c>
    </row>
    <row r="1049" spans="1:2" hidden="1">
      <c r="A1049" t="s">
        <v>1047</v>
      </c>
      <c r="B1049" t="s">
        <v>64200</v>
      </c>
    </row>
    <row r="1050" spans="1:2" hidden="1">
      <c r="A1050" t="s">
        <v>1048</v>
      </c>
      <c r="B1050" t="s">
        <v>64531</v>
      </c>
    </row>
    <row r="1051" spans="1:2" hidden="1">
      <c r="A1051" t="s">
        <v>1049</v>
      </c>
      <c r="B1051" t="s">
        <v>64200</v>
      </c>
    </row>
    <row r="1052" spans="1:2" hidden="1">
      <c r="A1052" t="s">
        <v>1050</v>
      </c>
      <c r="B1052" t="s">
        <v>64200</v>
      </c>
    </row>
    <row r="1053" spans="1:2" hidden="1">
      <c r="A1053" t="s">
        <v>1051</v>
      </c>
      <c r="B1053" t="s">
        <v>64165</v>
      </c>
    </row>
    <row r="1054" spans="1:2" hidden="1">
      <c r="A1054" t="s">
        <v>1052</v>
      </c>
      <c r="B1054" t="s">
        <v>64150</v>
      </c>
    </row>
    <row r="1055" spans="1:2" hidden="1">
      <c r="A1055" t="s">
        <v>1053</v>
      </c>
      <c r="B1055" t="s">
        <v>64272</v>
      </c>
    </row>
    <row r="1056" spans="1:2" hidden="1">
      <c r="A1056" t="s">
        <v>1054</v>
      </c>
      <c r="B1056" t="s">
        <v>64287</v>
      </c>
    </row>
    <row r="1057" spans="1:2" hidden="1">
      <c r="A1057" t="s">
        <v>1055</v>
      </c>
      <c r="B1057" t="s">
        <v>64153</v>
      </c>
    </row>
    <row r="1058" spans="1:2" hidden="1">
      <c r="A1058" t="s">
        <v>1056</v>
      </c>
      <c r="B1058" t="s">
        <v>64532</v>
      </c>
    </row>
    <row r="1059" spans="1:2" hidden="1">
      <c r="A1059" t="s">
        <v>1057</v>
      </c>
      <c r="B1059" t="s">
        <v>64533</v>
      </c>
    </row>
    <row r="1060" spans="1:2" hidden="1">
      <c r="A1060" t="s">
        <v>1058</v>
      </c>
      <c r="B1060" t="s">
        <v>64534</v>
      </c>
    </row>
    <row r="1061" spans="1:2" hidden="1">
      <c r="A1061" t="s">
        <v>1059</v>
      </c>
      <c r="B1061" t="s">
        <v>64200</v>
      </c>
    </row>
    <row r="1062" spans="1:2" hidden="1">
      <c r="A1062" t="s">
        <v>1060</v>
      </c>
      <c r="B1062" t="s">
        <v>64153</v>
      </c>
    </row>
    <row r="1063" spans="1:2" hidden="1">
      <c r="A1063" t="s">
        <v>1061</v>
      </c>
      <c r="B1063" t="s">
        <v>64257</v>
      </c>
    </row>
    <row r="1064" spans="1:2" hidden="1">
      <c r="A1064" t="s">
        <v>1062</v>
      </c>
      <c r="B1064" t="s">
        <v>64535</v>
      </c>
    </row>
    <row r="1065" spans="1:2" hidden="1">
      <c r="A1065" t="s">
        <v>1063</v>
      </c>
      <c r="B1065" t="s">
        <v>64257</v>
      </c>
    </row>
    <row r="1066" spans="1:2" hidden="1">
      <c r="A1066" t="s">
        <v>1064</v>
      </c>
      <c r="B1066" t="s">
        <v>64536</v>
      </c>
    </row>
    <row r="1067" spans="1:2" hidden="1">
      <c r="A1067" t="s">
        <v>1065</v>
      </c>
      <c r="B1067" t="s">
        <v>64143</v>
      </c>
    </row>
    <row r="1068" spans="1:2" hidden="1">
      <c r="A1068" t="s">
        <v>1066</v>
      </c>
      <c r="B1068" t="s">
        <v>64265</v>
      </c>
    </row>
    <row r="1069" spans="1:2" hidden="1">
      <c r="A1069" t="s">
        <v>1067</v>
      </c>
      <c r="B1069" t="s">
        <v>64537</v>
      </c>
    </row>
    <row r="1070" spans="1:2" hidden="1">
      <c r="A1070" t="s">
        <v>1068</v>
      </c>
      <c r="B1070" t="s">
        <v>64221</v>
      </c>
    </row>
    <row r="1071" spans="1:2" hidden="1">
      <c r="A1071" t="s">
        <v>1069</v>
      </c>
      <c r="B1071" t="s">
        <v>64133</v>
      </c>
    </row>
    <row r="1072" spans="1:2" hidden="1">
      <c r="A1072" t="s">
        <v>1070</v>
      </c>
      <c r="B1072" t="s">
        <v>64200</v>
      </c>
    </row>
    <row r="1073" spans="1:2" hidden="1">
      <c r="A1073" t="s">
        <v>1071</v>
      </c>
      <c r="B1073" t="s">
        <v>64538</v>
      </c>
    </row>
    <row r="1074" spans="1:2" hidden="1">
      <c r="A1074" t="s">
        <v>1072</v>
      </c>
      <c r="B1074" t="s">
        <v>64161</v>
      </c>
    </row>
    <row r="1075" spans="1:2" hidden="1">
      <c r="A1075" t="s">
        <v>1073</v>
      </c>
      <c r="B1075" t="s">
        <v>64210</v>
      </c>
    </row>
    <row r="1076" spans="1:2" hidden="1">
      <c r="A1076" t="s">
        <v>1074</v>
      </c>
      <c r="B1076" t="s">
        <v>64164</v>
      </c>
    </row>
    <row r="1077" spans="1:2" hidden="1">
      <c r="A1077" t="s">
        <v>1075</v>
      </c>
      <c r="B1077" t="s">
        <v>64263</v>
      </c>
    </row>
    <row r="1078" spans="1:2" hidden="1">
      <c r="A1078" t="s">
        <v>1076</v>
      </c>
      <c r="B1078" t="s">
        <v>64153</v>
      </c>
    </row>
    <row r="1079" spans="1:2" hidden="1">
      <c r="A1079" t="s">
        <v>1077</v>
      </c>
      <c r="B1079" t="s">
        <v>64146</v>
      </c>
    </row>
    <row r="1080" spans="1:2" hidden="1">
      <c r="A1080" t="s">
        <v>1078</v>
      </c>
      <c r="B1080" t="s">
        <v>64136</v>
      </c>
    </row>
    <row r="1081" spans="1:2" hidden="1">
      <c r="A1081" t="s">
        <v>1079</v>
      </c>
      <c r="B1081" t="s">
        <v>64200</v>
      </c>
    </row>
    <row r="1082" spans="1:2" hidden="1">
      <c r="A1082" t="s">
        <v>1080</v>
      </c>
      <c r="B1082" t="s">
        <v>64200</v>
      </c>
    </row>
    <row r="1083" spans="1:2" hidden="1">
      <c r="A1083" t="s">
        <v>1081</v>
      </c>
      <c r="B1083" t="s">
        <v>64539</v>
      </c>
    </row>
    <row r="1084" spans="1:2" hidden="1">
      <c r="A1084" t="s">
        <v>1082</v>
      </c>
      <c r="B1084" t="s">
        <v>64153</v>
      </c>
    </row>
    <row r="1085" spans="1:2" hidden="1">
      <c r="A1085" t="s">
        <v>1083</v>
      </c>
      <c r="B1085" t="s">
        <v>64136</v>
      </c>
    </row>
    <row r="1086" spans="1:2" hidden="1">
      <c r="A1086" t="s">
        <v>1084</v>
      </c>
      <c r="B1086" t="s">
        <v>64540</v>
      </c>
    </row>
    <row r="1087" spans="1:2" hidden="1">
      <c r="A1087" t="s">
        <v>1085</v>
      </c>
      <c r="B1087" t="s">
        <v>64136</v>
      </c>
    </row>
    <row r="1088" spans="1:2" hidden="1">
      <c r="A1088" t="s">
        <v>1086</v>
      </c>
      <c r="B1088" t="s">
        <v>64281</v>
      </c>
    </row>
    <row r="1089" spans="1:2" hidden="1">
      <c r="A1089" t="s">
        <v>1087</v>
      </c>
      <c r="B1089" t="s">
        <v>64263</v>
      </c>
    </row>
    <row r="1090" spans="1:2" hidden="1">
      <c r="A1090" t="s">
        <v>1088</v>
      </c>
      <c r="B1090" t="s">
        <v>64200</v>
      </c>
    </row>
    <row r="1091" spans="1:2" hidden="1">
      <c r="A1091" t="s">
        <v>1089</v>
      </c>
      <c r="B1091" t="s">
        <v>64200</v>
      </c>
    </row>
    <row r="1092" spans="1:2" hidden="1">
      <c r="A1092" t="s">
        <v>1090</v>
      </c>
      <c r="B1092" t="s">
        <v>64133</v>
      </c>
    </row>
    <row r="1093" spans="1:2" hidden="1">
      <c r="A1093" t="s">
        <v>1091</v>
      </c>
      <c r="B1093" t="s">
        <v>64200</v>
      </c>
    </row>
    <row r="1094" spans="1:2" hidden="1">
      <c r="A1094" t="s">
        <v>1092</v>
      </c>
      <c r="B1094" t="s">
        <v>64153</v>
      </c>
    </row>
    <row r="1095" spans="1:2" hidden="1">
      <c r="A1095" t="s">
        <v>1093</v>
      </c>
      <c r="B1095" t="s">
        <v>64541</v>
      </c>
    </row>
    <row r="1096" spans="1:2" hidden="1">
      <c r="A1096" t="s">
        <v>1094</v>
      </c>
      <c r="B1096" t="s">
        <v>64144</v>
      </c>
    </row>
    <row r="1097" spans="1:2" hidden="1">
      <c r="A1097" t="s">
        <v>1095</v>
      </c>
      <c r="B1097" t="s">
        <v>64274</v>
      </c>
    </row>
    <row r="1098" spans="1:2" hidden="1">
      <c r="A1098" t="s">
        <v>1096</v>
      </c>
      <c r="B1098" t="s">
        <v>64145</v>
      </c>
    </row>
    <row r="1099" spans="1:2" hidden="1">
      <c r="A1099" t="s">
        <v>1097</v>
      </c>
      <c r="B1099" t="s">
        <v>64132</v>
      </c>
    </row>
    <row r="1100" spans="1:2" hidden="1">
      <c r="A1100" t="s">
        <v>1098</v>
      </c>
      <c r="B1100" t="s">
        <v>64542</v>
      </c>
    </row>
    <row r="1101" spans="1:2" hidden="1">
      <c r="A1101" t="s">
        <v>1099</v>
      </c>
      <c r="B1101" t="s">
        <v>64150</v>
      </c>
    </row>
    <row r="1102" spans="1:2" hidden="1">
      <c r="A1102" t="s">
        <v>1100</v>
      </c>
      <c r="B1102" t="s">
        <v>64154</v>
      </c>
    </row>
    <row r="1103" spans="1:2" hidden="1">
      <c r="A1103" t="s">
        <v>1101</v>
      </c>
      <c r="B1103" t="s">
        <v>64136</v>
      </c>
    </row>
    <row r="1104" spans="1:2" hidden="1">
      <c r="A1104" t="s">
        <v>1102</v>
      </c>
      <c r="B1104" t="s">
        <v>64269</v>
      </c>
    </row>
    <row r="1105" spans="1:2" hidden="1">
      <c r="A1105" t="s">
        <v>1103</v>
      </c>
      <c r="B1105" t="s">
        <v>64136</v>
      </c>
    </row>
    <row r="1106" spans="1:2" hidden="1">
      <c r="A1106" t="s">
        <v>1104</v>
      </c>
      <c r="B1106" t="s">
        <v>64145</v>
      </c>
    </row>
    <row r="1107" spans="1:2" hidden="1">
      <c r="A1107" t="s">
        <v>1105</v>
      </c>
      <c r="B1107" t="s">
        <v>64543</v>
      </c>
    </row>
    <row r="1108" spans="1:2" hidden="1">
      <c r="A1108" t="s">
        <v>1106</v>
      </c>
      <c r="B1108" t="s">
        <v>64136</v>
      </c>
    </row>
    <row r="1109" spans="1:2" hidden="1">
      <c r="A1109" t="s">
        <v>1107</v>
      </c>
      <c r="B1109" t="s">
        <v>64200</v>
      </c>
    </row>
    <row r="1110" spans="1:2" hidden="1">
      <c r="A1110" t="s">
        <v>1108</v>
      </c>
      <c r="B1110" t="s">
        <v>64136</v>
      </c>
    </row>
    <row r="1111" spans="1:2" hidden="1">
      <c r="A1111" t="s">
        <v>1109</v>
      </c>
      <c r="B1111" t="s">
        <v>64544</v>
      </c>
    </row>
    <row r="1112" spans="1:2" hidden="1">
      <c r="A1112" t="s">
        <v>1110</v>
      </c>
      <c r="B1112" t="s">
        <v>64133</v>
      </c>
    </row>
    <row r="1113" spans="1:2" hidden="1">
      <c r="A1113" t="s">
        <v>1111</v>
      </c>
      <c r="B1113" t="s">
        <v>64159</v>
      </c>
    </row>
    <row r="1114" spans="1:2" hidden="1">
      <c r="A1114" t="s">
        <v>1112</v>
      </c>
      <c r="B1114" t="s">
        <v>64200</v>
      </c>
    </row>
    <row r="1115" spans="1:2" hidden="1">
      <c r="A1115" t="s">
        <v>1113</v>
      </c>
      <c r="B1115" t="s">
        <v>64147</v>
      </c>
    </row>
    <row r="1116" spans="1:2" hidden="1">
      <c r="A1116" t="s">
        <v>1114</v>
      </c>
      <c r="B1116" t="s">
        <v>64148</v>
      </c>
    </row>
    <row r="1117" spans="1:2">
      <c r="A1117" t="s">
        <v>1115</v>
      </c>
      <c r="B1117" t="e">
        <v>#N/A</v>
      </c>
    </row>
    <row r="1118" spans="1:2" hidden="1">
      <c r="A1118" t="s">
        <v>1116</v>
      </c>
      <c r="B1118" t="s">
        <v>64150</v>
      </c>
    </row>
    <row r="1119" spans="1:2" hidden="1">
      <c r="A1119" t="s">
        <v>1117</v>
      </c>
      <c r="B1119" t="s">
        <v>64150</v>
      </c>
    </row>
    <row r="1120" spans="1:2" hidden="1">
      <c r="A1120" t="s">
        <v>1118</v>
      </c>
      <c r="B1120" t="s">
        <v>64200</v>
      </c>
    </row>
    <row r="1121" spans="1:2" hidden="1">
      <c r="A1121" t="s">
        <v>1119</v>
      </c>
      <c r="B1121" t="s">
        <v>64151</v>
      </c>
    </row>
    <row r="1122" spans="1:2" hidden="1">
      <c r="A1122" t="s">
        <v>1120</v>
      </c>
      <c r="B1122" t="s">
        <v>64200</v>
      </c>
    </row>
    <row r="1123" spans="1:2" hidden="1">
      <c r="A1123" t="s">
        <v>1121</v>
      </c>
      <c r="B1123" t="s">
        <v>64136</v>
      </c>
    </row>
    <row r="1124" spans="1:2" hidden="1">
      <c r="A1124" t="s">
        <v>1122</v>
      </c>
      <c r="B1124" t="s">
        <v>64133</v>
      </c>
    </row>
    <row r="1125" spans="1:2" hidden="1">
      <c r="A1125" t="s">
        <v>1123</v>
      </c>
      <c r="B1125" t="s">
        <v>64200</v>
      </c>
    </row>
    <row r="1126" spans="1:2" hidden="1">
      <c r="A1126" t="s">
        <v>1124</v>
      </c>
      <c r="B1126" t="s">
        <v>64133</v>
      </c>
    </row>
    <row r="1127" spans="1:2" hidden="1">
      <c r="A1127" t="s">
        <v>1125</v>
      </c>
      <c r="B1127" t="s">
        <v>64153</v>
      </c>
    </row>
    <row r="1128" spans="1:2" hidden="1">
      <c r="A1128" t="s">
        <v>1126</v>
      </c>
      <c r="B1128" t="s">
        <v>64200</v>
      </c>
    </row>
    <row r="1129" spans="1:2" hidden="1">
      <c r="A1129" t="s">
        <v>1127</v>
      </c>
      <c r="B1129" t="s">
        <v>64138</v>
      </c>
    </row>
    <row r="1130" spans="1:2" hidden="1">
      <c r="A1130" t="s">
        <v>1128</v>
      </c>
      <c r="B1130" t="s">
        <v>64200</v>
      </c>
    </row>
    <row r="1131" spans="1:2">
      <c r="A1131" t="s">
        <v>1129</v>
      </c>
      <c r="B1131" t="e">
        <v>#N/A</v>
      </c>
    </row>
    <row r="1132" spans="1:2">
      <c r="A1132" t="s">
        <v>1130</v>
      </c>
      <c r="B1132" t="e">
        <v>#N/A</v>
      </c>
    </row>
    <row r="1133" spans="1:2" hidden="1">
      <c r="A1133" t="s">
        <v>1131</v>
      </c>
      <c r="B1133" t="s">
        <v>64165</v>
      </c>
    </row>
    <row r="1134" spans="1:2">
      <c r="A1134" t="s">
        <v>1132</v>
      </c>
      <c r="B1134" t="e">
        <v>#N/A</v>
      </c>
    </row>
    <row r="1135" spans="1:2" hidden="1">
      <c r="A1135" t="s">
        <v>1133</v>
      </c>
      <c r="B1135" t="s">
        <v>64136</v>
      </c>
    </row>
    <row r="1136" spans="1:2">
      <c r="A1136" t="s">
        <v>1134</v>
      </c>
      <c r="B1136" t="e">
        <v>#N/A</v>
      </c>
    </row>
    <row r="1137" spans="1:2" hidden="1">
      <c r="A1137" t="s">
        <v>1135</v>
      </c>
      <c r="B1137" t="s">
        <v>64138</v>
      </c>
    </row>
    <row r="1138" spans="1:2" hidden="1">
      <c r="A1138" t="s">
        <v>1136</v>
      </c>
      <c r="B1138" t="s">
        <v>64227</v>
      </c>
    </row>
    <row r="1139" spans="1:2" hidden="1">
      <c r="A1139" t="s">
        <v>1137</v>
      </c>
      <c r="B1139" t="s">
        <v>64155</v>
      </c>
    </row>
    <row r="1140" spans="1:2" hidden="1">
      <c r="A1140" t="s">
        <v>1138</v>
      </c>
      <c r="B1140" t="s">
        <v>64134</v>
      </c>
    </row>
    <row r="1141" spans="1:2" hidden="1">
      <c r="A1141" t="s">
        <v>1139</v>
      </c>
      <c r="B1141" t="s">
        <v>64133</v>
      </c>
    </row>
    <row r="1142" spans="1:2">
      <c r="A1142" t="s">
        <v>1140</v>
      </c>
      <c r="B1142" t="e">
        <v>#N/A</v>
      </c>
    </row>
    <row r="1143" spans="1:2" hidden="1">
      <c r="A1143" t="s">
        <v>1141</v>
      </c>
      <c r="B1143" t="s">
        <v>64263</v>
      </c>
    </row>
    <row r="1144" spans="1:2">
      <c r="A1144" t="s">
        <v>1142</v>
      </c>
      <c r="B1144" t="e">
        <v>#N/A</v>
      </c>
    </row>
    <row r="1145" spans="1:2" hidden="1">
      <c r="A1145" t="s">
        <v>1143</v>
      </c>
      <c r="B1145" t="s">
        <v>64265</v>
      </c>
    </row>
    <row r="1146" spans="1:2" hidden="1">
      <c r="A1146" t="s">
        <v>1144</v>
      </c>
      <c r="B1146" t="s">
        <v>64210</v>
      </c>
    </row>
    <row r="1147" spans="1:2" hidden="1">
      <c r="A1147" t="s">
        <v>1145</v>
      </c>
      <c r="B1147" t="s">
        <v>64133</v>
      </c>
    </row>
    <row r="1148" spans="1:2" hidden="1">
      <c r="A1148" t="s">
        <v>1146</v>
      </c>
      <c r="B1148" t="s">
        <v>64136</v>
      </c>
    </row>
    <row r="1149" spans="1:2">
      <c r="A1149" t="s">
        <v>1147</v>
      </c>
      <c r="B1149" t="e">
        <v>#N/A</v>
      </c>
    </row>
    <row r="1150" spans="1:2" hidden="1">
      <c r="A1150" t="s">
        <v>1148</v>
      </c>
      <c r="B1150" t="s">
        <v>64545</v>
      </c>
    </row>
    <row r="1151" spans="1:2" hidden="1">
      <c r="A1151" t="s">
        <v>1149</v>
      </c>
      <c r="B1151" t="s">
        <v>64546</v>
      </c>
    </row>
    <row r="1152" spans="1:2" hidden="1">
      <c r="A1152" t="s">
        <v>1150</v>
      </c>
      <c r="B1152" t="s">
        <v>64200</v>
      </c>
    </row>
    <row r="1153" spans="1:2" hidden="1">
      <c r="A1153" t="s">
        <v>1151</v>
      </c>
      <c r="B1153" t="s">
        <v>64200</v>
      </c>
    </row>
    <row r="1154" spans="1:2" hidden="1">
      <c r="A1154" t="s">
        <v>1152</v>
      </c>
      <c r="B1154" t="s">
        <v>64257</v>
      </c>
    </row>
    <row r="1155" spans="1:2" hidden="1">
      <c r="A1155" t="s">
        <v>1153</v>
      </c>
      <c r="B1155" t="s">
        <v>64200</v>
      </c>
    </row>
    <row r="1156" spans="1:2" hidden="1">
      <c r="A1156" t="s">
        <v>1154</v>
      </c>
      <c r="B1156" t="s">
        <v>64200</v>
      </c>
    </row>
    <row r="1157" spans="1:2" hidden="1">
      <c r="A1157" t="s">
        <v>1155</v>
      </c>
      <c r="B1157" t="s">
        <v>64145</v>
      </c>
    </row>
    <row r="1158" spans="1:2" hidden="1">
      <c r="A1158" t="s">
        <v>1156</v>
      </c>
      <c r="B1158" t="s">
        <v>64288</v>
      </c>
    </row>
    <row r="1159" spans="1:2" hidden="1">
      <c r="A1159" t="s">
        <v>1157</v>
      </c>
      <c r="B1159" t="s">
        <v>64200</v>
      </c>
    </row>
    <row r="1160" spans="1:2" hidden="1">
      <c r="A1160" t="s">
        <v>1158</v>
      </c>
      <c r="B1160" t="s">
        <v>64274</v>
      </c>
    </row>
    <row r="1161" spans="1:2" hidden="1">
      <c r="A1161" t="s">
        <v>1159</v>
      </c>
      <c r="B1161" t="s">
        <v>64200</v>
      </c>
    </row>
    <row r="1162" spans="1:2" hidden="1">
      <c r="A1162" t="s">
        <v>1160</v>
      </c>
      <c r="B1162" t="s">
        <v>64547</v>
      </c>
    </row>
    <row r="1163" spans="1:2" hidden="1">
      <c r="A1163" t="s">
        <v>1161</v>
      </c>
      <c r="B1163" t="s">
        <v>64200</v>
      </c>
    </row>
    <row r="1164" spans="1:2" hidden="1">
      <c r="A1164" t="s">
        <v>1162</v>
      </c>
      <c r="B1164" t="s">
        <v>64200</v>
      </c>
    </row>
    <row r="1165" spans="1:2" hidden="1">
      <c r="A1165" t="s">
        <v>1163</v>
      </c>
      <c r="B1165" t="s">
        <v>64200</v>
      </c>
    </row>
    <row r="1166" spans="1:2" hidden="1">
      <c r="A1166" t="s">
        <v>1164</v>
      </c>
      <c r="B1166" t="s">
        <v>64548</v>
      </c>
    </row>
    <row r="1167" spans="1:2" hidden="1">
      <c r="A1167" t="s">
        <v>1165</v>
      </c>
      <c r="B1167" t="s">
        <v>64136</v>
      </c>
    </row>
    <row r="1168" spans="1:2" hidden="1">
      <c r="A1168" t="s">
        <v>1166</v>
      </c>
      <c r="B1168" t="s">
        <v>64201</v>
      </c>
    </row>
    <row r="1169" spans="1:2" hidden="1">
      <c r="A1169" t="s">
        <v>1167</v>
      </c>
      <c r="B1169" t="s">
        <v>64549</v>
      </c>
    </row>
    <row r="1170" spans="1:2" hidden="1">
      <c r="A1170" t="s">
        <v>1168</v>
      </c>
      <c r="B1170" t="s">
        <v>64550</v>
      </c>
    </row>
    <row r="1171" spans="1:2" hidden="1">
      <c r="A1171" t="s">
        <v>1169</v>
      </c>
      <c r="B1171" t="s">
        <v>64200</v>
      </c>
    </row>
    <row r="1172" spans="1:2" hidden="1">
      <c r="A1172" t="s">
        <v>1170</v>
      </c>
      <c r="B1172" t="s">
        <v>64156</v>
      </c>
    </row>
    <row r="1173" spans="1:2" hidden="1">
      <c r="A1173" t="s">
        <v>1171</v>
      </c>
      <c r="B1173" t="s">
        <v>64133</v>
      </c>
    </row>
    <row r="1174" spans="1:2" hidden="1">
      <c r="A1174" t="s">
        <v>1172</v>
      </c>
      <c r="B1174" t="s">
        <v>64272</v>
      </c>
    </row>
    <row r="1175" spans="1:2" hidden="1">
      <c r="A1175" t="s">
        <v>1173</v>
      </c>
      <c r="B1175" t="s">
        <v>64153</v>
      </c>
    </row>
    <row r="1176" spans="1:2" hidden="1">
      <c r="A1176" t="s">
        <v>1174</v>
      </c>
      <c r="B1176" t="s">
        <v>64551</v>
      </c>
    </row>
    <row r="1177" spans="1:2" hidden="1">
      <c r="A1177" t="s">
        <v>1175</v>
      </c>
      <c r="B1177" t="s">
        <v>64200</v>
      </c>
    </row>
    <row r="1178" spans="1:2" hidden="1">
      <c r="A1178" t="s">
        <v>1176</v>
      </c>
      <c r="B1178" t="s">
        <v>64552</v>
      </c>
    </row>
    <row r="1179" spans="1:2" hidden="1">
      <c r="A1179" t="s">
        <v>1177</v>
      </c>
      <c r="B1179" t="s">
        <v>64553</v>
      </c>
    </row>
    <row r="1180" spans="1:2" hidden="1">
      <c r="A1180" t="s">
        <v>1178</v>
      </c>
      <c r="B1180" t="s">
        <v>64227</v>
      </c>
    </row>
    <row r="1181" spans="1:2" hidden="1">
      <c r="A1181" t="s">
        <v>1179</v>
      </c>
      <c r="B1181" t="s">
        <v>64200</v>
      </c>
    </row>
    <row r="1182" spans="1:2" hidden="1">
      <c r="A1182" t="s">
        <v>1180</v>
      </c>
      <c r="B1182" t="s">
        <v>64153</v>
      </c>
    </row>
    <row r="1183" spans="1:2" hidden="1">
      <c r="A1183" t="s">
        <v>1181</v>
      </c>
      <c r="B1183" t="s">
        <v>64153</v>
      </c>
    </row>
    <row r="1184" spans="1:2" hidden="1">
      <c r="A1184" t="s">
        <v>1182</v>
      </c>
      <c r="B1184" t="s">
        <v>64153</v>
      </c>
    </row>
    <row r="1185" spans="1:2" hidden="1">
      <c r="A1185" t="s">
        <v>1183</v>
      </c>
      <c r="B1185" t="s">
        <v>64554</v>
      </c>
    </row>
    <row r="1186" spans="1:2" hidden="1">
      <c r="A1186" t="s">
        <v>1184</v>
      </c>
      <c r="B1186" t="s">
        <v>64200</v>
      </c>
    </row>
    <row r="1187" spans="1:2" hidden="1">
      <c r="A1187" t="s">
        <v>1185</v>
      </c>
      <c r="B1187" t="s">
        <v>64200</v>
      </c>
    </row>
    <row r="1188" spans="1:2" hidden="1">
      <c r="A1188" t="s">
        <v>1186</v>
      </c>
      <c r="B1188" t="s">
        <v>64133</v>
      </c>
    </row>
    <row r="1189" spans="1:2" hidden="1">
      <c r="A1189" t="s">
        <v>1187</v>
      </c>
      <c r="B1189" t="s">
        <v>64200</v>
      </c>
    </row>
    <row r="1190" spans="1:2" hidden="1">
      <c r="A1190" t="s">
        <v>1188</v>
      </c>
      <c r="B1190" t="s">
        <v>64161</v>
      </c>
    </row>
    <row r="1191" spans="1:2" hidden="1">
      <c r="A1191" t="s">
        <v>1189</v>
      </c>
      <c r="B1191" t="s">
        <v>64555</v>
      </c>
    </row>
    <row r="1192" spans="1:2" hidden="1">
      <c r="A1192" t="s">
        <v>1190</v>
      </c>
      <c r="B1192" t="s">
        <v>64258</v>
      </c>
    </row>
    <row r="1193" spans="1:2" hidden="1">
      <c r="A1193" t="s">
        <v>1191</v>
      </c>
      <c r="B1193" t="s">
        <v>64136</v>
      </c>
    </row>
    <row r="1194" spans="1:2" hidden="1">
      <c r="A1194" t="s">
        <v>1192</v>
      </c>
      <c r="B1194" t="s">
        <v>64556</v>
      </c>
    </row>
    <row r="1195" spans="1:2" hidden="1">
      <c r="A1195" t="s">
        <v>1193</v>
      </c>
      <c r="B1195" t="s">
        <v>64200</v>
      </c>
    </row>
    <row r="1196" spans="1:2" hidden="1">
      <c r="A1196" t="s">
        <v>1194</v>
      </c>
      <c r="B1196" t="s">
        <v>64136</v>
      </c>
    </row>
    <row r="1197" spans="1:2" hidden="1">
      <c r="A1197" t="s">
        <v>1195</v>
      </c>
      <c r="B1197" t="s">
        <v>64557</v>
      </c>
    </row>
    <row r="1198" spans="1:2" hidden="1">
      <c r="A1198" t="s">
        <v>1196</v>
      </c>
      <c r="B1198" t="s">
        <v>64138</v>
      </c>
    </row>
    <row r="1199" spans="1:2" hidden="1">
      <c r="A1199" t="s">
        <v>1197</v>
      </c>
      <c r="B1199" t="s">
        <v>64211</v>
      </c>
    </row>
    <row r="1200" spans="1:2" hidden="1">
      <c r="A1200" t="s">
        <v>1198</v>
      </c>
      <c r="B1200" t="s">
        <v>64200</v>
      </c>
    </row>
    <row r="1201" spans="1:2" hidden="1">
      <c r="A1201" t="s">
        <v>1199</v>
      </c>
      <c r="B1201" t="s">
        <v>64167</v>
      </c>
    </row>
    <row r="1202" spans="1:2" hidden="1">
      <c r="A1202" t="s">
        <v>1200</v>
      </c>
      <c r="B1202" t="s">
        <v>64159</v>
      </c>
    </row>
    <row r="1203" spans="1:2" hidden="1">
      <c r="A1203" t="s">
        <v>1201</v>
      </c>
      <c r="B1203" t="s">
        <v>64144</v>
      </c>
    </row>
    <row r="1204" spans="1:2" hidden="1">
      <c r="A1204" t="s">
        <v>1202</v>
      </c>
      <c r="B1204" t="s">
        <v>64166</v>
      </c>
    </row>
    <row r="1205" spans="1:2" hidden="1">
      <c r="A1205" t="s">
        <v>1203</v>
      </c>
      <c r="B1205" t="s">
        <v>64133</v>
      </c>
    </row>
    <row r="1206" spans="1:2" hidden="1">
      <c r="A1206" t="s">
        <v>1204</v>
      </c>
      <c r="B1206" t="s">
        <v>64136</v>
      </c>
    </row>
    <row r="1207" spans="1:2" hidden="1">
      <c r="A1207" t="s">
        <v>1205</v>
      </c>
      <c r="B1207" t="s">
        <v>64153</v>
      </c>
    </row>
    <row r="1208" spans="1:2" hidden="1">
      <c r="A1208" t="s">
        <v>1206</v>
      </c>
      <c r="B1208" t="s">
        <v>64200</v>
      </c>
    </row>
    <row r="1209" spans="1:2" hidden="1">
      <c r="A1209" t="s">
        <v>1207</v>
      </c>
      <c r="B1209" t="s">
        <v>64558</v>
      </c>
    </row>
    <row r="1210" spans="1:2" hidden="1">
      <c r="A1210" t="s">
        <v>1208</v>
      </c>
      <c r="B1210" t="s">
        <v>64200</v>
      </c>
    </row>
    <row r="1211" spans="1:2" hidden="1">
      <c r="A1211" t="s">
        <v>1209</v>
      </c>
      <c r="B1211" t="s">
        <v>64559</v>
      </c>
    </row>
    <row r="1212" spans="1:2" hidden="1">
      <c r="A1212" t="s">
        <v>1210</v>
      </c>
      <c r="B1212" t="s">
        <v>64200</v>
      </c>
    </row>
    <row r="1213" spans="1:2" hidden="1">
      <c r="A1213" t="s">
        <v>1211</v>
      </c>
      <c r="B1213" t="s">
        <v>64200</v>
      </c>
    </row>
    <row r="1214" spans="1:2" hidden="1">
      <c r="A1214" t="s">
        <v>1212</v>
      </c>
      <c r="B1214" t="s">
        <v>64560</v>
      </c>
    </row>
    <row r="1215" spans="1:2" hidden="1">
      <c r="A1215" t="s">
        <v>1213</v>
      </c>
      <c r="B1215" t="s">
        <v>64561</v>
      </c>
    </row>
    <row r="1216" spans="1:2" hidden="1">
      <c r="A1216" t="s">
        <v>1214</v>
      </c>
      <c r="B1216" t="s">
        <v>64200</v>
      </c>
    </row>
    <row r="1217" spans="1:2" hidden="1">
      <c r="A1217" t="s">
        <v>1215</v>
      </c>
      <c r="B1217" t="s">
        <v>64200</v>
      </c>
    </row>
    <row r="1218" spans="1:2" hidden="1">
      <c r="A1218" t="s">
        <v>1216</v>
      </c>
      <c r="B1218" t="s">
        <v>64287</v>
      </c>
    </row>
    <row r="1219" spans="1:2" hidden="1">
      <c r="A1219" t="s">
        <v>1217</v>
      </c>
      <c r="B1219" t="s">
        <v>64156</v>
      </c>
    </row>
    <row r="1220" spans="1:2" hidden="1">
      <c r="A1220" t="s">
        <v>1218</v>
      </c>
      <c r="B1220" t="s">
        <v>64272</v>
      </c>
    </row>
    <row r="1221" spans="1:2" hidden="1">
      <c r="A1221" t="s">
        <v>1219</v>
      </c>
      <c r="B1221" t="s">
        <v>64200</v>
      </c>
    </row>
    <row r="1222" spans="1:2" hidden="1">
      <c r="A1222" t="s">
        <v>1220</v>
      </c>
      <c r="B1222" t="s">
        <v>64562</v>
      </c>
    </row>
    <row r="1223" spans="1:2" hidden="1">
      <c r="A1223" t="s">
        <v>1221</v>
      </c>
      <c r="B1223" t="s">
        <v>64563</v>
      </c>
    </row>
    <row r="1224" spans="1:2" hidden="1">
      <c r="A1224" t="s">
        <v>1222</v>
      </c>
      <c r="B1224" t="s">
        <v>64166</v>
      </c>
    </row>
    <row r="1225" spans="1:2" hidden="1">
      <c r="A1225" t="s">
        <v>1223</v>
      </c>
      <c r="B1225" t="s">
        <v>64166</v>
      </c>
    </row>
    <row r="1226" spans="1:2" hidden="1">
      <c r="A1226" t="s">
        <v>1224</v>
      </c>
      <c r="B1226" t="s">
        <v>64276</v>
      </c>
    </row>
    <row r="1227" spans="1:2" hidden="1">
      <c r="A1227" t="s">
        <v>1225</v>
      </c>
      <c r="B1227" t="s">
        <v>64200</v>
      </c>
    </row>
    <row r="1228" spans="1:2" hidden="1">
      <c r="A1228" t="s">
        <v>1226</v>
      </c>
      <c r="B1228" t="s">
        <v>64133</v>
      </c>
    </row>
    <row r="1229" spans="1:2" hidden="1">
      <c r="A1229" t="s">
        <v>1227</v>
      </c>
      <c r="B1229" t="s">
        <v>64289</v>
      </c>
    </row>
    <row r="1230" spans="1:2" hidden="1">
      <c r="A1230" t="s">
        <v>1228</v>
      </c>
      <c r="B1230" t="s">
        <v>64259</v>
      </c>
    </row>
    <row r="1231" spans="1:2" hidden="1">
      <c r="A1231" t="s">
        <v>1229</v>
      </c>
      <c r="B1231" t="s">
        <v>64200</v>
      </c>
    </row>
    <row r="1232" spans="1:2" hidden="1">
      <c r="A1232" t="s">
        <v>1230</v>
      </c>
      <c r="B1232" t="s">
        <v>64136</v>
      </c>
    </row>
    <row r="1233" spans="1:2" hidden="1">
      <c r="A1233" t="s">
        <v>1231</v>
      </c>
      <c r="B1233" t="s">
        <v>64133</v>
      </c>
    </row>
    <row r="1234" spans="1:2" hidden="1">
      <c r="A1234" t="s">
        <v>1232</v>
      </c>
      <c r="B1234" t="s">
        <v>64161</v>
      </c>
    </row>
    <row r="1235" spans="1:2" hidden="1">
      <c r="A1235" t="s">
        <v>1233</v>
      </c>
      <c r="B1235" t="s">
        <v>64227</v>
      </c>
    </row>
    <row r="1236" spans="1:2" hidden="1">
      <c r="A1236" t="s">
        <v>1234</v>
      </c>
      <c r="B1236" t="s">
        <v>64200</v>
      </c>
    </row>
    <row r="1237" spans="1:2" hidden="1">
      <c r="A1237" t="s">
        <v>1235</v>
      </c>
      <c r="B1237" t="s">
        <v>64166</v>
      </c>
    </row>
    <row r="1238" spans="1:2" hidden="1">
      <c r="A1238" t="s">
        <v>1236</v>
      </c>
      <c r="B1238" t="s">
        <v>64144</v>
      </c>
    </row>
    <row r="1239" spans="1:2" hidden="1">
      <c r="A1239" t="s">
        <v>1237</v>
      </c>
      <c r="B1239" t="s">
        <v>64202</v>
      </c>
    </row>
    <row r="1240" spans="1:2" hidden="1">
      <c r="A1240" t="s">
        <v>1238</v>
      </c>
      <c r="B1240" t="s">
        <v>64153</v>
      </c>
    </row>
    <row r="1241" spans="1:2" hidden="1">
      <c r="A1241" t="s">
        <v>1239</v>
      </c>
      <c r="B1241" t="s">
        <v>64274</v>
      </c>
    </row>
    <row r="1242" spans="1:2" hidden="1">
      <c r="A1242" t="s">
        <v>1240</v>
      </c>
      <c r="B1242" t="s">
        <v>64138</v>
      </c>
    </row>
    <row r="1243" spans="1:2" hidden="1">
      <c r="A1243" t="s">
        <v>1241</v>
      </c>
      <c r="B1243" t="s">
        <v>64260</v>
      </c>
    </row>
    <row r="1244" spans="1:2" hidden="1">
      <c r="A1244" t="s">
        <v>1242</v>
      </c>
      <c r="B1244" t="s">
        <v>64564</v>
      </c>
    </row>
    <row r="1245" spans="1:2" hidden="1">
      <c r="A1245" t="s">
        <v>1243</v>
      </c>
      <c r="B1245" t="s">
        <v>64136</v>
      </c>
    </row>
    <row r="1246" spans="1:2" hidden="1">
      <c r="A1246" t="s">
        <v>1244</v>
      </c>
      <c r="B1246" t="s">
        <v>64144</v>
      </c>
    </row>
    <row r="1247" spans="1:2" hidden="1">
      <c r="A1247" t="s">
        <v>1245</v>
      </c>
      <c r="B1247" t="s">
        <v>64138</v>
      </c>
    </row>
    <row r="1248" spans="1:2" hidden="1">
      <c r="A1248" t="s">
        <v>1246</v>
      </c>
      <c r="B1248" t="s">
        <v>64172</v>
      </c>
    </row>
    <row r="1249" spans="1:2" hidden="1">
      <c r="A1249" t="s">
        <v>1247</v>
      </c>
      <c r="B1249" t="s">
        <v>64274</v>
      </c>
    </row>
    <row r="1250" spans="1:2" hidden="1">
      <c r="A1250" t="s">
        <v>1248</v>
      </c>
      <c r="B1250" t="s">
        <v>64266</v>
      </c>
    </row>
    <row r="1251" spans="1:2" hidden="1">
      <c r="A1251" t="s">
        <v>1249</v>
      </c>
      <c r="B1251" t="s">
        <v>64200</v>
      </c>
    </row>
    <row r="1252" spans="1:2" hidden="1">
      <c r="A1252" t="s">
        <v>1250</v>
      </c>
      <c r="B1252" t="s">
        <v>64144</v>
      </c>
    </row>
    <row r="1253" spans="1:2" hidden="1">
      <c r="A1253" t="s">
        <v>1251</v>
      </c>
      <c r="B1253" t="s">
        <v>64200</v>
      </c>
    </row>
    <row r="1254" spans="1:2" hidden="1">
      <c r="A1254" t="s">
        <v>1252</v>
      </c>
      <c r="B1254" t="s">
        <v>64565</v>
      </c>
    </row>
    <row r="1255" spans="1:2" hidden="1">
      <c r="A1255" t="s">
        <v>1253</v>
      </c>
      <c r="B1255" t="s">
        <v>64153</v>
      </c>
    </row>
    <row r="1256" spans="1:2" hidden="1">
      <c r="A1256" t="s">
        <v>1254</v>
      </c>
      <c r="B1256" t="s">
        <v>64167</v>
      </c>
    </row>
    <row r="1257" spans="1:2" hidden="1">
      <c r="A1257" t="s">
        <v>1255</v>
      </c>
      <c r="B1257" t="s">
        <v>64153</v>
      </c>
    </row>
    <row r="1258" spans="1:2" hidden="1">
      <c r="A1258" t="s">
        <v>1256</v>
      </c>
      <c r="B1258" t="s">
        <v>64566</v>
      </c>
    </row>
    <row r="1259" spans="1:2" hidden="1">
      <c r="A1259" t="s">
        <v>1257</v>
      </c>
      <c r="B1259" t="s">
        <v>64200</v>
      </c>
    </row>
    <row r="1260" spans="1:2" hidden="1">
      <c r="A1260" t="s">
        <v>1258</v>
      </c>
      <c r="B1260" t="s">
        <v>64138</v>
      </c>
    </row>
    <row r="1261" spans="1:2" hidden="1">
      <c r="A1261" t="s">
        <v>1259</v>
      </c>
      <c r="B1261" t="s">
        <v>64567</v>
      </c>
    </row>
    <row r="1262" spans="1:2" hidden="1">
      <c r="A1262" t="s">
        <v>1260</v>
      </c>
      <c r="B1262" t="s">
        <v>64568</v>
      </c>
    </row>
    <row r="1263" spans="1:2" hidden="1">
      <c r="A1263" t="s">
        <v>1261</v>
      </c>
      <c r="B1263" t="s">
        <v>64150</v>
      </c>
    </row>
    <row r="1264" spans="1:2" hidden="1">
      <c r="A1264" t="s">
        <v>1262</v>
      </c>
      <c r="B1264" t="s">
        <v>64150</v>
      </c>
    </row>
    <row r="1265" spans="1:2" hidden="1">
      <c r="A1265" t="s">
        <v>1263</v>
      </c>
      <c r="B1265" t="s">
        <v>64133</v>
      </c>
    </row>
    <row r="1266" spans="1:2" hidden="1">
      <c r="A1266" t="s">
        <v>1264</v>
      </c>
      <c r="B1266" t="s">
        <v>64138</v>
      </c>
    </row>
    <row r="1267" spans="1:2" hidden="1">
      <c r="A1267" t="s">
        <v>1265</v>
      </c>
      <c r="B1267" t="s">
        <v>64274</v>
      </c>
    </row>
    <row r="1268" spans="1:2" hidden="1">
      <c r="A1268" t="s">
        <v>1266</v>
      </c>
      <c r="B1268" t="s">
        <v>64200</v>
      </c>
    </row>
    <row r="1269" spans="1:2" hidden="1">
      <c r="A1269" t="s">
        <v>1267</v>
      </c>
      <c r="B1269" t="s">
        <v>64167</v>
      </c>
    </row>
    <row r="1270" spans="1:2" hidden="1">
      <c r="A1270" t="s">
        <v>1268</v>
      </c>
      <c r="B1270" t="s">
        <v>64273</v>
      </c>
    </row>
    <row r="1271" spans="1:2" hidden="1">
      <c r="A1271" t="s">
        <v>1269</v>
      </c>
      <c r="B1271" t="s">
        <v>64136</v>
      </c>
    </row>
    <row r="1272" spans="1:2">
      <c r="A1272" t="s">
        <v>1270</v>
      </c>
      <c r="B1272" t="e">
        <v>#N/A</v>
      </c>
    </row>
    <row r="1273" spans="1:2" hidden="1">
      <c r="A1273" t="s">
        <v>1271</v>
      </c>
      <c r="B1273" t="s">
        <v>64266</v>
      </c>
    </row>
    <row r="1274" spans="1:2">
      <c r="A1274" t="s">
        <v>1272</v>
      </c>
      <c r="B1274" t="e">
        <v>#N/A</v>
      </c>
    </row>
    <row r="1275" spans="1:2" hidden="1">
      <c r="A1275" t="s">
        <v>1273</v>
      </c>
      <c r="B1275" t="s">
        <v>64173</v>
      </c>
    </row>
    <row r="1276" spans="1:2" hidden="1">
      <c r="A1276" t="s">
        <v>1274</v>
      </c>
      <c r="B1276" t="s">
        <v>64200</v>
      </c>
    </row>
    <row r="1277" spans="1:2" hidden="1">
      <c r="A1277" t="s">
        <v>1275</v>
      </c>
      <c r="B1277" t="s">
        <v>64200</v>
      </c>
    </row>
    <row r="1278" spans="1:2">
      <c r="A1278" t="s">
        <v>1276</v>
      </c>
      <c r="B1278" t="e">
        <v>#N/A</v>
      </c>
    </row>
    <row r="1279" spans="1:2">
      <c r="A1279" t="s">
        <v>1277</v>
      </c>
      <c r="B1279" t="e">
        <v>#N/A</v>
      </c>
    </row>
    <row r="1280" spans="1:2" hidden="1">
      <c r="A1280" t="s">
        <v>1278</v>
      </c>
      <c r="B1280" t="s">
        <v>64263</v>
      </c>
    </row>
    <row r="1281" spans="1:2" hidden="1">
      <c r="A1281" t="s">
        <v>1279</v>
      </c>
      <c r="B1281" t="s">
        <v>64166</v>
      </c>
    </row>
    <row r="1282" spans="1:2" hidden="1">
      <c r="A1282" t="s">
        <v>1280</v>
      </c>
      <c r="B1282" t="s">
        <v>64144</v>
      </c>
    </row>
    <row r="1283" spans="1:2" hidden="1">
      <c r="A1283" t="s">
        <v>1281</v>
      </c>
      <c r="B1283" t="s">
        <v>64153</v>
      </c>
    </row>
    <row r="1284" spans="1:2">
      <c r="A1284" t="s">
        <v>1282</v>
      </c>
      <c r="B1284" t="e">
        <v>#N/A</v>
      </c>
    </row>
    <row r="1285" spans="1:2" hidden="1">
      <c r="A1285" t="s">
        <v>1283</v>
      </c>
      <c r="B1285" t="s">
        <v>64159</v>
      </c>
    </row>
    <row r="1286" spans="1:2" hidden="1">
      <c r="A1286" t="s">
        <v>1284</v>
      </c>
      <c r="B1286" t="s">
        <v>64160</v>
      </c>
    </row>
    <row r="1287" spans="1:2" hidden="1">
      <c r="A1287" t="s">
        <v>1285</v>
      </c>
      <c r="B1287" t="s">
        <v>64200</v>
      </c>
    </row>
    <row r="1288" spans="1:2" hidden="1">
      <c r="A1288" t="s">
        <v>1286</v>
      </c>
      <c r="B1288" t="s">
        <v>64210</v>
      </c>
    </row>
    <row r="1289" spans="1:2" hidden="1">
      <c r="A1289" t="s">
        <v>1287</v>
      </c>
      <c r="B1289" t="s">
        <v>64200</v>
      </c>
    </row>
    <row r="1290" spans="1:2" hidden="1">
      <c r="A1290" t="s">
        <v>1288</v>
      </c>
      <c r="B1290" t="s">
        <v>64200</v>
      </c>
    </row>
    <row r="1291" spans="1:2">
      <c r="A1291" t="s">
        <v>1289</v>
      </c>
      <c r="B1291" t="e">
        <v>#N/A</v>
      </c>
    </row>
    <row r="1292" spans="1:2" hidden="1">
      <c r="A1292" t="s">
        <v>1290</v>
      </c>
      <c r="B1292" t="s">
        <v>64144</v>
      </c>
    </row>
    <row r="1293" spans="1:2">
      <c r="A1293" t="s">
        <v>1291</v>
      </c>
      <c r="B1293" t="e">
        <v>#N/A</v>
      </c>
    </row>
    <row r="1294" spans="1:2" hidden="1">
      <c r="A1294" t="s">
        <v>1292</v>
      </c>
      <c r="B1294" t="s">
        <v>64262</v>
      </c>
    </row>
    <row r="1295" spans="1:2" hidden="1">
      <c r="A1295" t="s">
        <v>1293</v>
      </c>
      <c r="B1295" t="s">
        <v>64282</v>
      </c>
    </row>
    <row r="1296" spans="1:2" hidden="1">
      <c r="A1296" t="s">
        <v>1294</v>
      </c>
      <c r="B1296" t="s">
        <v>64155</v>
      </c>
    </row>
    <row r="1297" spans="1:2" hidden="1">
      <c r="A1297" t="s">
        <v>1295</v>
      </c>
      <c r="B1297" t="s">
        <v>64200</v>
      </c>
    </row>
    <row r="1298" spans="1:2" hidden="1">
      <c r="A1298" t="s">
        <v>1296</v>
      </c>
      <c r="B1298" t="s">
        <v>64136</v>
      </c>
    </row>
    <row r="1299" spans="1:2">
      <c r="A1299" t="s">
        <v>1297</v>
      </c>
      <c r="B1299" t="e">
        <v>#N/A</v>
      </c>
    </row>
    <row r="1300" spans="1:2" hidden="1">
      <c r="A1300" t="s">
        <v>1298</v>
      </c>
      <c r="B1300" t="s">
        <v>64153</v>
      </c>
    </row>
    <row r="1301" spans="1:2" hidden="1">
      <c r="A1301" t="s">
        <v>1299</v>
      </c>
      <c r="B1301" t="s">
        <v>64133</v>
      </c>
    </row>
    <row r="1302" spans="1:2" hidden="1">
      <c r="A1302" t="s">
        <v>1300</v>
      </c>
      <c r="B1302" t="s">
        <v>64165</v>
      </c>
    </row>
    <row r="1303" spans="1:2" hidden="1">
      <c r="A1303" t="s">
        <v>1301</v>
      </c>
      <c r="B1303" t="s">
        <v>64276</v>
      </c>
    </row>
    <row r="1304" spans="1:2" hidden="1">
      <c r="A1304" t="s">
        <v>1302</v>
      </c>
      <c r="B1304" t="s">
        <v>64150</v>
      </c>
    </row>
    <row r="1305" spans="1:2" hidden="1">
      <c r="A1305" t="s">
        <v>1303</v>
      </c>
      <c r="B1305" t="s">
        <v>64200</v>
      </c>
    </row>
    <row r="1306" spans="1:2" hidden="1">
      <c r="A1306" t="s">
        <v>1304</v>
      </c>
      <c r="B1306" t="s">
        <v>64200</v>
      </c>
    </row>
    <row r="1307" spans="1:2" hidden="1">
      <c r="A1307" t="s">
        <v>1305</v>
      </c>
      <c r="B1307" t="s">
        <v>64164</v>
      </c>
    </row>
    <row r="1308" spans="1:2" hidden="1">
      <c r="A1308" t="s">
        <v>1306</v>
      </c>
      <c r="B1308" t="s">
        <v>64273</v>
      </c>
    </row>
    <row r="1309" spans="1:2" hidden="1">
      <c r="A1309" t="s">
        <v>1307</v>
      </c>
      <c r="B1309" t="s">
        <v>64200</v>
      </c>
    </row>
    <row r="1310" spans="1:2" hidden="1">
      <c r="A1310" t="s">
        <v>1308</v>
      </c>
      <c r="B1310" t="s">
        <v>64153</v>
      </c>
    </row>
    <row r="1311" spans="1:2" hidden="1">
      <c r="A1311" t="s">
        <v>1309</v>
      </c>
      <c r="B1311" t="s">
        <v>64569</v>
      </c>
    </row>
    <row r="1312" spans="1:2" hidden="1">
      <c r="A1312" t="s">
        <v>1310</v>
      </c>
      <c r="B1312" t="s">
        <v>64153</v>
      </c>
    </row>
    <row r="1313" spans="1:2" hidden="1">
      <c r="A1313" t="s">
        <v>1311</v>
      </c>
      <c r="B1313" t="s">
        <v>64144</v>
      </c>
    </row>
    <row r="1314" spans="1:2" hidden="1">
      <c r="A1314" t="s">
        <v>1312</v>
      </c>
      <c r="B1314" t="s">
        <v>64150</v>
      </c>
    </row>
    <row r="1315" spans="1:2" hidden="1">
      <c r="A1315" t="s">
        <v>1313</v>
      </c>
      <c r="B1315" t="s">
        <v>64570</v>
      </c>
    </row>
    <row r="1316" spans="1:2" hidden="1">
      <c r="A1316" t="s">
        <v>1314</v>
      </c>
      <c r="B1316" t="s">
        <v>64274</v>
      </c>
    </row>
    <row r="1317" spans="1:2" hidden="1">
      <c r="A1317" t="s">
        <v>1315</v>
      </c>
      <c r="B1317" t="s">
        <v>64281</v>
      </c>
    </row>
    <row r="1318" spans="1:2" hidden="1">
      <c r="A1318" t="s">
        <v>1316</v>
      </c>
      <c r="B1318" t="s">
        <v>64136</v>
      </c>
    </row>
    <row r="1319" spans="1:2" hidden="1">
      <c r="A1319" t="s">
        <v>1317</v>
      </c>
      <c r="B1319" t="s">
        <v>64229</v>
      </c>
    </row>
    <row r="1320" spans="1:2" hidden="1">
      <c r="A1320" t="s">
        <v>1318</v>
      </c>
      <c r="B1320" t="s">
        <v>64200</v>
      </c>
    </row>
    <row r="1321" spans="1:2" hidden="1">
      <c r="A1321" t="s">
        <v>1319</v>
      </c>
      <c r="B1321" t="s">
        <v>64571</v>
      </c>
    </row>
    <row r="1322" spans="1:2" hidden="1">
      <c r="A1322" t="s">
        <v>1320</v>
      </c>
      <c r="B1322" t="s">
        <v>64572</v>
      </c>
    </row>
    <row r="1323" spans="1:2" hidden="1">
      <c r="A1323" t="s">
        <v>1321</v>
      </c>
      <c r="B1323" t="s">
        <v>64231</v>
      </c>
    </row>
    <row r="1324" spans="1:2" hidden="1">
      <c r="A1324" t="s">
        <v>1322</v>
      </c>
      <c r="B1324" t="s">
        <v>64573</v>
      </c>
    </row>
    <row r="1325" spans="1:2" hidden="1">
      <c r="A1325" t="s">
        <v>1323</v>
      </c>
      <c r="B1325" t="s">
        <v>64574</v>
      </c>
    </row>
    <row r="1326" spans="1:2" hidden="1">
      <c r="A1326" t="s">
        <v>1324</v>
      </c>
      <c r="B1326" t="s">
        <v>64153</v>
      </c>
    </row>
    <row r="1327" spans="1:2" hidden="1">
      <c r="A1327" t="s">
        <v>1325</v>
      </c>
      <c r="B1327" t="s">
        <v>64575</v>
      </c>
    </row>
    <row r="1328" spans="1:2" hidden="1">
      <c r="A1328" t="s">
        <v>1326</v>
      </c>
      <c r="B1328" t="s">
        <v>64257</v>
      </c>
    </row>
    <row r="1329" spans="1:2" hidden="1">
      <c r="A1329" t="s">
        <v>1327</v>
      </c>
      <c r="B1329" t="s">
        <v>64172</v>
      </c>
    </row>
    <row r="1330" spans="1:2" hidden="1">
      <c r="A1330" t="s">
        <v>1328</v>
      </c>
      <c r="B1330" t="s">
        <v>64133</v>
      </c>
    </row>
    <row r="1331" spans="1:2" hidden="1">
      <c r="A1331" t="s">
        <v>1329</v>
      </c>
      <c r="B1331" t="s">
        <v>64136</v>
      </c>
    </row>
    <row r="1332" spans="1:2" hidden="1">
      <c r="A1332" t="s">
        <v>1330</v>
      </c>
      <c r="B1332" t="s">
        <v>64153</v>
      </c>
    </row>
    <row r="1333" spans="1:2" hidden="1">
      <c r="A1333" t="s">
        <v>1331</v>
      </c>
      <c r="B1333" t="s">
        <v>64164</v>
      </c>
    </row>
    <row r="1334" spans="1:2" hidden="1">
      <c r="A1334" t="s">
        <v>1332</v>
      </c>
      <c r="B1334" t="s">
        <v>64153</v>
      </c>
    </row>
    <row r="1335" spans="1:2" hidden="1">
      <c r="A1335" t="s">
        <v>1333</v>
      </c>
      <c r="B1335" t="s">
        <v>64279</v>
      </c>
    </row>
    <row r="1336" spans="1:2" hidden="1">
      <c r="A1336" t="s">
        <v>1334</v>
      </c>
      <c r="B1336" t="s">
        <v>64576</v>
      </c>
    </row>
    <row r="1337" spans="1:2" hidden="1">
      <c r="A1337" t="s">
        <v>1335</v>
      </c>
      <c r="B1337" t="s">
        <v>64200</v>
      </c>
    </row>
    <row r="1338" spans="1:2" hidden="1">
      <c r="A1338" t="s">
        <v>1336</v>
      </c>
      <c r="B1338" t="s">
        <v>64133</v>
      </c>
    </row>
    <row r="1339" spans="1:2" hidden="1">
      <c r="A1339" t="s">
        <v>1337</v>
      </c>
      <c r="B1339" t="s">
        <v>64577</v>
      </c>
    </row>
    <row r="1340" spans="1:2" hidden="1">
      <c r="A1340" t="s">
        <v>1338</v>
      </c>
      <c r="B1340" t="s">
        <v>64136</v>
      </c>
    </row>
    <row r="1341" spans="1:2" hidden="1">
      <c r="A1341" t="s">
        <v>1339</v>
      </c>
      <c r="B1341" t="s">
        <v>64200</v>
      </c>
    </row>
    <row r="1342" spans="1:2" hidden="1">
      <c r="A1342" t="s">
        <v>1340</v>
      </c>
      <c r="B1342" t="s">
        <v>64230</v>
      </c>
    </row>
    <row r="1343" spans="1:2" hidden="1">
      <c r="A1343" t="s">
        <v>1341</v>
      </c>
      <c r="B1343" t="s">
        <v>64136</v>
      </c>
    </row>
    <row r="1344" spans="1:2" hidden="1">
      <c r="A1344" t="s">
        <v>1342</v>
      </c>
      <c r="B1344" t="s">
        <v>64578</v>
      </c>
    </row>
    <row r="1345" spans="1:2" hidden="1">
      <c r="A1345" t="s">
        <v>1343</v>
      </c>
      <c r="B1345" t="s">
        <v>64200</v>
      </c>
    </row>
    <row r="1346" spans="1:2" hidden="1">
      <c r="A1346" t="s">
        <v>1344</v>
      </c>
      <c r="B1346" t="s">
        <v>64150</v>
      </c>
    </row>
    <row r="1347" spans="1:2" hidden="1">
      <c r="A1347" t="s">
        <v>1345</v>
      </c>
      <c r="B1347" t="s">
        <v>64167</v>
      </c>
    </row>
    <row r="1348" spans="1:2" hidden="1">
      <c r="A1348" t="s">
        <v>1346</v>
      </c>
      <c r="B1348" t="s">
        <v>64148</v>
      </c>
    </row>
    <row r="1349" spans="1:2" hidden="1">
      <c r="A1349" t="s">
        <v>1347</v>
      </c>
      <c r="B1349" t="s">
        <v>64133</v>
      </c>
    </row>
    <row r="1350" spans="1:2" hidden="1">
      <c r="A1350" t="s">
        <v>1348</v>
      </c>
      <c r="B1350" t="s">
        <v>64167</v>
      </c>
    </row>
    <row r="1351" spans="1:2" hidden="1">
      <c r="A1351" t="s">
        <v>1349</v>
      </c>
      <c r="B1351" t="s">
        <v>64164</v>
      </c>
    </row>
    <row r="1352" spans="1:2" hidden="1">
      <c r="A1352" t="s">
        <v>1350</v>
      </c>
      <c r="B1352" t="s">
        <v>64150</v>
      </c>
    </row>
    <row r="1353" spans="1:2" hidden="1">
      <c r="A1353" t="s">
        <v>1351</v>
      </c>
      <c r="B1353" t="s">
        <v>64218</v>
      </c>
    </row>
    <row r="1354" spans="1:2" hidden="1">
      <c r="A1354" t="s">
        <v>1352</v>
      </c>
      <c r="B1354" t="s">
        <v>64579</v>
      </c>
    </row>
    <row r="1355" spans="1:2" hidden="1">
      <c r="A1355" t="s">
        <v>1353</v>
      </c>
      <c r="B1355" t="s">
        <v>64265</v>
      </c>
    </row>
    <row r="1356" spans="1:2" hidden="1">
      <c r="A1356" t="s">
        <v>1354</v>
      </c>
      <c r="B1356" t="s">
        <v>64200</v>
      </c>
    </row>
    <row r="1357" spans="1:2" hidden="1">
      <c r="A1357" t="s">
        <v>1355</v>
      </c>
      <c r="B1357" t="s">
        <v>64200</v>
      </c>
    </row>
    <row r="1358" spans="1:2" hidden="1">
      <c r="A1358" t="s">
        <v>1356</v>
      </c>
      <c r="B1358" t="s">
        <v>64580</v>
      </c>
    </row>
    <row r="1359" spans="1:2" hidden="1">
      <c r="A1359" t="s">
        <v>1357</v>
      </c>
      <c r="B1359" t="s">
        <v>64153</v>
      </c>
    </row>
    <row r="1360" spans="1:2" hidden="1">
      <c r="A1360" t="s">
        <v>1358</v>
      </c>
      <c r="B1360" t="s">
        <v>64153</v>
      </c>
    </row>
    <row r="1361" spans="1:2" hidden="1">
      <c r="A1361" t="s">
        <v>1359</v>
      </c>
      <c r="B1361" t="s">
        <v>64133</v>
      </c>
    </row>
    <row r="1362" spans="1:2" hidden="1">
      <c r="A1362" t="s">
        <v>1360</v>
      </c>
      <c r="B1362" t="s">
        <v>64200</v>
      </c>
    </row>
    <row r="1363" spans="1:2" hidden="1">
      <c r="A1363" t="s">
        <v>1361</v>
      </c>
      <c r="B1363" t="s">
        <v>64153</v>
      </c>
    </row>
    <row r="1364" spans="1:2" hidden="1">
      <c r="A1364" t="s">
        <v>1362</v>
      </c>
      <c r="B1364" t="s">
        <v>64153</v>
      </c>
    </row>
    <row r="1365" spans="1:2" hidden="1">
      <c r="A1365" t="s">
        <v>1363</v>
      </c>
      <c r="B1365" t="s">
        <v>64153</v>
      </c>
    </row>
    <row r="1366" spans="1:2" hidden="1">
      <c r="A1366" t="s">
        <v>1364</v>
      </c>
      <c r="B1366" t="s">
        <v>64163</v>
      </c>
    </row>
    <row r="1367" spans="1:2" hidden="1">
      <c r="A1367" t="s">
        <v>1365</v>
      </c>
      <c r="B1367" t="s">
        <v>64581</v>
      </c>
    </row>
    <row r="1368" spans="1:2" hidden="1">
      <c r="A1368" t="s">
        <v>1366</v>
      </c>
      <c r="B1368" t="s">
        <v>64582</v>
      </c>
    </row>
    <row r="1369" spans="1:2" hidden="1">
      <c r="A1369" t="s">
        <v>1367</v>
      </c>
      <c r="B1369" t="s">
        <v>64278</v>
      </c>
    </row>
    <row r="1370" spans="1:2" hidden="1">
      <c r="A1370" t="s">
        <v>1368</v>
      </c>
      <c r="B1370" t="s">
        <v>64136</v>
      </c>
    </row>
    <row r="1371" spans="1:2" hidden="1">
      <c r="A1371" t="s">
        <v>1369</v>
      </c>
      <c r="B1371" t="s">
        <v>64200</v>
      </c>
    </row>
    <row r="1372" spans="1:2" hidden="1">
      <c r="A1372" t="s">
        <v>1370</v>
      </c>
      <c r="B1372" t="s">
        <v>64280</v>
      </c>
    </row>
    <row r="1373" spans="1:2" hidden="1">
      <c r="A1373" t="s">
        <v>1371</v>
      </c>
      <c r="B1373" t="s">
        <v>64200</v>
      </c>
    </row>
    <row r="1374" spans="1:2" hidden="1">
      <c r="A1374" t="s">
        <v>1372</v>
      </c>
      <c r="B1374" t="s">
        <v>64200</v>
      </c>
    </row>
    <row r="1375" spans="1:2" hidden="1">
      <c r="A1375" t="s">
        <v>1373</v>
      </c>
      <c r="B1375" t="s">
        <v>64138</v>
      </c>
    </row>
    <row r="1376" spans="1:2" hidden="1">
      <c r="A1376" t="s">
        <v>1374</v>
      </c>
      <c r="B1376" t="s">
        <v>64583</v>
      </c>
    </row>
    <row r="1377" spans="1:2" hidden="1">
      <c r="A1377" t="s">
        <v>1375</v>
      </c>
      <c r="B1377" t="s">
        <v>64584</v>
      </c>
    </row>
    <row r="1378" spans="1:2" hidden="1">
      <c r="A1378" t="s">
        <v>1376</v>
      </c>
      <c r="B1378" t="s">
        <v>64585</v>
      </c>
    </row>
    <row r="1379" spans="1:2" hidden="1">
      <c r="A1379" t="s">
        <v>1377</v>
      </c>
      <c r="B1379" t="s">
        <v>64153</v>
      </c>
    </row>
    <row r="1380" spans="1:2" hidden="1">
      <c r="A1380" t="s">
        <v>1378</v>
      </c>
      <c r="B1380" t="s">
        <v>64153</v>
      </c>
    </row>
    <row r="1381" spans="1:2" hidden="1">
      <c r="A1381" t="s">
        <v>1379</v>
      </c>
      <c r="B1381" t="s">
        <v>64586</v>
      </c>
    </row>
    <row r="1382" spans="1:2" hidden="1">
      <c r="A1382" t="s">
        <v>1380</v>
      </c>
      <c r="B1382" t="s">
        <v>64587</v>
      </c>
    </row>
    <row r="1383" spans="1:2" hidden="1">
      <c r="A1383" t="s">
        <v>1381</v>
      </c>
      <c r="B1383" t="s">
        <v>64588</v>
      </c>
    </row>
    <row r="1384" spans="1:2" hidden="1">
      <c r="A1384" t="s">
        <v>1382</v>
      </c>
      <c r="B1384" t="s">
        <v>64153</v>
      </c>
    </row>
    <row r="1385" spans="1:2" hidden="1">
      <c r="A1385" t="s">
        <v>1383</v>
      </c>
      <c r="B1385" t="s">
        <v>64173</v>
      </c>
    </row>
    <row r="1386" spans="1:2" hidden="1">
      <c r="A1386" t="s">
        <v>1384</v>
      </c>
      <c r="B1386" t="s">
        <v>64262</v>
      </c>
    </row>
    <row r="1387" spans="1:2" hidden="1">
      <c r="A1387" t="s">
        <v>1385</v>
      </c>
      <c r="B1387" t="s">
        <v>64589</v>
      </c>
    </row>
    <row r="1388" spans="1:2" hidden="1">
      <c r="A1388" t="s">
        <v>1386</v>
      </c>
      <c r="B1388" t="s">
        <v>64590</v>
      </c>
    </row>
    <row r="1389" spans="1:2" hidden="1">
      <c r="A1389" t="s">
        <v>1387</v>
      </c>
      <c r="B1389" t="s">
        <v>64153</v>
      </c>
    </row>
    <row r="1390" spans="1:2" hidden="1">
      <c r="A1390" t="s">
        <v>1388</v>
      </c>
      <c r="B1390" t="s">
        <v>64153</v>
      </c>
    </row>
    <row r="1391" spans="1:2" hidden="1">
      <c r="A1391" t="s">
        <v>1389</v>
      </c>
      <c r="B1391" t="s">
        <v>64591</v>
      </c>
    </row>
    <row r="1392" spans="1:2" hidden="1">
      <c r="A1392" t="s">
        <v>1390</v>
      </c>
      <c r="B1392" t="s">
        <v>64592</v>
      </c>
    </row>
    <row r="1393" spans="1:2" hidden="1">
      <c r="A1393" t="s">
        <v>1391</v>
      </c>
      <c r="B1393" t="s">
        <v>64593</v>
      </c>
    </row>
    <row r="1394" spans="1:2" hidden="1">
      <c r="A1394" t="s">
        <v>1392</v>
      </c>
      <c r="B1394" t="s">
        <v>64258</v>
      </c>
    </row>
    <row r="1395" spans="1:2" hidden="1">
      <c r="A1395" t="s">
        <v>1393</v>
      </c>
      <c r="B1395" t="s">
        <v>64594</v>
      </c>
    </row>
    <row r="1396" spans="1:2" hidden="1">
      <c r="A1396" t="s">
        <v>1394</v>
      </c>
      <c r="B1396" t="s">
        <v>64595</v>
      </c>
    </row>
    <row r="1397" spans="1:2" hidden="1">
      <c r="A1397" t="s">
        <v>1395</v>
      </c>
      <c r="B1397" t="s">
        <v>64156</v>
      </c>
    </row>
    <row r="1398" spans="1:2" hidden="1">
      <c r="A1398" t="s">
        <v>1396</v>
      </c>
      <c r="B1398" t="s">
        <v>64596</v>
      </c>
    </row>
    <row r="1399" spans="1:2" hidden="1">
      <c r="A1399" t="s">
        <v>1397</v>
      </c>
      <c r="B1399" t="s">
        <v>64597</v>
      </c>
    </row>
    <row r="1400" spans="1:2" hidden="1">
      <c r="A1400" t="s">
        <v>1398</v>
      </c>
      <c r="B1400" t="s">
        <v>64598</v>
      </c>
    </row>
    <row r="1401" spans="1:2" hidden="1">
      <c r="A1401" t="s">
        <v>1399</v>
      </c>
      <c r="B1401" t="s">
        <v>64133</v>
      </c>
    </row>
    <row r="1402" spans="1:2" hidden="1">
      <c r="A1402" t="s">
        <v>1400</v>
      </c>
      <c r="B1402" t="s">
        <v>64269</v>
      </c>
    </row>
    <row r="1403" spans="1:2" hidden="1">
      <c r="A1403" t="s">
        <v>1401</v>
      </c>
      <c r="B1403" t="s">
        <v>64153</v>
      </c>
    </row>
    <row r="1404" spans="1:2" hidden="1">
      <c r="A1404" t="s">
        <v>1402</v>
      </c>
      <c r="B1404" t="s">
        <v>64153</v>
      </c>
    </row>
    <row r="1405" spans="1:2" hidden="1">
      <c r="A1405" t="s">
        <v>1403</v>
      </c>
      <c r="B1405" t="s">
        <v>64133</v>
      </c>
    </row>
    <row r="1406" spans="1:2" hidden="1">
      <c r="A1406" t="s">
        <v>1404</v>
      </c>
      <c r="B1406" t="s">
        <v>64153</v>
      </c>
    </row>
    <row r="1407" spans="1:2" hidden="1">
      <c r="A1407" t="s">
        <v>1405</v>
      </c>
      <c r="B1407" t="s">
        <v>64153</v>
      </c>
    </row>
    <row r="1408" spans="1:2" hidden="1">
      <c r="A1408" t="s">
        <v>1406</v>
      </c>
      <c r="B1408" t="s">
        <v>64153</v>
      </c>
    </row>
    <row r="1409" spans="1:2" hidden="1">
      <c r="A1409" t="s">
        <v>1407</v>
      </c>
      <c r="B1409" t="s">
        <v>64136</v>
      </c>
    </row>
    <row r="1410" spans="1:2" hidden="1">
      <c r="A1410" t="s">
        <v>1408</v>
      </c>
      <c r="B1410" t="s">
        <v>64200</v>
      </c>
    </row>
    <row r="1411" spans="1:2" hidden="1">
      <c r="A1411" t="s">
        <v>1409</v>
      </c>
      <c r="B1411" t="s">
        <v>64200</v>
      </c>
    </row>
    <row r="1412" spans="1:2" hidden="1">
      <c r="A1412" t="s">
        <v>1410</v>
      </c>
      <c r="B1412" t="s">
        <v>64200</v>
      </c>
    </row>
    <row r="1413" spans="1:2" hidden="1">
      <c r="A1413" t="s">
        <v>1411</v>
      </c>
      <c r="B1413" t="s">
        <v>64200</v>
      </c>
    </row>
    <row r="1414" spans="1:2" hidden="1">
      <c r="A1414" t="s">
        <v>1412</v>
      </c>
      <c r="B1414" t="s">
        <v>64200</v>
      </c>
    </row>
    <row r="1415" spans="1:2" hidden="1">
      <c r="A1415" t="s">
        <v>1413</v>
      </c>
      <c r="B1415" t="s">
        <v>64200</v>
      </c>
    </row>
    <row r="1416" spans="1:2" hidden="1">
      <c r="A1416" t="s">
        <v>1414</v>
      </c>
      <c r="B1416" t="s">
        <v>64280</v>
      </c>
    </row>
    <row r="1417" spans="1:2" hidden="1">
      <c r="A1417" t="s">
        <v>1415</v>
      </c>
      <c r="B1417" t="s">
        <v>64227</v>
      </c>
    </row>
    <row r="1418" spans="1:2" hidden="1">
      <c r="A1418" t="s">
        <v>1416</v>
      </c>
      <c r="B1418" t="s">
        <v>64138</v>
      </c>
    </row>
    <row r="1419" spans="1:2" hidden="1">
      <c r="A1419" t="s">
        <v>1417</v>
      </c>
      <c r="B1419" t="s">
        <v>64150</v>
      </c>
    </row>
    <row r="1420" spans="1:2" hidden="1">
      <c r="A1420" t="s">
        <v>1418</v>
      </c>
      <c r="B1420" t="s">
        <v>64150</v>
      </c>
    </row>
    <row r="1421" spans="1:2" hidden="1">
      <c r="A1421" t="s">
        <v>1419</v>
      </c>
      <c r="B1421" t="s">
        <v>64200</v>
      </c>
    </row>
    <row r="1422" spans="1:2" hidden="1">
      <c r="A1422" t="s">
        <v>1420</v>
      </c>
      <c r="B1422" t="s">
        <v>64200</v>
      </c>
    </row>
    <row r="1423" spans="1:2" hidden="1">
      <c r="A1423" t="s">
        <v>1421</v>
      </c>
      <c r="B1423" t="s">
        <v>64150</v>
      </c>
    </row>
    <row r="1424" spans="1:2" hidden="1">
      <c r="A1424" t="s">
        <v>1422</v>
      </c>
      <c r="B1424" t="s">
        <v>64200</v>
      </c>
    </row>
    <row r="1425" spans="1:2" hidden="1">
      <c r="A1425" t="s">
        <v>1423</v>
      </c>
      <c r="B1425" t="s">
        <v>64163</v>
      </c>
    </row>
    <row r="1426" spans="1:2" hidden="1">
      <c r="A1426" t="s">
        <v>1424</v>
      </c>
      <c r="B1426" t="s">
        <v>64136</v>
      </c>
    </row>
    <row r="1427" spans="1:2" hidden="1">
      <c r="A1427" t="s">
        <v>1425</v>
      </c>
      <c r="B1427" t="s">
        <v>64136</v>
      </c>
    </row>
    <row r="1428" spans="1:2" hidden="1">
      <c r="A1428" t="s">
        <v>1426</v>
      </c>
      <c r="B1428" t="s">
        <v>64153</v>
      </c>
    </row>
    <row r="1429" spans="1:2" hidden="1">
      <c r="A1429" t="s">
        <v>1427</v>
      </c>
      <c r="B1429" t="s">
        <v>64153</v>
      </c>
    </row>
    <row r="1430" spans="1:2" hidden="1">
      <c r="A1430" t="s">
        <v>1428</v>
      </c>
      <c r="B1430" t="s">
        <v>64265</v>
      </c>
    </row>
    <row r="1431" spans="1:2" hidden="1">
      <c r="A1431" t="s">
        <v>1429</v>
      </c>
      <c r="B1431" t="s">
        <v>64156</v>
      </c>
    </row>
    <row r="1432" spans="1:2" hidden="1">
      <c r="A1432" t="s">
        <v>1430</v>
      </c>
      <c r="B1432" t="s">
        <v>64150</v>
      </c>
    </row>
    <row r="1433" spans="1:2" hidden="1">
      <c r="A1433" t="s">
        <v>1431</v>
      </c>
      <c r="B1433" t="s">
        <v>64200</v>
      </c>
    </row>
    <row r="1434" spans="1:2" hidden="1">
      <c r="A1434" t="s">
        <v>1432</v>
      </c>
      <c r="B1434" t="s">
        <v>64200</v>
      </c>
    </row>
    <row r="1435" spans="1:2" hidden="1">
      <c r="A1435" t="s">
        <v>1433</v>
      </c>
      <c r="B1435" t="s">
        <v>64200</v>
      </c>
    </row>
    <row r="1436" spans="1:2" hidden="1">
      <c r="A1436" t="s">
        <v>1434</v>
      </c>
      <c r="B1436" t="s">
        <v>64165</v>
      </c>
    </row>
    <row r="1437" spans="1:2" hidden="1">
      <c r="A1437" t="s">
        <v>1435</v>
      </c>
      <c r="B1437" t="s">
        <v>64134</v>
      </c>
    </row>
    <row r="1438" spans="1:2" hidden="1">
      <c r="A1438" t="s">
        <v>1436</v>
      </c>
      <c r="B1438" t="s">
        <v>64150</v>
      </c>
    </row>
    <row r="1439" spans="1:2" hidden="1">
      <c r="A1439" t="s">
        <v>1437</v>
      </c>
      <c r="B1439" t="s">
        <v>64200</v>
      </c>
    </row>
    <row r="1440" spans="1:2" hidden="1">
      <c r="A1440" t="s">
        <v>1438</v>
      </c>
      <c r="B1440" t="s">
        <v>64227</v>
      </c>
    </row>
    <row r="1441" spans="1:2" hidden="1">
      <c r="A1441" t="s">
        <v>1439</v>
      </c>
      <c r="B1441" t="s">
        <v>64167</v>
      </c>
    </row>
    <row r="1442" spans="1:2" hidden="1">
      <c r="A1442" t="s">
        <v>1440</v>
      </c>
      <c r="B1442" t="s">
        <v>64144</v>
      </c>
    </row>
    <row r="1443" spans="1:2" hidden="1">
      <c r="A1443" t="s">
        <v>1441</v>
      </c>
      <c r="B1443" t="s">
        <v>64144</v>
      </c>
    </row>
    <row r="1444" spans="1:2" hidden="1">
      <c r="A1444" t="s">
        <v>1442</v>
      </c>
      <c r="B1444" t="s">
        <v>64134</v>
      </c>
    </row>
    <row r="1445" spans="1:2" hidden="1">
      <c r="A1445" t="s">
        <v>1443</v>
      </c>
      <c r="B1445" t="s">
        <v>64200</v>
      </c>
    </row>
    <row r="1446" spans="1:2" hidden="1">
      <c r="A1446" t="s">
        <v>1444</v>
      </c>
      <c r="B1446" t="s">
        <v>64159</v>
      </c>
    </row>
    <row r="1447" spans="1:2" hidden="1">
      <c r="A1447" t="s">
        <v>1445</v>
      </c>
      <c r="B1447" t="s">
        <v>64167</v>
      </c>
    </row>
    <row r="1448" spans="1:2" hidden="1">
      <c r="A1448" t="s">
        <v>1446</v>
      </c>
      <c r="B1448" t="s">
        <v>64164</v>
      </c>
    </row>
    <row r="1449" spans="1:2" hidden="1">
      <c r="A1449" t="s">
        <v>1447</v>
      </c>
      <c r="B1449" t="s">
        <v>64150</v>
      </c>
    </row>
    <row r="1450" spans="1:2" hidden="1">
      <c r="A1450" t="s">
        <v>1448</v>
      </c>
      <c r="B1450" t="s">
        <v>64153</v>
      </c>
    </row>
    <row r="1451" spans="1:2" hidden="1">
      <c r="A1451" t="s">
        <v>1449</v>
      </c>
      <c r="B1451" t="s">
        <v>64133</v>
      </c>
    </row>
    <row r="1452" spans="1:2" hidden="1">
      <c r="A1452" t="s">
        <v>1450</v>
      </c>
      <c r="B1452" t="s">
        <v>64133</v>
      </c>
    </row>
    <row r="1453" spans="1:2" hidden="1">
      <c r="A1453" t="s">
        <v>1451</v>
      </c>
      <c r="B1453" t="s">
        <v>64156</v>
      </c>
    </row>
    <row r="1454" spans="1:2" hidden="1">
      <c r="A1454" t="s">
        <v>1452</v>
      </c>
      <c r="B1454" t="s">
        <v>64167</v>
      </c>
    </row>
    <row r="1455" spans="1:2" hidden="1">
      <c r="A1455" t="s">
        <v>1453</v>
      </c>
      <c r="B1455" t="s">
        <v>64164</v>
      </c>
    </row>
    <row r="1456" spans="1:2" hidden="1">
      <c r="A1456" t="s">
        <v>1454</v>
      </c>
      <c r="B1456" t="s">
        <v>64144</v>
      </c>
    </row>
    <row r="1457" spans="1:2" hidden="1">
      <c r="A1457" t="s">
        <v>1455</v>
      </c>
      <c r="B1457" t="s">
        <v>64136</v>
      </c>
    </row>
    <row r="1458" spans="1:2" hidden="1">
      <c r="A1458" t="s">
        <v>1456</v>
      </c>
      <c r="B1458" t="s">
        <v>64153</v>
      </c>
    </row>
    <row r="1459" spans="1:2" hidden="1">
      <c r="A1459" t="s">
        <v>1457</v>
      </c>
      <c r="B1459" t="s">
        <v>64150</v>
      </c>
    </row>
    <row r="1460" spans="1:2" hidden="1">
      <c r="A1460" t="s">
        <v>1458</v>
      </c>
      <c r="B1460" t="s">
        <v>64200</v>
      </c>
    </row>
    <row r="1461" spans="1:2" hidden="1">
      <c r="A1461" t="s">
        <v>1459</v>
      </c>
      <c r="B1461" t="s">
        <v>64200</v>
      </c>
    </row>
    <row r="1462" spans="1:2" hidden="1">
      <c r="A1462" t="s">
        <v>1460</v>
      </c>
      <c r="B1462" t="s">
        <v>64231</v>
      </c>
    </row>
    <row r="1463" spans="1:2" hidden="1">
      <c r="A1463" t="s">
        <v>1461</v>
      </c>
      <c r="B1463" t="s">
        <v>64200</v>
      </c>
    </row>
    <row r="1464" spans="1:2" hidden="1">
      <c r="A1464" t="s">
        <v>1462</v>
      </c>
      <c r="B1464" t="s">
        <v>64276</v>
      </c>
    </row>
    <row r="1465" spans="1:2" hidden="1">
      <c r="A1465" t="s">
        <v>1463</v>
      </c>
      <c r="B1465" t="s">
        <v>64136</v>
      </c>
    </row>
    <row r="1466" spans="1:2" hidden="1">
      <c r="A1466" t="s">
        <v>1464</v>
      </c>
      <c r="B1466" t="s">
        <v>64134</v>
      </c>
    </row>
    <row r="1467" spans="1:2" hidden="1">
      <c r="A1467" t="s">
        <v>1465</v>
      </c>
      <c r="B1467" t="s">
        <v>64166</v>
      </c>
    </row>
    <row r="1468" spans="1:2" hidden="1">
      <c r="A1468" t="s">
        <v>1466</v>
      </c>
      <c r="B1468" t="s">
        <v>64291</v>
      </c>
    </row>
    <row r="1469" spans="1:2" hidden="1">
      <c r="A1469" t="s">
        <v>1467</v>
      </c>
      <c r="B1469" t="s">
        <v>64200</v>
      </c>
    </row>
    <row r="1470" spans="1:2" hidden="1">
      <c r="A1470" t="s">
        <v>1468</v>
      </c>
      <c r="B1470" t="s">
        <v>64200</v>
      </c>
    </row>
    <row r="1471" spans="1:2" hidden="1">
      <c r="A1471" t="s">
        <v>1469</v>
      </c>
      <c r="B1471" t="s">
        <v>64205</v>
      </c>
    </row>
    <row r="1472" spans="1:2" hidden="1">
      <c r="A1472" t="s">
        <v>1470</v>
      </c>
      <c r="B1472" t="s">
        <v>64144</v>
      </c>
    </row>
    <row r="1473" spans="1:2" hidden="1">
      <c r="A1473" t="s">
        <v>1471</v>
      </c>
      <c r="B1473" t="s">
        <v>64136</v>
      </c>
    </row>
    <row r="1474" spans="1:2" hidden="1">
      <c r="A1474" t="s">
        <v>1472</v>
      </c>
      <c r="B1474" t="s">
        <v>64231</v>
      </c>
    </row>
    <row r="1475" spans="1:2" hidden="1">
      <c r="A1475" t="s">
        <v>1473</v>
      </c>
      <c r="B1475" t="s">
        <v>64200</v>
      </c>
    </row>
    <row r="1476" spans="1:2" hidden="1">
      <c r="A1476" t="s">
        <v>1474</v>
      </c>
      <c r="B1476" t="s">
        <v>64200</v>
      </c>
    </row>
    <row r="1477" spans="1:2" hidden="1">
      <c r="A1477" t="s">
        <v>1475</v>
      </c>
      <c r="B1477" t="s">
        <v>64200</v>
      </c>
    </row>
    <row r="1478" spans="1:2" hidden="1">
      <c r="A1478" t="s">
        <v>1476</v>
      </c>
      <c r="B1478" t="s">
        <v>64200</v>
      </c>
    </row>
    <row r="1479" spans="1:2" hidden="1">
      <c r="A1479" t="s">
        <v>1477</v>
      </c>
      <c r="B1479" t="s">
        <v>64200</v>
      </c>
    </row>
    <row r="1480" spans="1:2" hidden="1">
      <c r="A1480" t="s">
        <v>1478</v>
      </c>
      <c r="B1480" t="s">
        <v>64291</v>
      </c>
    </row>
    <row r="1481" spans="1:2" hidden="1">
      <c r="A1481" t="s">
        <v>1479</v>
      </c>
      <c r="B1481" t="s">
        <v>64200</v>
      </c>
    </row>
    <row r="1482" spans="1:2" hidden="1">
      <c r="A1482" t="s">
        <v>1480</v>
      </c>
      <c r="B1482" t="s">
        <v>64138</v>
      </c>
    </row>
    <row r="1483" spans="1:2" hidden="1">
      <c r="A1483" t="s">
        <v>1481</v>
      </c>
      <c r="B1483" t="s">
        <v>64136</v>
      </c>
    </row>
    <row r="1484" spans="1:2" hidden="1">
      <c r="A1484" t="s">
        <v>1482</v>
      </c>
      <c r="B1484" t="s">
        <v>64200</v>
      </c>
    </row>
    <row r="1485" spans="1:2" hidden="1">
      <c r="A1485" t="s">
        <v>1483</v>
      </c>
      <c r="B1485" t="s">
        <v>64599</v>
      </c>
    </row>
    <row r="1486" spans="1:2" hidden="1">
      <c r="A1486" t="s">
        <v>1484</v>
      </c>
      <c r="B1486" t="s">
        <v>64172</v>
      </c>
    </row>
    <row r="1487" spans="1:2" hidden="1">
      <c r="A1487" t="s">
        <v>1485</v>
      </c>
      <c r="B1487" t="s">
        <v>64262</v>
      </c>
    </row>
    <row r="1488" spans="1:2" hidden="1">
      <c r="A1488" t="s">
        <v>1486</v>
      </c>
      <c r="B1488" t="s">
        <v>64132</v>
      </c>
    </row>
    <row r="1489" spans="1:2" hidden="1">
      <c r="A1489" t="s">
        <v>1487</v>
      </c>
      <c r="B1489" t="s">
        <v>64284</v>
      </c>
    </row>
    <row r="1490" spans="1:2" hidden="1">
      <c r="A1490" t="s">
        <v>1488</v>
      </c>
      <c r="B1490" t="s">
        <v>64600</v>
      </c>
    </row>
    <row r="1491" spans="1:2" hidden="1">
      <c r="A1491" t="s">
        <v>1489</v>
      </c>
      <c r="B1491" t="s">
        <v>64601</v>
      </c>
    </row>
    <row r="1492" spans="1:2" hidden="1">
      <c r="A1492" t="s">
        <v>1490</v>
      </c>
      <c r="B1492" t="s">
        <v>64602</v>
      </c>
    </row>
    <row r="1493" spans="1:2" hidden="1">
      <c r="A1493" t="s">
        <v>1491</v>
      </c>
      <c r="B1493" t="s">
        <v>64603</v>
      </c>
    </row>
    <row r="1494" spans="1:2" hidden="1">
      <c r="A1494" t="s">
        <v>1492</v>
      </c>
      <c r="B1494" t="s">
        <v>64604</v>
      </c>
    </row>
    <row r="1495" spans="1:2" hidden="1">
      <c r="A1495" t="s">
        <v>1493</v>
      </c>
      <c r="B1495" t="s">
        <v>64605</v>
      </c>
    </row>
    <row r="1496" spans="1:2" hidden="1">
      <c r="A1496" t="s">
        <v>1494</v>
      </c>
      <c r="B1496" t="s">
        <v>64606</v>
      </c>
    </row>
    <row r="1497" spans="1:2" hidden="1">
      <c r="A1497" t="s">
        <v>1495</v>
      </c>
      <c r="B1497" t="s">
        <v>64607</v>
      </c>
    </row>
    <row r="1498" spans="1:2" hidden="1">
      <c r="A1498" t="s">
        <v>1496</v>
      </c>
      <c r="B1498" t="s">
        <v>64608</v>
      </c>
    </row>
    <row r="1499" spans="1:2" hidden="1">
      <c r="A1499" t="s">
        <v>1497</v>
      </c>
      <c r="B1499" t="s">
        <v>64153</v>
      </c>
    </row>
    <row r="1500" spans="1:2" hidden="1">
      <c r="A1500" t="s">
        <v>1498</v>
      </c>
      <c r="B1500" t="s">
        <v>64153</v>
      </c>
    </row>
    <row r="1501" spans="1:2" hidden="1">
      <c r="A1501" t="s">
        <v>1499</v>
      </c>
      <c r="B1501" t="s">
        <v>64153</v>
      </c>
    </row>
    <row r="1502" spans="1:2" hidden="1">
      <c r="A1502" t="s">
        <v>1500</v>
      </c>
      <c r="B1502" t="s">
        <v>64133</v>
      </c>
    </row>
    <row r="1503" spans="1:2" hidden="1">
      <c r="A1503" t="s">
        <v>1501</v>
      </c>
      <c r="B1503" t="s">
        <v>64133</v>
      </c>
    </row>
    <row r="1504" spans="1:2" hidden="1">
      <c r="A1504" t="s">
        <v>1502</v>
      </c>
      <c r="B1504" t="s">
        <v>64133</v>
      </c>
    </row>
    <row r="1505" spans="1:2" hidden="1">
      <c r="A1505" t="s">
        <v>1503</v>
      </c>
      <c r="B1505" t="s">
        <v>64156</v>
      </c>
    </row>
    <row r="1506" spans="1:2" hidden="1">
      <c r="A1506" t="s">
        <v>1504</v>
      </c>
      <c r="B1506" t="s">
        <v>64270</v>
      </c>
    </row>
    <row r="1507" spans="1:2" hidden="1">
      <c r="A1507" t="s">
        <v>1505</v>
      </c>
      <c r="B1507" t="s">
        <v>64164</v>
      </c>
    </row>
    <row r="1508" spans="1:2" hidden="1">
      <c r="A1508" t="s">
        <v>1506</v>
      </c>
      <c r="B1508" t="s">
        <v>64144</v>
      </c>
    </row>
    <row r="1509" spans="1:2" hidden="1">
      <c r="A1509" t="s">
        <v>1507</v>
      </c>
      <c r="B1509" t="s">
        <v>64144</v>
      </c>
    </row>
    <row r="1510" spans="1:2" hidden="1">
      <c r="A1510" t="s">
        <v>1508</v>
      </c>
      <c r="B1510" t="s">
        <v>64138</v>
      </c>
    </row>
    <row r="1511" spans="1:2" hidden="1">
      <c r="A1511" t="s">
        <v>1509</v>
      </c>
      <c r="B1511" t="s">
        <v>64282</v>
      </c>
    </row>
    <row r="1512" spans="1:2" hidden="1">
      <c r="A1512" t="s">
        <v>1510</v>
      </c>
      <c r="B1512" t="s">
        <v>64136</v>
      </c>
    </row>
    <row r="1513" spans="1:2" hidden="1">
      <c r="A1513" t="s">
        <v>1511</v>
      </c>
      <c r="B1513" t="s">
        <v>64136</v>
      </c>
    </row>
    <row r="1514" spans="1:2" hidden="1">
      <c r="A1514" t="s">
        <v>1512</v>
      </c>
      <c r="B1514" t="s">
        <v>64136</v>
      </c>
    </row>
    <row r="1515" spans="1:2" hidden="1">
      <c r="A1515" t="s">
        <v>1513</v>
      </c>
      <c r="B1515" t="s">
        <v>64134</v>
      </c>
    </row>
    <row r="1516" spans="1:2" hidden="1">
      <c r="A1516" t="s">
        <v>1514</v>
      </c>
      <c r="B1516" t="s">
        <v>64211</v>
      </c>
    </row>
    <row r="1517" spans="1:2" hidden="1">
      <c r="A1517" t="s">
        <v>1515</v>
      </c>
      <c r="B1517" t="s">
        <v>64218</v>
      </c>
    </row>
    <row r="1518" spans="1:2" hidden="1">
      <c r="A1518" t="s">
        <v>1516</v>
      </c>
      <c r="B1518" t="s">
        <v>64218</v>
      </c>
    </row>
    <row r="1519" spans="1:2" hidden="1">
      <c r="A1519" t="s">
        <v>1517</v>
      </c>
      <c r="B1519" t="s">
        <v>64159</v>
      </c>
    </row>
    <row r="1520" spans="1:2" hidden="1">
      <c r="A1520" t="s">
        <v>1518</v>
      </c>
      <c r="B1520" t="s">
        <v>64145</v>
      </c>
    </row>
    <row r="1521" spans="1:2" hidden="1">
      <c r="A1521" t="s">
        <v>1519</v>
      </c>
      <c r="B1521" t="s">
        <v>64287</v>
      </c>
    </row>
    <row r="1522" spans="1:2" hidden="1">
      <c r="A1522" t="s">
        <v>1520</v>
      </c>
      <c r="B1522" t="s">
        <v>64139</v>
      </c>
    </row>
    <row r="1523" spans="1:2" hidden="1">
      <c r="A1523" t="s">
        <v>1521</v>
      </c>
      <c r="B1523" t="s">
        <v>64160</v>
      </c>
    </row>
    <row r="1524" spans="1:2" hidden="1">
      <c r="A1524" t="s">
        <v>1522</v>
      </c>
      <c r="B1524" t="s">
        <v>64150</v>
      </c>
    </row>
    <row r="1525" spans="1:2" hidden="1">
      <c r="A1525" t="s">
        <v>1523</v>
      </c>
      <c r="B1525" t="s">
        <v>64150</v>
      </c>
    </row>
    <row r="1526" spans="1:2" hidden="1">
      <c r="A1526" t="s">
        <v>1524</v>
      </c>
      <c r="B1526" t="s">
        <v>64200</v>
      </c>
    </row>
    <row r="1527" spans="1:2" hidden="1">
      <c r="A1527" t="s">
        <v>1525</v>
      </c>
      <c r="B1527" t="s">
        <v>64200</v>
      </c>
    </row>
    <row r="1528" spans="1:2" hidden="1">
      <c r="A1528" t="s">
        <v>1526</v>
      </c>
      <c r="B1528" t="s">
        <v>64200</v>
      </c>
    </row>
    <row r="1529" spans="1:2" hidden="1">
      <c r="A1529" t="s">
        <v>1527</v>
      </c>
      <c r="B1529" t="s">
        <v>64200</v>
      </c>
    </row>
    <row r="1530" spans="1:2" hidden="1">
      <c r="A1530" t="s">
        <v>1528</v>
      </c>
      <c r="B1530" t="s">
        <v>64200</v>
      </c>
    </row>
    <row r="1531" spans="1:2" hidden="1">
      <c r="A1531" t="s">
        <v>1529</v>
      </c>
      <c r="B1531" t="s">
        <v>64200</v>
      </c>
    </row>
    <row r="1532" spans="1:2" hidden="1">
      <c r="A1532" t="s">
        <v>1530</v>
      </c>
      <c r="B1532" t="s">
        <v>64200</v>
      </c>
    </row>
    <row r="1533" spans="1:2" hidden="1">
      <c r="A1533" t="s">
        <v>1531</v>
      </c>
      <c r="B1533" t="s">
        <v>64200</v>
      </c>
    </row>
    <row r="1534" spans="1:2" hidden="1">
      <c r="A1534" t="s">
        <v>1532</v>
      </c>
      <c r="B1534" t="s">
        <v>64200</v>
      </c>
    </row>
    <row r="1535" spans="1:2" hidden="1">
      <c r="A1535" t="s">
        <v>1533</v>
      </c>
      <c r="B1535" t="s">
        <v>64168</v>
      </c>
    </row>
    <row r="1536" spans="1:2" hidden="1">
      <c r="A1536" t="s">
        <v>1534</v>
      </c>
      <c r="B1536" t="s">
        <v>64218</v>
      </c>
    </row>
    <row r="1537" spans="1:2" hidden="1">
      <c r="A1537" t="s">
        <v>1535</v>
      </c>
      <c r="B1537" t="s">
        <v>64200</v>
      </c>
    </row>
    <row r="1538" spans="1:2" hidden="1">
      <c r="A1538" t="s">
        <v>1536</v>
      </c>
      <c r="B1538" t="s">
        <v>64274</v>
      </c>
    </row>
    <row r="1539" spans="1:2" hidden="1">
      <c r="A1539" t="s">
        <v>1537</v>
      </c>
      <c r="B1539" t="s">
        <v>64172</v>
      </c>
    </row>
    <row r="1540" spans="1:2" hidden="1">
      <c r="A1540" t="s">
        <v>1538</v>
      </c>
      <c r="B1540" t="s">
        <v>64200</v>
      </c>
    </row>
    <row r="1541" spans="1:2" hidden="1">
      <c r="A1541" t="s">
        <v>1539</v>
      </c>
      <c r="B1541" t="s">
        <v>64200</v>
      </c>
    </row>
    <row r="1542" spans="1:2" hidden="1">
      <c r="A1542" t="s">
        <v>1540</v>
      </c>
      <c r="B1542" t="s">
        <v>64138</v>
      </c>
    </row>
    <row r="1543" spans="1:2" hidden="1">
      <c r="A1543" t="s">
        <v>1541</v>
      </c>
      <c r="B1543" t="s">
        <v>64609</v>
      </c>
    </row>
    <row r="1544" spans="1:2" hidden="1">
      <c r="A1544" t="s">
        <v>1542</v>
      </c>
      <c r="B1544" t="s">
        <v>64165</v>
      </c>
    </row>
    <row r="1545" spans="1:2" hidden="1">
      <c r="A1545" t="s">
        <v>1543</v>
      </c>
      <c r="B1545" t="s">
        <v>64168</v>
      </c>
    </row>
    <row r="1546" spans="1:2" hidden="1">
      <c r="A1546" t="s">
        <v>1544</v>
      </c>
      <c r="B1546" t="s">
        <v>64136</v>
      </c>
    </row>
    <row r="1547" spans="1:2" hidden="1">
      <c r="A1547" t="s">
        <v>1545</v>
      </c>
      <c r="B1547" t="s">
        <v>64133</v>
      </c>
    </row>
    <row r="1548" spans="1:2" hidden="1">
      <c r="A1548" t="s">
        <v>1546</v>
      </c>
      <c r="B1548" t="s">
        <v>64200</v>
      </c>
    </row>
    <row r="1549" spans="1:2" hidden="1">
      <c r="A1549" t="s">
        <v>1547</v>
      </c>
      <c r="B1549" t="s">
        <v>64278</v>
      </c>
    </row>
    <row r="1550" spans="1:2" hidden="1">
      <c r="A1550" t="s">
        <v>1548</v>
      </c>
      <c r="B1550" t="s">
        <v>64145</v>
      </c>
    </row>
    <row r="1551" spans="1:2" hidden="1">
      <c r="A1551" t="s">
        <v>1549</v>
      </c>
      <c r="B1551" t="s">
        <v>64272</v>
      </c>
    </row>
    <row r="1552" spans="1:2" hidden="1">
      <c r="A1552" t="s">
        <v>1550</v>
      </c>
      <c r="B1552" t="s">
        <v>64150</v>
      </c>
    </row>
    <row r="1553" spans="1:2" hidden="1">
      <c r="A1553" t="s">
        <v>1551</v>
      </c>
      <c r="B1553" t="s">
        <v>64136</v>
      </c>
    </row>
    <row r="1554" spans="1:2" hidden="1">
      <c r="A1554" t="s">
        <v>1552</v>
      </c>
      <c r="B1554" t="s">
        <v>64133</v>
      </c>
    </row>
    <row r="1555" spans="1:2" hidden="1">
      <c r="A1555" t="s">
        <v>1553</v>
      </c>
      <c r="B1555" t="s">
        <v>64164</v>
      </c>
    </row>
    <row r="1556" spans="1:2" hidden="1">
      <c r="A1556" t="s">
        <v>1554</v>
      </c>
      <c r="B1556" t="s">
        <v>64136</v>
      </c>
    </row>
    <row r="1557" spans="1:2" hidden="1">
      <c r="A1557" t="s">
        <v>1555</v>
      </c>
      <c r="B1557" t="s">
        <v>64610</v>
      </c>
    </row>
    <row r="1558" spans="1:2" hidden="1">
      <c r="A1558" t="s">
        <v>1556</v>
      </c>
      <c r="B1558" t="s">
        <v>64133</v>
      </c>
    </row>
    <row r="1559" spans="1:2" hidden="1">
      <c r="A1559" t="s">
        <v>1557</v>
      </c>
      <c r="B1559" t="s">
        <v>64274</v>
      </c>
    </row>
    <row r="1560" spans="1:2" hidden="1">
      <c r="A1560" t="s">
        <v>1558</v>
      </c>
      <c r="B1560" t="s">
        <v>64168</v>
      </c>
    </row>
    <row r="1561" spans="1:2" hidden="1">
      <c r="A1561" t="s">
        <v>1559</v>
      </c>
      <c r="B1561" t="s">
        <v>64153</v>
      </c>
    </row>
    <row r="1562" spans="1:2" hidden="1">
      <c r="A1562" t="s">
        <v>1560</v>
      </c>
      <c r="B1562" t="s">
        <v>64266</v>
      </c>
    </row>
    <row r="1563" spans="1:2" hidden="1">
      <c r="A1563" t="s">
        <v>1561</v>
      </c>
      <c r="B1563" t="s">
        <v>64265</v>
      </c>
    </row>
    <row r="1564" spans="1:2" hidden="1">
      <c r="A1564" t="s">
        <v>1562</v>
      </c>
      <c r="B1564" t="s">
        <v>64168</v>
      </c>
    </row>
    <row r="1565" spans="1:2" hidden="1">
      <c r="A1565" t="s">
        <v>1563</v>
      </c>
      <c r="B1565" t="s">
        <v>64136</v>
      </c>
    </row>
    <row r="1566" spans="1:2" hidden="1">
      <c r="A1566" t="s">
        <v>1564</v>
      </c>
      <c r="B1566" t="s">
        <v>64159</v>
      </c>
    </row>
    <row r="1567" spans="1:2" hidden="1">
      <c r="A1567" t="s">
        <v>1565</v>
      </c>
      <c r="B1567" t="s">
        <v>64170</v>
      </c>
    </row>
    <row r="1568" spans="1:2" hidden="1">
      <c r="A1568" t="s">
        <v>1566</v>
      </c>
      <c r="B1568" t="s">
        <v>64200</v>
      </c>
    </row>
    <row r="1569" spans="1:2" hidden="1">
      <c r="A1569" t="s">
        <v>1567</v>
      </c>
      <c r="B1569" t="s">
        <v>64154</v>
      </c>
    </row>
    <row r="1570" spans="1:2" hidden="1">
      <c r="A1570" t="s">
        <v>1568</v>
      </c>
      <c r="B1570" t="s">
        <v>64201</v>
      </c>
    </row>
    <row r="1571" spans="1:2" hidden="1">
      <c r="A1571" t="s">
        <v>1569</v>
      </c>
      <c r="B1571" t="s">
        <v>64611</v>
      </c>
    </row>
    <row r="1572" spans="1:2" hidden="1">
      <c r="A1572" t="s">
        <v>1570</v>
      </c>
      <c r="B1572" t="s">
        <v>64263</v>
      </c>
    </row>
    <row r="1573" spans="1:2" hidden="1">
      <c r="A1573" t="s">
        <v>1571</v>
      </c>
      <c r="B1573" t="s">
        <v>64200</v>
      </c>
    </row>
    <row r="1574" spans="1:2">
      <c r="A1574" t="s">
        <v>1572</v>
      </c>
      <c r="B1574" t="e">
        <v>#N/A</v>
      </c>
    </row>
    <row r="1575" spans="1:2" hidden="1">
      <c r="A1575" t="s">
        <v>1573</v>
      </c>
      <c r="B1575" t="s">
        <v>64271</v>
      </c>
    </row>
    <row r="1576" spans="1:2" hidden="1">
      <c r="A1576" t="s">
        <v>1574</v>
      </c>
      <c r="B1576" t="s">
        <v>64168</v>
      </c>
    </row>
    <row r="1577" spans="1:2" hidden="1">
      <c r="A1577" t="s">
        <v>1575</v>
      </c>
      <c r="B1577" t="s">
        <v>64133</v>
      </c>
    </row>
    <row r="1578" spans="1:2" hidden="1">
      <c r="A1578" t="s">
        <v>1576</v>
      </c>
      <c r="B1578" t="s">
        <v>64153</v>
      </c>
    </row>
    <row r="1579" spans="1:2">
      <c r="A1579" t="s">
        <v>1577</v>
      </c>
      <c r="B1579" t="e">
        <v>#N/A</v>
      </c>
    </row>
    <row r="1580" spans="1:2">
      <c r="A1580" t="s">
        <v>1578</v>
      </c>
      <c r="B1580" t="e">
        <v>#N/A</v>
      </c>
    </row>
    <row r="1581" spans="1:2" hidden="1">
      <c r="A1581" t="s">
        <v>1579</v>
      </c>
      <c r="B1581" t="s">
        <v>64262</v>
      </c>
    </row>
    <row r="1582" spans="1:2" hidden="1">
      <c r="A1582" t="s">
        <v>1580</v>
      </c>
      <c r="B1582" t="s">
        <v>64170</v>
      </c>
    </row>
    <row r="1583" spans="1:2">
      <c r="A1583" t="s">
        <v>1581</v>
      </c>
      <c r="B1583" t="e">
        <v>#N/A</v>
      </c>
    </row>
    <row r="1584" spans="1:2" hidden="1">
      <c r="A1584" t="s">
        <v>1582</v>
      </c>
      <c r="B1584" t="s">
        <v>64173</v>
      </c>
    </row>
    <row r="1585" spans="1:2" hidden="1">
      <c r="A1585" t="s">
        <v>1583</v>
      </c>
      <c r="B1585" t="s">
        <v>64200</v>
      </c>
    </row>
    <row r="1586" spans="1:2" hidden="1">
      <c r="A1586" t="s">
        <v>1584</v>
      </c>
      <c r="B1586" t="s">
        <v>64138</v>
      </c>
    </row>
    <row r="1587" spans="1:2" hidden="1">
      <c r="A1587" t="s">
        <v>1585</v>
      </c>
      <c r="B1587" t="s">
        <v>64200</v>
      </c>
    </row>
    <row r="1588" spans="1:2" hidden="1">
      <c r="A1588" t="s">
        <v>1586</v>
      </c>
      <c r="B1588" t="s">
        <v>64273</v>
      </c>
    </row>
    <row r="1589" spans="1:2" hidden="1">
      <c r="A1589" t="s">
        <v>1587</v>
      </c>
      <c r="B1589" t="s">
        <v>64164</v>
      </c>
    </row>
    <row r="1590" spans="1:2">
      <c r="A1590" t="s">
        <v>1588</v>
      </c>
      <c r="B1590" t="e">
        <v>#N/A</v>
      </c>
    </row>
    <row r="1591" spans="1:2" hidden="1">
      <c r="A1591" t="s">
        <v>1589</v>
      </c>
      <c r="B1591" t="s">
        <v>64144</v>
      </c>
    </row>
    <row r="1592" spans="1:2" hidden="1">
      <c r="A1592" t="s">
        <v>1590</v>
      </c>
      <c r="B1592" t="s">
        <v>64200</v>
      </c>
    </row>
    <row r="1593" spans="1:2" hidden="1">
      <c r="A1593" t="s">
        <v>1591</v>
      </c>
      <c r="B1593" t="s">
        <v>64281</v>
      </c>
    </row>
    <row r="1594" spans="1:2" hidden="1">
      <c r="A1594" t="s">
        <v>1592</v>
      </c>
      <c r="B1594" t="s">
        <v>64200</v>
      </c>
    </row>
    <row r="1595" spans="1:2" hidden="1">
      <c r="A1595" t="s">
        <v>1593</v>
      </c>
      <c r="B1595" t="s">
        <v>64172</v>
      </c>
    </row>
    <row r="1596" spans="1:2" hidden="1">
      <c r="A1596" t="s">
        <v>1594</v>
      </c>
      <c r="B1596" t="s">
        <v>64200</v>
      </c>
    </row>
    <row r="1597" spans="1:2" hidden="1">
      <c r="A1597" t="s">
        <v>1595</v>
      </c>
      <c r="B1597" t="s">
        <v>64148</v>
      </c>
    </row>
    <row r="1598" spans="1:2" hidden="1">
      <c r="A1598" t="s">
        <v>1596</v>
      </c>
      <c r="B1598" t="s">
        <v>64200</v>
      </c>
    </row>
    <row r="1599" spans="1:2" hidden="1">
      <c r="A1599" t="s">
        <v>1597</v>
      </c>
      <c r="B1599" t="s">
        <v>64136</v>
      </c>
    </row>
    <row r="1600" spans="1:2" hidden="1">
      <c r="A1600" t="s">
        <v>1598</v>
      </c>
      <c r="B1600" t="s">
        <v>64173</v>
      </c>
    </row>
    <row r="1601" spans="1:2" hidden="1">
      <c r="A1601" t="s">
        <v>1599</v>
      </c>
      <c r="B1601" t="s">
        <v>64200</v>
      </c>
    </row>
    <row r="1602" spans="1:2" hidden="1">
      <c r="A1602" t="s">
        <v>1600</v>
      </c>
      <c r="B1602" t="s">
        <v>64136</v>
      </c>
    </row>
    <row r="1603" spans="1:2">
      <c r="A1603" t="s">
        <v>1601</v>
      </c>
      <c r="B1603" t="e">
        <v>#N/A</v>
      </c>
    </row>
    <row r="1604" spans="1:2" hidden="1">
      <c r="A1604" t="s">
        <v>1602</v>
      </c>
      <c r="B1604" t="s">
        <v>64168</v>
      </c>
    </row>
    <row r="1605" spans="1:2" hidden="1">
      <c r="A1605" t="s">
        <v>1603</v>
      </c>
      <c r="B1605" t="s">
        <v>64150</v>
      </c>
    </row>
    <row r="1606" spans="1:2" hidden="1">
      <c r="A1606" t="s">
        <v>1604</v>
      </c>
      <c r="B1606" t="s">
        <v>64168</v>
      </c>
    </row>
    <row r="1607" spans="1:2" hidden="1">
      <c r="A1607" t="s">
        <v>1605</v>
      </c>
      <c r="B1607" t="s">
        <v>64290</v>
      </c>
    </row>
    <row r="1608" spans="1:2" hidden="1">
      <c r="A1608" t="s">
        <v>1606</v>
      </c>
      <c r="B1608" t="s">
        <v>64151</v>
      </c>
    </row>
    <row r="1609" spans="1:2" hidden="1">
      <c r="A1609" t="s">
        <v>1607</v>
      </c>
      <c r="B1609" t="s">
        <v>64155</v>
      </c>
    </row>
    <row r="1610" spans="1:2" hidden="1">
      <c r="A1610" t="s">
        <v>1608</v>
      </c>
      <c r="B1610" t="s">
        <v>64274</v>
      </c>
    </row>
    <row r="1611" spans="1:2" hidden="1">
      <c r="A1611" t="s">
        <v>1609</v>
      </c>
      <c r="B1611" t="s">
        <v>64200</v>
      </c>
    </row>
    <row r="1612" spans="1:2" hidden="1">
      <c r="A1612" t="s">
        <v>1610</v>
      </c>
      <c r="B1612" t="s">
        <v>64612</v>
      </c>
    </row>
    <row r="1613" spans="1:2" hidden="1">
      <c r="A1613" t="s">
        <v>1611</v>
      </c>
      <c r="B1613" t="s">
        <v>64613</v>
      </c>
    </row>
    <row r="1614" spans="1:2" hidden="1">
      <c r="A1614" t="s">
        <v>1612</v>
      </c>
      <c r="B1614" t="s">
        <v>64144</v>
      </c>
    </row>
    <row r="1615" spans="1:2" hidden="1">
      <c r="A1615" t="s">
        <v>1613</v>
      </c>
      <c r="B1615" t="s">
        <v>64227</v>
      </c>
    </row>
    <row r="1616" spans="1:2" hidden="1">
      <c r="A1616" t="s">
        <v>1614</v>
      </c>
      <c r="B1616" t="s">
        <v>64265</v>
      </c>
    </row>
    <row r="1617" spans="1:2" hidden="1">
      <c r="A1617" t="s">
        <v>1615</v>
      </c>
      <c r="B1617" t="s">
        <v>64614</v>
      </c>
    </row>
    <row r="1618" spans="1:2" hidden="1">
      <c r="A1618" t="s">
        <v>1616</v>
      </c>
      <c r="B1618" t="s">
        <v>64159</v>
      </c>
    </row>
    <row r="1619" spans="1:2" hidden="1">
      <c r="A1619" t="s">
        <v>1617</v>
      </c>
      <c r="B1619" t="s">
        <v>64166</v>
      </c>
    </row>
    <row r="1620" spans="1:2" hidden="1">
      <c r="A1620" t="s">
        <v>1618</v>
      </c>
      <c r="B1620" t="s">
        <v>64615</v>
      </c>
    </row>
    <row r="1621" spans="1:2" hidden="1">
      <c r="A1621" t="s">
        <v>1619</v>
      </c>
      <c r="B1621" t="s">
        <v>64200</v>
      </c>
    </row>
    <row r="1622" spans="1:2" hidden="1">
      <c r="A1622" t="s">
        <v>1620</v>
      </c>
      <c r="B1622" t="s">
        <v>64148</v>
      </c>
    </row>
    <row r="1623" spans="1:2" hidden="1">
      <c r="A1623" t="s">
        <v>1621</v>
      </c>
      <c r="B1623" t="s">
        <v>64616</v>
      </c>
    </row>
    <row r="1624" spans="1:2" hidden="1">
      <c r="A1624" t="s">
        <v>1622</v>
      </c>
      <c r="B1624" t="s">
        <v>64617</v>
      </c>
    </row>
    <row r="1625" spans="1:2" hidden="1">
      <c r="A1625" t="s">
        <v>1623</v>
      </c>
      <c r="B1625" t="s">
        <v>64133</v>
      </c>
    </row>
    <row r="1626" spans="1:2" hidden="1">
      <c r="A1626" t="s">
        <v>1624</v>
      </c>
      <c r="B1626" t="s">
        <v>64139</v>
      </c>
    </row>
    <row r="1627" spans="1:2" hidden="1">
      <c r="A1627" t="s">
        <v>1625</v>
      </c>
      <c r="B1627" t="s">
        <v>64265</v>
      </c>
    </row>
    <row r="1628" spans="1:2" hidden="1">
      <c r="A1628" t="s">
        <v>1626</v>
      </c>
      <c r="B1628" t="s">
        <v>64132</v>
      </c>
    </row>
    <row r="1629" spans="1:2" hidden="1">
      <c r="A1629" t="s">
        <v>1627</v>
      </c>
      <c r="B1629" t="s">
        <v>64153</v>
      </c>
    </row>
    <row r="1630" spans="1:2" hidden="1">
      <c r="A1630" t="s">
        <v>1628</v>
      </c>
      <c r="B1630" t="s">
        <v>64200</v>
      </c>
    </row>
    <row r="1631" spans="1:2" hidden="1">
      <c r="A1631" t="s">
        <v>1629</v>
      </c>
      <c r="B1631" t="s">
        <v>64200</v>
      </c>
    </row>
    <row r="1632" spans="1:2" hidden="1">
      <c r="A1632" t="s">
        <v>1630</v>
      </c>
      <c r="B1632" t="s">
        <v>64289</v>
      </c>
    </row>
    <row r="1633" spans="1:2" hidden="1">
      <c r="A1633" t="s">
        <v>1631</v>
      </c>
      <c r="B1633" t="s">
        <v>64136</v>
      </c>
    </row>
    <row r="1634" spans="1:2" hidden="1">
      <c r="A1634" t="s">
        <v>1632</v>
      </c>
      <c r="B1634" t="s">
        <v>64200</v>
      </c>
    </row>
    <row r="1635" spans="1:2" hidden="1">
      <c r="A1635" t="s">
        <v>1633</v>
      </c>
      <c r="B1635" t="s">
        <v>64168</v>
      </c>
    </row>
    <row r="1636" spans="1:2" hidden="1">
      <c r="A1636" t="s">
        <v>1634</v>
      </c>
      <c r="B1636" t="s">
        <v>64201</v>
      </c>
    </row>
    <row r="1637" spans="1:2" hidden="1">
      <c r="A1637" t="s">
        <v>1635</v>
      </c>
      <c r="B1637" t="s">
        <v>64276</v>
      </c>
    </row>
    <row r="1638" spans="1:2" hidden="1">
      <c r="A1638" t="s">
        <v>1636</v>
      </c>
      <c r="B1638" t="s">
        <v>64154</v>
      </c>
    </row>
    <row r="1639" spans="1:2" hidden="1">
      <c r="A1639" t="s">
        <v>1637</v>
      </c>
      <c r="B1639" t="s">
        <v>64618</v>
      </c>
    </row>
    <row r="1640" spans="1:2" hidden="1">
      <c r="A1640" t="s">
        <v>1638</v>
      </c>
      <c r="B1640" t="s">
        <v>64276</v>
      </c>
    </row>
    <row r="1641" spans="1:2" hidden="1">
      <c r="A1641" t="s">
        <v>1639</v>
      </c>
      <c r="B1641" t="s">
        <v>64144</v>
      </c>
    </row>
    <row r="1642" spans="1:2" hidden="1">
      <c r="A1642" t="s">
        <v>1640</v>
      </c>
      <c r="B1642" t="s">
        <v>64166</v>
      </c>
    </row>
    <row r="1643" spans="1:2" hidden="1">
      <c r="A1643" t="s">
        <v>1641</v>
      </c>
      <c r="B1643" t="s">
        <v>64172</v>
      </c>
    </row>
    <row r="1644" spans="1:2" hidden="1">
      <c r="A1644" t="s">
        <v>1642</v>
      </c>
      <c r="B1644" t="s">
        <v>64261</v>
      </c>
    </row>
    <row r="1645" spans="1:2" hidden="1">
      <c r="A1645" t="s">
        <v>1643</v>
      </c>
      <c r="B1645" t="s">
        <v>64619</v>
      </c>
    </row>
    <row r="1646" spans="1:2" hidden="1">
      <c r="A1646" t="s">
        <v>1644</v>
      </c>
      <c r="B1646" t="s">
        <v>64620</v>
      </c>
    </row>
    <row r="1647" spans="1:2" hidden="1">
      <c r="A1647" t="s">
        <v>1645</v>
      </c>
      <c r="B1647" t="s">
        <v>64133</v>
      </c>
    </row>
    <row r="1648" spans="1:2" hidden="1">
      <c r="A1648" t="s">
        <v>1646</v>
      </c>
      <c r="B1648" t="s">
        <v>64621</v>
      </c>
    </row>
    <row r="1649" spans="1:2" hidden="1">
      <c r="A1649" t="s">
        <v>1647</v>
      </c>
      <c r="B1649" t="s">
        <v>64200</v>
      </c>
    </row>
    <row r="1650" spans="1:2" hidden="1">
      <c r="A1650" t="s">
        <v>1648</v>
      </c>
      <c r="B1650" t="s">
        <v>64154</v>
      </c>
    </row>
    <row r="1651" spans="1:2" hidden="1">
      <c r="A1651" t="s">
        <v>1649</v>
      </c>
      <c r="B1651" t="s">
        <v>64260</v>
      </c>
    </row>
    <row r="1652" spans="1:2" hidden="1">
      <c r="A1652" t="s">
        <v>1650</v>
      </c>
      <c r="B1652" t="s">
        <v>64170</v>
      </c>
    </row>
    <row r="1653" spans="1:2" hidden="1">
      <c r="A1653" t="s">
        <v>1651</v>
      </c>
      <c r="B1653" t="s">
        <v>64275</v>
      </c>
    </row>
    <row r="1654" spans="1:2" hidden="1">
      <c r="A1654" t="s">
        <v>1652</v>
      </c>
      <c r="B1654" t="s">
        <v>64200</v>
      </c>
    </row>
    <row r="1655" spans="1:2" hidden="1">
      <c r="A1655" t="s">
        <v>1653</v>
      </c>
      <c r="B1655" t="s">
        <v>64200</v>
      </c>
    </row>
    <row r="1656" spans="1:2" hidden="1">
      <c r="A1656" t="s">
        <v>1654</v>
      </c>
      <c r="B1656" t="s">
        <v>64133</v>
      </c>
    </row>
    <row r="1657" spans="1:2" hidden="1">
      <c r="A1657" t="s">
        <v>1655</v>
      </c>
      <c r="B1657" t="s">
        <v>64200</v>
      </c>
    </row>
    <row r="1658" spans="1:2" hidden="1">
      <c r="A1658" t="s">
        <v>1656</v>
      </c>
      <c r="B1658" t="s">
        <v>64622</v>
      </c>
    </row>
    <row r="1659" spans="1:2" hidden="1">
      <c r="A1659" t="s">
        <v>1657</v>
      </c>
      <c r="B1659" t="s">
        <v>64166</v>
      </c>
    </row>
    <row r="1660" spans="1:2" hidden="1">
      <c r="A1660" t="s">
        <v>1658</v>
      </c>
      <c r="B1660" t="s">
        <v>64153</v>
      </c>
    </row>
    <row r="1661" spans="1:2" hidden="1">
      <c r="A1661" t="s">
        <v>1659</v>
      </c>
      <c r="B1661" t="s">
        <v>64217</v>
      </c>
    </row>
    <row r="1662" spans="1:2" hidden="1">
      <c r="A1662" t="s">
        <v>1660</v>
      </c>
      <c r="B1662" t="s">
        <v>64133</v>
      </c>
    </row>
    <row r="1663" spans="1:2" hidden="1">
      <c r="A1663" t="s">
        <v>1661</v>
      </c>
      <c r="B1663" t="s">
        <v>64200</v>
      </c>
    </row>
    <row r="1664" spans="1:2" hidden="1">
      <c r="A1664" t="s">
        <v>1662</v>
      </c>
      <c r="B1664" t="s">
        <v>64153</v>
      </c>
    </row>
    <row r="1665" spans="1:2" hidden="1">
      <c r="A1665" t="s">
        <v>1663</v>
      </c>
      <c r="B1665" t="s">
        <v>64172</v>
      </c>
    </row>
    <row r="1666" spans="1:2" hidden="1">
      <c r="A1666" t="s">
        <v>1664</v>
      </c>
      <c r="B1666" t="s">
        <v>64144</v>
      </c>
    </row>
    <row r="1667" spans="1:2" hidden="1">
      <c r="A1667" t="s">
        <v>1665</v>
      </c>
      <c r="B1667" t="s">
        <v>64153</v>
      </c>
    </row>
    <row r="1668" spans="1:2" hidden="1">
      <c r="A1668" t="s">
        <v>1666</v>
      </c>
      <c r="B1668" t="s">
        <v>64262</v>
      </c>
    </row>
    <row r="1669" spans="1:2" hidden="1">
      <c r="A1669" t="s">
        <v>1667</v>
      </c>
      <c r="B1669" t="s">
        <v>64153</v>
      </c>
    </row>
    <row r="1670" spans="1:2" hidden="1">
      <c r="A1670" t="s">
        <v>1668</v>
      </c>
      <c r="B1670" t="s">
        <v>64229</v>
      </c>
    </row>
    <row r="1671" spans="1:2" hidden="1">
      <c r="A1671" t="s">
        <v>1669</v>
      </c>
      <c r="B1671" t="s">
        <v>64172</v>
      </c>
    </row>
    <row r="1672" spans="1:2" hidden="1">
      <c r="A1672" t="s">
        <v>1670</v>
      </c>
      <c r="B1672" t="s">
        <v>64623</v>
      </c>
    </row>
    <row r="1673" spans="1:2" hidden="1">
      <c r="A1673" t="s">
        <v>1671</v>
      </c>
      <c r="B1673" t="s">
        <v>64139</v>
      </c>
    </row>
    <row r="1674" spans="1:2" hidden="1">
      <c r="A1674" t="s">
        <v>1672</v>
      </c>
      <c r="B1674" t="s">
        <v>64216</v>
      </c>
    </row>
    <row r="1675" spans="1:2" hidden="1">
      <c r="A1675" t="s">
        <v>1673</v>
      </c>
      <c r="B1675" t="s">
        <v>64133</v>
      </c>
    </row>
    <row r="1676" spans="1:2" hidden="1">
      <c r="A1676" t="s">
        <v>1674</v>
      </c>
      <c r="B1676" t="s">
        <v>64200</v>
      </c>
    </row>
    <row r="1677" spans="1:2" hidden="1">
      <c r="A1677" t="s">
        <v>1675</v>
      </c>
      <c r="B1677" t="s">
        <v>64288</v>
      </c>
    </row>
    <row r="1678" spans="1:2" hidden="1">
      <c r="A1678" t="s">
        <v>1676</v>
      </c>
      <c r="B1678" t="s">
        <v>64624</v>
      </c>
    </row>
    <row r="1679" spans="1:2" hidden="1">
      <c r="A1679" t="s">
        <v>1677</v>
      </c>
      <c r="B1679" t="s">
        <v>64625</v>
      </c>
    </row>
    <row r="1680" spans="1:2" hidden="1">
      <c r="A1680" t="s">
        <v>1678</v>
      </c>
      <c r="B1680" t="s">
        <v>64626</v>
      </c>
    </row>
    <row r="1681" spans="1:2" hidden="1">
      <c r="A1681" t="s">
        <v>1679</v>
      </c>
      <c r="B1681" t="s">
        <v>64627</v>
      </c>
    </row>
    <row r="1682" spans="1:2" hidden="1">
      <c r="A1682" t="s">
        <v>1680</v>
      </c>
      <c r="B1682" t="s">
        <v>64628</v>
      </c>
    </row>
    <row r="1683" spans="1:2" hidden="1">
      <c r="A1683" t="s">
        <v>1681</v>
      </c>
      <c r="B1683" t="s">
        <v>64629</v>
      </c>
    </row>
    <row r="1684" spans="1:2" hidden="1">
      <c r="A1684" t="s">
        <v>1682</v>
      </c>
      <c r="B1684" t="s">
        <v>64630</v>
      </c>
    </row>
    <row r="1685" spans="1:2" hidden="1">
      <c r="A1685" t="s">
        <v>1683</v>
      </c>
      <c r="B1685" t="s">
        <v>64631</v>
      </c>
    </row>
    <row r="1686" spans="1:2" hidden="1">
      <c r="A1686" t="s">
        <v>1684</v>
      </c>
      <c r="B1686" t="s">
        <v>64632</v>
      </c>
    </row>
    <row r="1687" spans="1:2" hidden="1">
      <c r="A1687" t="s">
        <v>1685</v>
      </c>
      <c r="B1687" t="s">
        <v>64633</v>
      </c>
    </row>
    <row r="1688" spans="1:2" hidden="1">
      <c r="A1688" t="s">
        <v>1686</v>
      </c>
      <c r="B1688" t="s">
        <v>64634</v>
      </c>
    </row>
    <row r="1689" spans="1:2" hidden="1">
      <c r="A1689" t="s">
        <v>1687</v>
      </c>
      <c r="B1689" t="s">
        <v>64635</v>
      </c>
    </row>
    <row r="1690" spans="1:2" hidden="1">
      <c r="A1690" t="s">
        <v>1688</v>
      </c>
      <c r="B1690" t="s">
        <v>64636</v>
      </c>
    </row>
    <row r="1691" spans="1:2" hidden="1">
      <c r="A1691" t="s">
        <v>1689</v>
      </c>
      <c r="B1691" t="s">
        <v>64637</v>
      </c>
    </row>
    <row r="1692" spans="1:2" hidden="1">
      <c r="A1692" t="s">
        <v>1690</v>
      </c>
      <c r="B1692" t="s">
        <v>64638</v>
      </c>
    </row>
    <row r="1693" spans="1:2" hidden="1">
      <c r="A1693" t="s">
        <v>1691</v>
      </c>
      <c r="B1693" t="s">
        <v>64639</v>
      </c>
    </row>
    <row r="1694" spans="1:2" hidden="1">
      <c r="A1694" t="s">
        <v>1692</v>
      </c>
      <c r="B1694" t="s">
        <v>64640</v>
      </c>
    </row>
    <row r="1695" spans="1:2" hidden="1">
      <c r="A1695" t="s">
        <v>1693</v>
      </c>
      <c r="B1695" t="s">
        <v>64641</v>
      </c>
    </row>
    <row r="1696" spans="1:2" hidden="1">
      <c r="A1696" t="s">
        <v>1694</v>
      </c>
      <c r="B1696" t="s">
        <v>64642</v>
      </c>
    </row>
    <row r="1697" spans="1:2" hidden="1">
      <c r="A1697" t="s">
        <v>1695</v>
      </c>
      <c r="B1697" t="s">
        <v>64643</v>
      </c>
    </row>
    <row r="1698" spans="1:2" hidden="1">
      <c r="A1698" t="s">
        <v>1696</v>
      </c>
      <c r="B1698" t="s">
        <v>64644</v>
      </c>
    </row>
    <row r="1699" spans="1:2" hidden="1">
      <c r="A1699" t="s">
        <v>1697</v>
      </c>
      <c r="B1699" t="s">
        <v>64153</v>
      </c>
    </row>
    <row r="1700" spans="1:2" hidden="1">
      <c r="A1700" t="s">
        <v>1698</v>
      </c>
      <c r="B1700" t="s">
        <v>64153</v>
      </c>
    </row>
    <row r="1701" spans="1:2" hidden="1">
      <c r="A1701" t="s">
        <v>1699</v>
      </c>
      <c r="B1701" t="s">
        <v>64153</v>
      </c>
    </row>
    <row r="1702" spans="1:2" hidden="1">
      <c r="A1702" t="s">
        <v>1700</v>
      </c>
      <c r="B1702" t="s">
        <v>64153</v>
      </c>
    </row>
    <row r="1703" spans="1:2" hidden="1">
      <c r="A1703" t="s">
        <v>1701</v>
      </c>
      <c r="B1703" t="s">
        <v>64173</v>
      </c>
    </row>
    <row r="1704" spans="1:2" hidden="1">
      <c r="A1704" t="s">
        <v>1702</v>
      </c>
      <c r="B1704" t="s">
        <v>64133</v>
      </c>
    </row>
    <row r="1705" spans="1:2" hidden="1">
      <c r="A1705" t="s">
        <v>1703</v>
      </c>
      <c r="B1705" t="s">
        <v>64133</v>
      </c>
    </row>
    <row r="1706" spans="1:2" hidden="1">
      <c r="A1706" t="s">
        <v>1704</v>
      </c>
      <c r="B1706" t="s">
        <v>64133</v>
      </c>
    </row>
    <row r="1707" spans="1:2" hidden="1">
      <c r="A1707" t="s">
        <v>1705</v>
      </c>
      <c r="B1707" t="s">
        <v>64148</v>
      </c>
    </row>
    <row r="1708" spans="1:2" hidden="1">
      <c r="A1708" t="s">
        <v>1706</v>
      </c>
      <c r="B1708" t="s">
        <v>64265</v>
      </c>
    </row>
    <row r="1709" spans="1:2" hidden="1">
      <c r="A1709" t="s">
        <v>1707</v>
      </c>
      <c r="B1709" t="s">
        <v>64267</v>
      </c>
    </row>
    <row r="1710" spans="1:2" hidden="1">
      <c r="A1710" t="s">
        <v>1708</v>
      </c>
      <c r="B1710" t="s">
        <v>64267</v>
      </c>
    </row>
    <row r="1711" spans="1:2" hidden="1">
      <c r="A1711" t="s">
        <v>1709</v>
      </c>
      <c r="B1711" t="s">
        <v>64268</v>
      </c>
    </row>
    <row r="1712" spans="1:2" hidden="1">
      <c r="A1712" t="s">
        <v>1710</v>
      </c>
      <c r="B1712" t="s">
        <v>64273</v>
      </c>
    </row>
    <row r="1713" spans="1:2" hidden="1">
      <c r="A1713" t="s">
        <v>1711</v>
      </c>
      <c r="B1713" t="s">
        <v>64276</v>
      </c>
    </row>
    <row r="1714" spans="1:2" hidden="1">
      <c r="A1714" t="s">
        <v>1712</v>
      </c>
      <c r="B1714" t="s">
        <v>64144</v>
      </c>
    </row>
    <row r="1715" spans="1:2" hidden="1">
      <c r="A1715" t="s">
        <v>1713</v>
      </c>
      <c r="B1715" t="s">
        <v>64138</v>
      </c>
    </row>
    <row r="1716" spans="1:2" hidden="1">
      <c r="A1716" t="s">
        <v>1714</v>
      </c>
      <c r="B1716" t="s">
        <v>64282</v>
      </c>
    </row>
    <row r="1717" spans="1:2" hidden="1">
      <c r="A1717" t="s">
        <v>1715</v>
      </c>
      <c r="B1717" t="s">
        <v>64161</v>
      </c>
    </row>
    <row r="1718" spans="1:2" hidden="1">
      <c r="A1718" t="s">
        <v>1716</v>
      </c>
      <c r="B1718" t="s">
        <v>64136</v>
      </c>
    </row>
    <row r="1719" spans="1:2" hidden="1">
      <c r="A1719" t="s">
        <v>1717</v>
      </c>
      <c r="B1719" t="s">
        <v>64136</v>
      </c>
    </row>
    <row r="1720" spans="1:2" hidden="1">
      <c r="A1720" t="s">
        <v>1718</v>
      </c>
      <c r="B1720" t="s">
        <v>64132</v>
      </c>
    </row>
    <row r="1721" spans="1:2" hidden="1">
      <c r="A1721" t="s">
        <v>1719</v>
      </c>
      <c r="B1721" t="s">
        <v>64132</v>
      </c>
    </row>
    <row r="1722" spans="1:2" hidden="1">
      <c r="A1722" t="s">
        <v>1720</v>
      </c>
      <c r="B1722" t="s">
        <v>64231</v>
      </c>
    </row>
    <row r="1723" spans="1:2" hidden="1">
      <c r="A1723" t="s">
        <v>1721</v>
      </c>
      <c r="B1723" t="s">
        <v>64200</v>
      </c>
    </row>
    <row r="1724" spans="1:2" hidden="1">
      <c r="A1724" t="s">
        <v>1722</v>
      </c>
      <c r="B1724" t="s">
        <v>64146</v>
      </c>
    </row>
    <row r="1725" spans="1:2" hidden="1">
      <c r="A1725" t="s">
        <v>1723</v>
      </c>
      <c r="B1725" t="s">
        <v>64159</v>
      </c>
    </row>
    <row r="1726" spans="1:2" hidden="1">
      <c r="A1726" t="s">
        <v>1724</v>
      </c>
      <c r="B1726" t="s">
        <v>64159</v>
      </c>
    </row>
    <row r="1727" spans="1:2" hidden="1">
      <c r="A1727" t="s">
        <v>1725</v>
      </c>
      <c r="B1727" t="s">
        <v>64287</v>
      </c>
    </row>
    <row r="1728" spans="1:2" hidden="1">
      <c r="A1728" t="s">
        <v>1726</v>
      </c>
      <c r="B1728" t="s">
        <v>64139</v>
      </c>
    </row>
    <row r="1729" spans="1:2">
      <c r="A1729" t="s">
        <v>1727</v>
      </c>
      <c r="B1729" t="e">
        <v>#N/A</v>
      </c>
    </row>
    <row r="1730" spans="1:2">
      <c r="A1730" t="s">
        <v>1728</v>
      </c>
      <c r="B1730" t="e">
        <v>#N/A</v>
      </c>
    </row>
    <row r="1731" spans="1:2">
      <c r="A1731" t="s">
        <v>1729</v>
      </c>
      <c r="B1731" t="e">
        <v>#N/A</v>
      </c>
    </row>
    <row r="1732" spans="1:2">
      <c r="A1732" t="s">
        <v>1730</v>
      </c>
      <c r="B1732" t="e">
        <v>#N/A</v>
      </c>
    </row>
    <row r="1733" spans="1:2">
      <c r="A1733" t="s">
        <v>1731</v>
      </c>
      <c r="B1733" t="e">
        <v>#N/A</v>
      </c>
    </row>
    <row r="1734" spans="1:2">
      <c r="A1734" t="s">
        <v>1732</v>
      </c>
      <c r="B1734" t="e">
        <v>#N/A</v>
      </c>
    </row>
    <row r="1735" spans="1:2">
      <c r="A1735" t="s">
        <v>1733</v>
      </c>
      <c r="B1735" t="e">
        <v>#N/A</v>
      </c>
    </row>
    <row r="1736" spans="1:2">
      <c r="A1736" t="s">
        <v>1734</v>
      </c>
      <c r="B1736" t="e">
        <v>#N/A</v>
      </c>
    </row>
    <row r="1737" spans="1:2">
      <c r="A1737" t="s">
        <v>1735</v>
      </c>
      <c r="B1737" t="e">
        <v>#N/A</v>
      </c>
    </row>
    <row r="1738" spans="1:2">
      <c r="A1738" t="s">
        <v>1736</v>
      </c>
      <c r="B1738" t="e">
        <v>#N/A</v>
      </c>
    </row>
    <row r="1739" spans="1:2">
      <c r="A1739" t="s">
        <v>1737</v>
      </c>
      <c r="B1739" t="e">
        <v>#N/A</v>
      </c>
    </row>
    <row r="1740" spans="1:2">
      <c r="A1740" t="s">
        <v>1738</v>
      </c>
      <c r="B1740" t="e">
        <v>#N/A</v>
      </c>
    </row>
    <row r="1741" spans="1:2">
      <c r="A1741" t="s">
        <v>1739</v>
      </c>
      <c r="B1741" t="e">
        <v>#N/A</v>
      </c>
    </row>
    <row r="1742" spans="1:2">
      <c r="A1742" t="s">
        <v>1740</v>
      </c>
      <c r="B1742" t="e">
        <v>#N/A</v>
      </c>
    </row>
    <row r="1743" spans="1:2">
      <c r="A1743" t="s">
        <v>1741</v>
      </c>
      <c r="B1743" t="e">
        <v>#N/A</v>
      </c>
    </row>
    <row r="1744" spans="1:2">
      <c r="A1744" t="s">
        <v>1742</v>
      </c>
      <c r="B1744" t="e">
        <v>#N/A</v>
      </c>
    </row>
    <row r="1745" spans="1:2">
      <c r="A1745" t="s">
        <v>1743</v>
      </c>
      <c r="B1745" t="e">
        <v>#N/A</v>
      </c>
    </row>
    <row r="1746" spans="1:2">
      <c r="A1746" t="s">
        <v>1744</v>
      </c>
      <c r="B1746" t="e">
        <v>#N/A</v>
      </c>
    </row>
    <row r="1747" spans="1:2">
      <c r="A1747" t="s">
        <v>1745</v>
      </c>
      <c r="B1747" t="e">
        <v>#N/A</v>
      </c>
    </row>
    <row r="1748" spans="1:2">
      <c r="A1748" t="s">
        <v>1746</v>
      </c>
      <c r="B1748" t="e">
        <v>#N/A</v>
      </c>
    </row>
    <row r="1749" spans="1:2">
      <c r="A1749" t="s">
        <v>1747</v>
      </c>
      <c r="B1749" t="e">
        <v>#N/A</v>
      </c>
    </row>
    <row r="1750" spans="1:2">
      <c r="A1750" t="s">
        <v>1748</v>
      </c>
      <c r="B1750" t="e">
        <v>#N/A</v>
      </c>
    </row>
    <row r="1751" spans="1:2">
      <c r="A1751" t="s">
        <v>1749</v>
      </c>
      <c r="B1751" t="e">
        <v>#N/A</v>
      </c>
    </row>
    <row r="1752" spans="1:2">
      <c r="A1752" t="s">
        <v>1750</v>
      </c>
      <c r="B1752" t="e">
        <v>#N/A</v>
      </c>
    </row>
    <row r="1753" spans="1:2">
      <c r="A1753" t="s">
        <v>1751</v>
      </c>
      <c r="B1753" t="e">
        <v>#N/A</v>
      </c>
    </row>
    <row r="1754" spans="1:2">
      <c r="A1754" t="s">
        <v>1752</v>
      </c>
      <c r="B1754" t="e">
        <v>#N/A</v>
      </c>
    </row>
    <row r="1755" spans="1:2">
      <c r="A1755" t="s">
        <v>1753</v>
      </c>
      <c r="B1755" t="e">
        <v>#N/A</v>
      </c>
    </row>
    <row r="1756" spans="1:2">
      <c r="A1756" t="s">
        <v>1754</v>
      </c>
      <c r="B1756" t="e">
        <v>#N/A</v>
      </c>
    </row>
    <row r="1757" spans="1:2">
      <c r="A1757" t="s">
        <v>1755</v>
      </c>
      <c r="B1757" t="e">
        <v>#N/A</v>
      </c>
    </row>
    <row r="1758" spans="1:2">
      <c r="A1758" t="s">
        <v>1756</v>
      </c>
      <c r="B1758" t="e">
        <v>#N/A</v>
      </c>
    </row>
    <row r="1759" spans="1:2">
      <c r="A1759" t="s">
        <v>1757</v>
      </c>
      <c r="B1759" t="e">
        <v>#N/A</v>
      </c>
    </row>
    <row r="1760" spans="1:2">
      <c r="A1760" t="s">
        <v>1758</v>
      </c>
      <c r="B1760" t="e">
        <v>#N/A</v>
      </c>
    </row>
    <row r="1761" spans="1:2" hidden="1">
      <c r="A1761" t="s">
        <v>1759</v>
      </c>
      <c r="B1761" t="s">
        <v>64645</v>
      </c>
    </row>
    <row r="1762" spans="1:2" hidden="1">
      <c r="A1762" t="s">
        <v>1760</v>
      </c>
      <c r="B1762" t="s">
        <v>64646</v>
      </c>
    </row>
    <row r="1763" spans="1:2" hidden="1">
      <c r="A1763" t="s">
        <v>1761</v>
      </c>
      <c r="B1763" t="s">
        <v>64647</v>
      </c>
    </row>
    <row r="1764" spans="1:2" hidden="1">
      <c r="A1764" t="s">
        <v>1762</v>
      </c>
      <c r="B1764" t="s">
        <v>64648</v>
      </c>
    </row>
    <row r="1765" spans="1:2" hidden="1">
      <c r="A1765" t="s">
        <v>1763</v>
      </c>
      <c r="B1765" t="s">
        <v>64649</v>
      </c>
    </row>
    <row r="1766" spans="1:2" hidden="1">
      <c r="A1766" t="s">
        <v>1764</v>
      </c>
      <c r="B1766" t="s">
        <v>64650</v>
      </c>
    </row>
    <row r="1767" spans="1:2" hidden="1">
      <c r="A1767" t="s">
        <v>1765</v>
      </c>
      <c r="B1767" t="s">
        <v>64651</v>
      </c>
    </row>
    <row r="1768" spans="1:2" hidden="1">
      <c r="A1768" t="s">
        <v>1766</v>
      </c>
      <c r="B1768" t="s">
        <v>64652</v>
      </c>
    </row>
    <row r="1769" spans="1:2" hidden="1">
      <c r="A1769" t="s">
        <v>1767</v>
      </c>
      <c r="B1769" t="s">
        <v>64653</v>
      </c>
    </row>
    <row r="1770" spans="1:2" hidden="1">
      <c r="A1770" t="s">
        <v>1768</v>
      </c>
      <c r="B1770" t="s">
        <v>64654</v>
      </c>
    </row>
    <row r="1771" spans="1:2" hidden="1">
      <c r="A1771" t="s">
        <v>1769</v>
      </c>
      <c r="B1771" t="s">
        <v>64153</v>
      </c>
    </row>
    <row r="1772" spans="1:2" hidden="1">
      <c r="A1772" t="s">
        <v>1770</v>
      </c>
      <c r="B1772" t="s">
        <v>64153</v>
      </c>
    </row>
    <row r="1773" spans="1:2" hidden="1">
      <c r="A1773" t="s">
        <v>1771</v>
      </c>
      <c r="B1773" t="s">
        <v>64153</v>
      </c>
    </row>
    <row r="1774" spans="1:2" hidden="1">
      <c r="A1774" t="s">
        <v>1772</v>
      </c>
      <c r="B1774" t="s">
        <v>64153</v>
      </c>
    </row>
    <row r="1775" spans="1:2" hidden="1">
      <c r="A1775" t="s">
        <v>1773</v>
      </c>
      <c r="B1775" t="s">
        <v>64257</v>
      </c>
    </row>
    <row r="1776" spans="1:2" hidden="1">
      <c r="A1776" t="s">
        <v>1774</v>
      </c>
      <c r="B1776" t="s">
        <v>64201</v>
      </c>
    </row>
    <row r="1777" spans="1:2" hidden="1">
      <c r="A1777" t="s">
        <v>1775</v>
      </c>
      <c r="B1777" t="s">
        <v>64258</v>
      </c>
    </row>
    <row r="1778" spans="1:2" hidden="1">
      <c r="A1778" t="s">
        <v>1776</v>
      </c>
      <c r="B1778" t="s">
        <v>64172</v>
      </c>
    </row>
    <row r="1779" spans="1:2" hidden="1">
      <c r="A1779" t="s">
        <v>1777</v>
      </c>
      <c r="B1779" t="s">
        <v>64173</v>
      </c>
    </row>
    <row r="1780" spans="1:2" hidden="1">
      <c r="A1780" t="s">
        <v>1778</v>
      </c>
      <c r="B1780" t="s">
        <v>64262</v>
      </c>
    </row>
    <row r="1781" spans="1:2" hidden="1">
      <c r="A1781" t="s">
        <v>1779</v>
      </c>
      <c r="B1781" t="s">
        <v>64133</v>
      </c>
    </row>
    <row r="1782" spans="1:2" hidden="1">
      <c r="A1782" t="s">
        <v>1780</v>
      </c>
      <c r="B1782" t="s">
        <v>64133</v>
      </c>
    </row>
    <row r="1783" spans="1:2" hidden="1">
      <c r="A1783" t="s">
        <v>1781</v>
      </c>
      <c r="B1783" t="s">
        <v>64133</v>
      </c>
    </row>
    <row r="1784" spans="1:2" hidden="1">
      <c r="A1784" t="s">
        <v>1782</v>
      </c>
      <c r="B1784" t="s">
        <v>64133</v>
      </c>
    </row>
    <row r="1785" spans="1:2" hidden="1">
      <c r="A1785" t="s">
        <v>1783</v>
      </c>
      <c r="B1785" t="s">
        <v>64133</v>
      </c>
    </row>
    <row r="1786" spans="1:2" hidden="1">
      <c r="A1786" t="s">
        <v>1784</v>
      </c>
      <c r="B1786" t="s">
        <v>64133</v>
      </c>
    </row>
    <row r="1787" spans="1:2" hidden="1">
      <c r="A1787" t="s">
        <v>1785</v>
      </c>
      <c r="B1787" t="s">
        <v>64266</v>
      </c>
    </row>
    <row r="1788" spans="1:2" hidden="1">
      <c r="A1788" t="s">
        <v>1786</v>
      </c>
      <c r="B1788" t="s">
        <v>64164</v>
      </c>
    </row>
    <row r="1789" spans="1:2" hidden="1">
      <c r="A1789" t="s">
        <v>1787</v>
      </c>
      <c r="B1789" t="s">
        <v>64273</v>
      </c>
    </row>
    <row r="1790" spans="1:2" hidden="1">
      <c r="A1790" t="s">
        <v>1788</v>
      </c>
      <c r="B1790" t="s">
        <v>64273</v>
      </c>
    </row>
    <row r="1791" spans="1:2" hidden="1">
      <c r="A1791" t="s">
        <v>1789</v>
      </c>
      <c r="B1791" t="s">
        <v>64276</v>
      </c>
    </row>
    <row r="1792" spans="1:2" hidden="1">
      <c r="A1792" t="s">
        <v>1790</v>
      </c>
      <c r="B1792" t="s">
        <v>64144</v>
      </c>
    </row>
    <row r="1793" spans="1:2" hidden="1">
      <c r="A1793" t="s">
        <v>1791</v>
      </c>
      <c r="B1793" t="s">
        <v>64154</v>
      </c>
    </row>
    <row r="1794" spans="1:2" hidden="1">
      <c r="A1794" t="s">
        <v>1792</v>
      </c>
      <c r="B1794" t="s">
        <v>64281</v>
      </c>
    </row>
    <row r="1795" spans="1:2" hidden="1">
      <c r="A1795" t="s">
        <v>1793</v>
      </c>
      <c r="B1795" t="s">
        <v>64281</v>
      </c>
    </row>
    <row r="1796" spans="1:2" hidden="1">
      <c r="A1796" t="s">
        <v>1794</v>
      </c>
      <c r="B1796" t="s">
        <v>64136</v>
      </c>
    </row>
    <row r="1797" spans="1:2" hidden="1">
      <c r="A1797" t="s">
        <v>1795</v>
      </c>
      <c r="B1797" t="s">
        <v>64136</v>
      </c>
    </row>
    <row r="1798" spans="1:2" hidden="1">
      <c r="A1798" t="s">
        <v>1796</v>
      </c>
      <c r="B1798" t="s">
        <v>64136</v>
      </c>
    </row>
    <row r="1799" spans="1:2" hidden="1">
      <c r="A1799" t="s">
        <v>1797</v>
      </c>
      <c r="B1799" t="s">
        <v>64136</v>
      </c>
    </row>
    <row r="1800" spans="1:2" hidden="1">
      <c r="A1800" t="s">
        <v>1798</v>
      </c>
      <c r="B1800" t="s">
        <v>64284</v>
      </c>
    </row>
    <row r="1801" spans="1:2" hidden="1">
      <c r="A1801" t="s">
        <v>1799</v>
      </c>
      <c r="B1801" t="s">
        <v>64231</v>
      </c>
    </row>
    <row r="1802" spans="1:2" hidden="1">
      <c r="A1802" t="s">
        <v>1800</v>
      </c>
      <c r="B1802" t="s">
        <v>64134</v>
      </c>
    </row>
    <row r="1803" spans="1:2" hidden="1">
      <c r="A1803" t="s">
        <v>1801</v>
      </c>
      <c r="B1803" t="s">
        <v>64200</v>
      </c>
    </row>
    <row r="1804" spans="1:2" hidden="1">
      <c r="A1804" t="s">
        <v>1802</v>
      </c>
      <c r="B1804" t="s">
        <v>64218</v>
      </c>
    </row>
    <row r="1805" spans="1:2" hidden="1">
      <c r="A1805" t="s">
        <v>1803</v>
      </c>
      <c r="B1805" t="s">
        <v>64146</v>
      </c>
    </row>
    <row r="1806" spans="1:2" hidden="1">
      <c r="A1806" t="s">
        <v>1804</v>
      </c>
      <c r="B1806" t="s">
        <v>64286</v>
      </c>
    </row>
    <row r="1807" spans="1:2" hidden="1">
      <c r="A1807" t="s">
        <v>1805</v>
      </c>
      <c r="B1807" t="s">
        <v>64286</v>
      </c>
    </row>
    <row r="1808" spans="1:2" hidden="1">
      <c r="A1808" t="s">
        <v>1806</v>
      </c>
      <c r="B1808" t="s">
        <v>64159</v>
      </c>
    </row>
    <row r="1809" spans="1:2" hidden="1">
      <c r="A1809" t="s">
        <v>1807</v>
      </c>
      <c r="B1809" t="s">
        <v>64159</v>
      </c>
    </row>
    <row r="1810" spans="1:2" hidden="1">
      <c r="A1810" t="s">
        <v>1808</v>
      </c>
      <c r="B1810" t="s">
        <v>64159</v>
      </c>
    </row>
    <row r="1811" spans="1:2" hidden="1">
      <c r="A1811" t="s">
        <v>1809</v>
      </c>
      <c r="B1811" t="s">
        <v>64143</v>
      </c>
    </row>
    <row r="1812" spans="1:2" hidden="1">
      <c r="A1812" t="s">
        <v>1810</v>
      </c>
      <c r="B1812" t="s">
        <v>64290</v>
      </c>
    </row>
    <row r="1813" spans="1:2" hidden="1">
      <c r="A1813" t="s">
        <v>1811</v>
      </c>
      <c r="B1813" t="s">
        <v>64204</v>
      </c>
    </row>
    <row r="1814" spans="1:2" hidden="1">
      <c r="A1814" t="s">
        <v>1812</v>
      </c>
      <c r="B1814" t="s">
        <v>64168</v>
      </c>
    </row>
    <row r="1815" spans="1:2" hidden="1">
      <c r="A1815" t="s">
        <v>1813</v>
      </c>
      <c r="B1815" t="s">
        <v>64150</v>
      </c>
    </row>
    <row r="1816" spans="1:2" hidden="1">
      <c r="A1816" t="s">
        <v>1814</v>
      </c>
      <c r="B1816" t="s">
        <v>64200</v>
      </c>
    </row>
    <row r="1817" spans="1:2" hidden="1">
      <c r="A1817" t="s">
        <v>1815</v>
      </c>
      <c r="B1817" t="s">
        <v>64200</v>
      </c>
    </row>
    <row r="1818" spans="1:2" hidden="1">
      <c r="A1818" t="s">
        <v>1816</v>
      </c>
      <c r="B1818" t="s">
        <v>64200</v>
      </c>
    </row>
    <row r="1819" spans="1:2" hidden="1">
      <c r="A1819" t="s">
        <v>1817</v>
      </c>
      <c r="B1819" t="s">
        <v>64200</v>
      </c>
    </row>
    <row r="1820" spans="1:2" hidden="1">
      <c r="A1820" t="s">
        <v>1818</v>
      </c>
      <c r="B1820" t="s">
        <v>64200</v>
      </c>
    </row>
    <row r="1821" spans="1:2" hidden="1">
      <c r="A1821" t="s">
        <v>1819</v>
      </c>
      <c r="B1821" t="s">
        <v>64200</v>
      </c>
    </row>
    <row r="1822" spans="1:2" hidden="1">
      <c r="A1822" t="s">
        <v>1820</v>
      </c>
      <c r="B1822" t="s">
        <v>64200</v>
      </c>
    </row>
    <row r="1823" spans="1:2" hidden="1">
      <c r="A1823" t="s">
        <v>1821</v>
      </c>
      <c r="B1823" t="s">
        <v>64200</v>
      </c>
    </row>
    <row r="1824" spans="1:2" hidden="1">
      <c r="A1824" t="s">
        <v>1822</v>
      </c>
      <c r="B1824" t="s">
        <v>64200</v>
      </c>
    </row>
    <row r="1825" spans="1:2" hidden="1">
      <c r="A1825" t="s">
        <v>1823</v>
      </c>
      <c r="B1825" t="s">
        <v>64200</v>
      </c>
    </row>
    <row r="1826" spans="1:2" hidden="1">
      <c r="A1826" t="s">
        <v>1824</v>
      </c>
      <c r="B1826" t="s">
        <v>64200</v>
      </c>
    </row>
    <row r="1827" spans="1:2" hidden="1">
      <c r="A1827" t="s">
        <v>1825</v>
      </c>
      <c r="B1827" t="s">
        <v>64200</v>
      </c>
    </row>
    <row r="1828" spans="1:2" hidden="1">
      <c r="A1828" t="s">
        <v>1826</v>
      </c>
      <c r="B1828" t="s">
        <v>64200</v>
      </c>
    </row>
    <row r="1829" spans="1:2" hidden="1">
      <c r="A1829" t="s">
        <v>1827</v>
      </c>
      <c r="B1829" t="s">
        <v>64200</v>
      </c>
    </row>
    <row r="1830" spans="1:2" hidden="1">
      <c r="A1830" t="s">
        <v>1828</v>
      </c>
      <c r="B1830" t="s">
        <v>64200</v>
      </c>
    </row>
    <row r="1831" spans="1:2" hidden="1">
      <c r="A1831" t="s">
        <v>1829</v>
      </c>
      <c r="B1831" t="s">
        <v>64200</v>
      </c>
    </row>
    <row r="1832" spans="1:2" hidden="1">
      <c r="A1832" t="s">
        <v>1830</v>
      </c>
      <c r="B1832" t="s">
        <v>64200</v>
      </c>
    </row>
    <row r="1833" spans="1:2" hidden="1">
      <c r="A1833" t="s">
        <v>1831</v>
      </c>
      <c r="B1833" t="s">
        <v>64200</v>
      </c>
    </row>
    <row r="1834" spans="1:2" hidden="1">
      <c r="A1834" t="s">
        <v>1832</v>
      </c>
      <c r="B1834" t="s">
        <v>64200</v>
      </c>
    </row>
    <row r="1835" spans="1:2" hidden="1">
      <c r="A1835" t="s">
        <v>1833</v>
      </c>
      <c r="B1835" t="s">
        <v>64200</v>
      </c>
    </row>
    <row r="1836" spans="1:2" hidden="1">
      <c r="A1836" t="s">
        <v>1834</v>
      </c>
      <c r="B1836" t="s">
        <v>64200</v>
      </c>
    </row>
    <row r="1837" spans="1:2" hidden="1">
      <c r="A1837" t="s">
        <v>1835</v>
      </c>
      <c r="B1837" t="s">
        <v>64200</v>
      </c>
    </row>
    <row r="1838" spans="1:2" hidden="1">
      <c r="A1838" t="s">
        <v>1836</v>
      </c>
      <c r="B1838" t="s">
        <v>64200</v>
      </c>
    </row>
    <row r="1839" spans="1:2" hidden="1">
      <c r="A1839" t="s">
        <v>1837</v>
      </c>
      <c r="B1839" t="s">
        <v>64200</v>
      </c>
    </row>
    <row r="1840" spans="1:2" hidden="1">
      <c r="A1840" t="s">
        <v>1838</v>
      </c>
      <c r="B1840" t="s">
        <v>64200</v>
      </c>
    </row>
    <row r="1841" spans="1:2" hidden="1">
      <c r="A1841" t="s">
        <v>1839</v>
      </c>
      <c r="B1841" t="s">
        <v>64200</v>
      </c>
    </row>
    <row r="1842" spans="1:2" hidden="1">
      <c r="A1842" t="s">
        <v>1840</v>
      </c>
      <c r="B1842" t="s">
        <v>64200</v>
      </c>
    </row>
    <row r="1843" spans="1:2" hidden="1">
      <c r="A1843" t="s">
        <v>1841</v>
      </c>
      <c r="B1843" t="s">
        <v>64200</v>
      </c>
    </row>
    <row r="1844" spans="1:2" hidden="1">
      <c r="A1844" t="s">
        <v>1842</v>
      </c>
      <c r="B1844" t="s">
        <v>64200</v>
      </c>
    </row>
    <row r="1845" spans="1:2" hidden="1">
      <c r="A1845" t="s">
        <v>1843</v>
      </c>
      <c r="B1845" t="s">
        <v>64200</v>
      </c>
    </row>
    <row r="1846" spans="1:2" hidden="1">
      <c r="A1846" t="s">
        <v>1844</v>
      </c>
      <c r="B1846" t="s">
        <v>64200</v>
      </c>
    </row>
    <row r="1847" spans="1:2" hidden="1">
      <c r="A1847" t="s">
        <v>1845</v>
      </c>
      <c r="B1847" t="s">
        <v>64200</v>
      </c>
    </row>
    <row r="1848" spans="1:2" hidden="1">
      <c r="A1848" t="s">
        <v>1846</v>
      </c>
      <c r="B1848" t="s">
        <v>64200</v>
      </c>
    </row>
    <row r="1849" spans="1:2" hidden="1">
      <c r="A1849" t="s">
        <v>1847</v>
      </c>
      <c r="B1849" t="s">
        <v>64200</v>
      </c>
    </row>
    <row r="1850" spans="1:2" hidden="1">
      <c r="A1850" t="s">
        <v>1848</v>
      </c>
      <c r="B1850" t="s">
        <v>64200</v>
      </c>
    </row>
    <row r="1851" spans="1:2" hidden="1">
      <c r="A1851" t="s">
        <v>1849</v>
      </c>
      <c r="B1851" t="s">
        <v>64200</v>
      </c>
    </row>
    <row r="1852" spans="1:2" hidden="1">
      <c r="A1852" t="s">
        <v>1850</v>
      </c>
      <c r="B1852" t="s">
        <v>64200</v>
      </c>
    </row>
    <row r="1853" spans="1:2" hidden="1">
      <c r="A1853" t="s">
        <v>1851</v>
      </c>
      <c r="B1853" t="s">
        <v>64200</v>
      </c>
    </row>
    <row r="1854" spans="1:2" hidden="1">
      <c r="A1854" t="s">
        <v>1852</v>
      </c>
      <c r="B1854" t="s">
        <v>64200</v>
      </c>
    </row>
    <row r="1855" spans="1:2" hidden="1">
      <c r="A1855" t="s">
        <v>1853</v>
      </c>
      <c r="B1855" t="s">
        <v>64200</v>
      </c>
    </row>
    <row r="1856" spans="1:2" hidden="1">
      <c r="A1856" t="s">
        <v>1854</v>
      </c>
      <c r="B1856" t="s">
        <v>64200</v>
      </c>
    </row>
    <row r="1857" spans="1:2" hidden="1">
      <c r="A1857" t="s">
        <v>1855</v>
      </c>
      <c r="B1857" t="s">
        <v>64200</v>
      </c>
    </row>
    <row r="1858" spans="1:2" hidden="1">
      <c r="A1858" t="s">
        <v>1856</v>
      </c>
      <c r="B1858" t="s">
        <v>64200</v>
      </c>
    </row>
    <row r="1859" spans="1:2" hidden="1">
      <c r="A1859" t="s">
        <v>1857</v>
      </c>
      <c r="B1859" t="s">
        <v>64200</v>
      </c>
    </row>
    <row r="1860" spans="1:2" hidden="1">
      <c r="A1860" t="s">
        <v>1858</v>
      </c>
      <c r="B1860" t="s">
        <v>64200</v>
      </c>
    </row>
    <row r="1861" spans="1:2" hidden="1">
      <c r="A1861" t="s">
        <v>1859</v>
      </c>
      <c r="B1861" t="s">
        <v>64200</v>
      </c>
    </row>
    <row r="1862" spans="1:2" hidden="1">
      <c r="A1862" t="s">
        <v>1860</v>
      </c>
      <c r="B1862" t="s">
        <v>64200</v>
      </c>
    </row>
    <row r="1863" spans="1:2" hidden="1">
      <c r="A1863" t="s">
        <v>1861</v>
      </c>
      <c r="B1863" t="s">
        <v>64200</v>
      </c>
    </row>
    <row r="1864" spans="1:2" hidden="1">
      <c r="A1864" t="s">
        <v>1862</v>
      </c>
      <c r="B1864" t="s">
        <v>64200</v>
      </c>
    </row>
    <row r="1865" spans="1:2" hidden="1">
      <c r="A1865" t="s">
        <v>1863</v>
      </c>
      <c r="B1865" t="s">
        <v>64200</v>
      </c>
    </row>
    <row r="1866" spans="1:2" hidden="1">
      <c r="A1866" t="s">
        <v>1864</v>
      </c>
      <c r="B1866" t="s">
        <v>64655</v>
      </c>
    </row>
    <row r="1867" spans="1:2" hidden="1">
      <c r="A1867" t="s">
        <v>1865</v>
      </c>
      <c r="B1867" t="s">
        <v>64656</v>
      </c>
    </row>
    <row r="1868" spans="1:2" hidden="1">
      <c r="A1868" t="s">
        <v>1866</v>
      </c>
      <c r="B1868" t="s">
        <v>64657</v>
      </c>
    </row>
    <row r="1869" spans="1:2" hidden="1">
      <c r="A1869" t="s">
        <v>1867</v>
      </c>
      <c r="B1869" t="s">
        <v>64658</v>
      </c>
    </row>
    <row r="1870" spans="1:2" hidden="1">
      <c r="A1870" t="s">
        <v>1868</v>
      </c>
      <c r="B1870" t="s">
        <v>64659</v>
      </c>
    </row>
    <row r="1871" spans="1:2" hidden="1">
      <c r="A1871" t="s">
        <v>1869</v>
      </c>
      <c r="B1871" t="s">
        <v>64660</v>
      </c>
    </row>
    <row r="1872" spans="1:2" hidden="1">
      <c r="A1872" t="s">
        <v>1870</v>
      </c>
      <c r="B1872" t="s">
        <v>64661</v>
      </c>
    </row>
    <row r="1873" spans="1:2" hidden="1">
      <c r="A1873" t="s">
        <v>1871</v>
      </c>
      <c r="B1873" t="s">
        <v>64662</v>
      </c>
    </row>
    <row r="1874" spans="1:2" hidden="1">
      <c r="A1874" t="s">
        <v>1872</v>
      </c>
      <c r="B1874" t="s">
        <v>64663</v>
      </c>
    </row>
    <row r="1875" spans="1:2" hidden="1">
      <c r="A1875" t="s">
        <v>1873</v>
      </c>
      <c r="B1875" t="s">
        <v>64664</v>
      </c>
    </row>
    <row r="1876" spans="1:2" hidden="1">
      <c r="A1876" t="s">
        <v>1874</v>
      </c>
      <c r="B1876" t="s">
        <v>64665</v>
      </c>
    </row>
    <row r="1877" spans="1:2" hidden="1">
      <c r="A1877" t="s">
        <v>1875</v>
      </c>
      <c r="B1877" t="s">
        <v>64666</v>
      </c>
    </row>
    <row r="1878" spans="1:2" hidden="1">
      <c r="A1878" t="s">
        <v>1876</v>
      </c>
      <c r="B1878" t="s">
        <v>64667</v>
      </c>
    </row>
    <row r="1879" spans="1:2" hidden="1">
      <c r="A1879" t="s">
        <v>1877</v>
      </c>
      <c r="B1879" t="s">
        <v>64668</v>
      </c>
    </row>
    <row r="1880" spans="1:2" hidden="1">
      <c r="A1880" t="s">
        <v>1878</v>
      </c>
      <c r="B1880" t="s">
        <v>64669</v>
      </c>
    </row>
    <row r="1881" spans="1:2">
      <c r="A1881" t="s">
        <v>1879</v>
      </c>
      <c r="B1881" t="e">
        <v>#N/A</v>
      </c>
    </row>
    <row r="1882" spans="1:2">
      <c r="A1882" t="s">
        <v>1880</v>
      </c>
      <c r="B1882" t="e">
        <v>#N/A</v>
      </c>
    </row>
    <row r="1883" spans="1:2">
      <c r="A1883" t="s">
        <v>1881</v>
      </c>
      <c r="B1883" t="e">
        <v>#N/A</v>
      </c>
    </row>
    <row r="1884" spans="1:2">
      <c r="A1884" t="s">
        <v>1882</v>
      </c>
      <c r="B1884" t="e">
        <v>#N/A</v>
      </c>
    </row>
    <row r="1885" spans="1:2">
      <c r="A1885" t="s">
        <v>1883</v>
      </c>
      <c r="B1885" t="e">
        <v>#N/A</v>
      </c>
    </row>
    <row r="1886" spans="1:2">
      <c r="A1886" t="s">
        <v>1884</v>
      </c>
      <c r="B1886" t="e">
        <v>#N/A</v>
      </c>
    </row>
    <row r="1887" spans="1:2">
      <c r="A1887" t="s">
        <v>1885</v>
      </c>
      <c r="B1887" t="e">
        <v>#N/A</v>
      </c>
    </row>
    <row r="1888" spans="1:2">
      <c r="A1888" t="s">
        <v>1886</v>
      </c>
      <c r="B1888" t="e">
        <v>#N/A</v>
      </c>
    </row>
    <row r="1889" spans="1:2">
      <c r="A1889" t="s">
        <v>1887</v>
      </c>
      <c r="B1889" t="e">
        <v>#N/A</v>
      </c>
    </row>
    <row r="1890" spans="1:2">
      <c r="A1890" t="s">
        <v>1888</v>
      </c>
      <c r="B1890" t="e">
        <v>#N/A</v>
      </c>
    </row>
    <row r="1891" spans="1:2">
      <c r="A1891" t="s">
        <v>1889</v>
      </c>
      <c r="B1891" t="e">
        <v>#N/A</v>
      </c>
    </row>
    <row r="1892" spans="1:2">
      <c r="A1892" t="s">
        <v>1890</v>
      </c>
      <c r="B1892" t="e">
        <v>#N/A</v>
      </c>
    </row>
    <row r="1893" spans="1:2">
      <c r="A1893" t="s">
        <v>1891</v>
      </c>
      <c r="B1893" t="e">
        <v>#N/A</v>
      </c>
    </row>
    <row r="1894" spans="1:2">
      <c r="A1894" t="s">
        <v>1892</v>
      </c>
      <c r="B1894" t="e">
        <v>#N/A</v>
      </c>
    </row>
    <row r="1895" spans="1:2">
      <c r="A1895" t="s">
        <v>1893</v>
      </c>
      <c r="B1895" t="e">
        <v>#N/A</v>
      </c>
    </row>
    <row r="1896" spans="1:2">
      <c r="A1896" t="s">
        <v>1894</v>
      </c>
      <c r="B1896" t="e">
        <v>#N/A</v>
      </c>
    </row>
    <row r="1897" spans="1:2">
      <c r="A1897" t="s">
        <v>1895</v>
      </c>
      <c r="B1897" t="e">
        <v>#N/A</v>
      </c>
    </row>
    <row r="1898" spans="1:2">
      <c r="A1898" t="s">
        <v>1896</v>
      </c>
      <c r="B1898" t="e">
        <v>#N/A</v>
      </c>
    </row>
    <row r="1899" spans="1:2">
      <c r="A1899" t="s">
        <v>1897</v>
      </c>
      <c r="B1899" t="e">
        <v>#N/A</v>
      </c>
    </row>
    <row r="1900" spans="1:2">
      <c r="A1900" t="s">
        <v>1898</v>
      </c>
      <c r="B1900" t="e">
        <v>#N/A</v>
      </c>
    </row>
    <row r="1901" spans="1:2">
      <c r="A1901" t="s">
        <v>1899</v>
      </c>
      <c r="B1901" t="e">
        <v>#N/A</v>
      </c>
    </row>
    <row r="1902" spans="1:2">
      <c r="A1902" t="s">
        <v>1900</v>
      </c>
      <c r="B1902" t="e">
        <v>#N/A</v>
      </c>
    </row>
    <row r="1903" spans="1:2">
      <c r="A1903" t="s">
        <v>1901</v>
      </c>
      <c r="B1903" t="e">
        <v>#N/A</v>
      </c>
    </row>
    <row r="1904" spans="1:2">
      <c r="A1904" t="s">
        <v>1902</v>
      </c>
      <c r="B1904" t="e">
        <v>#N/A</v>
      </c>
    </row>
    <row r="1905" spans="1:2">
      <c r="A1905" t="s">
        <v>1903</v>
      </c>
      <c r="B1905" t="e">
        <v>#N/A</v>
      </c>
    </row>
    <row r="1906" spans="1:2">
      <c r="A1906" t="s">
        <v>1904</v>
      </c>
      <c r="B1906" t="e">
        <v>#N/A</v>
      </c>
    </row>
    <row r="1907" spans="1:2">
      <c r="A1907" t="s">
        <v>1905</v>
      </c>
      <c r="B1907" t="e">
        <v>#N/A</v>
      </c>
    </row>
    <row r="1908" spans="1:2">
      <c r="A1908" t="s">
        <v>1906</v>
      </c>
      <c r="B1908" t="e">
        <v>#N/A</v>
      </c>
    </row>
    <row r="1909" spans="1:2">
      <c r="A1909" t="s">
        <v>1907</v>
      </c>
      <c r="B1909" t="e">
        <v>#N/A</v>
      </c>
    </row>
    <row r="1910" spans="1:2">
      <c r="A1910" t="s">
        <v>1908</v>
      </c>
      <c r="B1910" t="e">
        <v>#N/A</v>
      </c>
    </row>
    <row r="1911" spans="1:2" hidden="1">
      <c r="A1911" t="s">
        <v>1909</v>
      </c>
      <c r="B1911" t="s">
        <v>64153</v>
      </c>
    </row>
    <row r="1912" spans="1:2" hidden="1">
      <c r="A1912" t="s">
        <v>1910</v>
      </c>
      <c r="B1912" t="s">
        <v>64153</v>
      </c>
    </row>
    <row r="1913" spans="1:2" hidden="1">
      <c r="A1913" t="s">
        <v>1911</v>
      </c>
      <c r="B1913" t="s">
        <v>64153</v>
      </c>
    </row>
    <row r="1914" spans="1:2" hidden="1">
      <c r="A1914" t="s">
        <v>1912</v>
      </c>
      <c r="B1914" t="s">
        <v>64153</v>
      </c>
    </row>
    <row r="1915" spans="1:2" hidden="1">
      <c r="A1915" t="s">
        <v>1913</v>
      </c>
      <c r="B1915" t="s">
        <v>64153</v>
      </c>
    </row>
    <row r="1916" spans="1:2" hidden="1">
      <c r="A1916" t="s">
        <v>1914</v>
      </c>
      <c r="B1916" t="s">
        <v>64153</v>
      </c>
    </row>
    <row r="1917" spans="1:2" hidden="1">
      <c r="A1917" t="s">
        <v>1915</v>
      </c>
      <c r="B1917" t="s">
        <v>64153</v>
      </c>
    </row>
    <row r="1918" spans="1:2" hidden="1">
      <c r="A1918" t="s">
        <v>1916</v>
      </c>
      <c r="B1918" t="s">
        <v>64153</v>
      </c>
    </row>
    <row r="1919" spans="1:2" hidden="1">
      <c r="A1919" t="s">
        <v>1917</v>
      </c>
      <c r="B1919" t="s">
        <v>64153</v>
      </c>
    </row>
    <row r="1920" spans="1:2" hidden="1">
      <c r="A1920" t="s">
        <v>1918</v>
      </c>
      <c r="B1920" t="s">
        <v>64153</v>
      </c>
    </row>
    <row r="1921" spans="1:2" hidden="1">
      <c r="A1921" t="s">
        <v>1919</v>
      </c>
      <c r="B1921" t="s">
        <v>64153</v>
      </c>
    </row>
    <row r="1922" spans="1:2" hidden="1">
      <c r="A1922" t="s">
        <v>1920</v>
      </c>
      <c r="B1922" t="s">
        <v>64153</v>
      </c>
    </row>
    <row r="1923" spans="1:2" hidden="1">
      <c r="A1923" t="s">
        <v>1921</v>
      </c>
      <c r="B1923" t="s">
        <v>64153</v>
      </c>
    </row>
    <row r="1924" spans="1:2" hidden="1">
      <c r="A1924" t="s">
        <v>1922</v>
      </c>
      <c r="B1924" t="s">
        <v>64256</v>
      </c>
    </row>
    <row r="1925" spans="1:2" hidden="1">
      <c r="A1925" t="s">
        <v>1923</v>
      </c>
      <c r="B1925" t="s">
        <v>64172</v>
      </c>
    </row>
    <row r="1926" spans="1:2" hidden="1">
      <c r="A1926" t="s">
        <v>1924</v>
      </c>
      <c r="B1926" t="s">
        <v>64172</v>
      </c>
    </row>
    <row r="1927" spans="1:2" hidden="1">
      <c r="A1927" t="s">
        <v>1925</v>
      </c>
      <c r="B1927" t="s">
        <v>64172</v>
      </c>
    </row>
    <row r="1928" spans="1:2" hidden="1">
      <c r="A1928" t="s">
        <v>1926</v>
      </c>
      <c r="B1928" t="s">
        <v>64172</v>
      </c>
    </row>
    <row r="1929" spans="1:2" hidden="1">
      <c r="A1929" t="s">
        <v>1927</v>
      </c>
      <c r="B1929" t="s">
        <v>64172</v>
      </c>
    </row>
    <row r="1930" spans="1:2" hidden="1">
      <c r="A1930" t="s">
        <v>1928</v>
      </c>
      <c r="B1930" t="s">
        <v>64260</v>
      </c>
    </row>
    <row r="1931" spans="1:2" hidden="1">
      <c r="A1931" t="s">
        <v>1929</v>
      </c>
      <c r="B1931" t="s">
        <v>64262</v>
      </c>
    </row>
    <row r="1932" spans="1:2" hidden="1">
      <c r="A1932" t="s">
        <v>1930</v>
      </c>
      <c r="B1932" t="s">
        <v>64262</v>
      </c>
    </row>
    <row r="1933" spans="1:2" hidden="1">
      <c r="A1933" t="s">
        <v>1931</v>
      </c>
      <c r="B1933" t="s">
        <v>64133</v>
      </c>
    </row>
    <row r="1934" spans="1:2" hidden="1">
      <c r="A1934" t="s">
        <v>1932</v>
      </c>
      <c r="B1934" t="s">
        <v>64133</v>
      </c>
    </row>
    <row r="1935" spans="1:2" hidden="1">
      <c r="A1935" t="s">
        <v>1933</v>
      </c>
      <c r="B1935" t="s">
        <v>64133</v>
      </c>
    </row>
    <row r="1936" spans="1:2" hidden="1">
      <c r="A1936" t="s">
        <v>1934</v>
      </c>
      <c r="B1936" t="s">
        <v>64133</v>
      </c>
    </row>
    <row r="1937" spans="1:2" hidden="1">
      <c r="A1937" t="s">
        <v>1935</v>
      </c>
      <c r="B1937" t="s">
        <v>64133</v>
      </c>
    </row>
    <row r="1938" spans="1:2" hidden="1">
      <c r="A1938" t="s">
        <v>1936</v>
      </c>
      <c r="B1938" t="s">
        <v>64133</v>
      </c>
    </row>
    <row r="1939" spans="1:2" hidden="1">
      <c r="A1939" t="s">
        <v>1937</v>
      </c>
      <c r="B1939" t="s">
        <v>64133</v>
      </c>
    </row>
    <row r="1940" spans="1:2" hidden="1">
      <c r="A1940" t="s">
        <v>1938</v>
      </c>
      <c r="B1940" t="s">
        <v>64133</v>
      </c>
    </row>
    <row r="1941" spans="1:2" hidden="1">
      <c r="A1941" t="s">
        <v>1939</v>
      </c>
      <c r="B1941" t="s">
        <v>64133</v>
      </c>
    </row>
    <row r="1942" spans="1:2" hidden="1">
      <c r="A1942" t="s">
        <v>1940</v>
      </c>
      <c r="B1942" t="s">
        <v>64133</v>
      </c>
    </row>
    <row r="1943" spans="1:2" hidden="1">
      <c r="A1943" t="s">
        <v>1941</v>
      </c>
      <c r="B1943" t="s">
        <v>64263</v>
      </c>
    </row>
    <row r="1944" spans="1:2" hidden="1">
      <c r="A1944" t="s">
        <v>1942</v>
      </c>
      <c r="B1944" t="s">
        <v>64263</v>
      </c>
    </row>
    <row r="1945" spans="1:2" hidden="1">
      <c r="A1945" t="s">
        <v>1943</v>
      </c>
      <c r="B1945" t="s">
        <v>64148</v>
      </c>
    </row>
    <row r="1946" spans="1:2" hidden="1">
      <c r="A1946" t="s">
        <v>1944</v>
      </c>
      <c r="B1946" t="s">
        <v>64266</v>
      </c>
    </row>
    <row r="1947" spans="1:2" hidden="1">
      <c r="A1947" t="s">
        <v>1945</v>
      </c>
      <c r="B1947" t="s">
        <v>64170</v>
      </c>
    </row>
    <row r="1948" spans="1:2" hidden="1">
      <c r="A1948" t="s">
        <v>1946</v>
      </c>
      <c r="B1948" t="s">
        <v>64271</v>
      </c>
    </row>
    <row r="1949" spans="1:2" hidden="1">
      <c r="A1949" t="s">
        <v>1947</v>
      </c>
      <c r="B1949" t="s">
        <v>64167</v>
      </c>
    </row>
    <row r="1950" spans="1:2" hidden="1">
      <c r="A1950" t="s">
        <v>1948</v>
      </c>
      <c r="B1950" t="s">
        <v>64273</v>
      </c>
    </row>
    <row r="1951" spans="1:2" hidden="1">
      <c r="A1951" t="s">
        <v>1949</v>
      </c>
      <c r="B1951" t="s">
        <v>64273</v>
      </c>
    </row>
    <row r="1952" spans="1:2" hidden="1">
      <c r="A1952" t="s">
        <v>1950</v>
      </c>
      <c r="B1952" t="s">
        <v>64274</v>
      </c>
    </row>
    <row r="1953" spans="1:2" hidden="1">
      <c r="A1953" t="s">
        <v>1951</v>
      </c>
      <c r="B1953" t="s">
        <v>64276</v>
      </c>
    </row>
    <row r="1954" spans="1:2" hidden="1">
      <c r="A1954" t="s">
        <v>1952</v>
      </c>
      <c r="B1954" t="s">
        <v>64276</v>
      </c>
    </row>
    <row r="1955" spans="1:2" hidden="1">
      <c r="A1955" t="s">
        <v>1953</v>
      </c>
      <c r="B1955" t="s">
        <v>64276</v>
      </c>
    </row>
    <row r="1956" spans="1:2" hidden="1">
      <c r="A1956" t="s">
        <v>1954</v>
      </c>
      <c r="B1956" t="s">
        <v>64144</v>
      </c>
    </row>
    <row r="1957" spans="1:2" hidden="1">
      <c r="A1957" t="s">
        <v>1955</v>
      </c>
      <c r="B1957" t="s">
        <v>64144</v>
      </c>
    </row>
    <row r="1958" spans="1:2" hidden="1">
      <c r="A1958" t="s">
        <v>1956</v>
      </c>
      <c r="B1958" t="s">
        <v>64144</v>
      </c>
    </row>
    <row r="1959" spans="1:2" hidden="1">
      <c r="A1959" t="s">
        <v>1957</v>
      </c>
      <c r="B1959" t="s">
        <v>64144</v>
      </c>
    </row>
    <row r="1960" spans="1:2" hidden="1">
      <c r="A1960" t="s">
        <v>1958</v>
      </c>
      <c r="B1960" t="s">
        <v>64144</v>
      </c>
    </row>
    <row r="1961" spans="1:2" hidden="1">
      <c r="A1961" t="s">
        <v>1959</v>
      </c>
      <c r="B1961" t="s">
        <v>64165</v>
      </c>
    </row>
    <row r="1962" spans="1:2" hidden="1">
      <c r="A1962" t="s">
        <v>1960</v>
      </c>
      <c r="B1962" t="s">
        <v>64138</v>
      </c>
    </row>
    <row r="1963" spans="1:2" hidden="1">
      <c r="A1963" t="s">
        <v>1961</v>
      </c>
      <c r="B1963" t="s">
        <v>64154</v>
      </c>
    </row>
    <row r="1964" spans="1:2" hidden="1">
      <c r="A1964" t="s">
        <v>1962</v>
      </c>
      <c r="B1964" t="s">
        <v>64163</v>
      </c>
    </row>
    <row r="1965" spans="1:2" hidden="1">
      <c r="A1965" t="s">
        <v>1963</v>
      </c>
      <c r="B1965" t="s">
        <v>64151</v>
      </c>
    </row>
    <row r="1966" spans="1:2" hidden="1">
      <c r="A1966" t="s">
        <v>1964</v>
      </c>
      <c r="B1966" t="s">
        <v>64161</v>
      </c>
    </row>
    <row r="1967" spans="1:2" hidden="1">
      <c r="A1967" t="s">
        <v>1965</v>
      </c>
      <c r="B1967" t="s">
        <v>64161</v>
      </c>
    </row>
    <row r="1968" spans="1:2" hidden="1">
      <c r="A1968" t="s">
        <v>1966</v>
      </c>
      <c r="B1968" t="s">
        <v>64136</v>
      </c>
    </row>
    <row r="1969" spans="1:2" hidden="1">
      <c r="A1969" t="s">
        <v>1967</v>
      </c>
      <c r="B1969" t="s">
        <v>64136</v>
      </c>
    </row>
    <row r="1970" spans="1:2" hidden="1">
      <c r="A1970" t="s">
        <v>1968</v>
      </c>
      <c r="B1970" t="s">
        <v>64136</v>
      </c>
    </row>
    <row r="1971" spans="1:2" hidden="1">
      <c r="A1971" t="s">
        <v>1969</v>
      </c>
      <c r="B1971" t="s">
        <v>64136</v>
      </c>
    </row>
    <row r="1972" spans="1:2" hidden="1">
      <c r="A1972" t="s">
        <v>1970</v>
      </c>
      <c r="B1972" t="s">
        <v>64136</v>
      </c>
    </row>
    <row r="1973" spans="1:2" hidden="1">
      <c r="A1973" t="s">
        <v>1971</v>
      </c>
      <c r="B1973" t="s">
        <v>64136</v>
      </c>
    </row>
    <row r="1974" spans="1:2" hidden="1">
      <c r="A1974" t="s">
        <v>1972</v>
      </c>
      <c r="B1974" t="s">
        <v>64136</v>
      </c>
    </row>
    <row r="1975" spans="1:2" hidden="1">
      <c r="A1975" t="s">
        <v>1973</v>
      </c>
      <c r="B1975" t="s">
        <v>64136</v>
      </c>
    </row>
    <row r="1976" spans="1:2" hidden="1">
      <c r="A1976" t="s">
        <v>1974</v>
      </c>
      <c r="B1976" t="s">
        <v>64136</v>
      </c>
    </row>
    <row r="1977" spans="1:2" hidden="1">
      <c r="A1977" t="s">
        <v>1975</v>
      </c>
      <c r="B1977" t="s">
        <v>64132</v>
      </c>
    </row>
    <row r="1978" spans="1:2" hidden="1">
      <c r="A1978" t="s">
        <v>1976</v>
      </c>
      <c r="B1978" t="s">
        <v>64203</v>
      </c>
    </row>
    <row r="1979" spans="1:2" hidden="1">
      <c r="A1979" t="s">
        <v>1977</v>
      </c>
      <c r="B1979" t="s">
        <v>64217</v>
      </c>
    </row>
    <row r="1980" spans="1:2" hidden="1">
      <c r="A1980" t="s">
        <v>1978</v>
      </c>
      <c r="B1980" t="s">
        <v>64200</v>
      </c>
    </row>
    <row r="1981" spans="1:2" hidden="1">
      <c r="A1981" t="s">
        <v>1979</v>
      </c>
      <c r="B1981" t="s">
        <v>64200</v>
      </c>
    </row>
    <row r="1982" spans="1:2" hidden="1">
      <c r="A1982" t="s">
        <v>1980</v>
      </c>
      <c r="B1982" t="s">
        <v>64200</v>
      </c>
    </row>
    <row r="1983" spans="1:2" hidden="1">
      <c r="A1983" t="s">
        <v>1981</v>
      </c>
      <c r="B1983" t="s">
        <v>64200</v>
      </c>
    </row>
    <row r="1984" spans="1:2" hidden="1">
      <c r="A1984" t="s">
        <v>1982</v>
      </c>
      <c r="B1984" t="s">
        <v>64218</v>
      </c>
    </row>
    <row r="1985" spans="1:2" hidden="1">
      <c r="A1985" t="s">
        <v>1983</v>
      </c>
      <c r="B1985" t="s">
        <v>64159</v>
      </c>
    </row>
    <row r="1986" spans="1:2" hidden="1">
      <c r="A1986" t="s">
        <v>1984</v>
      </c>
      <c r="B1986" t="s">
        <v>64145</v>
      </c>
    </row>
    <row r="1987" spans="1:2" hidden="1">
      <c r="A1987" t="s">
        <v>1985</v>
      </c>
      <c r="B1987" t="s">
        <v>64287</v>
      </c>
    </row>
    <row r="1988" spans="1:2" hidden="1">
      <c r="A1988" t="s">
        <v>1986</v>
      </c>
      <c r="B1988" t="s">
        <v>64287</v>
      </c>
    </row>
    <row r="1989" spans="1:2" hidden="1">
      <c r="A1989" t="s">
        <v>1987</v>
      </c>
      <c r="B1989" t="s">
        <v>64287</v>
      </c>
    </row>
    <row r="1990" spans="1:2" hidden="1">
      <c r="A1990" t="s">
        <v>1988</v>
      </c>
      <c r="B1990" t="s">
        <v>64139</v>
      </c>
    </row>
    <row r="1991" spans="1:2" hidden="1">
      <c r="A1991" t="s">
        <v>1989</v>
      </c>
      <c r="B1991" t="s">
        <v>64289</v>
      </c>
    </row>
    <row r="1992" spans="1:2" hidden="1">
      <c r="A1992" t="s">
        <v>1990</v>
      </c>
      <c r="B1992" t="s">
        <v>64290</v>
      </c>
    </row>
    <row r="1993" spans="1:2" hidden="1">
      <c r="A1993" t="s">
        <v>1991</v>
      </c>
      <c r="B1993" t="s">
        <v>64168</v>
      </c>
    </row>
    <row r="1994" spans="1:2" hidden="1">
      <c r="A1994" t="s">
        <v>1992</v>
      </c>
      <c r="B1994" t="s">
        <v>64150</v>
      </c>
    </row>
    <row r="1995" spans="1:2" hidden="1">
      <c r="A1995" t="s">
        <v>1993</v>
      </c>
      <c r="B1995" t="s">
        <v>64150</v>
      </c>
    </row>
    <row r="1996" spans="1:2" hidden="1">
      <c r="A1996" t="s">
        <v>1994</v>
      </c>
      <c r="B1996" t="s">
        <v>64150</v>
      </c>
    </row>
    <row r="1997" spans="1:2" hidden="1">
      <c r="A1997" t="s">
        <v>1995</v>
      </c>
      <c r="B1997" t="s">
        <v>64150</v>
      </c>
    </row>
    <row r="1998" spans="1:2" hidden="1">
      <c r="A1998" t="s">
        <v>1996</v>
      </c>
      <c r="B1998" t="s">
        <v>64200</v>
      </c>
    </row>
    <row r="1999" spans="1:2" hidden="1">
      <c r="A1999" t="s">
        <v>1997</v>
      </c>
      <c r="B1999" t="s">
        <v>64200</v>
      </c>
    </row>
    <row r="2000" spans="1:2" hidden="1">
      <c r="A2000" t="s">
        <v>1998</v>
      </c>
      <c r="B2000" t="s">
        <v>64200</v>
      </c>
    </row>
    <row r="2001" spans="1:2" hidden="1">
      <c r="A2001" t="s">
        <v>1999</v>
      </c>
      <c r="B2001" t="s">
        <v>64200</v>
      </c>
    </row>
    <row r="2002" spans="1:2" hidden="1">
      <c r="A2002" t="s">
        <v>2000</v>
      </c>
      <c r="B2002" t="s">
        <v>64200</v>
      </c>
    </row>
    <row r="2003" spans="1:2" hidden="1">
      <c r="A2003" t="s">
        <v>2001</v>
      </c>
      <c r="B2003" t="s">
        <v>64200</v>
      </c>
    </row>
    <row r="2004" spans="1:2" hidden="1">
      <c r="A2004" t="s">
        <v>2002</v>
      </c>
      <c r="B2004" t="s">
        <v>64200</v>
      </c>
    </row>
    <row r="2005" spans="1:2" hidden="1">
      <c r="A2005" t="s">
        <v>2003</v>
      </c>
      <c r="B2005" t="s">
        <v>64200</v>
      </c>
    </row>
    <row r="2006" spans="1:2" hidden="1">
      <c r="A2006" t="s">
        <v>2004</v>
      </c>
      <c r="B2006" t="s">
        <v>64200</v>
      </c>
    </row>
    <row r="2007" spans="1:2" hidden="1">
      <c r="A2007" t="s">
        <v>2005</v>
      </c>
      <c r="B2007" t="s">
        <v>64200</v>
      </c>
    </row>
    <row r="2008" spans="1:2" hidden="1">
      <c r="A2008" t="s">
        <v>2006</v>
      </c>
      <c r="B2008" t="s">
        <v>64200</v>
      </c>
    </row>
    <row r="2009" spans="1:2" hidden="1">
      <c r="A2009" t="s">
        <v>2007</v>
      </c>
      <c r="B2009" t="s">
        <v>64200</v>
      </c>
    </row>
    <row r="2010" spans="1:2" hidden="1">
      <c r="A2010" t="s">
        <v>2008</v>
      </c>
      <c r="B2010" t="s">
        <v>64200</v>
      </c>
    </row>
    <row r="2011" spans="1:2" hidden="1">
      <c r="A2011" t="s">
        <v>2009</v>
      </c>
      <c r="B2011" t="s">
        <v>64200</v>
      </c>
    </row>
    <row r="2012" spans="1:2" hidden="1">
      <c r="A2012" t="s">
        <v>2010</v>
      </c>
      <c r="B2012" t="s">
        <v>64200</v>
      </c>
    </row>
    <row r="2013" spans="1:2" hidden="1">
      <c r="A2013" t="s">
        <v>2011</v>
      </c>
      <c r="B2013" t="s">
        <v>64200</v>
      </c>
    </row>
    <row r="2014" spans="1:2" hidden="1">
      <c r="A2014" t="s">
        <v>2012</v>
      </c>
      <c r="B2014" t="s">
        <v>64200</v>
      </c>
    </row>
    <row r="2015" spans="1:2" hidden="1">
      <c r="A2015" t="s">
        <v>2013</v>
      </c>
      <c r="B2015" t="s">
        <v>64200</v>
      </c>
    </row>
    <row r="2016" spans="1:2" hidden="1">
      <c r="A2016" t="s">
        <v>2014</v>
      </c>
      <c r="B2016" t="s">
        <v>64200</v>
      </c>
    </row>
    <row r="2017" spans="1:2" hidden="1">
      <c r="A2017" t="s">
        <v>2015</v>
      </c>
      <c r="B2017" t="s">
        <v>64200</v>
      </c>
    </row>
    <row r="2018" spans="1:2" hidden="1">
      <c r="A2018" t="s">
        <v>2016</v>
      </c>
      <c r="B2018" t="s">
        <v>64200</v>
      </c>
    </row>
    <row r="2019" spans="1:2" hidden="1">
      <c r="A2019" t="s">
        <v>2017</v>
      </c>
      <c r="B2019" t="s">
        <v>64200</v>
      </c>
    </row>
    <row r="2020" spans="1:2" hidden="1">
      <c r="A2020" t="s">
        <v>2018</v>
      </c>
      <c r="B2020" t="s">
        <v>64200</v>
      </c>
    </row>
    <row r="2021" spans="1:2" hidden="1">
      <c r="A2021" t="s">
        <v>2019</v>
      </c>
      <c r="B2021" t="s">
        <v>64200</v>
      </c>
    </row>
    <row r="2022" spans="1:2" hidden="1">
      <c r="A2022" t="s">
        <v>2020</v>
      </c>
      <c r="B2022" t="s">
        <v>64200</v>
      </c>
    </row>
    <row r="2023" spans="1:2" hidden="1">
      <c r="A2023" t="s">
        <v>2021</v>
      </c>
      <c r="B2023" t="s">
        <v>64200</v>
      </c>
    </row>
    <row r="2024" spans="1:2" hidden="1">
      <c r="A2024" t="s">
        <v>2022</v>
      </c>
      <c r="B2024" t="s">
        <v>64200</v>
      </c>
    </row>
    <row r="2025" spans="1:2" hidden="1">
      <c r="A2025" t="s">
        <v>2023</v>
      </c>
      <c r="B2025" t="s">
        <v>64200</v>
      </c>
    </row>
    <row r="2026" spans="1:2" hidden="1">
      <c r="A2026" t="s">
        <v>2024</v>
      </c>
      <c r="B2026" t="s">
        <v>64200</v>
      </c>
    </row>
    <row r="2027" spans="1:2" hidden="1">
      <c r="A2027" t="s">
        <v>2025</v>
      </c>
      <c r="B2027" t="s">
        <v>64200</v>
      </c>
    </row>
    <row r="2028" spans="1:2" hidden="1">
      <c r="A2028" t="s">
        <v>2026</v>
      </c>
      <c r="B2028" t="s">
        <v>64200</v>
      </c>
    </row>
    <row r="2029" spans="1:2" hidden="1">
      <c r="A2029" t="s">
        <v>2027</v>
      </c>
      <c r="B2029" t="s">
        <v>64200</v>
      </c>
    </row>
    <row r="2030" spans="1:2" hidden="1">
      <c r="A2030" t="s">
        <v>2028</v>
      </c>
      <c r="B2030" t="s">
        <v>64200</v>
      </c>
    </row>
    <row r="2031" spans="1:2" hidden="1">
      <c r="A2031" t="s">
        <v>2029</v>
      </c>
      <c r="B2031" t="s">
        <v>64200</v>
      </c>
    </row>
    <row r="2032" spans="1:2" hidden="1">
      <c r="A2032" t="s">
        <v>2030</v>
      </c>
      <c r="B2032" t="s">
        <v>64200</v>
      </c>
    </row>
    <row r="2033" spans="1:2" hidden="1">
      <c r="A2033" t="s">
        <v>2031</v>
      </c>
      <c r="B2033" t="s">
        <v>64200</v>
      </c>
    </row>
    <row r="2034" spans="1:2" hidden="1">
      <c r="A2034" t="s">
        <v>2032</v>
      </c>
      <c r="B2034" t="s">
        <v>64200</v>
      </c>
    </row>
    <row r="2035" spans="1:2" hidden="1">
      <c r="A2035" t="s">
        <v>2033</v>
      </c>
      <c r="B2035" t="s">
        <v>64200</v>
      </c>
    </row>
    <row r="2036" spans="1:2" hidden="1">
      <c r="A2036" t="s">
        <v>2034</v>
      </c>
      <c r="B2036" t="s">
        <v>64200</v>
      </c>
    </row>
    <row r="2037" spans="1:2" hidden="1">
      <c r="A2037" t="s">
        <v>2035</v>
      </c>
      <c r="B2037" t="s">
        <v>64200</v>
      </c>
    </row>
    <row r="2038" spans="1:2" hidden="1">
      <c r="A2038" t="s">
        <v>2036</v>
      </c>
      <c r="B2038" t="s">
        <v>64200</v>
      </c>
    </row>
    <row r="2039" spans="1:2" hidden="1">
      <c r="A2039" t="s">
        <v>2037</v>
      </c>
      <c r="B2039" t="s">
        <v>64200</v>
      </c>
    </row>
    <row r="2040" spans="1:2" hidden="1">
      <c r="A2040" t="s">
        <v>2038</v>
      </c>
      <c r="B2040" t="s">
        <v>64200</v>
      </c>
    </row>
    <row r="2041" spans="1:2" hidden="1">
      <c r="A2041" t="s">
        <v>2039</v>
      </c>
      <c r="B2041" t="s">
        <v>64200</v>
      </c>
    </row>
    <row r="2042" spans="1:2" hidden="1">
      <c r="A2042" t="s">
        <v>2040</v>
      </c>
      <c r="B2042" t="s">
        <v>64200</v>
      </c>
    </row>
    <row r="2043" spans="1:2" hidden="1">
      <c r="A2043" t="s">
        <v>2041</v>
      </c>
      <c r="B2043" t="s">
        <v>64200</v>
      </c>
    </row>
    <row r="2044" spans="1:2" hidden="1">
      <c r="A2044" t="s">
        <v>2042</v>
      </c>
      <c r="B2044" t="s">
        <v>64200</v>
      </c>
    </row>
    <row r="2045" spans="1:2" hidden="1">
      <c r="A2045" t="s">
        <v>2043</v>
      </c>
      <c r="B2045" t="s">
        <v>64200</v>
      </c>
    </row>
    <row r="2046" spans="1:2" hidden="1">
      <c r="A2046" t="s">
        <v>2044</v>
      </c>
      <c r="B2046" t="s">
        <v>64200</v>
      </c>
    </row>
    <row r="2047" spans="1:2" hidden="1">
      <c r="A2047" t="s">
        <v>2045</v>
      </c>
      <c r="B2047" t="s">
        <v>64200</v>
      </c>
    </row>
    <row r="2048" spans="1:2" hidden="1">
      <c r="A2048" t="s">
        <v>2046</v>
      </c>
      <c r="B2048" t="s">
        <v>64200</v>
      </c>
    </row>
    <row r="2049" spans="1:2" hidden="1">
      <c r="A2049" t="s">
        <v>2047</v>
      </c>
      <c r="B2049" t="s">
        <v>64200</v>
      </c>
    </row>
    <row r="2050" spans="1:2" hidden="1">
      <c r="A2050" t="s">
        <v>2048</v>
      </c>
      <c r="B2050" t="s">
        <v>64200</v>
      </c>
    </row>
    <row r="2051" spans="1:2" hidden="1">
      <c r="A2051" t="s">
        <v>2049</v>
      </c>
      <c r="B2051" t="s">
        <v>64200</v>
      </c>
    </row>
    <row r="2052" spans="1:2" hidden="1">
      <c r="A2052" t="s">
        <v>2050</v>
      </c>
      <c r="B2052" t="s">
        <v>64200</v>
      </c>
    </row>
    <row r="2053" spans="1:2" hidden="1">
      <c r="A2053" t="s">
        <v>2051</v>
      </c>
      <c r="B2053" t="s">
        <v>64200</v>
      </c>
    </row>
    <row r="2054" spans="1:2" hidden="1">
      <c r="A2054" t="s">
        <v>2052</v>
      </c>
      <c r="B2054" t="s">
        <v>64200</v>
      </c>
    </row>
    <row r="2055" spans="1:2" hidden="1">
      <c r="A2055" t="s">
        <v>2053</v>
      </c>
      <c r="B2055" t="s">
        <v>64200</v>
      </c>
    </row>
    <row r="2056" spans="1:2" hidden="1">
      <c r="A2056" t="s">
        <v>2054</v>
      </c>
      <c r="B2056" t="s">
        <v>64200</v>
      </c>
    </row>
    <row r="2057" spans="1:2" hidden="1">
      <c r="A2057" t="s">
        <v>2055</v>
      </c>
      <c r="B2057" t="s">
        <v>64200</v>
      </c>
    </row>
    <row r="2058" spans="1:2" hidden="1">
      <c r="A2058" t="s">
        <v>2056</v>
      </c>
      <c r="B2058" t="s">
        <v>64200</v>
      </c>
    </row>
    <row r="2059" spans="1:2" hidden="1">
      <c r="A2059" t="s">
        <v>2057</v>
      </c>
      <c r="B2059" t="s">
        <v>64200</v>
      </c>
    </row>
    <row r="2060" spans="1:2" hidden="1">
      <c r="A2060" t="s">
        <v>2058</v>
      </c>
      <c r="B2060" t="s">
        <v>64200</v>
      </c>
    </row>
    <row r="2061" spans="1:2" hidden="1">
      <c r="A2061" t="s">
        <v>2059</v>
      </c>
      <c r="B2061" t="s">
        <v>64200</v>
      </c>
    </row>
    <row r="2062" spans="1:2" hidden="1">
      <c r="A2062" t="s">
        <v>2060</v>
      </c>
      <c r="B2062" t="s">
        <v>64200</v>
      </c>
    </row>
    <row r="2063" spans="1:2" hidden="1">
      <c r="A2063" t="s">
        <v>2061</v>
      </c>
      <c r="B2063" t="s">
        <v>64200</v>
      </c>
    </row>
    <row r="2064" spans="1:2" hidden="1">
      <c r="A2064" t="s">
        <v>2062</v>
      </c>
      <c r="B2064" t="s">
        <v>64200</v>
      </c>
    </row>
    <row r="2065" spans="1:2" hidden="1">
      <c r="A2065" t="s">
        <v>2063</v>
      </c>
      <c r="B2065" t="s">
        <v>64200</v>
      </c>
    </row>
    <row r="2066" spans="1:2" hidden="1">
      <c r="A2066" t="s">
        <v>2064</v>
      </c>
      <c r="B2066" t="s">
        <v>64200</v>
      </c>
    </row>
    <row r="2067" spans="1:2">
      <c r="A2067" t="s">
        <v>2065</v>
      </c>
      <c r="B2067" t="e">
        <v>#N/A</v>
      </c>
    </row>
    <row r="2068" spans="1:2" hidden="1">
      <c r="A2068" t="s">
        <v>2066</v>
      </c>
      <c r="B2068" t="s">
        <v>64144</v>
      </c>
    </row>
    <row r="2069" spans="1:2" hidden="1">
      <c r="A2069" t="s">
        <v>2067</v>
      </c>
      <c r="B2069" t="s">
        <v>64200</v>
      </c>
    </row>
    <row r="2070" spans="1:2">
      <c r="A2070" t="s">
        <v>2068</v>
      </c>
      <c r="B2070" t="e">
        <v>#N/A</v>
      </c>
    </row>
    <row r="2071" spans="1:2">
      <c r="A2071" t="s">
        <v>2069</v>
      </c>
      <c r="B2071" t="e">
        <v>#N/A</v>
      </c>
    </row>
    <row r="2072" spans="1:2" hidden="1">
      <c r="A2072" t="s">
        <v>2070</v>
      </c>
      <c r="B2072" t="s">
        <v>64670</v>
      </c>
    </row>
    <row r="2073" spans="1:2" hidden="1">
      <c r="A2073" t="s">
        <v>2071</v>
      </c>
      <c r="B2073" t="s">
        <v>64671</v>
      </c>
    </row>
    <row r="2074" spans="1:2" hidden="1">
      <c r="A2074" t="s">
        <v>2072</v>
      </c>
      <c r="B2074" t="s">
        <v>64672</v>
      </c>
    </row>
    <row r="2075" spans="1:2" hidden="1">
      <c r="A2075" t="s">
        <v>2073</v>
      </c>
      <c r="B2075" t="s">
        <v>64673</v>
      </c>
    </row>
    <row r="2076" spans="1:2" hidden="1">
      <c r="A2076" t="s">
        <v>2074</v>
      </c>
      <c r="B2076" t="s">
        <v>64674</v>
      </c>
    </row>
    <row r="2077" spans="1:2" hidden="1">
      <c r="A2077" t="s">
        <v>2075</v>
      </c>
      <c r="B2077" t="s">
        <v>64675</v>
      </c>
    </row>
    <row r="2078" spans="1:2" hidden="1">
      <c r="A2078" t="s">
        <v>2076</v>
      </c>
      <c r="B2078" t="s">
        <v>64676</v>
      </c>
    </row>
    <row r="2079" spans="1:2" hidden="1">
      <c r="A2079" t="s">
        <v>2077</v>
      </c>
      <c r="B2079" t="s">
        <v>64677</v>
      </c>
    </row>
    <row r="2080" spans="1:2" hidden="1">
      <c r="A2080" t="s">
        <v>2078</v>
      </c>
      <c r="B2080" t="s">
        <v>64678</v>
      </c>
    </row>
    <row r="2081" spans="1:2" hidden="1">
      <c r="A2081" t="s">
        <v>2079</v>
      </c>
      <c r="B2081" t="s">
        <v>64679</v>
      </c>
    </row>
    <row r="2082" spans="1:2" hidden="1">
      <c r="A2082" t="s">
        <v>2080</v>
      </c>
      <c r="B2082" t="s">
        <v>64680</v>
      </c>
    </row>
    <row r="2083" spans="1:2" hidden="1">
      <c r="A2083" t="s">
        <v>2081</v>
      </c>
      <c r="B2083" t="s">
        <v>64681</v>
      </c>
    </row>
    <row r="2084" spans="1:2" hidden="1">
      <c r="A2084" t="s">
        <v>2082</v>
      </c>
      <c r="B2084" t="s">
        <v>64682</v>
      </c>
    </row>
    <row r="2085" spans="1:2" hidden="1">
      <c r="A2085" t="s">
        <v>2083</v>
      </c>
      <c r="B2085" t="s">
        <v>64683</v>
      </c>
    </row>
    <row r="2086" spans="1:2" hidden="1">
      <c r="A2086" t="s">
        <v>2084</v>
      </c>
      <c r="B2086" t="s">
        <v>64684</v>
      </c>
    </row>
    <row r="2087" spans="1:2" hidden="1">
      <c r="A2087" t="s">
        <v>2085</v>
      </c>
      <c r="B2087" t="s">
        <v>64685</v>
      </c>
    </row>
    <row r="2088" spans="1:2" hidden="1">
      <c r="A2088" t="s">
        <v>2086</v>
      </c>
      <c r="B2088" t="s">
        <v>64686</v>
      </c>
    </row>
    <row r="2089" spans="1:2" hidden="1">
      <c r="A2089" t="s">
        <v>2087</v>
      </c>
      <c r="B2089" t="s">
        <v>64687</v>
      </c>
    </row>
    <row r="2090" spans="1:2" hidden="1">
      <c r="A2090" t="s">
        <v>2088</v>
      </c>
      <c r="B2090" t="s">
        <v>64688</v>
      </c>
    </row>
    <row r="2091" spans="1:2" hidden="1">
      <c r="A2091" t="s">
        <v>2089</v>
      </c>
      <c r="B2091" t="s">
        <v>64689</v>
      </c>
    </row>
    <row r="2092" spans="1:2" hidden="1">
      <c r="A2092" t="s">
        <v>2090</v>
      </c>
      <c r="B2092" t="s">
        <v>64690</v>
      </c>
    </row>
    <row r="2093" spans="1:2" hidden="1">
      <c r="A2093" t="s">
        <v>2091</v>
      </c>
      <c r="B2093" t="s">
        <v>64691</v>
      </c>
    </row>
    <row r="2094" spans="1:2" hidden="1">
      <c r="A2094" t="s">
        <v>2092</v>
      </c>
      <c r="B2094" t="s">
        <v>64692</v>
      </c>
    </row>
    <row r="2095" spans="1:2" hidden="1">
      <c r="A2095" t="s">
        <v>2093</v>
      </c>
      <c r="B2095" t="s">
        <v>64693</v>
      </c>
    </row>
    <row r="2096" spans="1:2" hidden="1">
      <c r="A2096" t="s">
        <v>2094</v>
      </c>
      <c r="B2096" t="s">
        <v>64694</v>
      </c>
    </row>
    <row r="2097" spans="1:2" hidden="1">
      <c r="A2097" t="s">
        <v>2095</v>
      </c>
      <c r="B2097" t="s">
        <v>64153</v>
      </c>
    </row>
    <row r="2098" spans="1:2" hidden="1">
      <c r="A2098" t="s">
        <v>2096</v>
      </c>
      <c r="B2098" t="s">
        <v>64153</v>
      </c>
    </row>
    <row r="2099" spans="1:2" hidden="1">
      <c r="A2099" t="s">
        <v>2097</v>
      </c>
      <c r="B2099" t="s">
        <v>64201</v>
      </c>
    </row>
    <row r="2100" spans="1:2" hidden="1">
      <c r="A2100" t="s">
        <v>2098</v>
      </c>
      <c r="B2100" t="s">
        <v>64173</v>
      </c>
    </row>
    <row r="2101" spans="1:2" hidden="1">
      <c r="A2101" t="s">
        <v>2099</v>
      </c>
      <c r="B2101" t="s">
        <v>64133</v>
      </c>
    </row>
    <row r="2102" spans="1:2" hidden="1">
      <c r="A2102" t="s">
        <v>2100</v>
      </c>
      <c r="B2102" t="s">
        <v>64133</v>
      </c>
    </row>
    <row r="2103" spans="1:2" hidden="1">
      <c r="A2103" t="s">
        <v>2101</v>
      </c>
      <c r="B2103" t="s">
        <v>64133</v>
      </c>
    </row>
    <row r="2104" spans="1:2" hidden="1">
      <c r="A2104" t="s">
        <v>2102</v>
      </c>
      <c r="B2104" t="s">
        <v>64133</v>
      </c>
    </row>
    <row r="2105" spans="1:2" hidden="1">
      <c r="A2105" t="s">
        <v>2103</v>
      </c>
      <c r="B2105" t="s">
        <v>64133</v>
      </c>
    </row>
    <row r="2106" spans="1:2" hidden="1">
      <c r="A2106" t="s">
        <v>2104</v>
      </c>
      <c r="B2106" t="s">
        <v>64133</v>
      </c>
    </row>
    <row r="2107" spans="1:2" hidden="1">
      <c r="A2107" t="s">
        <v>2105</v>
      </c>
      <c r="B2107" t="s">
        <v>64265</v>
      </c>
    </row>
    <row r="2108" spans="1:2" hidden="1">
      <c r="A2108" t="s">
        <v>2106</v>
      </c>
      <c r="B2108" t="s">
        <v>64265</v>
      </c>
    </row>
    <row r="2109" spans="1:2" hidden="1">
      <c r="A2109" t="s">
        <v>2107</v>
      </c>
      <c r="B2109" t="s">
        <v>64271</v>
      </c>
    </row>
    <row r="2110" spans="1:2" hidden="1">
      <c r="A2110" t="s">
        <v>2108</v>
      </c>
      <c r="B2110" t="s">
        <v>64273</v>
      </c>
    </row>
    <row r="2111" spans="1:2" hidden="1">
      <c r="A2111" t="s">
        <v>2109</v>
      </c>
      <c r="B2111" t="s">
        <v>64274</v>
      </c>
    </row>
    <row r="2112" spans="1:2" hidden="1">
      <c r="A2112" t="s">
        <v>2110</v>
      </c>
      <c r="B2112" t="s">
        <v>64144</v>
      </c>
    </row>
    <row r="2113" spans="1:2" hidden="1">
      <c r="A2113" t="s">
        <v>2111</v>
      </c>
      <c r="B2113" t="s">
        <v>64165</v>
      </c>
    </row>
    <row r="2114" spans="1:2" hidden="1">
      <c r="A2114" t="s">
        <v>2112</v>
      </c>
      <c r="B2114" t="s">
        <v>64154</v>
      </c>
    </row>
    <row r="2115" spans="1:2" hidden="1">
      <c r="A2115" t="s">
        <v>2113</v>
      </c>
      <c r="B2115" t="s">
        <v>64163</v>
      </c>
    </row>
    <row r="2116" spans="1:2" hidden="1">
      <c r="A2116" t="s">
        <v>2114</v>
      </c>
      <c r="B2116" t="s">
        <v>64163</v>
      </c>
    </row>
    <row r="2117" spans="1:2" hidden="1">
      <c r="A2117" t="s">
        <v>2115</v>
      </c>
      <c r="B2117" t="s">
        <v>64282</v>
      </c>
    </row>
    <row r="2118" spans="1:2" hidden="1">
      <c r="A2118" t="s">
        <v>2116</v>
      </c>
      <c r="B2118" t="s">
        <v>64161</v>
      </c>
    </row>
    <row r="2119" spans="1:2" hidden="1">
      <c r="A2119" t="s">
        <v>2117</v>
      </c>
      <c r="B2119" t="s">
        <v>64161</v>
      </c>
    </row>
    <row r="2120" spans="1:2" hidden="1">
      <c r="A2120" t="s">
        <v>2118</v>
      </c>
      <c r="B2120" t="s">
        <v>64136</v>
      </c>
    </row>
    <row r="2121" spans="1:2" hidden="1">
      <c r="A2121" t="s">
        <v>2119</v>
      </c>
      <c r="B2121" t="s">
        <v>64136</v>
      </c>
    </row>
    <row r="2122" spans="1:2" hidden="1">
      <c r="A2122" t="s">
        <v>2120</v>
      </c>
      <c r="B2122" t="s">
        <v>64136</v>
      </c>
    </row>
    <row r="2123" spans="1:2" hidden="1">
      <c r="A2123" t="s">
        <v>2121</v>
      </c>
      <c r="B2123" t="s">
        <v>64136</v>
      </c>
    </row>
    <row r="2124" spans="1:2" hidden="1">
      <c r="A2124" t="s">
        <v>2122</v>
      </c>
      <c r="B2124" t="s">
        <v>64136</v>
      </c>
    </row>
    <row r="2125" spans="1:2" hidden="1">
      <c r="A2125" t="s">
        <v>2123</v>
      </c>
      <c r="B2125" t="s">
        <v>64136</v>
      </c>
    </row>
    <row r="2126" spans="1:2" hidden="1">
      <c r="A2126" t="s">
        <v>2124</v>
      </c>
      <c r="B2126" t="s">
        <v>64136</v>
      </c>
    </row>
    <row r="2127" spans="1:2" hidden="1">
      <c r="A2127" t="s">
        <v>2125</v>
      </c>
      <c r="B2127" t="s">
        <v>64136</v>
      </c>
    </row>
    <row r="2128" spans="1:2" hidden="1">
      <c r="A2128" t="s">
        <v>2126</v>
      </c>
      <c r="B2128" t="s">
        <v>64136</v>
      </c>
    </row>
    <row r="2129" spans="1:2" hidden="1">
      <c r="A2129" t="s">
        <v>2127</v>
      </c>
      <c r="B2129" t="s">
        <v>64203</v>
      </c>
    </row>
    <row r="2130" spans="1:2" hidden="1">
      <c r="A2130" t="s">
        <v>2128</v>
      </c>
      <c r="B2130" t="s">
        <v>64230</v>
      </c>
    </row>
    <row r="2131" spans="1:2" hidden="1">
      <c r="A2131" t="s">
        <v>2129</v>
      </c>
      <c r="B2131" t="s">
        <v>64200</v>
      </c>
    </row>
    <row r="2132" spans="1:2" hidden="1">
      <c r="A2132" t="s">
        <v>2130</v>
      </c>
      <c r="B2132" t="s">
        <v>64218</v>
      </c>
    </row>
    <row r="2133" spans="1:2" hidden="1">
      <c r="A2133" t="s">
        <v>2131</v>
      </c>
      <c r="B2133" t="s">
        <v>64143</v>
      </c>
    </row>
    <row r="2134" spans="1:2" hidden="1">
      <c r="A2134" t="s">
        <v>2132</v>
      </c>
      <c r="B2134" t="s">
        <v>64290</v>
      </c>
    </row>
    <row r="2135" spans="1:2" hidden="1">
      <c r="A2135" t="s">
        <v>2133</v>
      </c>
      <c r="B2135" t="s">
        <v>64160</v>
      </c>
    </row>
    <row r="2136" spans="1:2" hidden="1">
      <c r="A2136" t="s">
        <v>2134</v>
      </c>
      <c r="B2136" t="s">
        <v>64150</v>
      </c>
    </row>
    <row r="2137" spans="1:2" hidden="1">
      <c r="A2137" t="s">
        <v>2135</v>
      </c>
      <c r="B2137" t="s">
        <v>64150</v>
      </c>
    </row>
    <row r="2138" spans="1:2" hidden="1">
      <c r="A2138" t="s">
        <v>2136</v>
      </c>
      <c r="B2138" t="s">
        <v>64150</v>
      </c>
    </row>
    <row r="2139" spans="1:2" hidden="1">
      <c r="A2139" t="s">
        <v>2137</v>
      </c>
      <c r="B2139" t="s">
        <v>64150</v>
      </c>
    </row>
    <row r="2140" spans="1:2" hidden="1">
      <c r="A2140" t="s">
        <v>2138</v>
      </c>
      <c r="B2140" t="s">
        <v>64150</v>
      </c>
    </row>
    <row r="2141" spans="1:2" hidden="1">
      <c r="A2141" t="s">
        <v>2139</v>
      </c>
      <c r="B2141" t="s">
        <v>64150</v>
      </c>
    </row>
    <row r="2142" spans="1:2" hidden="1">
      <c r="A2142" t="s">
        <v>2140</v>
      </c>
      <c r="B2142" t="s">
        <v>64200</v>
      </c>
    </row>
    <row r="2143" spans="1:2" hidden="1">
      <c r="A2143" t="s">
        <v>2141</v>
      </c>
      <c r="B2143" t="s">
        <v>64200</v>
      </c>
    </row>
    <row r="2144" spans="1:2" hidden="1">
      <c r="A2144" t="s">
        <v>2142</v>
      </c>
      <c r="B2144" t="s">
        <v>64200</v>
      </c>
    </row>
    <row r="2145" spans="1:2" hidden="1">
      <c r="A2145" t="s">
        <v>2143</v>
      </c>
      <c r="B2145" t="s">
        <v>64200</v>
      </c>
    </row>
    <row r="2146" spans="1:2" hidden="1">
      <c r="A2146" t="s">
        <v>2144</v>
      </c>
      <c r="B2146" t="s">
        <v>64200</v>
      </c>
    </row>
    <row r="2147" spans="1:2" hidden="1">
      <c r="A2147" t="s">
        <v>2145</v>
      </c>
      <c r="B2147" t="s">
        <v>64200</v>
      </c>
    </row>
    <row r="2148" spans="1:2" hidden="1">
      <c r="A2148" t="s">
        <v>2146</v>
      </c>
      <c r="B2148" t="s">
        <v>64200</v>
      </c>
    </row>
    <row r="2149" spans="1:2" hidden="1">
      <c r="A2149" t="s">
        <v>2147</v>
      </c>
      <c r="B2149" t="s">
        <v>64200</v>
      </c>
    </row>
    <row r="2150" spans="1:2" hidden="1">
      <c r="A2150" t="s">
        <v>2148</v>
      </c>
      <c r="B2150" t="s">
        <v>64200</v>
      </c>
    </row>
    <row r="2151" spans="1:2" hidden="1">
      <c r="A2151" t="s">
        <v>2149</v>
      </c>
      <c r="B2151" t="s">
        <v>64200</v>
      </c>
    </row>
    <row r="2152" spans="1:2" hidden="1">
      <c r="A2152" t="s">
        <v>2150</v>
      </c>
      <c r="B2152" t="s">
        <v>64200</v>
      </c>
    </row>
    <row r="2153" spans="1:2" hidden="1">
      <c r="A2153" t="s">
        <v>2151</v>
      </c>
      <c r="B2153" t="s">
        <v>64200</v>
      </c>
    </row>
    <row r="2154" spans="1:2" hidden="1">
      <c r="A2154" t="s">
        <v>2152</v>
      </c>
      <c r="B2154" t="s">
        <v>64200</v>
      </c>
    </row>
    <row r="2155" spans="1:2" hidden="1">
      <c r="A2155" t="s">
        <v>2153</v>
      </c>
      <c r="B2155" t="s">
        <v>64200</v>
      </c>
    </row>
    <row r="2156" spans="1:2" hidden="1">
      <c r="A2156" t="s">
        <v>2154</v>
      </c>
      <c r="B2156" t="s">
        <v>64200</v>
      </c>
    </row>
    <row r="2157" spans="1:2" hidden="1">
      <c r="A2157" t="s">
        <v>2155</v>
      </c>
      <c r="B2157" t="s">
        <v>64200</v>
      </c>
    </row>
    <row r="2158" spans="1:2" hidden="1">
      <c r="A2158" t="s">
        <v>2156</v>
      </c>
      <c r="B2158" t="s">
        <v>64200</v>
      </c>
    </row>
    <row r="2159" spans="1:2" hidden="1">
      <c r="A2159" t="s">
        <v>2157</v>
      </c>
      <c r="B2159" t="s">
        <v>64200</v>
      </c>
    </row>
    <row r="2160" spans="1:2" hidden="1">
      <c r="A2160" t="s">
        <v>2158</v>
      </c>
      <c r="B2160" t="s">
        <v>64200</v>
      </c>
    </row>
    <row r="2161" spans="1:2" hidden="1">
      <c r="A2161" t="s">
        <v>2159</v>
      </c>
      <c r="B2161" t="s">
        <v>64200</v>
      </c>
    </row>
    <row r="2162" spans="1:2" hidden="1">
      <c r="A2162" t="s">
        <v>2160</v>
      </c>
      <c r="B2162" t="s">
        <v>64200</v>
      </c>
    </row>
    <row r="2163" spans="1:2" hidden="1">
      <c r="A2163" t="s">
        <v>2161</v>
      </c>
      <c r="B2163" t="s">
        <v>64200</v>
      </c>
    </row>
    <row r="2164" spans="1:2" hidden="1">
      <c r="A2164" t="s">
        <v>2162</v>
      </c>
      <c r="B2164" t="s">
        <v>64200</v>
      </c>
    </row>
    <row r="2165" spans="1:2" hidden="1">
      <c r="A2165" t="s">
        <v>2163</v>
      </c>
      <c r="B2165" t="s">
        <v>64200</v>
      </c>
    </row>
    <row r="2166" spans="1:2" hidden="1">
      <c r="A2166" t="s">
        <v>2164</v>
      </c>
      <c r="B2166" t="s">
        <v>64200</v>
      </c>
    </row>
    <row r="2167" spans="1:2" hidden="1">
      <c r="A2167" t="s">
        <v>2165</v>
      </c>
      <c r="B2167" t="s">
        <v>64200</v>
      </c>
    </row>
    <row r="2168" spans="1:2" hidden="1">
      <c r="A2168" t="s">
        <v>2166</v>
      </c>
      <c r="B2168" t="s">
        <v>64200</v>
      </c>
    </row>
    <row r="2169" spans="1:2" hidden="1">
      <c r="A2169" t="s">
        <v>2167</v>
      </c>
      <c r="B2169" t="s">
        <v>64200</v>
      </c>
    </row>
    <row r="2170" spans="1:2" hidden="1">
      <c r="A2170" t="s">
        <v>2168</v>
      </c>
      <c r="B2170" t="s">
        <v>64200</v>
      </c>
    </row>
    <row r="2171" spans="1:2" hidden="1">
      <c r="A2171" t="s">
        <v>2169</v>
      </c>
      <c r="B2171" t="s">
        <v>64200</v>
      </c>
    </row>
    <row r="2172" spans="1:2" hidden="1">
      <c r="A2172" t="s">
        <v>2170</v>
      </c>
      <c r="B2172" t="s">
        <v>64200</v>
      </c>
    </row>
    <row r="2173" spans="1:2" hidden="1">
      <c r="A2173" t="s">
        <v>2171</v>
      </c>
      <c r="B2173" t="s">
        <v>64200</v>
      </c>
    </row>
    <row r="2174" spans="1:2" hidden="1">
      <c r="A2174" t="s">
        <v>2172</v>
      </c>
      <c r="B2174" t="s">
        <v>64200</v>
      </c>
    </row>
    <row r="2175" spans="1:2" hidden="1">
      <c r="A2175" t="s">
        <v>2173</v>
      </c>
      <c r="B2175" t="s">
        <v>64200</v>
      </c>
    </row>
    <row r="2176" spans="1:2" hidden="1">
      <c r="A2176" t="s">
        <v>2174</v>
      </c>
      <c r="B2176" t="s">
        <v>64200</v>
      </c>
    </row>
    <row r="2177" spans="1:2" hidden="1">
      <c r="A2177" t="s">
        <v>2175</v>
      </c>
      <c r="B2177" t="s">
        <v>64200</v>
      </c>
    </row>
    <row r="2178" spans="1:2" hidden="1">
      <c r="A2178" t="s">
        <v>2176</v>
      </c>
      <c r="B2178" t="s">
        <v>64695</v>
      </c>
    </row>
    <row r="2179" spans="1:2" hidden="1">
      <c r="A2179" t="s">
        <v>2177</v>
      </c>
      <c r="B2179" t="s">
        <v>64153</v>
      </c>
    </row>
    <row r="2180" spans="1:2" hidden="1">
      <c r="A2180" t="s">
        <v>2178</v>
      </c>
      <c r="B2180" t="s">
        <v>64201</v>
      </c>
    </row>
    <row r="2181" spans="1:2" hidden="1">
      <c r="A2181" t="s">
        <v>2179</v>
      </c>
      <c r="B2181" t="s">
        <v>64200</v>
      </c>
    </row>
    <row r="2182" spans="1:2" hidden="1">
      <c r="A2182" t="s">
        <v>2180</v>
      </c>
      <c r="B2182" t="s">
        <v>64132</v>
      </c>
    </row>
    <row r="2183" spans="1:2" hidden="1">
      <c r="A2183" t="s">
        <v>2181</v>
      </c>
      <c r="B2183" t="s">
        <v>64200</v>
      </c>
    </row>
    <row r="2184" spans="1:2" hidden="1">
      <c r="A2184" t="s">
        <v>2182</v>
      </c>
      <c r="B2184" t="s">
        <v>64696</v>
      </c>
    </row>
    <row r="2185" spans="1:2" hidden="1">
      <c r="A2185" t="s">
        <v>2183</v>
      </c>
      <c r="B2185" t="s">
        <v>64697</v>
      </c>
    </row>
    <row r="2186" spans="1:2" hidden="1">
      <c r="A2186" t="s">
        <v>2184</v>
      </c>
      <c r="B2186" t="s">
        <v>64200</v>
      </c>
    </row>
    <row r="2187" spans="1:2" hidden="1">
      <c r="A2187" t="s">
        <v>2185</v>
      </c>
      <c r="B2187" t="s">
        <v>64200</v>
      </c>
    </row>
    <row r="2188" spans="1:2" hidden="1">
      <c r="A2188" t="s">
        <v>2186</v>
      </c>
      <c r="B2188" t="s">
        <v>64698</v>
      </c>
    </row>
    <row r="2189" spans="1:2" hidden="1">
      <c r="A2189" t="s">
        <v>2187</v>
      </c>
      <c r="B2189" t="s">
        <v>64133</v>
      </c>
    </row>
    <row r="2190" spans="1:2" hidden="1">
      <c r="A2190" t="s">
        <v>2188</v>
      </c>
      <c r="B2190" t="s">
        <v>64699</v>
      </c>
    </row>
    <row r="2191" spans="1:2" hidden="1">
      <c r="A2191" t="s">
        <v>2189</v>
      </c>
      <c r="B2191" t="s">
        <v>64133</v>
      </c>
    </row>
    <row r="2192" spans="1:2" hidden="1">
      <c r="A2192" t="s">
        <v>2190</v>
      </c>
      <c r="B2192" t="s">
        <v>64200</v>
      </c>
    </row>
    <row r="2193" spans="1:2" hidden="1">
      <c r="A2193" t="s">
        <v>2191</v>
      </c>
      <c r="B2193" t="s">
        <v>64165</v>
      </c>
    </row>
    <row r="2194" spans="1:2" hidden="1">
      <c r="A2194" t="s">
        <v>2192</v>
      </c>
      <c r="B2194" t="s">
        <v>64200</v>
      </c>
    </row>
    <row r="2195" spans="1:2">
      <c r="A2195" t="s">
        <v>2193</v>
      </c>
      <c r="B2195" t="e">
        <v>#N/A</v>
      </c>
    </row>
    <row r="2196" spans="1:2">
      <c r="A2196" t="s">
        <v>2194</v>
      </c>
      <c r="B2196" t="e">
        <v>#N/A</v>
      </c>
    </row>
    <row r="2197" spans="1:2">
      <c r="A2197" t="s">
        <v>2195</v>
      </c>
      <c r="B2197" t="e">
        <v>#N/A</v>
      </c>
    </row>
    <row r="2198" spans="1:2">
      <c r="A2198" t="s">
        <v>2196</v>
      </c>
      <c r="B2198" t="e">
        <v>#N/A</v>
      </c>
    </row>
    <row r="2199" spans="1:2">
      <c r="A2199" t="s">
        <v>2197</v>
      </c>
      <c r="B2199" t="e">
        <v>#N/A</v>
      </c>
    </row>
    <row r="2200" spans="1:2">
      <c r="A2200" t="s">
        <v>2198</v>
      </c>
      <c r="B2200" t="e">
        <v>#N/A</v>
      </c>
    </row>
    <row r="2201" spans="1:2">
      <c r="A2201" t="s">
        <v>2199</v>
      </c>
      <c r="B2201" t="e">
        <v>#N/A</v>
      </c>
    </row>
    <row r="2202" spans="1:2" hidden="1">
      <c r="A2202" t="s">
        <v>2200</v>
      </c>
      <c r="B2202" t="s">
        <v>64153</v>
      </c>
    </row>
    <row r="2203" spans="1:2" hidden="1">
      <c r="A2203" t="s">
        <v>2201</v>
      </c>
      <c r="B2203" t="s">
        <v>64153</v>
      </c>
    </row>
    <row r="2204" spans="1:2" hidden="1">
      <c r="A2204" t="s">
        <v>2202</v>
      </c>
      <c r="B2204" t="s">
        <v>64153</v>
      </c>
    </row>
    <row r="2205" spans="1:2" hidden="1">
      <c r="A2205" t="s">
        <v>2203</v>
      </c>
      <c r="B2205" t="s">
        <v>64260</v>
      </c>
    </row>
    <row r="2206" spans="1:2" hidden="1">
      <c r="A2206" t="s">
        <v>2204</v>
      </c>
      <c r="B2206" t="s">
        <v>64136</v>
      </c>
    </row>
    <row r="2207" spans="1:2" hidden="1">
      <c r="A2207" t="s">
        <v>2205</v>
      </c>
      <c r="B2207" t="s">
        <v>64136</v>
      </c>
    </row>
    <row r="2208" spans="1:2" hidden="1">
      <c r="A2208" t="s">
        <v>2206</v>
      </c>
      <c r="B2208" t="s">
        <v>64136</v>
      </c>
    </row>
    <row r="2209" spans="1:2" hidden="1">
      <c r="A2209" t="s">
        <v>2207</v>
      </c>
      <c r="B2209" t="s">
        <v>64136</v>
      </c>
    </row>
    <row r="2210" spans="1:2" hidden="1">
      <c r="A2210" t="s">
        <v>2208</v>
      </c>
      <c r="B2210" t="s">
        <v>64160</v>
      </c>
    </row>
    <row r="2211" spans="1:2" hidden="1">
      <c r="A2211" t="s">
        <v>2209</v>
      </c>
      <c r="B2211" t="s">
        <v>64200</v>
      </c>
    </row>
    <row r="2212" spans="1:2" hidden="1">
      <c r="A2212" t="s">
        <v>2210</v>
      </c>
      <c r="B2212" t="s">
        <v>64133</v>
      </c>
    </row>
    <row r="2213" spans="1:2" hidden="1">
      <c r="A2213" t="s">
        <v>2211</v>
      </c>
      <c r="B2213" t="s">
        <v>64268</v>
      </c>
    </row>
    <row r="2214" spans="1:2" hidden="1">
      <c r="A2214" t="s">
        <v>2212</v>
      </c>
      <c r="B2214" t="s">
        <v>64200</v>
      </c>
    </row>
    <row r="2215" spans="1:2" hidden="1">
      <c r="A2215" t="s">
        <v>2213</v>
      </c>
      <c r="B2215" t="s">
        <v>64200</v>
      </c>
    </row>
    <row r="2216" spans="1:2" hidden="1">
      <c r="A2216" t="s">
        <v>2214</v>
      </c>
      <c r="B2216" t="s">
        <v>64200</v>
      </c>
    </row>
    <row r="2217" spans="1:2" hidden="1">
      <c r="A2217" t="s">
        <v>2215</v>
      </c>
      <c r="B2217" t="s">
        <v>64200</v>
      </c>
    </row>
    <row r="2218" spans="1:2" hidden="1">
      <c r="A2218" t="s">
        <v>2216</v>
      </c>
      <c r="B2218" t="s">
        <v>64200</v>
      </c>
    </row>
    <row r="2219" spans="1:2" hidden="1">
      <c r="A2219" t="s">
        <v>2217</v>
      </c>
      <c r="B2219" t="s">
        <v>64172</v>
      </c>
    </row>
    <row r="2220" spans="1:2" hidden="1">
      <c r="A2220" t="s">
        <v>2218</v>
      </c>
      <c r="B2220" t="s">
        <v>64200</v>
      </c>
    </row>
    <row r="2221" spans="1:2" hidden="1">
      <c r="A2221" t="s">
        <v>2219</v>
      </c>
      <c r="B2221" t="s">
        <v>64200</v>
      </c>
    </row>
    <row r="2222" spans="1:2" hidden="1">
      <c r="A2222" t="s">
        <v>2220</v>
      </c>
      <c r="B2222" t="s">
        <v>64284</v>
      </c>
    </row>
    <row r="2223" spans="1:2" hidden="1">
      <c r="A2223" t="s">
        <v>2221</v>
      </c>
      <c r="B2223" t="s">
        <v>64200</v>
      </c>
    </row>
    <row r="2224" spans="1:2" hidden="1">
      <c r="A2224" t="s">
        <v>2222</v>
      </c>
      <c r="B2224" t="s">
        <v>64700</v>
      </c>
    </row>
    <row r="2225" spans="1:2" hidden="1">
      <c r="A2225" t="s">
        <v>2223</v>
      </c>
      <c r="B2225" t="s">
        <v>64701</v>
      </c>
    </row>
    <row r="2226" spans="1:2" hidden="1">
      <c r="A2226" t="s">
        <v>2224</v>
      </c>
      <c r="B2226" t="s">
        <v>64261</v>
      </c>
    </row>
    <row r="2227" spans="1:2" hidden="1">
      <c r="A2227" t="s">
        <v>2225</v>
      </c>
      <c r="B2227" t="s">
        <v>64702</v>
      </c>
    </row>
    <row r="2228" spans="1:2" hidden="1">
      <c r="A2228" t="s">
        <v>2226</v>
      </c>
      <c r="B2228" t="s">
        <v>64703</v>
      </c>
    </row>
    <row r="2229" spans="1:2" hidden="1">
      <c r="A2229" t="s">
        <v>2227</v>
      </c>
      <c r="B2229" t="s">
        <v>64153</v>
      </c>
    </row>
    <row r="2230" spans="1:2" hidden="1">
      <c r="A2230" t="s">
        <v>2228</v>
      </c>
      <c r="B2230" t="s">
        <v>64133</v>
      </c>
    </row>
    <row r="2231" spans="1:2" hidden="1">
      <c r="A2231" t="s">
        <v>2229</v>
      </c>
      <c r="B2231" t="s">
        <v>64163</v>
      </c>
    </row>
    <row r="2232" spans="1:2" hidden="1">
      <c r="A2232" t="s">
        <v>2230</v>
      </c>
      <c r="B2232" t="s">
        <v>64161</v>
      </c>
    </row>
    <row r="2233" spans="1:2" hidden="1">
      <c r="A2233" t="s">
        <v>2231</v>
      </c>
      <c r="B2233" t="s">
        <v>64136</v>
      </c>
    </row>
    <row r="2234" spans="1:2" hidden="1">
      <c r="A2234" t="s">
        <v>2232</v>
      </c>
      <c r="B2234" t="s">
        <v>64136</v>
      </c>
    </row>
    <row r="2235" spans="1:2" hidden="1">
      <c r="A2235" t="s">
        <v>2233</v>
      </c>
      <c r="B2235" t="s">
        <v>64200</v>
      </c>
    </row>
    <row r="2236" spans="1:2" hidden="1">
      <c r="A2236" t="s">
        <v>2234</v>
      </c>
      <c r="B2236" t="s">
        <v>64200</v>
      </c>
    </row>
    <row r="2237" spans="1:2" hidden="1">
      <c r="A2237" t="s">
        <v>2235</v>
      </c>
      <c r="B2237" t="s">
        <v>64200</v>
      </c>
    </row>
    <row r="2238" spans="1:2" hidden="1">
      <c r="A2238" t="s">
        <v>2236</v>
      </c>
      <c r="B2238" t="s">
        <v>64200</v>
      </c>
    </row>
    <row r="2239" spans="1:2" hidden="1">
      <c r="A2239" t="s">
        <v>2237</v>
      </c>
      <c r="B2239" t="s">
        <v>64200</v>
      </c>
    </row>
    <row r="2240" spans="1:2" hidden="1">
      <c r="A2240" t="s">
        <v>2238</v>
      </c>
      <c r="B2240" t="s">
        <v>64200</v>
      </c>
    </row>
    <row r="2241" spans="1:2" hidden="1">
      <c r="A2241" t="s">
        <v>2239</v>
      </c>
      <c r="B2241" t="s">
        <v>64270</v>
      </c>
    </row>
    <row r="2242" spans="1:2" hidden="1">
      <c r="A2242" t="s">
        <v>2240</v>
      </c>
      <c r="B2242" t="s">
        <v>64704</v>
      </c>
    </row>
    <row r="2243" spans="1:2" hidden="1">
      <c r="A2243" t="s">
        <v>2241</v>
      </c>
      <c r="B2243" t="s">
        <v>64200</v>
      </c>
    </row>
    <row r="2244" spans="1:2" hidden="1">
      <c r="A2244" t="s">
        <v>2242</v>
      </c>
      <c r="B2244" t="s">
        <v>64138</v>
      </c>
    </row>
    <row r="2245" spans="1:2" hidden="1">
      <c r="A2245" t="s">
        <v>2243</v>
      </c>
      <c r="B2245" t="s">
        <v>64200</v>
      </c>
    </row>
    <row r="2246" spans="1:2" hidden="1">
      <c r="A2246" t="s">
        <v>2244</v>
      </c>
      <c r="B2246" t="s">
        <v>64200</v>
      </c>
    </row>
    <row r="2247" spans="1:2" hidden="1">
      <c r="A2247" t="s">
        <v>2245</v>
      </c>
      <c r="B2247" t="s">
        <v>64705</v>
      </c>
    </row>
    <row r="2248" spans="1:2" hidden="1">
      <c r="A2248" t="s">
        <v>2246</v>
      </c>
      <c r="B2248" t="s">
        <v>64706</v>
      </c>
    </row>
    <row r="2249" spans="1:2" hidden="1">
      <c r="A2249" t="s">
        <v>2247</v>
      </c>
      <c r="B2249" t="s">
        <v>64133</v>
      </c>
    </row>
    <row r="2250" spans="1:2" hidden="1">
      <c r="A2250" t="s">
        <v>2248</v>
      </c>
      <c r="B2250" t="s">
        <v>64707</v>
      </c>
    </row>
    <row r="2251" spans="1:2" hidden="1">
      <c r="A2251" t="s">
        <v>2249</v>
      </c>
      <c r="B2251" t="s">
        <v>64200</v>
      </c>
    </row>
    <row r="2252" spans="1:2" hidden="1">
      <c r="A2252" t="s">
        <v>2250</v>
      </c>
      <c r="B2252" t="s">
        <v>64284</v>
      </c>
    </row>
    <row r="2253" spans="1:2" hidden="1">
      <c r="A2253" t="s">
        <v>2251</v>
      </c>
      <c r="B2253" t="s">
        <v>64200</v>
      </c>
    </row>
    <row r="2254" spans="1:2" hidden="1">
      <c r="A2254" t="s">
        <v>2252</v>
      </c>
      <c r="B2254" t="s">
        <v>64200</v>
      </c>
    </row>
    <row r="2255" spans="1:2" hidden="1">
      <c r="A2255" t="s">
        <v>2253</v>
      </c>
      <c r="B2255" t="s">
        <v>64150</v>
      </c>
    </row>
    <row r="2256" spans="1:2" hidden="1">
      <c r="A2256" t="s">
        <v>2254</v>
      </c>
      <c r="B2256" t="s">
        <v>64708</v>
      </c>
    </row>
    <row r="2257" spans="1:2" hidden="1">
      <c r="A2257" t="s">
        <v>2255</v>
      </c>
      <c r="B2257" t="s">
        <v>64200</v>
      </c>
    </row>
    <row r="2258" spans="1:2" hidden="1">
      <c r="A2258" t="s">
        <v>2256</v>
      </c>
      <c r="B2258" t="s">
        <v>64136</v>
      </c>
    </row>
    <row r="2259" spans="1:2" hidden="1">
      <c r="A2259" t="s">
        <v>2257</v>
      </c>
      <c r="B2259" t="s">
        <v>64709</v>
      </c>
    </row>
    <row r="2260" spans="1:2" hidden="1">
      <c r="A2260" t="s">
        <v>2258</v>
      </c>
      <c r="B2260" t="s">
        <v>64153</v>
      </c>
    </row>
    <row r="2261" spans="1:2" hidden="1">
      <c r="A2261" t="s">
        <v>2259</v>
      </c>
      <c r="B2261" t="s">
        <v>64710</v>
      </c>
    </row>
    <row r="2262" spans="1:2" hidden="1">
      <c r="A2262" t="s">
        <v>2260</v>
      </c>
      <c r="B2262" t="s">
        <v>64173</v>
      </c>
    </row>
    <row r="2263" spans="1:2" hidden="1">
      <c r="A2263" t="s">
        <v>2261</v>
      </c>
      <c r="B2263" t="s">
        <v>64211</v>
      </c>
    </row>
    <row r="2264" spans="1:2" hidden="1">
      <c r="A2264" t="s">
        <v>2262</v>
      </c>
      <c r="B2264" t="s">
        <v>64216</v>
      </c>
    </row>
    <row r="2265" spans="1:2" hidden="1">
      <c r="A2265" t="s">
        <v>2263</v>
      </c>
      <c r="B2265" t="s">
        <v>64200</v>
      </c>
    </row>
    <row r="2266" spans="1:2" hidden="1">
      <c r="A2266" t="s">
        <v>2264</v>
      </c>
      <c r="B2266" t="s">
        <v>64200</v>
      </c>
    </row>
    <row r="2267" spans="1:2" hidden="1">
      <c r="A2267" t="s">
        <v>2265</v>
      </c>
      <c r="B2267" t="s">
        <v>64711</v>
      </c>
    </row>
    <row r="2268" spans="1:2" hidden="1">
      <c r="A2268" t="s">
        <v>2266</v>
      </c>
      <c r="B2268" t="s">
        <v>64712</v>
      </c>
    </row>
    <row r="2269" spans="1:2" hidden="1">
      <c r="A2269" t="s">
        <v>2267</v>
      </c>
      <c r="B2269" t="s">
        <v>64155</v>
      </c>
    </row>
    <row r="2270" spans="1:2" hidden="1">
      <c r="A2270" t="s">
        <v>2268</v>
      </c>
      <c r="B2270" t="s">
        <v>64150</v>
      </c>
    </row>
    <row r="2271" spans="1:2" hidden="1">
      <c r="A2271" t="s">
        <v>2269</v>
      </c>
      <c r="B2271" t="s">
        <v>64260</v>
      </c>
    </row>
    <row r="2272" spans="1:2" hidden="1">
      <c r="A2272" t="s">
        <v>2270</v>
      </c>
      <c r="B2272" t="s">
        <v>64200</v>
      </c>
    </row>
    <row r="2273" spans="1:2" hidden="1">
      <c r="A2273" t="s">
        <v>2271</v>
      </c>
      <c r="B2273" t="s">
        <v>64133</v>
      </c>
    </row>
    <row r="2274" spans="1:2" hidden="1">
      <c r="A2274" t="s">
        <v>2272</v>
      </c>
      <c r="B2274" t="s">
        <v>64200</v>
      </c>
    </row>
    <row r="2275" spans="1:2" hidden="1">
      <c r="A2275" t="s">
        <v>2273</v>
      </c>
      <c r="B2275" t="s">
        <v>64713</v>
      </c>
    </row>
    <row r="2276" spans="1:2" hidden="1">
      <c r="A2276" t="s">
        <v>2274</v>
      </c>
      <c r="B2276" t="s">
        <v>64133</v>
      </c>
    </row>
    <row r="2277" spans="1:2" hidden="1">
      <c r="A2277" t="s">
        <v>2275</v>
      </c>
      <c r="B2277" t="s">
        <v>64200</v>
      </c>
    </row>
    <row r="2278" spans="1:2" hidden="1">
      <c r="A2278" t="s">
        <v>2276</v>
      </c>
      <c r="B2278" t="s">
        <v>64714</v>
      </c>
    </row>
    <row r="2279" spans="1:2" hidden="1">
      <c r="A2279" t="s">
        <v>2277</v>
      </c>
      <c r="B2279" t="s">
        <v>64715</v>
      </c>
    </row>
    <row r="2280" spans="1:2" hidden="1">
      <c r="A2280" t="s">
        <v>2278</v>
      </c>
      <c r="B2280" t="s">
        <v>64716</v>
      </c>
    </row>
    <row r="2281" spans="1:2" hidden="1">
      <c r="A2281" t="s">
        <v>2279</v>
      </c>
      <c r="B2281" t="s">
        <v>64717</v>
      </c>
    </row>
    <row r="2282" spans="1:2" hidden="1">
      <c r="A2282" t="s">
        <v>2280</v>
      </c>
      <c r="B2282" t="s">
        <v>64718</v>
      </c>
    </row>
    <row r="2283" spans="1:2" hidden="1">
      <c r="A2283" t="s">
        <v>2281</v>
      </c>
      <c r="B2283" t="s">
        <v>64719</v>
      </c>
    </row>
    <row r="2284" spans="1:2" hidden="1">
      <c r="A2284" t="s">
        <v>2282</v>
      </c>
      <c r="B2284" t="s">
        <v>64720</v>
      </c>
    </row>
    <row r="2285" spans="1:2" hidden="1">
      <c r="A2285" t="s">
        <v>2283</v>
      </c>
      <c r="B2285" t="s">
        <v>64721</v>
      </c>
    </row>
    <row r="2286" spans="1:2" hidden="1">
      <c r="A2286" t="s">
        <v>2284</v>
      </c>
      <c r="B2286" t="s">
        <v>64722</v>
      </c>
    </row>
    <row r="2287" spans="1:2" hidden="1">
      <c r="A2287" t="s">
        <v>2285</v>
      </c>
      <c r="B2287" t="s">
        <v>64723</v>
      </c>
    </row>
    <row r="2288" spans="1:2" hidden="1">
      <c r="A2288" t="s">
        <v>2286</v>
      </c>
      <c r="B2288" t="s">
        <v>64724</v>
      </c>
    </row>
    <row r="2289" spans="1:2" hidden="1">
      <c r="A2289" t="s">
        <v>2287</v>
      </c>
      <c r="B2289" t="s">
        <v>64725</v>
      </c>
    </row>
    <row r="2290" spans="1:2" hidden="1">
      <c r="A2290" t="s">
        <v>2288</v>
      </c>
      <c r="B2290" t="s">
        <v>64726</v>
      </c>
    </row>
    <row r="2291" spans="1:2" hidden="1">
      <c r="A2291" t="s">
        <v>2289</v>
      </c>
      <c r="B2291" t="s">
        <v>64727</v>
      </c>
    </row>
    <row r="2292" spans="1:2" hidden="1">
      <c r="A2292" t="s">
        <v>2290</v>
      </c>
      <c r="B2292" t="s">
        <v>64728</v>
      </c>
    </row>
    <row r="2293" spans="1:2" hidden="1">
      <c r="A2293" t="s">
        <v>2291</v>
      </c>
      <c r="B2293" t="s">
        <v>64729</v>
      </c>
    </row>
    <row r="2294" spans="1:2" hidden="1">
      <c r="A2294" t="s">
        <v>2292</v>
      </c>
      <c r="B2294" t="s">
        <v>64730</v>
      </c>
    </row>
    <row r="2295" spans="1:2" hidden="1">
      <c r="A2295" t="s">
        <v>2293</v>
      </c>
      <c r="B2295" t="s">
        <v>64731</v>
      </c>
    </row>
    <row r="2296" spans="1:2" hidden="1">
      <c r="A2296" t="s">
        <v>2294</v>
      </c>
      <c r="B2296" t="s">
        <v>64732</v>
      </c>
    </row>
    <row r="2297" spans="1:2" hidden="1">
      <c r="A2297" t="s">
        <v>2295</v>
      </c>
      <c r="B2297" t="s">
        <v>64733</v>
      </c>
    </row>
    <row r="2298" spans="1:2" hidden="1">
      <c r="A2298" t="s">
        <v>2296</v>
      </c>
      <c r="B2298" t="s">
        <v>64734</v>
      </c>
    </row>
    <row r="2299" spans="1:2" hidden="1">
      <c r="A2299" t="s">
        <v>2297</v>
      </c>
      <c r="B2299" t="s">
        <v>64735</v>
      </c>
    </row>
    <row r="2300" spans="1:2" hidden="1">
      <c r="A2300" t="s">
        <v>2298</v>
      </c>
      <c r="B2300" t="s">
        <v>64736</v>
      </c>
    </row>
    <row r="2301" spans="1:2" hidden="1">
      <c r="A2301" t="s">
        <v>2299</v>
      </c>
      <c r="B2301" t="s">
        <v>64737</v>
      </c>
    </row>
    <row r="2302" spans="1:2" hidden="1">
      <c r="A2302" t="s">
        <v>2300</v>
      </c>
      <c r="B2302" t="s">
        <v>64738</v>
      </c>
    </row>
    <row r="2303" spans="1:2" hidden="1">
      <c r="A2303" t="s">
        <v>2301</v>
      </c>
      <c r="B2303" t="s">
        <v>64739</v>
      </c>
    </row>
    <row r="2304" spans="1:2" hidden="1">
      <c r="A2304" t="s">
        <v>2302</v>
      </c>
      <c r="B2304" t="s">
        <v>64740</v>
      </c>
    </row>
    <row r="2305" spans="1:2" hidden="1">
      <c r="A2305" t="s">
        <v>2303</v>
      </c>
      <c r="B2305" t="s">
        <v>64741</v>
      </c>
    </row>
    <row r="2306" spans="1:2" hidden="1">
      <c r="A2306" t="s">
        <v>2304</v>
      </c>
      <c r="B2306" t="s">
        <v>64742</v>
      </c>
    </row>
    <row r="2307" spans="1:2" hidden="1">
      <c r="A2307" t="s">
        <v>2305</v>
      </c>
      <c r="B2307" t="s">
        <v>64743</v>
      </c>
    </row>
    <row r="2308" spans="1:2" hidden="1">
      <c r="A2308" t="s">
        <v>2306</v>
      </c>
      <c r="B2308" t="s">
        <v>64744</v>
      </c>
    </row>
    <row r="2309" spans="1:2" hidden="1">
      <c r="A2309" t="s">
        <v>2307</v>
      </c>
      <c r="B2309" t="s">
        <v>64745</v>
      </c>
    </row>
    <row r="2310" spans="1:2" hidden="1">
      <c r="A2310" t="s">
        <v>2308</v>
      </c>
      <c r="B2310" t="s">
        <v>64746</v>
      </c>
    </row>
    <row r="2311" spans="1:2" hidden="1">
      <c r="A2311" t="s">
        <v>2309</v>
      </c>
      <c r="B2311" t="s">
        <v>64747</v>
      </c>
    </row>
    <row r="2312" spans="1:2" hidden="1">
      <c r="A2312" t="s">
        <v>2310</v>
      </c>
      <c r="B2312" t="s">
        <v>64748</v>
      </c>
    </row>
    <row r="2313" spans="1:2" hidden="1">
      <c r="A2313" t="s">
        <v>2311</v>
      </c>
      <c r="B2313" t="s">
        <v>64749</v>
      </c>
    </row>
    <row r="2314" spans="1:2" hidden="1">
      <c r="A2314" t="s">
        <v>2312</v>
      </c>
      <c r="B2314" t="s">
        <v>64750</v>
      </c>
    </row>
    <row r="2315" spans="1:2" hidden="1">
      <c r="A2315" t="s">
        <v>2313</v>
      </c>
      <c r="B2315" t="s">
        <v>64751</v>
      </c>
    </row>
    <row r="2316" spans="1:2" hidden="1">
      <c r="A2316" t="s">
        <v>2314</v>
      </c>
      <c r="B2316" t="s">
        <v>64752</v>
      </c>
    </row>
    <row r="2317" spans="1:2" hidden="1">
      <c r="A2317" t="s">
        <v>2315</v>
      </c>
      <c r="B2317" t="s">
        <v>64753</v>
      </c>
    </row>
    <row r="2318" spans="1:2" hidden="1">
      <c r="A2318" t="s">
        <v>2316</v>
      </c>
      <c r="B2318" t="s">
        <v>64754</v>
      </c>
    </row>
    <row r="2319" spans="1:2" hidden="1">
      <c r="A2319" t="s">
        <v>2317</v>
      </c>
      <c r="B2319" t="s">
        <v>64755</v>
      </c>
    </row>
    <row r="2320" spans="1:2" hidden="1">
      <c r="A2320" t="s">
        <v>2318</v>
      </c>
      <c r="B2320" t="s">
        <v>64756</v>
      </c>
    </row>
    <row r="2321" spans="1:2" hidden="1">
      <c r="A2321" t="s">
        <v>2319</v>
      </c>
      <c r="B2321" t="s">
        <v>64757</v>
      </c>
    </row>
    <row r="2322" spans="1:2" hidden="1">
      <c r="A2322" t="s">
        <v>2320</v>
      </c>
      <c r="B2322" t="s">
        <v>64758</v>
      </c>
    </row>
    <row r="2323" spans="1:2" hidden="1">
      <c r="A2323" t="s">
        <v>2321</v>
      </c>
      <c r="B2323" t="s">
        <v>64759</v>
      </c>
    </row>
    <row r="2324" spans="1:2" hidden="1">
      <c r="A2324" t="s">
        <v>2322</v>
      </c>
      <c r="B2324" t="s">
        <v>64760</v>
      </c>
    </row>
    <row r="2325" spans="1:2" hidden="1">
      <c r="A2325" t="s">
        <v>2323</v>
      </c>
      <c r="B2325" t="s">
        <v>64761</v>
      </c>
    </row>
    <row r="2326" spans="1:2" hidden="1">
      <c r="A2326" t="s">
        <v>2324</v>
      </c>
      <c r="B2326" t="s">
        <v>64762</v>
      </c>
    </row>
    <row r="2327" spans="1:2" hidden="1">
      <c r="A2327" t="s">
        <v>2325</v>
      </c>
      <c r="B2327" t="s">
        <v>64763</v>
      </c>
    </row>
    <row r="2328" spans="1:2" hidden="1">
      <c r="A2328" t="s">
        <v>2326</v>
      </c>
      <c r="B2328" t="s">
        <v>64764</v>
      </c>
    </row>
    <row r="2329" spans="1:2" hidden="1">
      <c r="A2329" t="s">
        <v>2327</v>
      </c>
      <c r="B2329" t="s">
        <v>64765</v>
      </c>
    </row>
    <row r="2330" spans="1:2" hidden="1">
      <c r="A2330" t="s">
        <v>2328</v>
      </c>
      <c r="B2330" t="s">
        <v>64766</v>
      </c>
    </row>
    <row r="2331" spans="1:2" hidden="1">
      <c r="A2331" t="s">
        <v>2329</v>
      </c>
      <c r="B2331" t="s">
        <v>64767</v>
      </c>
    </row>
    <row r="2332" spans="1:2" hidden="1">
      <c r="A2332" t="s">
        <v>2330</v>
      </c>
      <c r="B2332" t="s">
        <v>64768</v>
      </c>
    </row>
    <row r="2333" spans="1:2" hidden="1">
      <c r="A2333" t="s">
        <v>2331</v>
      </c>
      <c r="B2333" t="s">
        <v>64769</v>
      </c>
    </row>
    <row r="2334" spans="1:2" hidden="1">
      <c r="A2334" t="s">
        <v>2332</v>
      </c>
      <c r="B2334" t="s">
        <v>64770</v>
      </c>
    </row>
    <row r="2335" spans="1:2" hidden="1">
      <c r="A2335" t="s">
        <v>2333</v>
      </c>
      <c r="B2335" t="s">
        <v>64771</v>
      </c>
    </row>
    <row r="2336" spans="1:2" hidden="1">
      <c r="A2336" t="s">
        <v>2334</v>
      </c>
      <c r="B2336" t="s">
        <v>64772</v>
      </c>
    </row>
    <row r="2337" spans="1:2" hidden="1">
      <c r="A2337" t="s">
        <v>2335</v>
      </c>
      <c r="B2337" t="s">
        <v>64773</v>
      </c>
    </row>
    <row r="2338" spans="1:2" hidden="1">
      <c r="A2338" t="s">
        <v>2336</v>
      </c>
      <c r="B2338" t="s">
        <v>64774</v>
      </c>
    </row>
    <row r="2339" spans="1:2" hidden="1">
      <c r="A2339" t="s">
        <v>2337</v>
      </c>
      <c r="B2339" t="s">
        <v>64775</v>
      </c>
    </row>
    <row r="2340" spans="1:2">
      <c r="A2340" t="s">
        <v>2338</v>
      </c>
      <c r="B2340" t="e">
        <v>#N/A</v>
      </c>
    </row>
    <row r="2341" spans="1:2">
      <c r="A2341" t="s">
        <v>2339</v>
      </c>
      <c r="B2341" t="e">
        <v>#N/A</v>
      </c>
    </row>
    <row r="2342" spans="1:2">
      <c r="A2342" t="s">
        <v>2340</v>
      </c>
      <c r="B2342" t="e">
        <v>#N/A</v>
      </c>
    </row>
    <row r="2343" spans="1:2">
      <c r="A2343" t="s">
        <v>2341</v>
      </c>
      <c r="B2343" t="e">
        <v>#N/A</v>
      </c>
    </row>
    <row r="2344" spans="1:2">
      <c r="A2344" t="s">
        <v>2342</v>
      </c>
      <c r="B2344" t="e">
        <v>#N/A</v>
      </c>
    </row>
    <row r="2345" spans="1:2">
      <c r="A2345" t="s">
        <v>2343</v>
      </c>
      <c r="B2345" t="e">
        <v>#N/A</v>
      </c>
    </row>
    <row r="2346" spans="1:2">
      <c r="A2346" t="s">
        <v>2344</v>
      </c>
      <c r="B2346" t="e">
        <v>#N/A</v>
      </c>
    </row>
    <row r="2347" spans="1:2">
      <c r="A2347" t="s">
        <v>2345</v>
      </c>
      <c r="B2347" t="e">
        <v>#N/A</v>
      </c>
    </row>
    <row r="2348" spans="1:2">
      <c r="A2348" t="s">
        <v>2346</v>
      </c>
      <c r="B2348" t="e">
        <v>#N/A</v>
      </c>
    </row>
    <row r="2349" spans="1:2">
      <c r="A2349" t="s">
        <v>2347</v>
      </c>
      <c r="B2349" t="e">
        <v>#N/A</v>
      </c>
    </row>
    <row r="2350" spans="1:2">
      <c r="A2350" t="s">
        <v>2348</v>
      </c>
      <c r="B2350" t="e">
        <v>#N/A</v>
      </c>
    </row>
    <row r="2351" spans="1:2">
      <c r="A2351" t="s">
        <v>2349</v>
      </c>
      <c r="B2351" t="e">
        <v>#N/A</v>
      </c>
    </row>
    <row r="2352" spans="1:2">
      <c r="A2352" t="s">
        <v>2350</v>
      </c>
      <c r="B2352" t="e">
        <v>#N/A</v>
      </c>
    </row>
    <row r="2353" spans="1:2">
      <c r="A2353" t="s">
        <v>2351</v>
      </c>
      <c r="B2353" t="e">
        <v>#N/A</v>
      </c>
    </row>
    <row r="2354" spans="1:2">
      <c r="A2354" t="s">
        <v>2352</v>
      </c>
      <c r="B2354" t="e">
        <v>#N/A</v>
      </c>
    </row>
    <row r="2355" spans="1:2">
      <c r="A2355" t="s">
        <v>2353</v>
      </c>
      <c r="B2355" t="e">
        <v>#N/A</v>
      </c>
    </row>
    <row r="2356" spans="1:2">
      <c r="A2356" t="s">
        <v>2354</v>
      </c>
      <c r="B2356" t="e">
        <v>#N/A</v>
      </c>
    </row>
    <row r="2357" spans="1:2">
      <c r="A2357" t="s">
        <v>2355</v>
      </c>
      <c r="B2357" t="e">
        <v>#N/A</v>
      </c>
    </row>
    <row r="2358" spans="1:2">
      <c r="A2358" t="s">
        <v>2356</v>
      </c>
      <c r="B2358" t="e">
        <v>#N/A</v>
      </c>
    </row>
    <row r="2359" spans="1:2">
      <c r="A2359" t="s">
        <v>2357</v>
      </c>
      <c r="B2359" t="e">
        <v>#N/A</v>
      </c>
    </row>
    <row r="2360" spans="1:2">
      <c r="A2360" t="s">
        <v>2358</v>
      </c>
      <c r="B2360" t="e">
        <v>#N/A</v>
      </c>
    </row>
    <row r="2361" spans="1:2">
      <c r="A2361" t="s">
        <v>2359</v>
      </c>
      <c r="B2361" t="e">
        <v>#N/A</v>
      </c>
    </row>
    <row r="2362" spans="1:2">
      <c r="A2362" t="s">
        <v>2360</v>
      </c>
      <c r="B2362" t="e">
        <v>#N/A</v>
      </c>
    </row>
    <row r="2363" spans="1:2">
      <c r="A2363" t="s">
        <v>2361</v>
      </c>
      <c r="B2363" t="e">
        <v>#N/A</v>
      </c>
    </row>
    <row r="2364" spans="1:2">
      <c r="A2364" t="s">
        <v>2362</v>
      </c>
      <c r="B2364" t="e">
        <v>#N/A</v>
      </c>
    </row>
    <row r="2365" spans="1:2">
      <c r="A2365" t="s">
        <v>2363</v>
      </c>
      <c r="B2365" t="e">
        <v>#N/A</v>
      </c>
    </row>
    <row r="2366" spans="1:2">
      <c r="A2366" t="s">
        <v>2364</v>
      </c>
      <c r="B2366" t="e">
        <v>#N/A</v>
      </c>
    </row>
    <row r="2367" spans="1:2">
      <c r="A2367" t="s">
        <v>2365</v>
      </c>
      <c r="B2367" t="e">
        <v>#N/A</v>
      </c>
    </row>
    <row r="2368" spans="1:2">
      <c r="A2368" t="s">
        <v>2366</v>
      </c>
      <c r="B2368" t="e">
        <v>#N/A</v>
      </c>
    </row>
    <row r="2369" spans="1:2">
      <c r="A2369" t="s">
        <v>2367</v>
      </c>
      <c r="B2369" t="e">
        <v>#N/A</v>
      </c>
    </row>
    <row r="2370" spans="1:2">
      <c r="A2370" t="s">
        <v>2368</v>
      </c>
      <c r="B2370" t="e">
        <v>#N/A</v>
      </c>
    </row>
    <row r="2371" spans="1:2">
      <c r="A2371" t="s">
        <v>2369</v>
      </c>
      <c r="B2371" t="e">
        <v>#N/A</v>
      </c>
    </row>
    <row r="2372" spans="1:2">
      <c r="A2372" t="s">
        <v>2370</v>
      </c>
      <c r="B2372" t="e">
        <v>#N/A</v>
      </c>
    </row>
    <row r="2373" spans="1:2">
      <c r="A2373" t="s">
        <v>2371</v>
      </c>
      <c r="B2373" t="e">
        <v>#N/A</v>
      </c>
    </row>
    <row r="2374" spans="1:2">
      <c r="A2374" t="s">
        <v>2372</v>
      </c>
      <c r="B2374" t="e">
        <v>#N/A</v>
      </c>
    </row>
    <row r="2375" spans="1:2">
      <c r="A2375" t="s">
        <v>2373</v>
      </c>
      <c r="B2375" t="e">
        <v>#N/A</v>
      </c>
    </row>
    <row r="2376" spans="1:2">
      <c r="A2376" t="s">
        <v>2374</v>
      </c>
      <c r="B2376" t="e">
        <v>#N/A</v>
      </c>
    </row>
    <row r="2377" spans="1:2">
      <c r="A2377" t="s">
        <v>2375</v>
      </c>
      <c r="B2377" t="e">
        <v>#N/A</v>
      </c>
    </row>
    <row r="2378" spans="1:2" hidden="1">
      <c r="A2378" t="s">
        <v>2376</v>
      </c>
      <c r="B2378" t="s">
        <v>64776</v>
      </c>
    </row>
    <row r="2379" spans="1:2" hidden="1">
      <c r="A2379" t="s">
        <v>2377</v>
      </c>
      <c r="B2379" t="s">
        <v>64296</v>
      </c>
    </row>
    <row r="2380" spans="1:2" hidden="1">
      <c r="A2380" t="s">
        <v>2378</v>
      </c>
      <c r="B2380" t="s">
        <v>64174</v>
      </c>
    </row>
    <row r="2381" spans="1:2" hidden="1">
      <c r="A2381" t="s">
        <v>2379</v>
      </c>
      <c r="B2381" t="s">
        <v>64175</v>
      </c>
    </row>
    <row r="2382" spans="1:2" hidden="1">
      <c r="A2382" t="s">
        <v>2380</v>
      </c>
      <c r="B2382" t="s">
        <v>64212</v>
      </c>
    </row>
    <row r="2383" spans="1:2" hidden="1">
      <c r="A2383" t="s">
        <v>2381</v>
      </c>
      <c r="B2383" t="s">
        <v>64777</v>
      </c>
    </row>
    <row r="2384" spans="1:2" hidden="1">
      <c r="A2384" t="s">
        <v>2382</v>
      </c>
      <c r="B2384" t="s">
        <v>64778</v>
      </c>
    </row>
    <row r="2385" spans="1:2" hidden="1">
      <c r="A2385" t="s">
        <v>2383</v>
      </c>
      <c r="B2385" t="s">
        <v>64779</v>
      </c>
    </row>
    <row r="2386" spans="1:2" hidden="1">
      <c r="A2386" t="s">
        <v>2384</v>
      </c>
      <c r="B2386" t="s">
        <v>64213</v>
      </c>
    </row>
    <row r="2387" spans="1:2" hidden="1">
      <c r="A2387" t="s">
        <v>2385</v>
      </c>
      <c r="B2387" t="s">
        <v>64780</v>
      </c>
    </row>
    <row r="2388" spans="1:2" hidden="1">
      <c r="A2388" t="s">
        <v>2386</v>
      </c>
      <c r="B2388" t="s">
        <v>64233</v>
      </c>
    </row>
    <row r="2389" spans="1:2" hidden="1">
      <c r="A2389" t="s">
        <v>2387</v>
      </c>
      <c r="B2389" t="s">
        <v>64781</v>
      </c>
    </row>
    <row r="2390" spans="1:2" hidden="1">
      <c r="A2390" t="s">
        <v>2388</v>
      </c>
      <c r="B2390" t="s">
        <v>64782</v>
      </c>
    </row>
    <row r="2391" spans="1:2" hidden="1">
      <c r="A2391" t="s">
        <v>2389</v>
      </c>
      <c r="B2391" t="s">
        <v>64783</v>
      </c>
    </row>
    <row r="2392" spans="1:2" hidden="1">
      <c r="A2392" t="s">
        <v>2390</v>
      </c>
      <c r="B2392" t="s">
        <v>64234</v>
      </c>
    </row>
    <row r="2393" spans="1:2" hidden="1">
      <c r="A2393" t="s">
        <v>2391</v>
      </c>
      <c r="B2393" t="s">
        <v>64784</v>
      </c>
    </row>
    <row r="2394" spans="1:2" hidden="1">
      <c r="A2394" t="s">
        <v>2392</v>
      </c>
      <c r="B2394" t="s">
        <v>64785</v>
      </c>
    </row>
    <row r="2395" spans="1:2" hidden="1">
      <c r="A2395" t="s">
        <v>2393</v>
      </c>
      <c r="B2395" t="s">
        <v>64235</v>
      </c>
    </row>
    <row r="2396" spans="1:2" hidden="1">
      <c r="A2396" t="s">
        <v>2394</v>
      </c>
      <c r="B2396" t="s">
        <v>64786</v>
      </c>
    </row>
    <row r="2397" spans="1:2" hidden="1">
      <c r="A2397" t="s">
        <v>2395</v>
      </c>
      <c r="B2397" t="s">
        <v>64186</v>
      </c>
    </row>
    <row r="2398" spans="1:2" hidden="1">
      <c r="A2398" t="s">
        <v>2396</v>
      </c>
      <c r="B2398" t="s">
        <v>64187</v>
      </c>
    </row>
    <row r="2399" spans="1:2" hidden="1">
      <c r="A2399" t="s">
        <v>2397</v>
      </c>
      <c r="B2399" t="s">
        <v>64236</v>
      </c>
    </row>
    <row r="2400" spans="1:2" hidden="1">
      <c r="A2400" t="s">
        <v>2398</v>
      </c>
      <c r="B2400" t="s">
        <v>64787</v>
      </c>
    </row>
    <row r="2401" spans="1:2" hidden="1">
      <c r="A2401" t="s">
        <v>2399</v>
      </c>
      <c r="B2401" t="s">
        <v>64788</v>
      </c>
    </row>
    <row r="2402" spans="1:2" hidden="1">
      <c r="A2402" t="s">
        <v>2400</v>
      </c>
      <c r="B2402" t="s">
        <v>64188</v>
      </c>
    </row>
    <row r="2403" spans="1:2" hidden="1">
      <c r="A2403" t="s">
        <v>2401</v>
      </c>
      <c r="B2403" t="s">
        <v>64219</v>
      </c>
    </row>
    <row r="2404" spans="1:2" hidden="1">
      <c r="A2404" t="s">
        <v>2402</v>
      </c>
      <c r="B2404" t="s">
        <v>64176</v>
      </c>
    </row>
    <row r="2405" spans="1:2" hidden="1">
      <c r="A2405" t="s">
        <v>2403</v>
      </c>
      <c r="B2405" t="s">
        <v>64789</v>
      </c>
    </row>
    <row r="2406" spans="1:2" hidden="1">
      <c r="A2406" t="s">
        <v>2404</v>
      </c>
      <c r="B2406" t="s">
        <v>64790</v>
      </c>
    </row>
    <row r="2407" spans="1:2" hidden="1">
      <c r="A2407" t="s">
        <v>2405</v>
      </c>
      <c r="B2407" t="s">
        <v>64237</v>
      </c>
    </row>
    <row r="2408" spans="1:2" hidden="1">
      <c r="A2408" t="s">
        <v>2406</v>
      </c>
      <c r="B2408" t="s">
        <v>64791</v>
      </c>
    </row>
    <row r="2409" spans="1:2" hidden="1">
      <c r="A2409" t="s">
        <v>2407</v>
      </c>
      <c r="B2409" t="s">
        <v>64177</v>
      </c>
    </row>
    <row r="2410" spans="1:2" hidden="1">
      <c r="A2410" t="s">
        <v>2408</v>
      </c>
      <c r="B2410" t="s">
        <v>64238</v>
      </c>
    </row>
    <row r="2411" spans="1:2" hidden="1">
      <c r="A2411" t="s">
        <v>2409</v>
      </c>
      <c r="B2411" t="s">
        <v>64792</v>
      </c>
    </row>
    <row r="2412" spans="1:2" hidden="1">
      <c r="A2412" t="s">
        <v>2410</v>
      </c>
      <c r="B2412" t="s">
        <v>64222</v>
      </c>
    </row>
    <row r="2413" spans="1:2" hidden="1">
      <c r="A2413" t="s">
        <v>2411</v>
      </c>
      <c r="B2413" t="s">
        <v>64793</v>
      </c>
    </row>
    <row r="2414" spans="1:2" hidden="1">
      <c r="A2414" t="s">
        <v>2412</v>
      </c>
      <c r="B2414" t="s">
        <v>64794</v>
      </c>
    </row>
    <row r="2415" spans="1:2" hidden="1">
      <c r="A2415" t="s">
        <v>2413</v>
      </c>
      <c r="B2415" t="s">
        <v>64795</v>
      </c>
    </row>
    <row r="2416" spans="1:2" hidden="1">
      <c r="A2416" t="s">
        <v>2414</v>
      </c>
      <c r="B2416" t="s">
        <v>64796</v>
      </c>
    </row>
    <row r="2417" spans="1:2" hidden="1">
      <c r="A2417" t="s">
        <v>2415</v>
      </c>
      <c r="B2417" t="s">
        <v>64797</v>
      </c>
    </row>
    <row r="2418" spans="1:2" hidden="1">
      <c r="A2418" t="s">
        <v>2416</v>
      </c>
      <c r="B2418" t="s">
        <v>64798</v>
      </c>
    </row>
    <row r="2419" spans="1:2" hidden="1">
      <c r="A2419" t="s">
        <v>2417</v>
      </c>
      <c r="B2419" t="s">
        <v>64196</v>
      </c>
    </row>
    <row r="2420" spans="1:2" hidden="1">
      <c r="A2420" t="s">
        <v>2418</v>
      </c>
      <c r="B2420" t="s">
        <v>64178</v>
      </c>
    </row>
    <row r="2421" spans="1:2" hidden="1">
      <c r="A2421" t="s">
        <v>2419</v>
      </c>
      <c r="B2421" t="s">
        <v>64799</v>
      </c>
    </row>
    <row r="2422" spans="1:2" hidden="1">
      <c r="A2422" t="s">
        <v>2420</v>
      </c>
      <c r="B2422" t="s">
        <v>64800</v>
      </c>
    </row>
    <row r="2423" spans="1:2" hidden="1">
      <c r="A2423" t="s">
        <v>2421</v>
      </c>
      <c r="B2423" t="s">
        <v>64801</v>
      </c>
    </row>
    <row r="2424" spans="1:2" hidden="1">
      <c r="A2424" t="s">
        <v>2422</v>
      </c>
      <c r="B2424" t="s">
        <v>64179</v>
      </c>
    </row>
    <row r="2425" spans="1:2" hidden="1">
      <c r="A2425" t="s">
        <v>2423</v>
      </c>
      <c r="B2425" t="s">
        <v>64802</v>
      </c>
    </row>
    <row r="2426" spans="1:2" hidden="1">
      <c r="A2426" t="s">
        <v>2424</v>
      </c>
      <c r="B2426" t="s">
        <v>64239</v>
      </c>
    </row>
    <row r="2427" spans="1:2" hidden="1">
      <c r="A2427" t="s">
        <v>2425</v>
      </c>
      <c r="B2427" t="s">
        <v>64240</v>
      </c>
    </row>
    <row r="2428" spans="1:2" hidden="1">
      <c r="A2428" t="s">
        <v>2426</v>
      </c>
      <c r="B2428" t="s">
        <v>64180</v>
      </c>
    </row>
    <row r="2429" spans="1:2" hidden="1">
      <c r="A2429" t="s">
        <v>2427</v>
      </c>
      <c r="B2429" t="s">
        <v>64803</v>
      </c>
    </row>
    <row r="2430" spans="1:2" hidden="1">
      <c r="A2430" t="s">
        <v>2428</v>
      </c>
      <c r="B2430" t="s">
        <v>64804</v>
      </c>
    </row>
    <row r="2431" spans="1:2" hidden="1">
      <c r="A2431" t="s">
        <v>2429</v>
      </c>
      <c r="B2431" t="s">
        <v>64805</v>
      </c>
    </row>
    <row r="2432" spans="1:2" hidden="1">
      <c r="A2432" t="s">
        <v>2430</v>
      </c>
      <c r="B2432" t="s">
        <v>64181</v>
      </c>
    </row>
    <row r="2433" spans="1:2" hidden="1">
      <c r="A2433" t="s">
        <v>2431</v>
      </c>
      <c r="B2433" t="s">
        <v>64806</v>
      </c>
    </row>
    <row r="2434" spans="1:2" hidden="1">
      <c r="A2434" t="s">
        <v>2432</v>
      </c>
      <c r="B2434" t="s">
        <v>64182</v>
      </c>
    </row>
    <row r="2435" spans="1:2" hidden="1">
      <c r="A2435" t="s">
        <v>2433</v>
      </c>
      <c r="B2435" t="s">
        <v>64232</v>
      </c>
    </row>
    <row r="2436" spans="1:2" hidden="1">
      <c r="A2436" t="s">
        <v>2434</v>
      </c>
      <c r="B2436" t="s">
        <v>64807</v>
      </c>
    </row>
    <row r="2437" spans="1:2" hidden="1">
      <c r="A2437" t="s">
        <v>2435</v>
      </c>
      <c r="B2437" t="s">
        <v>64808</v>
      </c>
    </row>
    <row r="2438" spans="1:2" hidden="1">
      <c r="A2438" t="s">
        <v>2436</v>
      </c>
      <c r="B2438" t="s">
        <v>64223</v>
      </c>
    </row>
    <row r="2439" spans="1:2" hidden="1">
      <c r="A2439" t="s">
        <v>2437</v>
      </c>
      <c r="B2439" t="s">
        <v>64809</v>
      </c>
    </row>
    <row r="2440" spans="1:2" hidden="1">
      <c r="A2440" t="s">
        <v>2438</v>
      </c>
      <c r="B2440" t="s">
        <v>64810</v>
      </c>
    </row>
    <row r="2441" spans="1:2" hidden="1">
      <c r="A2441" t="s">
        <v>2439</v>
      </c>
      <c r="B2441" t="s">
        <v>64811</v>
      </c>
    </row>
    <row r="2442" spans="1:2" hidden="1">
      <c r="A2442" t="s">
        <v>2440</v>
      </c>
      <c r="B2442" t="s">
        <v>64220</v>
      </c>
    </row>
    <row r="2443" spans="1:2" hidden="1">
      <c r="A2443" t="s">
        <v>2441</v>
      </c>
      <c r="B2443" t="s">
        <v>64241</v>
      </c>
    </row>
    <row r="2444" spans="1:2" hidden="1">
      <c r="A2444" t="s">
        <v>2442</v>
      </c>
      <c r="B2444" t="s">
        <v>64242</v>
      </c>
    </row>
    <row r="2445" spans="1:2" hidden="1">
      <c r="A2445" t="s">
        <v>2443</v>
      </c>
      <c r="B2445" t="s">
        <v>64812</v>
      </c>
    </row>
    <row r="2446" spans="1:2" hidden="1">
      <c r="A2446" t="s">
        <v>2444</v>
      </c>
      <c r="B2446" t="s">
        <v>64183</v>
      </c>
    </row>
    <row r="2447" spans="1:2" hidden="1">
      <c r="A2447" t="s">
        <v>2445</v>
      </c>
      <c r="B2447" t="s">
        <v>64813</v>
      </c>
    </row>
    <row r="2448" spans="1:2" hidden="1">
      <c r="A2448" t="s">
        <v>2446</v>
      </c>
      <c r="B2448" t="s">
        <v>64814</v>
      </c>
    </row>
    <row r="2449" spans="1:2" hidden="1">
      <c r="A2449" t="s">
        <v>2447</v>
      </c>
      <c r="B2449" t="s">
        <v>64184</v>
      </c>
    </row>
    <row r="2450" spans="1:2" hidden="1">
      <c r="A2450" t="s">
        <v>2448</v>
      </c>
      <c r="B2450" t="s">
        <v>64243</v>
      </c>
    </row>
    <row r="2451" spans="1:2" hidden="1">
      <c r="A2451" t="s">
        <v>2449</v>
      </c>
      <c r="B2451" t="s">
        <v>64815</v>
      </c>
    </row>
    <row r="2452" spans="1:2" hidden="1">
      <c r="A2452" t="s">
        <v>2450</v>
      </c>
      <c r="B2452" t="s">
        <v>64197</v>
      </c>
    </row>
    <row r="2453" spans="1:2" hidden="1">
      <c r="A2453" t="s">
        <v>2451</v>
      </c>
      <c r="B2453" t="s">
        <v>64816</v>
      </c>
    </row>
    <row r="2454" spans="1:2" hidden="1">
      <c r="A2454" t="s">
        <v>2452</v>
      </c>
      <c r="B2454" t="s">
        <v>64817</v>
      </c>
    </row>
    <row r="2455" spans="1:2" hidden="1">
      <c r="A2455" t="s">
        <v>2453</v>
      </c>
      <c r="B2455" t="s">
        <v>64244</v>
      </c>
    </row>
    <row r="2456" spans="1:2" hidden="1">
      <c r="A2456" t="s">
        <v>2454</v>
      </c>
      <c r="B2456" t="s">
        <v>64818</v>
      </c>
    </row>
    <row r="2457" spans="1:2" hidden="1">
      <c r="A2457" t="s">
        <v>2455</v>
      </c>
      <c r="B2457" t="s">
        <v>64189</v>
      </c>
    </row>
    <row r="2458" spans="1:2" hidden="1">
      <c r="A2458" t="s">
        <v>2456</v>
      </c>
      <c r="B2458" t="s">
        <v>64819</v>
      </c>
    </row>
    <row r="2459" spans="1:2" hidden="1">
      <c r="A2459" t="s">
        <v>2457</v>
      </c>
      <c r="B2459" t="s">
        <v>64245</v>
      </c>
    </row>
    <row r="2460" spans="1:2" hidden="1">
      <c r="A2460" t="s">
        <v>2458</v>
      </c>
      <c r="B2460" t="s">
        <v>64185</v>
      </c>
    </row>
    <row r="2461" spans="1:2" hidden="1">
      <c r="A2461" t="s">
        <v>2459</v>
      </c>
      <c r="B2461" t="s">
        <v>64820</v>
      </c>
    </row>
    <row r="2462" spans="1:2" hidden="1">
      <c r="A2462" t="s">
        <v>2460</v>
      </c>
      <c r="B2462" t="s">
        <v>64246</v>
      </c>
    </row>
    <row r="2463" spans="1:2" hidden="1">
      <c r="A2463" t="s">
        <v>2461</v>
      </c>
      <c r="B2463" t="s">
        <v>64214</v>
      </c>
    </row>
    <row r="2464" spans="1:2" hidden="1">
      <c r="A2464" t="s">
        <v>2462</v>
      </c>
      <c r="B2464" t="s">
        <v>64821</v>
      </c>
    </row>
    <row r="2465" spans="1:2" hidden="1">
      <c r="A2465" t="s">
        <v>2463</v>
      </c>
      <c r="B2465" t="s">
        <v>64822</v>
      </c>
    </row>
    <row r="2466" spans="1:2" hidden="1">
      <c r="A2466" t="s">
        <v>2464</v>
      </c>
      <c r="B2466" t="s">
        <v>64195</v>
      </c>
    </row>
    <row r="2467" spans="1:2" hidden="1">
      <c r="A2467" t="s">
        <v>2465</v>
      </c>
      <c r="B2467" t="s">
        <v>64153</v>
      </c>
    </row>
    <row r="2468" spans="1:2" hidden="1">
      <c r="A2468" t="s">
        <v>2466</v>
      </c>
      <c r="B2468" t="s">
        <v>64823</v>
      </c>
    </row>
    <row r="2469" spans="1:2" hidden="1">
      <c r="A2469" t="s">
        <v>2467</v>
      </c>
      <c r="B2469" t="s">
        <v>64224</v>
      </c>
    </row>
    <row r="2470" spans="1:2" hidden="1">
      <c r="A2470" t="s">
        <v>2468</v>
      </c>
      <c r="B2470" t="s">
        <v>64247</v>
      </c>
    </row>
    <row r="2471" spans="1:2" hidden="1">
      <c r="A2471" t="s">
        <v>2469</v>
      </c>
      <c r="B2471" t="s">
        <v>64824</v>
      </c>
    </row>
    <row r="2472" spans="1:2" hidden="1">
      <c r="A2472" t="s">
        <v>2470</v>
      </c>
      <c r="B2472" t="s">
        <v>64299</v>
      </c>
    </row>
    <row r="2473" spans="1:2" hidden="1">
      <c r="A2473" t="s">
        <v>2471</v>
      </c>
      <c r="B2473" t="s">
        <v>64248</v>
      </c>
    </row>
    <row r="2474" spans="1:2" hidden="1">
      <c r="A2474" t="s">
        <v>2472</v>
      </c>
      <c r="B2474" t="s">
        <v>64225</v>
      </c>
    </row>
    <row r="2475" spans="1:2" hidden="1">
      <c r="A2475" t="s">
        <v>2473</v>
      </c>
      <c r="B2475" t="s">
        <v>64295</v>
      </c>
    </row>
    <row r="2476" spans="1:2" hidden="1">
      <c r="A2476" t="s">
        <v>2474</v>
      </c>
      <c r="B2476" t="s">
        <v>64171</v>
      </c>
    </row>
    <row r="2477" spans="1:2" hidden="1">
      <c r="A2477" t="s">
        <v>2475</v>
      </c>
      <c r="B2477" t="s">
        <v>64825</v>
      </c>
    </row>
    <row r="2478" spans="1:2" hidden="1">
      <c r="A2478" t="s">
        <v>2476</v>
      </c>
      <c r="B2478" t="s">
        <v>64190</v>
      </c>
    </row>
    <row r="2479" spans="1:2" hidden="1">
      <c r="A2479" t="s">
        <v>2477</v>
      </c>
      <c r="B2479" t="s">
        <v>64249</v>
      </c>
    </row>
    <row r="2480" spans="1:2" hidden="1">
      <c r="A2480" t="s">
        <v>2478</v>
      </c>
      <c r="B2480" t="s">
        <v>64826</v>
      </c>
    </row>
    <row r="2481" spans="1:2" hidden="1">
      <c r="A2481" t="s">
        <v>2479</v>
      </c>
      <c r="B2481" t="s">
        <v>64827</v>
      </c>
    </row>
    <row r="2482" spans="1:2" hidden="1">
      <c r="A2482" t="s">
        <v>2480</v>
      </c>
      <c r="B2482" t="s">
        <v>64250</v>
      </c>
    </row>
    <row r="2483" spans="1:2" hidden="1">
      <c r="A2483" t="s">
        <v>2481</v>
      </c>
      <c r="B2483" t="s">
        <v>64301</v>
      </c>
    </row>
    <row r="2484" spans="1:2" hidden="1">
      <c r="A2484" t="s">
        <v>2482</v>
      </c>
      <c r="B2484" t="s">
        <v>64828</v>
      </c>
    </row>
    <row r="2485" spans="1:2" hidden="1">
      <c r="A2485" t="s">
        <v>2483</v>
      </c>
      <c r="B2485" t="s">
        <v>64829</v>
      </c>
    </row>
    <row r="2486" spans="1:2" hidden="1">
      <c r="A2486" t="s">
        <v>2484</v>
      </c>
      <c r="B2486" t="s">
        <v>64830</v>
      </c>
    </row>
    <row r="2487" spans="1:2" hidden="1">
      <c r="A2487" t="s">
        <v>2485</v>
      </c>
      <c r="B2487" t="s">
        <v>64141</v>
      </c>
    </row>
    <row r="2488" spans="1:2" hidden="1">
      <c r="A2488" t="s">
        <v>2486</v>
      </c>
      <c r="B2488" t="s">
        <v>64831</v>
      </c>
    </row>
    <row r="2489" spans="1:2" hidden="1">
      <c r="A2489" t="s">
        <v>2487</v>
      </c>
      <c r="B2489" t="s">
        <v>64142</v>
      </c>
    </row>
    <row r="2490" spans="1:2" hidden="1">
      <c r="A2490" t="s">
        <v>2488</v>
      </c>
      <c r="B2490" t="s">
        <v>64152</v>
      </c>
    </row>
    <row r="2491" spans="1:2" hidden="1">
      <c r="A2491" t="s">
        <v>2489</v>
      </c>
      <c r="B2491" t="s">
        <v>64832</v>
      </c>
    </row>
    <row r="2492" spans="1:2" hidden="1">
      <c r="A2492" t="s">
        <v>2490</v>
      </c>
      <c r="B2492" t="s">
        <v>64293</v>
      </c>
    </row>
    <row r="2493" spans="1:2" hidden="1">
      <c r="A2493" t="s">
        <v>2491</v>
      </c>
      <c r="B2493" t="s">
        <v>64297</v>
      </c>
    </row>
    <row r="2494" spans="1:2" hidden="1">
      <c r="A2494" t="s">
        <v>2492</v>
      </c>
      <c r="B2494" t="s">
        <v>64298</v>
      </c>
    </row>
    <row r="2495" spans="1:2" hidden="1">
      <c r="A2495" t="s">
        <v>2493</v>
      </c>
      <c r="B2495" t="s">
        <v>64169</v>
      </c>
    </row>
    <row r="2496" spans="1:2" hidden="1">
      <c r="A2496" t="s">
        <v>2494</v>
      </c>
      <c r="B2496" t="s">
        <v>64833</v>
      </c>
    </row>
    <row r="2497" spans="1:2" hidden="1">
      <c r="A2497" t="s">
        <v>2495</v>
      </c>
      <c r="B2497" t="s">
        <v>64135</v>
      </c>
    </row>
    <row r="2498" spans="1:2">
      <c r="A2498" t="s">
        <v>2496</v>
      </c>
      <c r="B2498" t="e">
        <v>#N/A</v>
      </c>
    </row>
    <row r="2499" spans="1:2">
      <c r="A2499" t="s">
        <v>2497</v>
      </c>
      <c r="B2499" t="e">
        <v>#N/A</v>
      </c>
    </row>
    <row r="2500" spans="1:2">
      <c r="A2500" t="s">
        <v>2498</v>
      </c>
      <c r="B2500" t="e">
        <v>#N/A</v>
      </c>
    </row>
    <row r="2501" spans="1:2">
      <c r="A2501" t="s">
        <v>2499</v>
      </c>
      <c r="B2501" t="e">
        <v>#N/A</v>
      </c>
    </row>
    <row r="2502" spans="1:2">
      <c r="A2502" t="s">
        <v>2500</v>
      </c>
      <c r="B2502" t="e">
        <v>#N/A</v>
      </c>
    </row>
    <row r="2503" spans="1:2">
      <c r="A2503" t="s">
        <v>2501</v>
      </c>
      <c r="B2503" t="e">
        <v>#N/A</v>
      </c>
    </row>
    <row r="2504" spans="1:2">
      <c r="A2504" t="s">
        <v>2502</v>
      </c>
      <c r="B2504" t="e">
        <v>#N/A</v>
      </c>
    </row>
    <row r="2505" spans="1:2">
      <c r="A2505" t="s">
        <v>2503</v>
      </c>
      <c r="B2505" t="e">
        <v>#N/A</v>
      </c>
    </row>
    <row r="2506" spans="1:2">
      <c r="A2506" t="s">
        <v>2504</v>
      </c>
      <c r="B2506" t="e">
        <v>#N/A</v>
      </c>
    </row>
    <row r="2507" spans="1:2">
      <c r="A2507" t="s">
        <v>2505</v>
      </c>
      <c r="B2507" t="e">
        <v>#N/A</v>
      </c>
    </row>
    <row r="2508" spans="1:2">
      <c r="A2508" t="s">
        <v>2506</v>
      </c>
      <c r="B2508" t="e">
        <v>#N/A</v>
      </c>
    </row>
    <row r="2509" spans="1:2">
      <c r="A2509" t="s">
        <v>2507</v>
      </c>
      <c r="B2509" t="e">
        <v>#N/A</v>
      </c>
    </row>
    <row r="2510" spans="1:2">
      <c r="A2510" t="s">
        <v>2508</v>
      </c>
      <c r="B2510" t="e">
        <v>#N/A</v>
      </c>
    </row>
    <row r="2511" spans="1:2">
      <c r="A2511" t="s">
        <v>2509</v>
      </c>
      <c r="B2511" t="e">
        <v>#N/A</v>
      </c>
    </row>
    <row r="2512" spans="1:2">
      <c r="A2512" t="s">
        <v>2510</v>
      </c>
      <c r="B2512" t="e">
        <v>#N/A</v>
      </c>
    </row>
    <row r="2513" spans="1:2">
      <c r="A2513" t="s">
        <v>2511</v>
      </c>
      <c r="B2513" t="e">
        <v>#N/A</v>
      </c>
    </row>
    <row r="2514" spans="1:2">
      <c r="A2514" t="s">
        <v>2512</v>
      </c>
      <c r="B2514" t="e">
        <v>#N/A</v>
      </c>
    </row>
    <row r="2515" spans="1:2">
      <c r="A2515" t="s">
        <v>2513</v>
      </c>
      <c r="B2515" t="e">
        <v>#N/A</v>
      </c>
    </row>
    <row r="2516" spans="1:2">
      <c r="A2516" t="s">
        <v>2514</v>
      </c>
      <c r="B2516" t="e">
        <v>#N/A</v>
      </c>
    </row>
    <row r="2517" spans="1:2">
      <c r="A2517" t="s">
        <v>2515</v>
      </c>
      <c r="B2517" t="e">
        <v>#N/A</v>
      </c>
    </row>
    <row r="2518" spans="1:2">
      <c r="A2518" t="s">
        <v>2516</v>
      </c>
      <c r="B2518" t="e">
        <v>#N/A</v>
      </c>
    </row>
    <row r="2519" spans="1:2">
      <c r="A2519" t="s">
        <v>2517</v>
      </c>
      <c r="B2519" t="e">
        <v>#N/A</v>
      </c>
    </row>
    <row r="2520" spans="1:2">
      <c r="A2520" t="s">
        <v>2518</v>
      </c>
      <c r="B2520" t="e">
        <v>#N/A</v>
      </c>
    </row>
    <row r="2521" spans="1:2">
      <c r="A2521" t="s">
        <v>2519</v>
      </c>
      <c r="B2521" t="e">
        <v>#N/A</v>
      </c>
    </row>
    <row r="2522" spans="1:2">
      <c r="A2522" t="s">
        <v>2520</v>
      </c>
      <c r="B2522" t="e">
        <v>#N/A</v>
      </c>
    </row>
    <row r="2523" spans="1:2">
      <c r="A2523" t="s">
        <v>2521</v>
      </c>
      <c r="B2523" t="e">
        <v>#N/A</v>
      </c>
    </row>
    <row r="2524" spans="1:2">
      <c r="A2524" t="s">
        <v>2522</v>
      </c>
      <c r="B2524" t="e">
        <v>#N/A</v>
      </c>
    </row>
    <row r="2525" spans="1:2">
      <c r="A2525" t="s">
        <v>2523</v>
      </c>
      <c r="B2525" t="e">
        <v>#N/A</v>
      </c>
    </row>
    <row r="2526" spans="1:2">
      <c r="A2526" t="s">
        <v>2524</v>
      </c>
      <c r="B2526" t="e">
        <v>#N/A</v>
      </c>
    </row>
    <row r="2527" spans="1:2">
      <c r="A2527" t="s">
        <v>2525</v>
      </c>
      <c r="B2527" t="e">
        <v>#N/A</v>
      </c>
    </row>
    <row r="2528" spans="1:2">
      <c r="A2528" t="s">
        <v>2526</v>
      </c>
      <c r="B2528" t="e">
        <v>#N/A</v>
      </c>
    </row>
    <row r="2529" spans="1:2">
      <c r="A2529" t="s">
        <v>2527</v>
      </c>
      <c r="B2529" t="e">
        <v>#N/A</v>
      </c>
    </row>
    <row r="2530" spans="1:2">
      <c r="A2530" t="s">
        <v>2528</v>
      </c>
      <c r="B2530" t="e">
        <v>#N/A</v>
      </c>
    </row>
    <row r="2531" spans="1:2">
      <c r="A2531" t="s">
        <v>2529</v>
      </c>
      <c r="B2531" t="e">
        <v>#N/A</v>
      </c>
    </row>
    <row r="2532" spans="1:2">
      <c r="A2532" t="s">
        <v>2530</v>
      </c>
      <c r="B2532" t="e">
        <v>#N/A</v>
      </c>
    </row>
    <row r="2533" spans="1:2">
      <c r="A2533" t="s">
        <v>2531</v>
      </c>
      <c r="B2533" t="e">
        <v>#N/A</v>
      </c>
    </row>
    <row r="2534" spans="1:2">
      <c r="A2534" t="s">
        <v>2532</v>
      </c>
      <c r="B2534" t="e">
        <v>#N/A</v>
      </c>
    </row>
    <row r="2535" spans="1:2">
      <c r="A2535" t="s">
        <v>2533</v>
      </c>
      <c r="B2535" t="e">
        <v>#N/A</v>
      </c>
    </row>
    <row r="2536" spans="1:2">
      <c r="A2536" t="s">
        <v>2534</v>
      </c>
      <c r="B2536" t="e">
        <v>#N/A</v>
      </c>
    </row>
    <row r="2537" spans="1:2">
      <c r="A2537" t="s">
        <v>2535</v>
      </c>
      <c r="B2537" t="e">
        <v>#N/A</v>
      </c>
    </row>
    <row r="2538" spans="1:2" hidden="1">
      <c r="A2538" t="s">
        <v>2536</v>
      </c>
      <c r="B2538" t="s">
        <v>64834</v>
      </c>
    </row>
    <row r="2539" spans="1:2" hidden="1">
      <c r="A2539" t="s">
        <v>2537</v>
      </c>
      <c r="B2539" t="s">
        <v>64140</v>
      </c>
    </row>
    <row r="2540" spans="1:2" hidden="1">
      <c r="A2540" t="s">
        <v>2538</v>
      </c>
      <c r="B2540" t="s">
        <v>64209</v>
      </c>
    </row>
    <row r="2541" spans="1:2" hidden="1">
      <c r="A2541" t="s">
        <v>2539</v>
      </c>
      <c r="B2541" t="s">
        <v>64835</v>
      </c>
    </row>
    <row r="2542" spans="1:2" hidden="1">
      <c r="A2542" t="s">
        <v>2540</v>
      </c>
      <c r="B2542" t="s">
        <v>64206</v>
      </c>
    </row>
    <row r="2543" spans="1:2" hidden="1">
      <c r="A2543" t="s">
        <v>2541</v>
      </c>
      <c r="B2543" t="s">
        <v>64836</v>
      </c>
    </row>
    <row r="2544" spans="1:2" hidden="1">
      <c r="A2544" t="s">
        <v>2542</v>
      </c>
      <c r="B2544" t="s">
        <v>64251</v>
      </c>
    </row>
    <row r="2545" spans="1:2" hidden="1">
      <c r="A2545" t="s">
        <v>2543</v>
      </c>
      <c r="B2545" t="s">
        <v>64252</v>
      </c>
    </row>
    <row r="2546" spans="1:2" hidden="1">
      <c r="A2546" t="s">
        <v>2544</v>
      </c>
      <c r="B2546" t="s">
        <v>64157</v>
      </c>
    </row>
    <row r="2547" spans="1:2" hidden="1">
      <c r="A2547" t="s">
        <v>2545</v>
      </c>
      <c r="B2547" t="s">
        <v>64837</v>
      </c>
    </row>
    <row r="2548" spans="1:2" hidden="1">
      <c r="A2548" t="s">
        <v>2546</v>
      </c>
      <c r="B2548" t="s">
        <v>64149</v>
      </c>
    </row>
    <row r="2549" spans="1:2" hidden="1">
      <c r="A2549" t="s">
        <v>2547</v>
      </c>
      <c r="B2549" t="s">
        <v>64198</v>
      </c>
    </row>
    <row r="2550" spans="1:2" hidden="1">
      <c r="A2550" t="s">
        <v>2548</v>
      </c>
      <c r="B2550" t="s">
        <v>64191</v>
      </c>
    </row>
    <row r="2551" spans="1:2" hidden="1">
      <c r="A2551" t="s">
        <v>2549</v>
      </c>
      <c r="B2551" t="s">
        <v>64192</v>
      </c>
    </row>
    <row r="2552" spans="1:2" hidden="1">
      <c r="A2552" t="s">
        <v>2550</v>
      </c>
      <c r="B2552" t="s">
        <v>64838</v>
      </c>
    </row>
    <row r="2553" spans="1:2" hidden="1">
      <c r="A2553" t="s">
        <v>2551</v>
      </c>
      <c r="B2553" t="s">
        <v>64199</v>
      </c>
    </row>
    <row r="2554" spans="1:2" hidden="1">
      <c r="A2554" t="s">
        <v>2552</v>
      </c>
      <c r="B2554" t="s">
        <v>64292</v>
      </c>
    </row>
    <row r="2555" spans="1:2" hidden="1">
      <c r="A2555" t="s">
        <v>2553</v>
      </c>
      <c r="B2555" t="s">
        <v>64193</v>
      </c>
    </row>
    <row r="2556" spans="1:2" hidden="1">
      <c r="A2556" t="s">
        <v>2554</v>
      </c>
      <c r="B2556" t="s">
        <v>64194</v>
      </c>
    </row>
    <row r="2557" spans="1:2" hidden="1">
      <c r="A2557" t="s">
        <v>2555</v>
      </c>
      <c r="B2557" t="s">
        <v>64300</v>
      </c>
    </row>
    <row r="2558" spans="1:2" hidden="1">
      <c r="A2558" t="s">
        <v>2556</v>
      </c>
      <c r="B2558" t="s">
        <v>64839</v>
      </c>
    </row>
    <row r="2559" spans="1:2" hidden="1">
      <c r="A2559" t="s">
        <v>2557</v>
      </c>
      <c r="B2559" t="s">
        <v>64253</v>
      </c>
    </row>
    <row r="2560" spans="1:2" hidden="1">
      <c r="A2560" t="s">
        <v>2558</v>
      </c>
      <c r="B2560" t="s">
        <v>64254</v>
      </c>
    </row>
    <row r="2561" spans="1:2" hidden="1">
      <c r="A2561" t="s">
        <v>2559</v>
      </c>
      <c r="B2561" t="s">
        <v>64840</v>
      </c>
    </row>
    <row r="2562" spans="1:2" hidden="1">
      <c r="A2562" t="s">
        <v>2560</v>
      </c>
      <c r="B2562" t="s">
        <v>64162</v>
      </c>
    </row>
    <row r="2563" spans="1:2" hidden="1">
      <c r="A2563" t="s">
        <v>2561</v>
      </c>
      <c r="B2563" t="s">
        <v>64226</v>
      </c>
    </row>
    <row r="2564" spans="1:2" hidden="1">
      <c r="A2564" t="s">
        <v>2562</v>
      </c>
      <c r="B2564" t="s">
        <v>64215</v>
      </c>
    </row>
    <row r="2565" spans="1:2" hidden="1">
      <c r="A2565" t="s">
        <v>2563</v>
      </c>
      <c r="B2565" t="s">
        <v>64294</v>
      </c>
    </row>
    <row r="2566" spans="1:2" hidden="1">
      <c r="A2566" t="s">
        <v>2564</v>
      </c>
      <c r="B2566" t="s">
        <v>64255</v>
      </c>
    </row>
    <row r="2567" spans="1:2" hidden="1">
      <c r="A2567" t="s">
        <v>2565</v>
      </c>
      <c r="B2567" t="s">
        <v>64147</v>
      </c>
    </row>
    <row r="2568" spans="1:2" hidden="1">
      <c r="A2568" t="s">
        <v>2566</v>
      </c>
      <c r="B2568" t="s">
        <v>64153</v>
      </c>
    </row>
    <row r="2569" spans="1:2" hidden="1">
      <c r="A2569" t="s">
        <v>2567</v>
      </c>
      <c r="B2569" t="s">
        <v>64153</v>
      </c>
    </row>
    <row r="2570" spans="1:2" hidden="1">
      <c r="A2570" t="s">
        <v>2568</v>
      </c>
      <c r="B2570" t="s">
        <v>64153</v>
      </c>
    </row>
    <row r="2571" spans="1:2" hidden="1">
      <c r="A2571" t="s">
        <v>2569</v>
      </c>
      <c r="B2571" t="s">
        <v>64153</v>
      </c>
    </row>
    <row r="2572" spans="1:2" hidden="1">
      <c r="A2572" t="s">
        <v>2570</v>
      </c>
      <c r="B2572" t="s">
        <v>64153</v>
      </c>
    </row>
    <row r="2573" spans="1:2" hidden="1">
      <c r="A2573" t="s">
        <v>2571</v>
      </c>
      <c r="B2573" t="s">
        <v>64153</v>
      </c>
    </row>
    <row r="2574" spans="1:2" hidden="1">
      <c r="A2574" t="s">
        <v>2572</v>
      </c>
      <c r="B2574" t="s">
        <v>64153</v>
      </c>
    </row>
    <row r="2575" spans="1:2" hidden="1">
      <c r="A2575" t="s">
        <v>2573</v>
      </c>
      <c r="B2575" t="s">
        <v>64153</v>
      </c>
    </row>
    <row r="2576" spans="1:2" hidden="1">
      <c r="A2576" t="s">
        <v>2574</v>
      </c>
      <c r="B2576" t="s">
        <v>64153</v>
      </c>
    </row>
    <row r="2577" spans="1:2" hidden="1">
      <c r="A2577" t="s">
        <v>2575</v>
      </c>
      <c r="B2577" t="s">
        <v>64153</v>
      </c>
    </row>
    <row r="2578" spans="1:2" hidden="1">
      <c r="A2578" t="s">
        <v>2576</v>
      </c>
      <c r="B2578" t="s">
        <v>64153</v>
      </c>
    </row>
    <row r="2579" spans="1:2" hidden="1">
      <c r="A2579" t="s">
        <v>2577</v>
      </c>
      <c r="B2579" t="s">
        <v>64153</v>
      </c>
    </row>
    <row r="2580" spans="1:2" hidden="1">
      <c r="A2580" t="s">
        <v>2578</v>
      </c>
      <c r="B2580" t="s">
        <v>64153</v>
      </c>
    </row>
    <row r="2581" spans="1:2" hidden="1">
      <c r="A2581" t="s">
        <v>2579</v>
      </c>
      <c r="B2581" t="s">
        <v>64153</v>
      </c>
    </row>
    <row r="2582" spans="1:2" hidden="1">
      <c r="A2582" t="s">
        <v>2580</v>
      </c>
      <c r="B2582" t="s">
        <v>64153</v>
      </c>
    </row>
    <row r="2583" spans="1:2" hidden="1">
      <c r="A2583" t="s">
        <v>2581</v>
      </c>
      <c r="B2583" t="s">
        <v>64153</v>
      </c>
    </row>
    <row r="2584" spans="1:2" hidden="1">
      <c r="A2584" t="s">
        <v>2582</v>
      </c>
      <c r="B2584" t="s">
        <v>64153</v>
      </c>
    </row>
    <row r="2585" spans="1:2" hidden="1">
      <c r="A2585" t="s">
        <v>2583</v>
      </c>
      <c r="B2585" t="s">
        <v>64153</v>
      </c>
    </row>
    <row r="2586" spans="1:2" hidden="1">
      <c r="A2586" t="s">
        <v>2584</v>
      </c>
      <c r="B2586" t="s">
        <v>64153</v>
      </c>
    </row>
    <row r="2587" spans="1:2" hidden="1">
      <c r="A2587" t="s">
        <v>2585</v>
      </c>
      <c r="B2587" t="s">
        <v>64153</v>
      </c>
    </row>
    <row r="2588" spans="1:2" hidden="1">
      <c r="A2588" t="s">
        <v>2586</v>
      </c>
      <c r="B2588" t="s">
        <v>64153</v>
      </c>
    </row>
    <row r="2589" spans="1:2" hidden="1">
      <c r="A2589" t="s">
        <v>2587</v>
      </c>
      <c r="B2589" t="s">
        <v>64153</v>
      </c>
    </row>
    <row r="2590" spans="1:2" hidden="1">
      <c r="A2590" t="s">
        <v>2588</v>
      </c>
      <c r="B2590" t="s">
        <v>64153</v>
      </c>
    </row>
    <row r="2591" spans="1:2" hidden="1">
      <c r="A2591" t="s">
        <v>2589</v>
      </c>
      <c r="B2591" t="s">
        <v>64153</v>
      </c>
    </row>
    <row r="2592" spans="1:2" hidden="1">
      <c r="A2592" t="s">
        <v>2590</v>
      </c>
      <c r="B2592" t="s">
        <v>64153</v>
      </c>
    </row>
    <row r="2593" spans="1:2" hidden="1">
      <c r="A2593" t="s">
        <v>2591</v>
      </c>
      <c r="B2593" t="s">
        <v>64153</v>
      </c>
    </row>
    <row r="2594" spans="1:2" hidden="1">
      <c r="A2594" t="s">
        <v>2592</v>
      </c>
      <c r="B2594" t="s">
        <v>64153</v>
      </c>
    </row>
    <row r="2595" spans="1:2" hidden="1">
      <c r="A2595" t="s">
        <v>2593</v>
      </c>
      <c r="B2595" t="s">
        <v>64153</v>
      </c>
    </row>
    <row r="2596" spans="1:2" hidden="1">
      <c r="A2596" t="s">
        <v>2594</v>
      </c>
      <c r="B2596" t="s">
        <v>64153</v>
      </c>
    </row>
    <row r="2597" spans="1:2" hidden="1">
      <c r="A2597" t="s">
        <v>2595</v>
      </c>
      <c r="B2597" t="s">
        <v>64153</v>
      </c>
    </row>
    <row r="2598" spans="1:2" hidden="1">
      <c r="A2598" t="s">
        <v>2596</v>
      </c>
      <c r="B2598" t="s">
        <v>64153</v>
      </c>
    </row>
    <row r="2599" spans="1:2" hidden="1">
      <c r="A2599" t="s">
        <v>2597</v>
      </c>
      <c r="B2599" t="s">
        <v>64153</v>
      </c>
    </row>
    <row r="2600" spans="1:2" hidden="1">
      <c r="A2600" t="s">
        <v>2598</v>
      </c>
      <c r="B2600" t="s">
        <v>64153</v>
      </c>
    </row>
    <row r="2601" spans="1:2" hidden="1">
      <c r="A2601" t="s">
        <v>2599</v>
      </c>
      <c r="B2601" t="s">
        <v>64153</v>
      </c>
    </row>
    <row r="2602" spans="1:2" hidden="1">
      <c r="A2602" t="s">
        <v>2600</v>
      </c>
      <c r="B2602" t="s">
        <v>64153</v>
      </c>
    </row>
    <row r="2603" spans="1:2" hidden="1">
      <c r="A2603" t="s">
        <v>2601</v>
      </c>
      <c r="B2603" t="s">
        <v>64153</v>
      </c>
    </row>
    <row r="2604" spans="1:2" hidden="1">
      <c r="A2604" t="s">
        <v>2602</v>
      </c>
      <c r="B2604" t="s">
        <v>64153</v>
      </c>
    </row>
    <row r="2605" spans="1:2" hidden="1">
      <c r="A2605" t="s">
        <v>2603</v>
      </c>
      <c r="B2605" t="s">
        <v>64153</v>
      </c>
    </row>
    <row r="2606" spans="1:2" hidden="1">
      <c r="A2606" t="s">
        <v>2604</v>
      </c>
      <c r="B2606" t="s">
        <v>64153</v>
      </c>
    </row>
    <row r="2607" spans="1:2" hidden="1">
      <c r="A2607" t="s">
        <v>2605</v>
      </c>
      <c r="B2607" t="s">
        <v>64153</v>
      </c>
    </row>
    <row r="2608" spans="1:2" hidden="1">
      <c r="A2608" t="s">
        <v>2606</v>
      </c>
      <c r="B2608" t="s">
        <v>64153</v>
      </c>
    </row>
    <row r="2609" spans="1:2" hidden="1">
      <c r="A2609" t="s">
        <v>2607</v>
      </c>
      <c r="B2609" t="s">
        <v>64153</v>
      </c>
    </row>
    <row r="2610" spans="1:2" hidden="1">
      <c r="A2610" t="s">
        <v>2608</v>
      </c>
      <c r="B2610" t="s">
        <v>64153</v>
      </c>
    </row>
    <row r="2611" spans="1:2" hidden="1">
      <c r="A2611" t="s">
        <v>2609</v>
      </c>
      <c r="B2611" t="s">
        <v>64153</v>
      </c>
    </row>
    <row r="2612" spans="1:2" hidden="1">
      <c r="A2612" t="s">
        <v>2610</v>
      </c>
      <c r="B2612" t="s">
        <v>64153</v>
      </c>
    </row>
    <row r="2613" spans="1:2" hidden="1">
      <c r="A2613" t="s">
        <v>2611</v>
      </c>
      <c r="B2613" t="s">
        <v>64256</v>
      </c>
    </row>
    <row r="2614" spans="1:2" hidden="1">
      <c r="A2614" t="s">
        <v>2612</v>
      </c>
      <c r="B2614" t="s">
        <v>64256</v>
      </c>
    </row>
    <row r="2615" spans="1:2" hidden="1">
      <c r="A2615" t="s">
        <v>2613</v>
      </c>
      <c r="B2615" t="s">
        <v>64256</v>
      </c>
    </row>
    <row r="2616" spans="1:2" hidden="1">
      <c r="A2616" t="s">
        <v>2614</v>
      </c>
      <c r="B2616" t="s">
        <v>64256</v>
      </c>
    </row>
    <row r="2617" spans="1:2" hidden="1">
      <c r="A2617" t="s">
        <v>2615</v>
      </c>
      <c r="B2617" t="s">
        <v>64256</v>
      </c>
    </row>
    <row r="2618" spans="1:2" hidden="1">
      <c r="A2618" t="s">
        <v>2616</v>
      </c>
      <c r="B2618" t="s">
        <v>64256</v>
      </c>
    </row>
    <row r="2619" spans="1:2" hidden="1">
      <c r="A2619" t="s">
        <v>2617</v>
      </c>
      <c r="B2619" t="s">
        <v>64257</v>
      </c>
    </row>
    <row r="2620" spans="1:2" hidden="1">
      <c r="A2620" t="s">
        <v>2618</v>
      </c>
      <c r="B2620" t="s">
        <v>64257</v>
      </c>
    </row>
    <row r="2621" spans="1:2" hidden="1">
      <c r="A2621" t="s">
        <v>2619</v>
      </c>
      <c r="B2621" t="s">
        <v>64257</v>
      </c>
    </row>
    <row r="2622" spans="1:2" hidden="1">
      <c r="A2622" t="s">
        <v>2620</v>
      </c>
      <c r="B2622" t="s">
        <v>64257</v>
      </c>
    </row>
    <row r="2623" spans="1:2" hidden="1">
      <c r="A2623" t="s">
        <v>2621</v>
      </c>
      <c r="B2623" t="s">
        <v>64257</v>
      </c>
    </row>
    <row r="2624" spans="1:2" hidden="1">
      <c r="A2624" t="s">
        <v>2622</v>
      </c>
      <c r="B2624" t="s">
        <v>64201</v>
      </c>
    </row>
    <row r="2625" spans="1:2" hidden="1">
      <c r="A2625" t="s">
        <v>2623</v>
      </c>
      <c r="B2625" t="s">
        <v>64201</v>
      </c>
    </row>
    <row r="2626" spans="1:2" hidden="1">
      <c r="A2626" t="s">
        <v>2624</v>
      </c>
      <c r="B2626" t="s">
        <v>64201</v>
      </c>
    </row>
    <row r="2627" spans="1:2" hidden="1">
      <c r="A2627" t="s">
        <v>2625</v>
      </c>
      <c r="B2627" t="s">
        <v>64201</v>
      </c>
    </row>
    <row r="2628" spans="1:2" hidden="1">
      <c r="A2628" t="s">
        <v>2626</v>
      </c>
      <c r="B2628" t="s">
        <v>64258</v>
      </c>
    </row>
    <row r="2629" spans="1:2" hidden="1">
      <c r="A2629" t="s">
        <v>2627</v>
      </c>
      <c r="B2629" t="s">
        <v>64258</v>
      </c>
    </row>
    <row r="2630" spans="1:2" hidden="1">
      <c r="A2630" t="s">
        <v>2628</v>
      </c>
      <c r="B2630" t="s">
        <v>64172</v>
      </c>
    </row>
    <row r="2631" spans="1:2" hidden="1">
      <c r="A2631" t="s">
        <v>2629</v>
      </c>
      <c r="B2631" t="s">
        <v>64172</v>
      </c>
    </row>
    <row r="2632" spans="1:2" hidden="1">
      <c r="A2632" t="s">
        <v>2630</v>
      </c>
      <c r="B2632" t="s">
        <v>64172</v>
      </c>
    </row>
    <row r="2633" spans="1:2" hidden="1">
      <c r="A2633" t="s">
        <v>2631</v>
      </c>
      <c r="B2633" t="s">
        <v>64172</v>
      </c>
    </row>
    <row r="2634" spans="1:2" hidden="1">
      <c r="A2634" t="s">
        <v>2632</v>
      </c>
      <c r="B2634" t="s">
        <v>64259</v>
      </c>
    </row>
    <row r="2635" spans="1:2" hidden="1">
      <c r="A2635" t="s">
        <v>2633</v>
      </c>
      <c r="B2635" t="s">
        <v>64173</v>
      </c>
    </row>
    <row r="2636" spans="1:2" hidden="1">
      <c r="A2636" t="s">
        <v>2634</v>
      </c>
      <c r="B2636" t="s">
        <v>64173</v>
      </c>
    </row>
    <row r="2637" spans="1:2" hidden="1">
      <c r="A2637" t="s">
        <v>2635</v>
      </c>
      <c r="B2637" t="s">
        <v>64173</v>
      </c>
    </row>
    <row r="2638" spans="1:2" hidden="1">
      <c r="A2638" t="s">
        <v>2636</v>
      </c>
      <c r="B2638" t="s">
        <v>64173</v>
      </c>
    </row>
    <row r="2639" spans="1:2" hidden="1">
      <c r="A2639" t="s">
        <v>2637</v>
      </c>
      <c r="B2639" t="s">
        <v>64173</v>
      </c>
    </row>
    <row r="2640" spans="1:2" hidden="1">
      <c r="A2640" t="s">
        <v>2638</v>
      </c>
      <c r="B2640" t="s">
        <v>64173</v>
      </c>
    </row>
    <row r="2641" spans="1:2" hidden="1">
      <c r="A2641" t="s">
        <v>2639</v>
      </c>
      <c r="B2641" t="s">
        <v>64158</v>
      </c>
    </row>
    <row r="2642" spans="1:2" hidden="1">
      <c r="A2642" t="s">
        <v>2640</v>
      </c>
      <c r="B2642" t="s">
        <v>64158</v>
      </c>
    </row>
    <row r="2643" spans="1:2" hidden="1">
      <c r="A2643" t="s">
        <v>2641</v>
      </c>
      <c r="B2643" t="s">
        <v>64158</v>
      </c>
    </row>
    <row r="2644" spans="1:2" hidden="1">
      <c r="A2644" t="s">
        <v>2642</v>
      </c>
      <c r="B2644" t="s">
        <v>64260</v>
      </c>
    </row>
    <row r="2645" spans="1:2" hidden="1">
      <c r="A2645" t="s">
        <v>2643</v>
      </c>
      <c r="B2645" t="s">
        <v>64260</v>
      </c>
    </row>
    <row r="2646" spans="1:2" hidden="1">
      <c r="A2646" t="s">
        <v>2644</v>
      </c>
      <c r="B2646" t="s">
        <v>64260</v>
      </c>
    </row>
    <row r="2647" spans="1:2" hidden="1">
      <c r="A2647" t="s">
        <v>2645</v>
      </c>
      <c r="B2647" t="s">
        <v>64260</v>
      </c>
    </row>
    <row r="2648" spans="1:2" hidden="1">
      <c r="A2648" t="s">
        <v>2646</v>
      </c>
      <c r="B2648" t="s">
        <v>64260</v>
      </c>
    </row>
    <row r="2649" spans="1:2" hidden="1">
      <c r="A2649" t="s">
        <v>2647</v>
      </c>
      <c r="B2649" t="s">
        <v>64261</v>
      </c>
    </row>
    <row r="2650" spans="1:2" hidden="1">
      <c r="A2650" t="s">
        <v>2648</v>
      </c>
      <c r="B2650" t="s">
        <v>64262</v>
      </c>
    </row>
    <row r="2651" spans="1:2" hidden="1">
      <c r="A2651" t="s">
        <v>2649</v>
      </c>
      <c r="B2651" t="s">
        <v>64262</v>
      </c>
    </row>
    <row r="2652" spans="1:2" hidden="1">
      <c r="A2652" t="s">
        <v>2650</v>
      </c>
      <c r="B2652" t="s">
        <v>64262</v>
      </c>
    </row>
    <row r="2653" spans="1:2" hidden="1">
      <c r="A2653" t="s">
        <v>2651</v>
      </c>
      <c r="B2653" t="s">
        <v>64262</v>
      </c>
    </row>
    <row r="2654" spans="1:2" hidden="1">
      <c r="A2654" t="s">
        <v>2652</v>
      </c>
      <c r="B2654" t="s">
        <v>64262</v>
      </c>
    </row>
    <row r="2655" spans="1:2" hidden="1">
      <c r="A2655" t="s">
        <v>2653</v>
      </c>
      <c r="B2655" t="s">
        <v>64262</v>
      </c>
    </row>
    <row r="2656" spans="1:2" hidden="1">
      <c r="A2656" t="s">
        <v>2654</v>
      </c>
      <c r="B2656" t="s">
        <v>64262</v>
      </c>
    </row>
    <row r="2657" spans="1:2" hidden="1">
      <c r="A2657" t="s">
        <v>2655</v>
      </c>
      <c r="B2657" t="s">
        <v>64262</v>
      </c>
    </row>
    <row r="2658" spans="1:2" hidden="1">
      <c r="A2658" t="s">
        <v>2656</v>
      </c>
      <c r="B2658" t="s">
        <v>64133</v>
      </c>
    </row>
    <row r="2659" spans="1:2" hidden="1">
      <c r="A2659" t="s">
        <v>2657</v>
      </c>
      <c r="B2659" t="s">
        <v>64133</v>
      </c>
    </row>
    <row r="2660" spans="1:2" hidden="1">
      <c r="A2660" t="s">
        <v>2658</v>
      </c>
      <c r="B2660" t="s">
        <v>64133</v>
      </c>
    </row>
    <row r="2661" spans="1:2" hidden="1">
      <c r="A2661" t="s">
        <v>2659</v>
      </c>
      <c r="B2661" t="s">
        <v>64133</v>
      </c>
    </row>
    <row r="2662" spans="1:2" hidden="1">
      <c r="A2662" t="s">
        <v>2660</v>
      </c>
      <c r="B2662" t="s">
        <v>64133</v>
      </c>
    </row>
    <row r="2663" spans="1:2" hidden="1">
      <c r="A2663" t="s">
        <v>2661</v>
      </c>
      <c r="B2663" t="s">
        <v>64133</v>
      </c>
    </row>
    <row r="2664" spans="1:2" hidden="1">
      <c r="A2664" t="s">
        <v>2662</v>
      </c>
      <c r="B2664" t="s">
        <v>64133</v>
      </c>
    </row>
    <row r="2665" spans="1:2" hidden="1">
      <c r="A2665" t="s">
        <v>2663</v>
      </c>
      <c r="B2665" t="s">
        <v>64133</v>
      </c>
    </row>
    <row r="2666" spans="1:2" hidden="1">
      <c r="A2666" t="s">
        <v>2664</v>
      </c>
      <c r="B2666" t="s">
        <v>64133</v>
      </c>
    </row>
    <row r="2667" spans="1:2" hidden="1">
      <c r="A2667" t="s">
        <v>2665</v>
      </c>
      <c r="B2667" t="s">
        <v>64133</v>
      </c>
    </row>
    <row r="2668" spans="1:2" hidden="1">
      <c r="A2668" t="s">
        <v>2666</v>
      </c>
      <c r="B2668" t="s">
        <v>64133</v>
      </c>
    </row>
    <row r="2669" spans="1:2" hidden="1">
      <c r="A2669" t="s">
        <v>2667</v>
      </c>
      <c r="B2669" t="s">
        <v>64133</v>
      </c>
    </row>
    <row r="2670" spans="1:2" hidden="1">
      <c r="A2670" t="s">
        <v>2668</v>
      </c>
      <c r="B2670" t="s">
        <v>64133</v>
      </c>
    </row>
    <row r="2671" spans="1:2" hidden="1">
      <c r="A2671" t="s">
        <v>2669</v>
      </c>
      <c r="B2671" t="s">
        <v>64133</v>
      </c>
    </row>
    <row r="2672" spans="1:2" hidden="1">
      <c r="A2672" t="s">
        <v>2670</v>
      </c>
      <c r="B2672" t="s">
        <v>64133</v>
      </c>
    </row>
    <row r="2673" spans="1:2" hidden="1">
      <c r="A2673" t="s">
        <v>2671</v>
      </c>
      <c r="B2673" t="s">
        <v>64133</v>
      </c>
    </row>
    <row r="2674" spans="1:2" hidden="1">
      <c r="A2674" t="s">
        <v>2672</v>
      </c>
      <c r="B2674" t="s">
        <v>64133</v>
      </c>
    </row>
    <row r="2675" spans="1:2" hidden="1">
      <c r="A2675" t="s">
        <v>2673</v>
      </c>
      <c r="B2675" t="s">
        <v>64133</v>
      </c>
    </row>
    <row r="2676" spans="1:2" hidden="1">
      <c r="A2676" t="s">
        <v>2674</v>
      </c>
      <c r="B2676" t="s">
        <v>64133</v>
      </c>
    </row>
    <row r="2677" spans="1:2" hidden="1">
      <c r="A2677" t="s">
        <v>2675</v>
      </c>
      <c r="B2677" t="s">
        <v>64133</v>
      </c>
    </row>
    <row r="2678" spans="1:2" hidden="1">
      <c r="A2678" t="s">
        <v>2676</v>
      </c>
      <c r="B2678" t="s">
        <v>64133</v>
      </c>
    </row>
    <row r="2679" spans="1:2" hidden="1">
      <c r="A2679" t="s">
        <v>2677</v>
      </c>
      <c r="B2679" t="s">
        <v>64133</v>
      </c>
    </row>
    <row r="2680" spans="1:2" hidden="1">
      <c r="A2680" t="s">
        <v>2678</v>
      </c>
      <c r="B2680" t="s">
        <v>64133</v>
      </c>
    </row>
    <row r="2681" spans="1:2" hidden="1">
      <c r="A2681" t="s">
        <v>2679</v>
      </c>
      <c r="B2681" t="s">
        <v>64133</v>
      </c>
    </row>
    <row r="2682" spans="1:2" hidden="1">
      <c r="A2682" t="s">
        <v>2680</v>
      </c>
      <c r="B2682" t="s">
        <v>64133</v>
      </c>
    </row>
    <row r="2683" spans="1:2" hidden="1">
      <c r="A2683" t="s">
        <v>2681</v>
      </c>
      <c r="B2683" t="s">
        <v>64133</v>
      </c>
    </row>
    <row r="2684" spans="1:2" hidden="1">
      <c r="A2684" t="s">
        <v>2682</v>
      </c>
      <c r="B2684" t="s">
        <v>64133</v>
      </c>
    </row>
    <row r="2685" spans="1:2" hidden="1">
      <c r="A2685" t="s">
        <v>2683</v>
      </c>
      <c r="B2685" t="s">
        <v>64133</v>
      </c>
    </row>
    <row r="2686" spans="1:2" hidden="1">
      <c r="A2686" t="s">
        <v>2684</v>
      </c>
      <c r="B2686" t="s">
        <v>64133</v>
      </c>
    </row>
    <row r="2687" spans="1:2" hidden="1">
      <c r="A2687" t="s">
        <v>2685</v>
      </c>
      <c r="B2687" t="s">
        <v>64133</v>
      </c>
    </row>
    <row r="2688" spans="1:2" hidden="1">
      <c r="A2688" t="s">
        <v>2686</v>
      </c>
      <c r="B2688" t="s">
        <v>64133</v>
      </c>
    </row>
    <row r="2689" spans="1:2" hidden="1">
      <c r="A2689" t="s">
        <v>2687</v>
      </c>
      <c r="B2689" t="s">
        <v>64133</v>
      </c>
    </row>
    <row r="2690" spans="1:2" hidden="1">
      <c r="A2690" t="s">
        <v>2688</v>
      </c>
      <c r="B2690" t="s">
        <v>64133</v>
      </c>
    </row>
    <row r="2691" spans="1:2" hidden="1">
      <c r="A2691" t="s">
        <v>2689</v>
      </c>
      <c r="B2691" t="s">
        <v>64133</v>
      </c>
    </row>
    <row r="2692" spans="1:2" hidden="1">
      <c r="A2692" t="s">
        <v>2690</v>
      </c>
      <c r="B2692" t="s">
        <v>64133</v>
      </c>
    </row>
    <row r="2693" spans="1:2" hidden="1">
      <c r="A2693" t="s">
        <v>2691</v>
      </c>
      <c r="B2693" t="s">
        <v>64133</v>
      </c>
    </row>
    <row r="2694" spans="1:2" hidden="1">
      <c r="A2694" t="s">
        <v>2692</v>
      </c>
      <c r="B2694" t="s">
        <v>64133</v>
      </c>
    </row>
    <row r="2695" spans="1:2" hidden="1">
      <c r="A2695" t="s">
        <v>2693</v>
      </c>
      <c r="B2695" t="s">
        <v>64133</v>
      </c>
    </row>
    <row r="2696" spans="1:2" hidden="1">
      <c r="A2696" t="s">
        <v>2694</v>
      </c>
      <c r="B2696" t="s">
        <v>64133</v>
      </c>
    </row>
    <row r="2697" spans="1:2" hidden="1">
      <c r="A2697" t="s">
        <v>2695</v>
      </c>
      <c r="B2697" t="s">
        <v>64133</v>
      </c>
    </row>
    <row r="2698" spans="1:2" hidden="1">
      <c r="A2698" t="s">
        <v>2696</v>
      </c>
      <c r="B2698" t="s">
        <v>64133</v>
      </c>
    </row>
    <row r="2699" spans="1:2" hidden="1">
      <c r="A2699" t="s">
        <v>2697</v>
      </c>
      <c r="B2699" t="s">
        <v>64133</v>
      </c>
    </row>
    <row r="2700" spans="1:2" hidden="1">
      <c r="A2700" t="s">
        <v>2698</v>
      </c>
      <c r="B2700" t="s">
        <v>64133</v>
      </c>
    </row>
    <row r="2701" spans="1:2" hidden="1">
      <c r="A2701" t="s">
        <v>2699</v>
      </c>
      <c r="B2701" t="s">
        <v>64133</v>
      </c>
    </row>
    <row r="2702" spans="1:2" hidden="1">
      <c r="A2702" t="s">
        <v>2700</v>
      </c>
      <c r="B2702" t="s">
        <v>64133</v>
      </c>
    </row>
    <row r="2703" spans="1:2" hidden="1">
      <c r="A2703" t="s">
        <v>2701</v>
      </c>
      <c r="B2703" t="s">
        <v>64133</v>
      </c>
    </row>
    <row r="2704" spans="1:2" hidden="1">
      <c r="A2704" t="s">
        <v>2702</v>
      </c>
      <c r="B2704" t="s">
        <v>64133</v>
      </c>
    </row>
    <row r="2705" spans="1:2" hidden="1">
      <c r="A2705" t="s">
        <v>2703</v>
      </c>
      <c r="B2705" t="s">
        <v>64133</v>
      </c>
    </row>
    <row r="2706" spans="1:2" hidden="1">
      <c r="A2706" t="s">
        <v>2704</v>
      </c>
      <c r="B2706" t="s">
        <v>64263</v>
      </c>
    </row>
    <row r="2707" spans="1:2" hidden="1">
      <c r="A2707" t="s">
        <v>2705</v>
      </c>
      <c r="B2707" t="s">
        <v>64263</v>
      </c>
    </row>
    <row r="2708" spans="1:2" hidden="1">
      <c r="A2708" t="s">
        <v>2706</v>
      </c>
      <c r="B2708" t="s">
        <v>64263</v>
      </c>
    </row>
    <row r="2709" spans="1:2" hidden="1">
      <c r="A2709" t="s">
        <v>2707</v>
      </c>
      <c r="B2709" t="s">
        <v>64263</v>
      </c>
    </row>
    <row r="2710" spans="1:2" hidden="1">
      <c r="A2710" t="s">
        <v>2708</v>
      </c>
      <c r="B2710" t="s">
        <v>64263</v>
      </c>
    </row>
    <row r="2711" spans="1:2" hidden="1">
      <c r="A2711" t="s">
        <v>2709</v>
      </c>
      <c r="B2711" t="s">
        <v>64263</v>
      </c>
    </row>
    <row r="2712" spans="1:2" hidden="1">
      <c r="A2712" t="s">
        <v>2710</v>
      </c>
      <c r="B2712" t="s">
        <v>64263</v>
      </c>
    </row>
    <row r="2713" spans="1:2" hidden="1">
      <c r="A2713" t="s">
        <v>2711</v>
      </c>
      <c r="B2713" t="s">
        <v>64148</v>
      </c>
    </row>
    <row r="2714" spans="1:2" hidden="1">
      <c r="A2714" t="s">
        <v>2712</v>
      </c>
      <c r="B2714" t="s">
        <v>64148</v>
      </c>
    </row>
    <row r="2715" spans="1:2" hidden="1">
      <c r="A2715" t="s">
        <v>2713</v>
      </c>
      <c r="B2715" t="s">
        <v>64264</v>
      </c>
    </row>
    <row r="2716" spans="1:2" hidden="1">
      <c r="A2716" t="s">
        <v>2714</v>
      </c>
      <c r="B2716" t="s">
        <v>64264</v>
      </c>
    </row>
    <row r="2717" spans="1:2" hidden="1">
      <c r="A2717" t="s">
        <v>2715</v>
      </c>
      <c r="B2717" t="s">
        <v>64264</v>
      </c>
    </row>
    <row r="2718" spans="1:2" hidden="1">
      <c r="A2718" t="s">
        <v>2716</v>
      </c>
      <c r="B2718" t="s">
        <v>64264</v>
      </c>
    </row>
    <row r="2719" spans="1:2" hidden="1">
      <c r="A2719" t="s">
        <v>2717</v>
      </c>
      <c r="B2719" t="s">
        <v>64265</v>
      </c>
    </row>
    <row r="2720" spans="1:2" hidden="1">
      <c r="A2720" t="s">
        <v>2718</v>
      </c>
      <c r="B2720" t="s">
        <v>64265</v>
      </c>
    </row>
    <row r="2721" spans="1:2" hidden="1">
      <c r="A2721" t="s">
        <v>2719</v>
      </c>
      <c r="B2721" t="s">
        <v>64265</v>
      </c>
    </row>
    <row r="2722" spans="1:2" hidden="1">
      <c r="A2722" t="s">
        <v>2720</v>
      </c>
      <c r="B2722" t="s">
        <v>64265</v>
      </c>
    </row>
    <row r="2723" spans="1:2" hidden="1">
      <c r="A2723" t="s">
        <v>2721</v>
      </c>
      <c r="B2723" t="s">
        <v>64265</v>
      </c>
    </row>
    <row r="2724" spans="1:2" hidden="1">
      <c r="A2724" t="s">
        <v>2722</v>
      </c>
      <c r="B2724" t="s">
        <v>64265</v>
      </c>
    </row>
    <row r="2725" spans="1:2" hidden="1">
      <c r="A2725" t="s">
        <v>2723</v>
      </c>
      <c r="B2725" t="s">
        <v>64265</v>
      </c>
    </row>
    <row r="2726" spans="1:2" hidden="1">
      <c r="A2726" t="s">
        <v>2724</v>
      </c>
      <c r="B2726" t="s">
        <v>64265</v>
      </c>
    </row>
    <row r="2727" spans="1:2" hidden="1">
      <c r="A2727" t="s">
        <v>2725</v>
      </c>
      <c r="B2727" t="s">
        <v>64216</v>
      </c>
    </row>
    <row r="2728" spans="1:2" hidden="1">
      <c r="A2728" t="s">
        <v>2726</v>
      </c>
      <c r="B2728" t="s">
        <v>64266</v>
      </c>
    </row>
    <row r="2729" spans="1:2" hidden="1">
      <c r="A2729" t="s">
        <v>2727</v>
      </c>
      <c r="B2729" t="s">
        <v>64266</v>
      </c>
    </row>
    <row r="2730" spans="1:2" hidden="1">
      <c r="A2730" t="s">
        <v>2728</v>
      </c>
      <c r="B2730" t="s">
        <v>64156</v>
      </c>
    </row>
    <row r="2731" spans="1:2" hidden="1">
      <c r="A2731" t="s">
        <v>2729</v>
      </c>
      <c r="B2731" t="s">
        <v>64156</v>
      </c>
    </row>
    <row r="2732" spans="1:2" hidden="1">
      <c r="A2732" t="s">
        <v>2730</v>
      </c>
      <c r="B2732" t="s">
        <v>64267</v>
      </c>
    </row>
    <row r="2733" spans="1:2" hidden="1">
      <c r="A2733" t="s">
        <v>2731</v>
      </c>
      <c r="B2733" t="s">
        <v>64267</v>
      </c>
    </row>
    <row r="2734" spans="1:2" hidden="1">
      <c r="A2734" t="s">
        <v>2732</v>
      </c>
      <c r="B2734" t="s">
        <v>64268</v>
      </c>
    </row>
    <row r="2735" spans="1:2" hidden="1">
      <c r="A2735" t="s">
        <v>2733</v>
      </c>
      <c r="B2735" t="s">
        <v>64268</v>
      </c>
    </row>
    <row r="2736" spans="1:2" hidden="1">
      <c r="A2736" t="s">
        <v>2734</v>
      </c>
      <c r="B2736" t="s">
        <v>64268</v>
      </c>
    </row>
    <row r="2737" spans="1:2" hidden="1">
      <c r="A2737" t="s">
        <v>2735</v>
      </c>
      <c r="B2737" t="s">
        <v>64269</v>
      </c>
    </row>
    <row r="2738" spans="1:2" hidden="1">
      <c r="A2738" t="s">
        <v>2736</v>
      </c>
      <c r="B2738" t="s">
        <v>64227</v>
      </c>
    </row>
    <row r="2739" spans="1:2" hidden="1">
      <c r="A2739" t="s">
        <v>2737</v>
      </c>
      <c r="B2739" t="s">
        <v>64227</v>
      </c>
    </row>
    <row r="2740" spans="1:2" hidden="1">
      <c r="A2740" t="s">
        <v>2738</v>
      </c>
      <c r="B2740" t="s">
        <v>64227</v>
      </c>
    </row>
    <row r="2741" spans="1:2" hidden="1">
      <c r="A2741" t="s">
        <v>2739</v>
      </c>
      <c r="B2741" t="s">
        <v>64227</v>
      </c>
    </row>
    <row r="2742" spans="1:2" hidden="1">
      <c r="A2742" t="s">
        <v>2740</v>
      </c>
      <c r="B2742" t="s">
        <v>64227</v>
      </c>
    </row>
    <row r="2743" spans="1:2" hidden="1">
      <c r="A2743" t="s">
        <v>2741</v>
      </c>
      <c r="B2743" t="s">
        <v>64227</v>
      </c>
    </row>
    <row r="2744" spans="1:2" hidden="1">
      <c r="A2744" t="s">
        <v>2742</v>
      </c>
      <c r="B2744" t="s">
        <v>64227</v>
      </c>
    </row>
    <row r="2745" spans="1:2" hidden="1">
      <c r="A2745" t="s">
        <v>2743</v>
      </c>
      <c r="B2745" t="s">
        <v>64227</v>
      </c>
    </row>
    <row r="2746" spans="1:2" hidden="1">
      <c r="A2746" t="s">
        <v>2744</v>
      </c>
      <c r="B2746" t="s">
        <v>64227</v>
      </c>
    </row>
    <row r="2747" spans="1:2" hidden="1">
      <c r="A2747" t="s">
        <v>2745</v>
      </c>
      <c r="B2747" t="s">
        <v>64205</v>
      </c>
    </row>
    <row r="2748" spans="1:2" hidden="1">
      <c r="A2748" t="s">
        <v>2746</v>
      </c>
      <c r="B2748" t="s">
        <v>64170</v>
      </c>
    </row>
    <row r="2749" spans="1:2" hidden="1">
      <c r="A2749" t="s">
        <v>2747</v>
      </c>
      <c r="B2749" t="s">
        <v>64170</v>
      </c>
    </row>
    <row r="2750" spans="1:2" hidden="1">
      <c r="A2750" t="s">
        <v>2748</v>
      </c>
      <c r="B2750" t="s">
        <v>64170</v>
      </c>
    </row>
    <row r="2751" spans="1:2" hidden="1">
      <c r="A2751" t="s">
        <v>2749</v>
      </c>
      <c r="B2751" t="s">
        <v>64170</v>
      </c>
    </row>
    <row r="2752" spans="1:2" hidden="1">
      <c r="A2752" t="s">
        <v>2750</v>
      </c>
      <c r="B2752" t="s">
        <v>64170</v>
      </c>
    </row>
    <row r="2753" spans="1:2" hidden="1">
      <c r="A2753" t="s">
        <v>2751</v>
      </c>
      <c r="B2753" t="s">
        <v>64170</v>
      </c>
    </row>
    <row r="2754" spans="1:2" hidden="1">
      <c r="A2754" t="s">
        <v>2752</v>
      </c>
      <c r="B2754" t="s">
        <v>64270</v>
      </c>
    </row>
    <row r="2755" spans="1:2" hidden="1">
      <c r="A2755" t="s">
        <v>2753</v>
      </c>
      <c r="B2755" t="s">
        <v>64229</v>
      </c>
    </row>
    <row r="2756" spans="1:2" hidden="1">
      <c r="A2756" t="s">
        <v>2754</v>
      </c>
      <c r="B2756" t="s">
        <v>64229</v>
      </c>
    </row>
    <row r="2757" spans="1:2" hidden="1">
      <c r="A2757" t="s">
        <v>2755</v>
      </c>
      <c r="B2757" t="s">
        <v>64271</v>
      </c>
    </row>
    <row r="2758" spans="1:2" hidden="1">
      <c r="A2758" t="s">
        <v>2756</v>
      </c>
      <c r="B2758" t="s">
        <v>64167</v>
      </c>
    </row>
    <row r="2759" spans="1:2" hidden="1">
      <c r="A2759" t="s">
        <v>2757</v>
      </c>
      <c r="B2759" t="s">
        <v>64167</v>
      </c>
    </row>
    <row r="2760" spans="1:2" hidden="1">
      <c r="A2760" t="s">
        <v>2758</v>
      </c>
      <c r="B2760" t="s">
        <v>64167</v>
      </c>
    </row>
    <row r="2761" spans="1:2" hidden="1">
      <c r="A2761" t="s">
        <v>2759</v>
      </c>
      <c r="B2761" t="s">
        <v>64167</v>
      </c>
    </row>
    <row r="2762" spans="1:2" hidden="1">
      <c r="A2762" t="s">
        <v>2760</v>
      </c>
      <c r="B2762" t="s">
        <v>64167</v>
      </c>
    </row>
    <row r="2763" spans="1:2" hidden="1">
      <c r="A2763" t="s">
        <v>2761</v>
      </c>
      <c r="B2763" t="s">
        <v>64164</v>
      </c>
    </row>
    <row r="2764" spans="1:2" hidden="1">
      <c r="A2764" t="s">
        <v>2762</v>
      </c>
      <c r="B2764" t="s">
        <v>64164</v>
      </c>
    </row>
    <row r="2765" spans="1:2" hidden="1">
      <c r="A2765" t="s">
        <v>2763</v>
      </c>
      <c r="B2765" t="s">
        <v>64164</v>
      </c>
    </row>
    <row r="2766" spans="1:2" hidden="1">
      <c r="A2766" t="s">
        <v>2764</v>
      </c>
      <c r="B2766" t="s">
        <v>64164</v>
      </c>
    </row>
    <row r="2767" spans="1:2" hidden="1">
      <c r="A2767" t="s">
        <v>2765</v>
      </c>
      <c r="B2767" t="s">
        <v>64164</v>
      </c>
    </row>
    <row r="2768" spans="1:2" hidden="1">
      <c r="A2768" t="s">
        <v>2766</v>
      </c>
      <c r="B2768" t="s">
        <v>64272</v>
      </c>
    </row>
    <row r="2769" spans="1:2" hidden="1">
      <c r="A2769" t="s">
        <v>2767</v>
      </c>
      <c r="B2769" t="s">
        <v>64221</v>
      </c>
    </row>
    <row r="2770" spans="1:2" hidden="1">
      <c r="A2770" t="s">
        <v>2768</v>
      </c>
      <c r="B2770" t="s">
        <v>64221</v>
      </c>
    </row>
    <row r="2771" spans="1:2" hidden="1">
      <c r="A2771" t="s">
        <v>2769</v>
      </c>
      <c r="B2771" t="s">
        <v>64273</v>
      </c>
    </row>
    <row r="2772" spans="1:2" hidden="1">
      <c r="A2772" t="s">
        <v>2770</v>
      </c>
      <c r="B2772" t="s">
        <v>64273</v>
      </c>
    </row>
    <row r="2773" spans="1:2" hidden="1">
      <c r="A2773" t="s">
        <v>2771</v>
      </c>
      <c r="B2773" t="s">
        <v>64273</v>
      </c>
    </row>
    <row r="2774" spans="1:2" hidden="1">
      <c r="A2774" t="s">
        <v>2772</v>
      </c>
      <c r="B2774" t="s">
        <v>64273</v>
      </c>
    </row>
    <row r="2775" spans="1:2" hidden="1">
      <c r="A2775" t="s">
        <v>2773</v>
      </c>
      <c r="B2775" t="s">
        <v>64273</v>
      </c>
    </row>
    <row r="2776" spans="1:2" hidden="1">
      <c r="A2776" t="s">
        <v>2774</v>
      </c>
      <c r="B2776" t="s">
        <v>64273</v>
      </c>
    </row>
    <row r="2777" spans="1:2" hidden="1">
      <c r="A2777" t="s">
        <v>2775</v>
      </c>
      <c r="B2777" t="s">
        <v>64274</v>
      </c>
    </row>
    <row r="2778" spans="1:2" hidden="1">
      <c r="A2778" t="s">
        <v>2776</v>
      </c>
      <c r="B2778" t="s">
        <v>64275</v>
      </c>
    </row>
    <row r="2779" spans="1:2" hidden="1">
      <c r="A2779" t="s">
        <v>2777</v>
      </c>
      <c r="B2779" t="s">
        <v>64276</v>
      </c>
    </row>
    <row r="2780" spans="1:2" hidden="1">
      <c r="A2780" t="s">
        <v>2778</v>
      </c>
      <c r="B2780" t="s">
        <v>64276</v>
      </c>
    </row>
    <row r="2781" spans="1:2" hidden="1">
      <c r="A2781" t="s">
        <v>2779</v>
      </c>
      <c r="B2781" t="s">
        <v>64276</v>
      </c>
    </row>
    <row r="2782" spans="1:2" hidden="1">
      <c r="A2782" t="s">
        <v>2780</v>
      </c>
      <c r="B2782" t="s">
        <v>64276</v>
      </c>
    </row>
    <row r="2783" spans="1:2" hidden="1">
      <c r="A2783" t="s">
        <v>2781</v>
      </c>
      <c r="B2783" t="s">
        <v>64276</v>
      </c>
    </row>
    <row r="2784" spans="1:2" hidden="1">
      <c r="A2784" t="s">
        <v>2782</v>
      </c>
      <c r="B2784" t="s">
        <v>64277</v>
      </c>
    </row>
    <row r="2785" spans="1:2" hidden="1">
      <c r="A2785" t="s">
        <v>2783</v>
      </c>
      <c r="B2785" t="s">
        <v>64278</v>
      </c>
    </row>
    <row r="2786" spans="1:2" hidden="1">
      <c r="A2786" t="s">
        <v>2784</v>
      </c>
      <c r="B2786" t="s">
        <v>64144</v>
      </c>
    </row>
    <row r="2787" spans="1:2" hidden="1">
      <c r="A2787" t="s">
        <v>2785</v>
      </c>
      <c r="B2787" t="s">
        <v>64144</v>
      </c>
    </row>
    <row r="2788" spans="1:2" hidden="1">
      <c r="A2788" t="s">
        <v>2786</v>
      </c>
      <c r="B2788" t="s">
        <v>64144</v>
      </c>
    </row>
    <row r="2789" spans="1:2" hidden="1">
      <c r="A2789" t="s">
        <v>2787</v>
      </c>
      <c r="B2789" t="s">
        <v>64144</v>
      </c>
    </row>
    <row r="2790" spans="1:2" hidden="1">
      <c r="A2790" t="s">
        <v>2788</v>
      </c>
      <c r="B2790" t="s">
        <v>64144</v>
      </c>
    </row>
    <row r="2791" spans="1:2" hidden="1">
      <c r="A2791" t="s">
        <v>2789</v>
      </c>
      <c r="B2791" t="s">
        <v>64144</v>
      </c>
    </row>
    <row r="2792" spans="1:2" hidden="1">
      <c r="A2792" t="s">
        <v>2790</v>
      </c>
      <c r="B2792" t="s">
        <v>64144</v>
      </c>
    </row>
    <row r="2793" spans="1:2" hidden="1">
      <c r="A2793" t="s">
        <v>2791</v>
      </c>
      <c r="B2793" t="s">
        <v>64144</v>
      </c>
    </row>
    <row r="2794" spans="1:2" hidden="1">
      <c r="A2794" t="s">
        <v>2792</v>
      </c>
      <c r="B2794" t="s">
        <v>64144</v>
      </c>
    </row>
    <row r="2795" spans="1:2" hidden="1">
      <c r="A2795" t="s">
        <v>2793</v>
      </c>
      <c r="B2795" t="s">
        <v>64144</v>
      </c>
    </row>
    <row r="2796" spans="1:2" hidden="1">
      <c r="A2796" t="s">
        <v>2794</v>
      </c>
      <c r="B2796" t="s">
        <v>64144</v>
      </c>
    </row>
    <row r="2797" spans="1:2" hidden="1">
      <c r="A2797" t="s">
        <v>2795</v>
      </c>
      <c r="B2797" t="s">
        <v>64144</v>
      </c>
    </row>
    <row r="2798" spans="1:2" hidden="1">
      <c r="A2798" t="s">
        <v>2796</v>
      </c>
      <c r="B2798" t="s">
        <v>64144</v>
      </c>
    </row>
    <row r="2799" spans="1:2" hidden="1">
      <c r="A2799" t="s">
        <v>2797</v>
      </c>
      <c r="B2799" t="s">
        <v>64165</v>
      </c>
    </row>
    <row r="2800" spans="1:2" hidden="1">
      <c r="A2800" t="s">
        <v>2798</v>
      </c>
      <c r="B2800" t="s">
        <v>64165</v>
      </c>
    </row>
    <row r="2801" spans="1:2" hidden="1">
      <c r="A2801" t="s">
        <v>2799</v>
      </c>
      <c r="B2801" t="s">
        <v>64138</v>
      </c>
    </row>
    <row r="2802" spans="1:2" hidden="1">
      <c r="A2802" t="s">
        <v>2800</v>
      </c>
      <c r="B2802" t="s">
        <v>64154</v>
      </c>
    </row>
    <row r="2803" spans="1:2" hidden="1">
      <c r="A2803" t="s">
        <v>2801</v>
      </c>
      <c r="B2803" t="s">
        <v>64154</v>
      </c>
    </row>
    <row r="2804" spans="1:2" hidden="1">
      <c r="A2804" t="s">
        <v>2802</v>
      </c>
      <c r="B2804" t="s">
        <v>64163</v>
      </c>
    </row>
    <row r="2805" spans="1:2" hidden="1">
      <c r="A2805" t="s">
        <v>2803</v>
      </c>
      <c r="B2805" t="s">
        <v>64163</v>
      </c>
    </row>
    <row r="2806" spans="1:2" hidden="1">
      <c r="A2806" t="s">
        <v>2804</v>
      </c>
      <c r="B2806" t="s">
        <v>64279</v>
      </c>
    </row>
    <row r="2807" spans="1:2" hidden="1">
      <c r="A2807" t="s">
        <v>2805</v>
      </c>
      <c r="B2807" t="s">
        <v>64280</v>
      </c>
    </row>
    <row r="2808" spans="1:2" hidden="1">
      <c r="A2808" t="s">
        <v>2806</v>
      </c>
      <c r="B2808" t="s">
        <v>64280</v>
      </c>
    </row>
    <row r="2809" spans="1:2" hidden="1">
      <c r="A2809" t="s">
        <v>2807</v>
      </c>
      <c r="B2809" t="s">
        <v>64280</v>
      </c>
    </row>
    <row r="2810" spans="1:2" hidden="1">
      <c r="A2810" t="s">
        <v>2808</v>
      </c>
      <c r="B2810" t="s">
        <v>64281</v>
      </c>
    </row>
    <row r="2811" spans="1:2" hidden="1">
      <c r="A2811" t="s">
        <v>2809</v>
      </c>
      <c r="B2811" t="s">
        <v>64281</v>
      </c>
    </row>
    <row r="2812" spans="1:2" hidden="1">
      <c r="A2812" t="s">
        <v>2810</v>
      </c>
      <c r="B2812" t="s">
        <v>64281</v>
      </c>
    </row>
    <row r="2813" spans="1:2" hidden="1">
      <c r="A2813" t="s">
        <v>2811</v>
      </c>
      <c r="B2813" t="s">
        <v>64281</v>
      </c>
    </row>
    <row r="2814" spans="1:2" hidden="1">
      <c r="A2814" t="s">
        <v>2812</v>
      </c>
      <c r="B2814" t="s">
        <v>64281</v>
      </c>
    </row>
    <row r="2815" spans="1:2" hidden="1">
      <c r="A2815" t="s">
        <v>2813</v>
      </c>
      <c r="B2815" t="s">
        <v>64151</v>
      </c>
    </row>
    <row r="2816" spans="1:2" hidden="1">
      <c r="A2816" t="s">
        <v>2814</v>
      </c>
      <c r="B2816" t="s">
        <v>64151</v>
      </c>
    </row>
    <row r="2817" spans="1:2" hidden="1">
      <c r="A2817" t="s">
        <v>2815</v>
      </c>
      <c r="B2817" t="s">
        <v>64282</v>
      </c>
    </row>
    <row r="2818" spans="1:2" hidden="1">
      <c r="A2818" t="s">
        <v>2816</v>
      </c>
      <c r="B2818" t="s">
        <v>64282</v>
      </c>
    </row>
    <row r="2819" spans="1:2" hidden="1">
      <c r="A2819" t="s">
        <v>2817</v>
      </c>
      <c r="B2819" t="s">
        <v>64282</v>
      </c>
    </row>
    <row r="2820" spans="1:2" hidden="1">
      <c r="A2820" t="s">
        <v>2818</v>
      </c>
      <c r="B2820" t="s">
        <v>64161</v>
      </c>
    </row>
    <row r="2821" spans="1:2" hidden="1">
      <c r="A2821" t="s">
        <v>2819</v>
      </c>
      <c r="B2821" t="s">
        <v>64161</v>
      </c>
    </row>
    <row r="2822" spans="1:2" hidden="1">
      <c r="A2822" t="s">
        <v>2820</v>
      </c>
      <c r="B2822" t="s">
        <v>64161</v>
      </c>
    </row>
    <row r="2823" spans="1:2" hidden="1">
      <c r="A2823" t="s">
        <v>2821</v>
      </c>
      <c r="B2823" t="s">
        <v>64136</v>
      </c>
    </row>
    <row r="2824" spans="1:2" hidden="1">
      <c r="A2824" t="s">
        <v>2822</v>
      </c>
      <c r="B2824" t="s">
        <v>64136</v>
      </c>
    </row>
    <row r="2825" spans="1:2" hidden="1">
      <c r="A2825" t="s">
        <v>2823</v>
      </c>
      <c r="B2825" t="s">
        <v>64136</v>
      </c>
    </row>
    <row r="2826" spans="1:2" hidden="1">
      <c r="A2826" t="s">
        <v>2824</v>
      </c>
      <c r="B2826" t="s">
        <v>64136</v>
      </c>
    </row>
    <row r="2827" spans="1:2" hidden="1">
      <c r="A2827" t="s">
        <v>2825</v>
      </c>
      <c r="B2827" t="s">
        <v>64136</v>
      </c>
    </row>
    <row r="2828" spans="1:2" hidden="1">
      <c r="A2828" t="s">
        <v>2826</v>
      </c>
      <c r="B2828" t="s">
        <v>64136</v>
      </c>
    </row>
    <row r="2829" spans="1:2" hidden="1">
      <c r="A2829" t="s">
        <v>2827</v>
      </c>
      <c r="B2829" t="s">
        <v>64136</v>
      </c>
    </row>
    <row r="2830" spans="1:2" hidden="1">
      <c r="A2830" t="s">
        <v>2828</v>
      </c>
      <c r="B2830" t="s">
        <v>64136</v>
      </c>
    </row>
    <row r="2831" spans="1:2" hidden="1">
      <c r="A2831" t="s">
        <v>2829</v>
      </c>
      <c r="B2831" t="s">
        <v>64136</v>
      </c>
    </row>
    <row r="2832" spans="1:2" hidden="1">
      <c r="A2832" t="s">
        <v>2830</v>
      </c>
      <c r="B2832" t="s">
        <v>64136</v>
      </c>
    </row>
    <row r="2833" spans="1:2" hidden="1">
      <c r="A2833" t="s">
        <v>2831</v>
      </c>
      <c r="B2833" t="s">
        <v>64136</v>
      </c>
    </row>
    <row r="2834" spans="1:2" hidden="1">
      <c r="A2834" t="s">
        <v>2832</v>
      </c>
      <c r="B2834" t="s">
        <v>64136</v>
      </c>
    </row>
    <row r="2835" spans="1:2" hidden="1">
      <c r="A2835" t="s">
        <v>2833</v>
      </c>
      <c r="B2835" t="s">
        <v>64136</v>
      </c>
    </row>
    <row r="2836" spans="1:2" hidden="1">
      <c r="A2836" t="s">
        <v>2834</v>
      </c>
      <c r="B2836" t="s">
        <v>64136</v>
      </c>
    </row>
    <row r="2837" spans="1:2" hidden="1">
      <c r="A2837" t="s">
        <v>2835</v>
      </c>
      <c r="B2837" t="s">
        <v>64136</v>
      </c>
    </row>
    <row r="2838" spans="1:2" hidden="1">
      <c r="A2838" t="s">
        <v>2836</v>
      </c>
      <c r="B2838" t="s">
        <v>64136</v>
      </c>
    </row>
    <row r="2839" spans="1:2" hidden="1">
      <c r="A2839" t="s">
        <v>2837</v>
      </c>
      <c r="B2839" t="s">
        <v>64136</v>
      </c>
    </row>
    <row r="2840" spans="1:2" hidden="1">
      <c r="A2840" t="s">
        <v>2838</v>
      </c>
      <c r="B2840" t="s">
        <v>64136</v>
      </c>
    </row>
    <row r="2841" spans="1:2" hidden="1">
      <c r="A2841" t="s">
        <v>2839</v>
      </c>
      <c r="B2841" t="s">
        <v>64136</v>
      </c>
    </row>
    <row r="2842" spans="1:2" hidden="1">
      <c r="A2842" t="s">
        <v>2840</v>
      </c>
      <c r="B2842" t="s">
        <v>64136</v>
      </c>
    </row>
    <row r="2843" spans="1:2" hidden="1">
      <c r="A2843" t="s">
        <v>2841</v>
      </c>
      <c r="B2843" t="s">
        <v>64136</v>
      </c>
    </row>
    <row r="2844" spans="1:2" hidden="1">
      <c r="A2844" t="s">
        <v>2842</v>
      </c>
      <c r="B2844" t="s">
        <v>64136</v>
      </c>
    </row>
    <row r="2845" spans="1:2" hidden="1">
      <c r="A2845" t="s">
        <v>2843</v>
      </c>
      <c r="B2845" t="s">
        <v>64136</v>
      </c>
    </row>
    <row r="2846" spans="1:2" hidden="1">
      <c r="A2846" t="s">
        <v>2844</v>
      </c>
      <c r="B2846" t="s">
        <v>64136</v>
      </c>
    </row>
    <row r="2847" spans="1:2" hidden="1">
      <c r="A2847" t="s">
        <v>2845</v>
      </c>
      <c r="B2847" t="s">
        <v>64136</v>
      </c>
    </row>
    <row r="2848" spans="1:2" hidden="1">
      <c r="A2848" t="s">
        <v>2846</v>
      </c>
      <c r="B2848" t="s">
        <v>64136</v>
      </c>
    </row>
    <row r="2849" spans="1:2" hidden="1">
      <c r="A2849" t="s">
        <v>2847</v>
      </c>
      <c r="B2849" t="s">
        <v>64136</v>
      </c>
    </row>
    <row r="2850" spans="1:2" hidden="1">
      <c r="A2850" t="s">
        <v>2848</v>
      </c>
      <c r="B2850" t="s">
        <v>64136</v>
      </c>
    </row>
    <row r="2851" spans="1:2" hidden="1">
      <c r="A2851" t="s">
        <v>2849</v>
      </c>
      <c r="B2851" t="s">
        <v>64136</v>
      </c>
    </row>
    <row r="2852" spans="1:2" hidden="1">
      <c r="A2852" t="s">
        <v>2850</v>
      </c>
      <c r="B2852" t="s">
        <v>64136</v>
      </c>
    </row>
    <row r="2853" spans="1:2" hidden="1">
      <c r="A2853" t="s">
        <v>2851</v>
      </c>
      <c r="B2853" t="s">
        <v>64136</v>
      </c>
    </row>
    <row r="2854" spans="1:2" hidden="1">
      <c r="A2854" t="s">
        <v>2852</v>
      </c>
      <c r="B2854" t="s">
        <v>64136</v>
      </c>
    </row>
    <row r="2855" spans="1:2" hidden="1">
      <c r="A2855" t="s">
        <v>2853</v>
      </c>
      <c r="B2855" t="s">
        <v>64136</v>
      </c>
    </row>
    <row r="2856" spans="1:2" hidden="1">
      <c r="A2856" t="s">
        <v>2854</v>
      </c>
      <c r="B2856" t="s">
        <v>64136</v>
      </c>
    </row>
    <row r="2857" spans="1:2" hidden="1">
      <c r="A2857" t="s">
        <v>2855</v>
      </c>
      <c r="B2857" t="s">
        <v>64136</v>
      </c>
    </row>
    <row r="2858" spans="1:2" hidden="1">
      <c r="A2858" t="s">
        <v>2856</v>
      </c>
      <c r="B2858" t="s">
        <v>64136</v>
      </c>
    </row>
    <row r="2859" spans="1:2" hidden="1">
      <c r="A2859" t="s">
        <v>2857</v>
      </c>
      <c r="B2859" t="s">
        <v>64136</v>
      </c>
    </row>
    <row r="2860" spans="1:2" hidden="1">
      <c r="A2860" t="s">
        <v>2858</v>
      </c>
      <c r="B2860" t="s">
        <v>64136</v>
      </c>
    </row>
    <row r="2861" spans="1:2" hidden="1">
      <c r="A2861" t="s">
        <v>2859</v>
      </c>
      <c r="B2861" t="s">
        <v>64136</v>
      </c>
    </row>
    <row r="2862" spans="1:2" hidden="1">
      <c r="A2862" t="s">
        <v>2860</v>
      </c>
      <c r="B2862" t="s">
        <v>64136</v>
      </c>
    </row>
    <row r="2863" spans="1:2" hidden="1">
      <c r="A2863" t="s">
        <v>2861</v>
      </c>
      <c r="B2863" t="s">
        <v>64136</v>
      </c>
    </row>
    <row r="2864" spans="1:2" hidden="1">
      <c r="A2864" t="s">
        <v>2862</v>
      </c>
      <c r="B2864" t="s">
        <v>64136</v>
      </c>
    </row>
    <row r="2865" spans="1:2" hidden="1">
      <c r="A2865" t="s">
        <v>2863</v>
      </c>
      <c r="B2865" t="s">
        <v>64136</v>
      </c>
    </row>
    <row r="2866" spans="1:2" hidden="1">
      <c r="A2866" t="s">
        <v>2864</v>
      </c>
      <c r="B2866" t="s">
        <v>64207</v>
      </c>
    </row>
    <row r="2867" spans="1:2" hidden="1">
      <c r="A2867" t="s">
        <v>2865</v>
      </c>
      <c r="B2867" t="s">
        <v>64132</v>
      </c>
    </row>
    <row r="2868" spans="1:2" hidden="1">
      <c r="A2868" t="s">
        <v>2866</v>
      </c>
      <c r="B2868" t="s">
        <v>64132</v>
      </c>
    </row>
    <row r="2869" spans="1:2" hidden="1">
      <c r="A2869" t="s">
        <v>2867</v>
      </c>
      <c r="B2869" t="s">
        <v>64132</v>
      </c>
    </row>
    <row r="2870" spans="1:2" hidden="1">
      <c r="A2870" t="s">
        <v>2868</v>
      </c>
      <c r="B2870" t="s">
        <v>64132</v>
      </c>
    </row>
    <row r="2871" spans="1:2" hidden="1">
      <c r="A2871" t="s">
        <v>2869</v>
      </c>
      <c r="B2871" t="s">
        <v>64203</v>
      </c>
    </row>
    <row r="2872" spans="1:2" hidden="1">
      <c r="A2872" t="s">
        <v>2870</v>
      </c>
      <c r="B2872" t="s">
        <v>64203</v>
      </c>
    </row>
    <row r="2873" spans="1:2" hidden="1">
      <c r="A2873" t="s">
        <v>2871</v>
      </c>
      <c r="B2873" t="s">
        <v>64203</v>
      </c>
    </row>
    <row r="2874" spans="1:2" hidden="1">
      <c r="A2874" t="s">
        <v>2872</v>
      </c>
      <c r="B2874" t="s">
        <v>64283</v>
      </c>
    </row>
    <row r="2875" spans="1:2" hidden="1">
      <c r="A2875" t="s">
        <v>2873</v>
      </c>
      <c r="B2875" t="s">
        <v>64283</v>
      </c>
    </row>
    <row r="2876" spans="1:2" hidden="1">
      <c r="A2876" t="s">
        <v>2874</v>
      </c>
      <c r="B2876" t="s">
        <v>64283</v>
      </c>
    </row>
    <row r="2877" spans="1:2" hidden="1">
      <c r="A2877" t="s">
        <v>2875</v>
      </c>
      <c r="B2877" t="s">
        <v>64230</v>
      </c>
    </row>
    <row r="2878" spans="1:2" hidden="1">
      <c r="A2878" t="s">
        <v>2876</v>
      </c>
      <c r="B2878" t="s">
        <v>64230</v>
      </c>
    </row>
    <row r="2879" spans="1:2" hidden="1">
      <c r="A2879" t="s">
        <v>2877</v>
      </c>
      <c r="B2879" t="s">
        <v>64230</v>
      </c>
    </row>
    <row r="2880" spans="1:2" hidden="1">
      <c r="A2880" t="s">
        <v>2878</v>
      </c>
      <c r="B2880" t="s">
        <v>64284</v>
      </c>
    </row>
    <row r="2881" spans="1:2" hidden="1">
      <c r="A2881" t="s">
        <v>2879</v>
      </c>
      <c r="B2881" t="s">
        <v>64284</v>
      </c>
    </row>
    <row r="2882" spans="1:2" hidden="1">
      <c r="A2882" t="s">
        <v>2880</v>
      </c>
      <c r="B2882" t="s">
        <v>64284</v>
      </c>
    </row>
    <row r="2883" spans="1:2" hidden="1">
      <c r="A2883" t="s">
        <v>2881</v>
      </c>
      <c r="B2883" t="s">
        <v>64231</v>
      </c>
    </row>
    <row r="2884" spans="1:2" hidden="1">
      <c r="A2884" t="s">
        <v>2882</v>
      </c>
      <c r="B2884" t="s">
        <v>64231</v>
      </c>
    </row>
    <row r="2885" spans="1:2" hidden="1">
      <c r="A2885" t="s">
        <v>2883</v>
      </c>
      <c r="B2885" t="s">
        <v>64134</v>
      </c>
    </row>
    <row r="2886" spans="1:2" hidden="1">
      <c r="A2886" t="s">
        <v>2884</v>
      </c>
      <c r="B2886" t="s">
        <v>64217</v>
      </c>
    </row>
    <row r="2887" spans="1:2" hidden="1">
      <c r="A2887" t="s">
        <v>2885</v>
      </c>
      <c r="B2887" t="s">
        <v>64228</v>
      </c>
    </row>
    <row r="2888" spans="1:2" hidden="1">
      <c r="A2888" t="s">
        <v>2886</v>
      </c>
      <c r="B2888" t="s">
        <v>64228</v>
      </c>
    </row>
    <row r="2889" spans="1:2" hidden="1">
      <c r="A2889" t="s">
        <v>2887</v>
      </c>
      <c r="B2889" t="s">
        <v>64200</v>
      </c>
    </row>
    <row r="2890" spans="1:2" hidden="1">
      <c r="A2890" t="s">
        <v>2888</v>
      </c>
      <c r="B2890" t="s">
        <v>64200</v>
      </c>
    </row>
    <row r="2891" spans="1:2" hidden="1">
      <c r="A2891" t="s">
        <v>2889</v>
      </c>
      <c r="B2891" t="s">
        <v>64200</v>
      </c>
    </row>
    <row r="2892" spans="1:2" hidden="1">
      <c r="A2892" t="s">
        <v>2890</v>
      </c>
      <c r="B2892" t="s">
        <v>64200</v>
      </c>
    </row>
    <row r="2893" spans="1:2" hidden="1">
      <c r="A2893" t="s">
        <v>2891</v>
      </c>
      <c r="B2893" t="s">
        <v>64166</v>
      </c>
    </row>
    <row r="2894" spans="1:2" hidden="1">
      <c r="A2894" t="s">
        <v>2892</v>
      </c>
      <c r="B2894" t="s">
        <v>64166</v>
      </c>
    </row>
    <row r="2895" spans="1:2" hidden="1">
      <c r="A2895" t="s">
        <v>2893</v>
      </c>
      <c r="B2895" t="s">
        <v>64166</v>
      </c>
    </row>
    <row r="2896" spans="1:2" hidden="1">
      <c r="A2896" t="s">
        <v>2894</v>
      </c>
      <c r="B2896" t="s">
        <v>64210</v>
      </c>
    </row>
    <row r="2897" spans="1:2" hidden="1">
      <c r="A2897" t="s">
        <v>2895</v>
      </c>
      <c r="B2897" t="s">
        <v>64210</v>
      </c>
    </row>
    <row r="2898" spans="1:2" hidden="1">
      <c r="A2898" t="s">
        <v>2896</v>
      </c>
      <c r="B2898" t="s">
        <v>64210</v>
      </c>
    </row>
    <row r="2899" spans="1:2" hidden="1">
      <c r="A2899" t="s">
        <v>2897</v>
      </c>
      <c r="B2899" t="s">
        <v>64210</v>
      </c>
    </row>
    <row r="2900" spans="1:2" hidden="1">
      <c r="A2900" t="s">
        <v>2898</v>
      </c>
      <c r="B2900" t="s">
        <v>64285</v>
      </c>
    </row>
    <row r="2901" spans="1:2" hidden="1">
      <c r="A2901" t="s">
        <v>2899</v>
      </c>
      <c r="B2901" t="s">
        <v>64211</v>
      </c>
    </row>
    <row r="2902" spans="1:2" hidden="1">
      <c r="A2902" t="s">
        <v>2900</v>
      </c>
      <c r="B2902" t="s">
        <v>64211</v>
      </c>
    </row>
    <row r="2903" spans="1:2" hidden="1">
      <c r="A2903" t="s">
        <v>2901</v>
      </c>
      <c r="B2903" t="s">
        <v>64211</v>
      </c>
    </row>
    <row r="2904" spans="1:2" hidden="1">
      <c r="A2904" t="s">
        <v>2902</v>
      </c>
      <c r="B2904" t="s">
        <v>64211</v>
      </c>
    </row>
    <row r="2905" spans="1:2" hidden="1">
      <c r="A2905" t="s">
        <v>2903</v>
      </c>
      <c r="B2905" t="s">
        <v>64211</v>
      </c>
    </row>
    <row r="2906" spans="1:2" hidden="1">
      <c r="A2906" t="s">
        <v>2904</v>
      </c>
      <c r="B2906" t="s">
        <v>64218</v>
      </c>
    </row>
    <row r="2907" spans="1:2" hidden="1">
      <c r="A2907" t="s">
        <v>2905</v>
      </c>
      <c r="B2907" t="s">
        <v>64146</v>
      </c>
    </row>
    <row r="2908" spans="1:2" hidden="1">
      <c r="A2908" t="s">
        <v>2906</v>
      </c>
      <c r="B2908" t="s">
        <v>64208</v>
      </c>
    </row>
    <row r="2909" spans="1:2" hidden="1">
      <c r="A2909" t="s">
        <v>2907</v>
      </c>
      <c r="B2909" t="s">
        <v>64286</v>
      </c>
    </row>
    <row r="2910" spans="1:2" hidden="1">
      <c r="A2910" t="s">
        <v>2908</v>
      </c>
      <c r="B2910" t="s">
        <v>64286</v>
      </c>
    </row>
    <row r="2911" spans="1:2" hidden="1">
      <c r="A2911" t="s">
        <v>2909</v>
      </c>
      <c r="B2911" t="s">
        <v>64159</v>
      </c>
    </row>
    <row r="2912" spans="1:2" hidden="1">
      <c r="A2912" t="s">
        <v>2910</v>
      </c>
      <c r="B2912" t="s">
        <v>64159</v>
      </c>
    </row>
    <row r="2913" spans="1:2" hidden="1">
      <c r="A2913" t="s">
        <v>2911</v>
      </c>
      <c r="B2913" t="s">
        <v>64145</v>
      </c>
    </row>
    <row r="2914" spans="1:2" hidden="1">
      <c r="A2914" t="s">
        <v>2912</v>
      </c>
      <c r="B2914" t="s">
        <v>64145</v>
      </c>
    </row>
    <row r="2915" spans="1:2" hidden="1">
      <c r="A2915" t="s">
        <v>2913</v>
      </c>
      <c r="B2915" t="s">
        <v>64145</v>
      </c>
    </row>
    <row r="2916" spans="1:2" hidden="1">
      <c r="A2916" t="s">
        <v>2914</v>
      </c>
      <c r="B2916" t="s">
        <v>64145</v>
      </c>
    </row>
    <row r="2917" spans="1:2" hidden="1">
      <c r="A2917" t="s">
        <v>2915</v>
      </c>
      <c r="B2917" t="s">
        <v>64287</v>
      </c>
    </row>
    <row r="2918" spans="1:2" hidden="1">
      <c r="A2918" t="s">
        <v>2916</v>
      </c>
      <c r="B2918" t="s">
        <v>64287</v>
      </c>
    </row>
    <row r="2919" spans="1:2" hidden="1">
      <c r="A2919" t="s">
        <v>2917</v>
      </c>
      <c r="B2919" t="s">
        <v>64287</v>
      </c>
    </row>
    <row r="2920" spans="1:2" hidden="1">
      <c r="A2920" t="s">
        <v>2918</v>
      </c>
      <c r="B2920" t="s">
        <v>64139</v>
      </c>
    </row>
    <row r="2921" spans="1:2" hidden="1">
      <c r="A2921" t="s">
        <v>2919</v>
      </c>
      <c r="B2921" t="s">
        <v>64139</v>
      </c>
    </row>
    <row r="2922" spans="1:2" hidden="1">
      <c r="A2922" t="s">
        <v>2920</v>
      </c>
      <c r="B2922" t="s">
        <v>64139</v>
      </c>
    </row>
    <row r="2923" spans="1:2" hidden="1">
      <c r="A2923" t="s">
        <v>2921</v>
      </c>
      <c r="B2923" t="s">
        <v>64288</v>
      </c>
    </row>
    <row r="2924" spans="1:2" hidden="1">
      <c r="A2924" t="s">
        <v>2922</v>
      </c>
      <c r="B2924" t="s">
        <v>64288</v>
      </c>
    </row>
    <row r="2925" spans="1:2" hidden="1">
      <c r="A2925" t="s">
        <v>2923</v>
      </c>
      <c r="B2925" t="s">
        <v>64143</v>
      </c>
    </row>
    <row r="2926" spans="1:2" hidden="1">
      <c r="A2926" t="s">
        <v>2924</v>
      </c>
      <c r="B2926" t="s">
        <v>64143</v>
      </c>
    </row>
    <row r="2927" spans="1:2" hidden="1">
      <c r="A2927" t="s">
        <v>2925</v>
      </c>
      <c r="B2927" t="s">
        <v>64289</v>
      </c>
    </row>
    <row r="2928" spans="1:2" hidden="1">
      <c r="A2928" t="s">
        <v>2926</v>
      </c>
      <c r="B2928" t="s">
        <v>64289</v>
      </c>
    </row>
    <row r="2929" spans="1:2" hidden="1">
      <c r="A2929" t="s">
        <v>2927</v>
      </c>
      <c r="B2929" t="s">
        <v>64155</v>
      </c>
    </row>
    <row r="2930" spans="1:2" hidden="1">
      <c r="A2930" t="s">
        <v>2928</v>
      </c>
      <c r="B2930" t="s">
        <v>64155</v>
      </c>
    </row>
    <row r="2931" spans="1:2" hidden="1">
      <c r="A2931" t="s">
        <v>2929</v>
      </c>
      <c r="B2931" t="s">
        <v>64202</v>
      </c>
    </row>
    <row r="2932" spans="1:2" hidden="1">
      <c r="A2932" t="s">
        <v>2930</v>
      </c>
      <c r="B2932" t="s">
        <v>64202</v>
      </c>
    </row>
    <row r="2933" spans="1:2" hidden="1">
      <c r="A2933" t="s">
        <v>2931</v>
      </c>
      <c r="B2933" t="s">
        <v>64290</v>
      </c>
    </row>
    <row r="2934" spans="1:2" hidden="1">
      <c r="A2934" t="s">
        <v>2932</v>
      </c>
      <c r="B2934" t="s">
        <v>64160</v>
      </c>
    </row>
    <row r="2935" spans="1:2" hidden="1">
      <c r="A2935" t="s">
        <v>2933</v>
      </c>
      <c r="B2935" t="s">
        <v>64204</v>
      </c>
    </row>
    <row r="2936" spans="1:2" hidden="1">
      <c r="A2936" t="s">
        <v>2934</v>
      </c>
      <c r="B2936" t="s">
        <v>64204</v>
      </c>
    </row>
    <row r="2937" spans="1:2" hidden="1">
      <c r="A2937" t="s">
        <v>2935</v>
      </c>
      <c r="B2937" t="s">
        <v>64291</v>
      </c>
    </row>
    <row r="2938" spans="1:2" hidden="1">
      <c r="A2938" t="s">
        <v>2936</v>
      </c>
      <c r="B2938" t="s">
        <v>64291</v>
      </c>
    </row>
    <row r="2939" spans="1:2" hidden="1">
      <c r="A2939" t="s">
        <v>2937</v>
      </c>
      <c r="B2939" t="s">
        <v>64168</v>
      </c>
    </row>
    <row r="2940" spans="1:2" hidden="1">
      <c r="A2940" t="s">
        <v>2938</v>
      </c>
      <c r="B2940" t="s">
        <v>64168</v>
      </c>
    </row>
    <row r="2941" spans="1:2" hidden="1">
      <c r="A2941" t="s">
        <v>2939</v>
      </c>
      <c r="B2941" t="s">
        <v>64168</v>
      </c>
    </row>
    <row r="2942" spans="1:2" hidden="1">
      <c r="A2942" t="s">
        <v>2940</v>
      </c>
      <c r="B2942" t="s">
        <v>64168</v>
      </c>
    </row>
    <row r="2943" spans="1:2" hidden="1">
      <c r="A2943" t="s">
        <v>2941</v>
      </c>
      <c r="B2943" t="s">
        <v>64168</v>
      </c>
    </row>
    <row r="2944" spans="1:2" hidden="1">
      <c r="A2944" t="s">
        <v>2942</v>
      </c>
      <c r="B2944" t="s">
        <v>64168</v>
      </c>
    </row>
    <row r="2945" spans="1:2" hidden="1">
      <c r="A2945" t="s">
        <v>2943</v>
      </c>
      <c r="B2945" t="s">
        <v>64168</v>
      </c>
    </row>
    <row r="2946" spans="1:2" hidden="1">
      <c r="A2946" t="s">
        <v>2944</v>
      </c>
      <c r="B2946" t="s">
        <v>64150</v>
      </c>
    </row>
    <row r="2947" spans="1:2" hidden="1">
      <c r="A2947" t="s">
        <v>2945</v>
      </c>
      <c r="B2947" t="s">
        <v>64150</v>
      </c>
    </row>
    <row r="2948" spans="1:2" hidden="1">
      <c r="A2948" t="s">
        <v>2946</v>
      </c>
      <c r="B2948" t="s">
        <v>64150</v>
      </c>
    </row>
    <row r="2949" spans="1:2" hidden="1">
      <c r="A2949" t="s">
        <v>2947</v>
      </c>
      <c r="B2949" t="s">
        <v>64150</v>
      </c>
    </row>
    <row r="2950" spans="1:2" hidden="1">
      <c r="A2950" t="s">
        <v>2948</v>
      </c>
      <c r="B2950" t="s">
        <v>64150</v>
      </c>
    </row>
    <row r="2951" spans="1:2" hidden="1">
      <c r="A2951" t="s">
        <v>2949</v>
      </c>
      <c r="B2951" t="s">
        <v>64150</v>
      </c>
    </row>
    <row r="2952" spans="1:2" hidden="1">
      <c r="A2952" t="s">
        <v>2950</v>
      </c>
      <c r="B2952" t="s">
        <v>64150</v>
      </c>
    </row>
    <row r="2953" spans="1:2" hidden="1">
      <c r="A2953" t="s">
        <v>2951</v>
      </c>
      <c r="B2953" t="s">
        <v>64150</v>
      </c>
    </row>
    <row r="2954" spans="1:2" hidden="1">
      <c r="A2954" t="s">
        <v>2952</v>
      </c>
      <c r="B2954" t="s">
        <v>64150</v>
      </c>
    </row>
    <row r="2955" spans="1:2" hidden="1">
      <c r="A2955" t="s">
        <v>2953</v>
      </c>
      <c r="B2955" t="s">
        <v>64150</v>
      </c>
    </row>
    <row r="2956" spans="1:2" hidden="1">
      <c r="A2956" t="s">
        <v>2954</v>
      </c>
      <c r="B2956" t="s">
        <v>64150</v>
      </c>
    </row>
    <row r="2957" spans="1:2" hidden="1">
      <c r="A2957" t="s">
        <v>2955</v>
      </c>
      <c r="B2957" t="s">
        <v>64150</v>
      </c>
    </row>
    <row r="2958" spans="1:2" hidden="1">
      <c r="A2958" t="s">
        <v>2956</v>
      </c>
      <c r="B2958" t="s">
        <v>64150</v>
      </c>
    </row>
    <row r="2959" spans="1:2" hidden="1">
      <c r="A2959" t="s">
        <v>2957</v>
      </c>
      <c r="B2959" t="s">
        <v>64150</v>
      </c>
    </row>
    <row r="2960" spans="1:2" hidden="1">
      <c r="A2960" t="s">
        <v>2958</v>
      </c>
      <c r="B2960" t="s">
        <v>64150</v>
      </c>
    </row>
    <row r="2961" spans="1:2" hidden="1">
      <c r="A2961" t="s">
        <v>2959</v>
      </c>
      <c r="B2961" t="s">
        <v>64150</v>
      </c>
    </row>
    <row r="2962" spans="1:2" hidden="1">
      <c r="A2962" t="s">
        <v>2960</v>
      </c>
      <c r="B2962" t="s">
        <v>64150</v>
      </c>
    </row>
    <row r="2963" spans="1:2" hidden="1">
      <c r="A2963" t="s">
        <v>2961</v>
      </c>
      <c r="B2963" t="s">
        <v>64150</v>
      </c>
    </row>
    <row r="2964" spans="1:2" hidden="1">
      <c r="A2964" t="s">
        <v>2962</v>
      </c>
      <c r="B2964" t="s">
        <v>64150</v>
      </c>
    </row>
    <row r="2965" spans="1:2" hidden="1">
      <c r="A2965" t="s">
        <v>2963</v>
      </c>
      <c r="B2965" t="s">
        <v>64150</v>
      </c>
    </row>
    <row r="2966" spans="1:2" hidden="1">
      <c r="A2966" t="s">
        <v>2964</v>
      </c>
      <c r="B2966" t="s">
        <v>64200</v>
      </c>
    </row>
    <row r="2967" spans="1:2" hidden="1">
      <c r="A2967" t="s">
        <v>2965</v>
      </c>
      <c r="B2967" t="s">
        <v>64200</v>
      </c>
    </row>
    <row r="2968" spans="1:2" hidden="1">
      <c r="A2968" t="s">
        <v>2966</v>
      </c>
      <c r="B2968" t="s">
        <v>64200</v>
      </c>
    </row>
    <row r="2969" spans="1:2" hidden="1">
      <c r="A2969" t="s">
        <v>2967</v>
      </c>
      <c r="B2969" t="s">
        <v>64200</v>
      </c>
    </row>
    <row r="2970" spans="1:2" hidden="1">
      <c r="A2970" t="s">
        <v>2968</v>
      </c>
      <c r="B2970" t="s">
        <v>64200</v>
      </c>
    </row>
    <row r="2971" spans="1:2" hidden="1">
      <c r="A2971" t="s">
        <v>2969</v>
      </c>
      <c r="B2971" t="s">
        <v>64200</v>
      </c>
    </row>
    <row r="2972" spans="1:2" hidden="1">
      <c r="A2972" t="s">
        <v>2970</v>
      </c>
      <c r="B2972" t="s">
        <v>64200</v>
      </c>
    </row>
    <row r="2973" spans="1:2" hidden="1">
      <c r="A2973" t="s">
        <v>2971</v>
      </c>
      <c r="B2973" t="s">
        <v>64200</v>
      </c>
    </row>
    <row r="2974" spans="1:2" hidden="1">
      <c r="A2974" t="s">
        <v>2972</v>
      </c>
      <c r="B2974" t="s">
        <v>64200</v>
      </c>
    </row>
    <row r="2975" spans="1:2" hidden="1">
      <c r="A2975" t="s">
        <v>2973</v>
      </c>
      <c r="B2975" t="s">
        <v>64200</v>
      </c>
    </row>
    <row r="2976" spans="1:2" hidden="1">
      <c r="A2976" t="s">
        <v>2974</v>
      </c>
      <c r="B2976" t="s">
        <v>64200</v>
      </c>
    </row>
    <row r="2977" spans="1:2" hidden="1">
      <c r="A2977" t="s">
        <v>2975</v>
      </c>
      <c r="B2977" t="s">
        <v>64200</v>
      </c>
    </row>
    <row r="2978" spans="1:2" hidden="1">
      <c r="A2978" t="s">
        <v>2976</v>
      </c>
      <c r="B2978" t="s">
        <v>64200</v>
      </c>
    </row>
    <row r="2979" spans="1:2" hidden="1">
      <c r="A2979" t="s">
        <v>2977</v>
      </c>
      <c r="B2979" t="s">
        <v>64200</v>
      </c>
    </row>
    <row r="2980" spans="1:2" hidden="1">
      <c r="A2980" t="s">
        <v>2978</v>
      </c>
      <c r="B2980" t="s">
        <v>64200</v>
      </c>
    </row>
    <row r="2981" spans="1:2" hidden="1">
      <c r="A2981" t="s">
        <v>2979</v>
      </c>
      <c r="B2981" t="s">
        <v>64200</v>
      </c>
    </row>
    <row r="2982" spans="1:2" hidden="1">
      <c r="A2982" t="s">
        <v>2980</v>
      </c>
      <c r="B2982" t="s">
        <v>64200</v>
      </c>
    </row>
    <row r="2983" spans="1:2" hidden="1">
      <c r="A2983" t="s">
        <v>2981</v>
      </c>
      <c r="B2983" t="s">
        <v>64200</v>
      </c>
    </row>
    <row r="2984" spans="1:2" hidden="1">
      <c r="A2984" t="s">
        <v>2982</v>
      </c>
      <c r="B2984" t="s">
        <v>64200</v>
      </c>
    </row>
    <row r="2985" spans="1:2" hidden="1">
      <c r="A2985" t="s">
        <v>2983</v>
      </c>
      <c r="B2985" t="s">
        <v>64200</v>
      </c>
    </row>
    <row r="2986" spans="1:2" hidden="1">
      <c r="A2986" t="s">
        <v>2984</v>
      </c>
      <c r="B2986" t="s">
        <v>64200</v>
      </c>
    </row>
    <row r="2987" spans="1:2" hidden="1">
      <c r="A2987" t="s">
        <v>2985</v>
      </c>
      <c r="B2987" t="s">
        <v>64200</v>
      </c>
    </row>
    <row r="2988" spans="1:2" hidden="1">
      <c r="A2988" t="s">
        <v>2986</v>
      </c>
      <c r="B2988" t="s">
        <v>64200</v>
      </c>
    </row>
    <row r="2989" spans="1:2" hidden="1">
      <c r="A2989" t="s">
        <v>2987</v>
      </c>
      <c r="B2989" t="s">
        <v>64200</v>
      </c>
    </row>
    <row r="2990" spans="1:2" hidden="1">
      <c r="A2990" t="s">
        <v>2988</v>
      </c>
      <c r="B2990" t="s">
        <v>64200</v>
      </c>
    </row>
    <row r="2991" spans="1:2" hidden="1">
      <c r="A2991" t="s">
        <v>2989</v>
      </c>
      <c r="B2991" t="s">
        <v>64200</v>
      </c>
    </row>
    <row r="2992" spans="1:2" hidden="1">
      <c r="A2992" t="s">
        <v>2990</v>
      </c>
      <c r="B2992" t="s">
        <v>64200</v>
      </c>
    </row>
    <row r="2993" spans="1:2" hidden="1">
      <c r="A2993" t="s">
        <v>2991</v>
      </c>
      <c r="B2993" t="s">
        <v>64200</v>
      </c>
    </row>
    <row r="2994" spans="1:2" hidden="1">
      <c r="A2994" t="s">
        <v>2992</v>
      </c>
      <c r="B2994" t="s">
        <v>64200</v>
      </c>
    </row>
    <row r="2995" spans="1:2" hidden="1">
      <c r="A2995" t="s">
        <v>2993</v>
      </c>
      <c r="B2995" t="s">
        <v>64200</v>
      </c>
    </row>
    <row r="2996" spans="1:2" hidden="1">
      <c r="A2996" t="s">
        <v>2994</v>
      </c>
      <c r="B2996" t="s">
        <v>64200</v>
      </c>
    </row>
    <row r="2997" spans="1:2" hidden="1">
      <c r="A2997" t="s">
        <v>2995</v>
      </c>
      <c r="B2997" t="s">
        <v>64200</v>
      </c>
    </row>
    <row r="2998" spans="1:2" hidden="1">
      <c r="A2998" t="s">
        <v>2996</v>
      </c>
      <c r="B2998" t="s">
        <v>64200</v>
      </c>
    </row>
    <row r="2999" spans="1:2" hidden="1">
      <c r="A2999" t="s">
        <v>2997</v>
      </c>
      <c r="B2999" t="s">
        <v>64200</v>
      </c>
    </row>
    <row r="3000" spans="1:2" hidden="1">
      <c r="A3000" t="s">
        <v>2998</v>
      </c>
      <c r="B3000" t="s">
        <v>64200</v>
      </c>
    </row>
    <row r="3001" spans="1:2" hidden="1">
      <c r="A3001" t="s">
        <v>2999</v>
      </c>
      <c r="B3001" t="s">
        <v>64200</v>
      </c>
    </row>
    <row r="3002" spans="1:2" hidden="1">
      <c r="A3002" t="s">
        <v>3000</v>
      </c>
      <c r="B3002" t="s">
        <v>64200</v>
      </c>
    </row>
    <row r="3003" spans="1:2" hidden="1">
      <c r="A3003" t="s">
        <v>3001</v>
      </c>
      <c r="B3003" t="s">
        <v>64200</v>
      </c>
    </row>
    <row r="3004" spans="1:2" hidden="1">
      <c r="A3004" t="s">
        <v>3002</v>
      </c>
      <c r="B3004" t="s">
        <v>64200</v>
      </c>
    </row>
    <row r="3005" spans="1:2" hidden="1">
      <c r="A3005" t="s">
        <v>3003</v>
      </c>
      <c r="B3005" t="s">
        <v>64200</v>
      </c>
    </row>
    <row r="3006" spans="1:2" hidden="1">
      <c r="A3006" t="s">
        <v>3004</v>
      </c>
      <c r="B3006" t="s">
        <v>64200</v>
      </c>
    </row>
    <row r="3007" spans="1:2" hidden="1">
      <c r="A3007" t="s">
        <v>3005</v>
      </c>
      <c r="B3007" t="s">
        <v>64200</v>
      </c>
    </row>
    <row r="3008" spans="1:2" hidden="1">
      <c r="A3008" t="s">
        <v>3006</v>
      </c>
      <c r="B3008" t="s">
        <v>64200</v>
      </c>
    </row>
    <row r="3009" spans="1:2" hidden="1">
      <c r="A3009" t="s">
        <v>3007</v>
      </c>
      <c r="B3009" t="s">
        <v>64200</v>
      </c>
    </row>
    <row r="3010" spans="1:2" hidden="1">
      <c r="A3010" t="s">
        <v>3008</v>
      </c>
      <c r="B3010" t="s">
        <v>64200</v>
      </c>
    </row>
    <row r="3011" spans="1:2" hidden="1">
      <c r="A3011" t="s">
        <v>3009</v>
      </c>
      <c r="B3011" t="s">
        <v>64200</v>
      </c>
    </row>
    <row r="3012" spans="1:2" hidden="1">
      <c r="A3012" t="s">
        <v>3010</v>
      </c>
      <c r="B3012" t="s">
        <v>64200</v>
      </c>
    </row>
    <row r="3013" spans="1:2" hidden="1">
      <c r="A3013" t="s">
        <v>3011</v>
      </c>
      <c r="B3013" t="s">
        <v>64200</v>
      </c>
    </row>
    <row r="3014" spans="1:2" hidden="1">
      <c r="A3014" t="s">
        <v>3012</v>
      </c>
      <c r="B3014" t="s">
        <v>64200</v>
      </c>
    </row>
    <row r="3015" spans="1:2" hidden="1">
      <c r="A3015" t="s">
        <v>3013</v>
      </c>
      <c r="B3015" t="s">
        <v>64200</v>
      </c>
    </row>
    <row r="3016" spans="1:2" hidden="1">
      <c r="A3016" t="s">
        <v>3014</v>
      </c>
      <c r="B3016" t="s">
        <v>64200</v>
      </c>
    </row>
    <row r="3017" spans="1:2" hidden="1">
      <c r="A3017" t="s">
        <v>3015</v>
      </c>
      <c r="B3017" t="s">
        <v>64200</v>
      </c>
    </row>
    <row r="3018" spans="1:2" hidden="1">
      <c r="A3018" t="s">
        <v>3016</v>
      </c>
      <c r="B3018" t="s">
        <v>64200</v>
      </c>
    </row>
    <row r="3019" spans="1:2" hidden="1">
      <c r="A3019" t="s">
        <v>3017</v>
      </c>
      <c r="B3019" t="s">
        <v>64200</v>
      </c>
    </row>
    <row r="3020" spans="1:2" hidden="1">
      <c r="A3020" t="s">
        <v>3018</v>
      </c>
      <c r="B3020" t="s">
        <v>64200</v>
      </c>
    </row>
    <row r="3021" spans="1:2" hidden="1">
      <c r="A3021" t="s">
        <v>3019</v>
      </c>
      <c r="B3021" t="s">
        <v>64200</v>
      </c>
    </row>
    <row r="3022" spans="1:2" hidden="1">
      <c r="A3022" t="s">
        <v>3020</v>
      </c>
      <c r="B3022" t="s">
        <v>64200</v>
      </c>
    </row>
    <row r="3023" spans="1:2" hidden="1">
      <c r="A3023" t="s">
        <v>3021</v>
      </c>
      <c r="B3023" t="s">
        <v>64200</v>
      </c>
    </row>
    <row r="3024" spans="1:2" hidden="1">
      <c r="A3024" t="s">
        <v>3022</v>
      </c>
      <c r="B3024" t="s">
        <v>64200</v>
      </c>
    </row>
    <row r="3025" spans="1:2" hidden="1">
      <c r="A3025" t="s">
        <v>3023</v>
      </c>
      <c r="B3025" t="s">
        <v>64200</v>
      </c>
    </row>
    <row r="3026" spans="1:2" hidden="1">
      <c r="A3026" t="s">
        <v>3024</v>
      </c>
      <c r="B3026" t="s">
        <v>64200</v>
      </c>
    </row>
    <row r="3027" spans="1:2" hidden="1">
      <c r="A3027" t="s">
        <v>3025</v>
      </c>
      <c r="B3027" t="s">
        <v>64200</v>
      </c>
    </row>
    <row r="3028" spans="1:2" hidden="1">
      <c r="A3028" t="s">
        <v>3026</v>
      </c>
      <c r="B3028" t="s">
        <v>64200</v>
      </c>
    </row>
    <row r="3029" spans="1:2" hidden="1">
      <c r="A3029" t="s">
        <v>3027</v>
      </c>
      <c r="B3029" t="s">
        <v>64200</v>
      </c>
    </row>
    <row r="3030" spans="1:2" hidden="1">
      <c r="A3030" t="s">
        <v>3028</v>
      </c>
      <c r="B3030" t="s">
        <v>64200</v>
      </c>
    </row>
    <row r="3031" spans="1:2" hidden="1">
      <c r="A3031" t="s">
        <v>3029</v>
      </c>
      <c r="B3031" t="s">
        <v>64200</v>
      </c>
    </row>
    <row r="3032" spans="1:2" hidden="1">
      <c r="A3032" t="s">
        <v>3030</v>
      </c>
      <c r="B3032" t="s">
        <v>64200</v>
      </c>
    </row>
    <row r="3033" spans="1:2" hidden="1">
      <c r="A3033" t="s">
        <v>3031</v>
      </c>
      <c r="B3033" t="s">
        <v>64200</v>
      </c>
    </row>
    <row r="3034" spans="1:2" hidden="1">
      <c r="A3034" t="s">
        <v>3032</v>
      </c>
      <c r="B3034" t="s">
        <v>64200</v>
      </c>
    </row>
    <row r="3035" spans="1:2" hidden="1">
      <c r="A3035" t="s">
        <v>3033</v>
      </c>
      <c r="B3035" t="s">
        <v>64200</v>
      </c>
    </row>
    <row r="3036" spans="1:2" hidden="1">
      <c r="A3036" t="s">
        <v>3034</v>
      </c>
      <c r="B3036" t="s">
        <v>64200</v>
      </c>
    </row>
    <row r="3037" spans="1:2" hidden="1">
      <c r="A3037" t="s">
        <v>3035</v>
      </c>
      <c r="B3037" t="s">
        <v>64200</v>
      </c>
    </row>
    <row r="3038" spans="1:2" hidden="1">
      <c r="A3038" t="s">
        <v>3036</v>
      </c>
      <c r="B3038" t="s">
        <v>64200</v>
      </c>
    </row>
    <row r="3039" spans="1:2" hidden="1">
      <c r="A3039" t="s">
        <v>3037</v>
      </c>
      <c r="B3039" t="s">
        <v>64200</v>
      </c>
    </row>
    <row r="3040" spans="1:2" hidden="1">
      <c r="A3040" t="s">
        <v>3038</v>
      </c>
      <c r="B3040" t="s">
        <v>64200</v>
      </c>
    </row>
    <row r="3041" spans="1:2" hidden="1">
      <c r="A3041" t="s">
        <v>3039</v>
      </c>
      <c r="B3041" t="s">
        <v>64200</v>
      </c>
    </row>
    <row r="3042" spans="1:2" hidden="1">
      <c r="A3042" t="s">
        <v>3040</v>
      </c>
      <c r="B3042" t="s">
        <v>64200</v>
      </c>
    </row>
    <row r="3043" spans="1:2" hidden="1">
      <c r="A3043" t="s">
        <v>3041</v>
      </c>
      <c r="B3043" t="s">
        <v>64200</v>
      </c>
    </row>
    <row r="3044" spans="1:2" hidden="1">
      <c r="A3044" t="s">
        <v>3042</v>
      </c>
      <c r="B3044" t="s">
        <v>64200</v>
      </c>
    </row>
    <row r="3045" spans="1:2" hidden="1">
      <c r="A3045" t="s">
        <v>3043</v>
      </c>
      <c r="B3045" t="s">
        <v>64200</v>
      </c>
    </row>
    <row r="3046" spans="1:2" hidden="1">
      <c r="A3046" t="s">
        <v>3044</v>
      </c>
      <c r="B3046" t="s">
        <v>64200</v>
      </c>
    </row>
    <row r="3047" spans="1:2" hidden="1">
      <c r="A3047" t="s">
        <v>3045</v>
      </c>
      <c r="B3047" t="s">
        <v>64200</v>
      </c>
    </row>
    <row r="3048" spans="1:2" hidden="1">
      <c r="A3048" t="s">
        <v>3046</v>
      </c>
      <c r="B3048" t="s">
        <v>64200</v>
      </c>
    </row>
    <row r="3049" spans="1:2" hidden="1">
      <c r="A3049" t="s">
        <v>3047</v>
      </c>
      <c r="B3049" t="s">
        <v>64200</v>
      </c>
    </row>
    <row r="3050" spans="1:2" hidden="1">
      <c r="A3050" t="s">
        <v>3048</v>
      </c>
      <c r="B3050" t="s">
        <v>64200</v>
      </c>
    </row>
    <row r="3051" spans="1:2" hidden="1">
      <c r="A3051" t="s">
        <v>3049</v>
      </c>
      <c r="B3051" t="s">
        <v>64200</v>
      </c>
    </row>
    <row r="3052" spans="1:2" hidden="1">
      <c r="A3052" t="s">
        <v>3050</v>
      </c>
      <c r="B3052" t="s">
        <v>64200</v>
      </c>
    </row>
    <row r="3053" spans="1:2" hidden="1">
      <c r="A3053" t="s">
        <v>3051</v>
      </c>
      <c r="B3053" t="s">
        <v>64200</v>
      </c>
    </row>
    <row r="3054" spans="1:2" hidden="1">
      <c r="A3054" t="s">
        <v>3052</v>
      </c>
      <c r="B3054" t="s">
        <v>64200</v>
      </c>
    </row>
    <row r="3055" spans="1:2" hidden="1">
      <c r="A3055" t="s">
        <v>3053</v>
      </c>
      <c r="B3055" t="s">
        <v>64200</v>
      </c>
    </row>
    <row r="3056" spans="1:2" hidden="1">
      <c r="A3056" t="s">
        <v>3054</v>
      </c>
      <c r="B3056" t="s">
        <v>64200</v>
      </c>
    </row>
    <row r="3057" spans="1:2" hidden="1">
      <c r="A3057" t="s">
        <v>3055</v>
      </c>
      <c r="B3057" t="s">
        <v>64200</v>
      </c>
    </row>
    <row r="3058" spans="1:2" hidden="1">
      <c r="A3058" t="s">
        <v>3056</v>
      </c>
      <c r="B3058" t="s">
        <v>64200</v>
      </c>
    </row>
    <row r="3059" spans="1:2" hidden="1">
      <c r="A3059" t="s">
        <v>3057</v>
      </c>
      <c r="B3059" t="s">
        <v>64200</v>
      </c>
    </row>
    <row r="3060" spans="1:2" hidden="1">
      <c r="A3060" t="s">
        <v>3058</v>
      </c>
      <c r="B3060" t="s">
        <v>64200</v>
      </c>
    </row>
    <row r="3061" spans="1:2" hidden="1">
      <c r="A3061" t="s">
        <v>3059</v>
      </c>
      <c r="B3061" t="s">
        <v>64200</v>
      </c>
    </row>
    <row r="3062" spans="1:2" hidden="1">
      <c r="A3062" t="s">
        <v>3060</v>
      </c>
      <c r="B3062" t="s">
        <v>64200</v>
      </c>
    </row>
    <row r="3063" spans="1:2" hidden="1">
      <c r="A3063" t="s">
        <v>3061</v>
      </c>
      <c r="B3063" t="s">
        <v>64200</v>
      </c>
    </row>
    <row r="3064" spans="1:2" hidden="1">
      <c r="A3064" t="s">
        <v>3062</v>
      </c>
      <c r="B3064" t="s">
        <v>64200</v>
      </c>
    </row>
    <row r="3065" spans="1:2" hidden="1">
      <c r="A3065" t="s">
        <v>3063</v>
      </c>
      <c r="B3065" t="s">
        <v>64200</v>
      </c>
    </row>
    <row r="3066" spans="1:2" hidden="1">
      <c r="A3066" t="s">
        <v>3064</v>
      </c>
      <c r="B3066" t="s">
        <v>64200</v>
      </c>
    </row>
    <row r="3067" spans="1:2" hidden="1">
      <c r="A3067" t="s">
        <v>3065</v>
      </c>
      <c r="B3067" t="s">
        <v>64200</v>
      </c>
    </row>
    <row r="3068" spans="1:2" hidden="1">
      <c r="A3068" t="s">
        <v>3066</v>
      </c>
      <c r="B3068" t="s">
        <v>64200</v>
      </c>
    </row>
    <row r="3069" spans="1:2" hidden="1">
      <c r="A3069" t="s">
        <v>3067</v>
      </c>
      <c r="B3069" t="s">
        <v>64200</v>
      </c>
    </row>
    <row r="3070" spans="1:2" hidden="1">
      <c r="A3070" t="s">
        <v>3068</v>
      </c>
      <c r="B3070" t="s">
        <v>64200</v>
      </c>
    </row>
    <row r="3071" spans="1:2" hidden="1">
      <c r="A3071" t="s">
        <v>3069</v>
      </c>
      <c r="B3071" t="s">
        <v>64200</v>
      </c>
    </row>
    <row r="3072" spans="1:2" hidden="1">
      <c r="A3072" t="s">
        <v>3070</v>
      </c>
      <c r="B3072" t="s">
        <v>64200</v>
      </c>
    </row>
    <row r="3073" spans="1:2" hidden="1">
      <c r="A3073" t="s">
        <v>3071</v>
      </c>
      <c r="B3073" t="s">
        <v>64200</v>
      </c>
    </row>
    <row r="3074" spans="1:2" hidden="1">
      <c r="A3074" t="s">
        <v>3072</v>
      </c>
      <c r="B3074" t="s">
        <v>64200</v>
      </c>
    </row>
    <row r="3075" spans="1:2" hidden="1">
      <c r="A3075" t="s">
        <v>3073</v>
      </c>
      <c r="B3075" t="s">
        <v>64200</v>
      </c>
    </row>
    <row r="3076" spans="1:2" hidden="1">
      <c r="A3076" t="s">
        <v>3074</v>
      </c>
      <c r="B3076" t="s">
        <v>64200</v>
      </c>
    </row>
    <row r="3077" spans="1:2" hidden="1">
      <c r="A3077" t="s">
        <v>3075</v>
      </c>
      <c r="B3077" t="s">
        <v>64200</v>
      </c>
    </row>
    <row r="3078" spans="1:2" hidden="1">
      <c r="A3078" t="s">
        <v>3076</v>
      </c>
      <c r="B3078" t="s">
        <v>64200</v>
      </c>
    </row>
    <row r="3079" spans="1:2" hidden="1">
      <c r="A3079" t="s">
        <v>3077</v>
      </c>
      <c r="B3079" t="s">
        <v>64200</v>
      </c>
    </row>
    <row r="3080" spans="1:2" hidden="1">
      <c r="A3080" t="s">
        <v>3078</v>
      </c>
      <c r="B3080" t="s">
        <v>64200</v>
      </c>
    </row>
    <row r="3081" spans="1:2" hidden="1">
      <c r="A3081" t="s">
        <v>3079</v>
      </c>
      <c r="B3081" t="s">
        <v>64200</v>
      </c>
    </row>
    <row r="3082" spans="1:2" hidden="1">
      <c r="A3082" t="s">
        <v>3080</v>
      </c>
      <c r="B3082" t="s">
        <v>64200</v>
      </c>
    </row>
    <row r="3083" spans="1:2" hidden="1">
      <c r="A3083" t="s">
        <v>3081</v>
      </c>
      <c r="B3083" t="s">
        <v>64200</v>
      </c>
    </row>
    <row r="3084" spans="1:2" hidden="1">
      <c r="A3084" t="s">
        <v>3082</v>
      </c>
      <c r="B3084" t="s">
        <v>64200</v>
      </c>
    </row>
    <row r="3085" spans="1:2" hidden="1">
      <c r="A3085" t="s">
        <v>3083</v>
      </c>
      <c r="B3085" t="s">
        <v>64200</v>
      </c>
    </row>
    <row r="3086" spans="1:2" hidden="1">
      <c r="A3086" t="s">
        <v>3084</v>
      </c>
      <c r="B3086" t="s">
        <v>64200</v>
      </c>
    </row>
    <row r="3087" spans="1:2" hidden="1">
      <c r="A3087" t="s">
        <v>3085</v>
      </c>
      <c r="B3087" t="s">
        <v>64200</v>
      </c>
    </row>
    <row r="3088" spans="1:2" hidden="1">
      <c r="A3088" t="s">
        <v>3086</v>
      </c>
      <c r="B3088" t="s">
        <v>64200</v>
      </c>
    </row>
    <row r="3089" spans="1:2" hidden="1">
      <c r="A3089" t="s">
        <v>3087</v>
      </c>
      <c r="B3089" t="s">
        <v>64200</v>
      </c>
    </row>
    <row r="3090" spans="1:2" hidden="1">
      <c r="A3090" t="s">
        <v>3088</v>
      </c>
      <c r="B3090" t="s">
        <v>64200</v>
      </c>
    </row>
    <row r="3091" spans="1:2" hidden="1">
      <c r="A3091" t="s">
        <v>3089</v>
      </c>
      <c r="B3091" t="s">
        <v>64200</v>
      </c>
    </row>
    <row r="3092" spans="1:2" hidden="1">
      <c r="A3092" t="s">
        <v>3090</v>
      </c>
      <c r="B3092" t="s">
        <v>64200</v>
      </c>
    </row>
    <row r="3093" spans="1:2" hidden="1">
      <c r="A3093" t="s">
        <v>3091</v>
      </c>
      <c r="B3093" t="s">
        <v>64200</v>
      </c>
    </row>
    <row r="3094" spans="1:2" hidden="1">
      <c r="A3094" t="s">
        <v>3092</v>
      </c>
      <c r="B3094" t="s">
        <v>64200</v>
      </c>
    </row>
    <row r="3095" spans="1:2" hidden="1">
      <c r="A3095" t="s">
        <v>3093</v>
      </c>
      <c r="B3095" t="s">
        <v>64200</v>
      </c>
    </row>
    <row r="3096" spans="1:2" hidden="1">
      <c r="A3096" t="s">
        <v>3094</v>
      </c>
      <c r="B3096" t="s">
        <v>64200</v>
      </c>
    </row>
    <row r="3097" spans="1:2" hidden="1">
      <c r="A3097" t="s">
        <v>3095</v>
      </c>
      <c r="B3097" t="s">
        <v>64200</v>
      </c>
    </row>
    <row r="3098" spans="1:2" hidden="1">
      <c r="A3098" t="s">
        <v>3096</v>
      </c>
      <c r="B3098" t="s">
        <v>64200</v>
      </c>
    </row>
    <row r="3099" spans="1:2" hidden="1">
      <c r="A3099" t="s">
        <v>3097</v>
      </c>
      <c r="B3099" t="s">
        <v>64200</v>
      </c>
    </row>
    <row r="3100" spans="1:2" hidden="1">
      <c r="A3100" t="s">
        <v>3098</v>
      </c>
      <c r="B3100" t="s">
        <v>64200</v>
      </c>
    </row>
    <row r="3101" spans="1:2" hidden="1">
      <c r="A3101" t="s">
        <v>3099</v>
      </c>
      <c r="B3101" t="s">
        <v>64200</v>
      </c>
    </row>
    <row r="3102" spans="1:2" hidden="1">
      <c r="A3102" t="s">
        <v>3100</v>
      </c>
      <c r="B3102" t="s">
        <v>64200</v>
      </c>
    </row>
    <row r="3103" spans="1:2" hidden="1">
      <c r="A3103" t="s">
        <v>3101</v>
      </c>
      <c r="B3103" t="s">
        <v>64200</v>
      </c>
    </row>
    <row r="3104" spans="1:2" hidden="1">
      <c r="A3104" t="s">
        <v>3102</v>
      </c>
      <c r="B3104" t="s">
        <v>64200</v>
      </c>
    </row>
    <row r="3105" spans="1:2" hidden="1">
      <c r="A3105" t="s">
        <v>3103</v>
      </c>
      <c r="B3105" t="s">
        <v>64200</v>
      </c>
    </row>
    <row r="3106" spans="1:2" hidden="1">
      <c r="A3106" t="s">
        <v>3104</v>
      </c>
      <c r="B3106" t="s">
        <v>64200</v>
      </c>
    </row>
    <row r="3107" spans="1:2" hidden="1">
      <c r="A3107" t="s">
        <v>3105</v>
      </c>
      <c r="B3107" t="s">
        <v>64200</v>
      </c>
    </row>
    <row r="3108" spans="1:2" hidden="1">
      <c r="A3108" t="s">
        <v>3106</v>
      </c>
      <c r="B3108" t="s">
        <v>64200</v>
      </c>
    </row>
    <row r="3109" spans="1:2" hidden="1">
      <c r="A3109" t="s">
        <v>3107</v>
      </c>
      <c r="B3109" t="s">
        <v>64200</v>
      </c>
    </row>
    <row r="3110" spans="1:2" hidden="1">
      <c r="A3110" t="s">
        <v>3108</v>
      </c>
      <c r="B3110" t="s">
        <v>64200</v>
      </c>
    </row>
    <row r="3111" spans="1:2" hidden="1">
      <c r="A3111" t="s">
        <v>3109</v>
      </c>
      <c r="B3111" t="s">
        <v>64200</v>
      </c>
    </row>
    <row r="3112" spans="1:2" hidden="1">
      <c r="A3112" t="s">
        <v>3110</v>
      </c>
      <c r="B3112" t="s">
        <v>64200</v>
      </c>
    </row>
    <row r="3113" spans="1:2" hidden="1">
      <c r="A3113" t="s">
        <v>3111</v>
      </c>
      <c r="B3113" t="s">
        <v>64200</v>
      </c>
    </row>
    <row r="3114" spans="1:2" hidden="1">
      <c r="A3114" t="s">
        <v>3112</v>
      </c>
      <c r="B3114" t="s">
        <v>64200</v>
      </c>
    </row>
    <row r="3115" spans="1:2" hidden="1">
      <c r="A3115" t="s">
        <v>3113</v>
      </c>
      <c r="B3115" t="s">
        <v>64200</v>
      </c>
    </row>
    <row r="3116" spans="1:2" hidden="1">
      <c r="A3116" t="s">
        <v>3114</v>
      </c>
      <c r="B3116" t="s">
        <v>64200</v>
      </c>
    </row>
    <row r="3117" spans="1:2" hidden="1">
      <c r="A3117" t="s">
        <v>3115</v>
      </c>
      <c r="B3117" t="s">
        <v>64200</v>
      </c>
    </row>
    <row r="3118" spans="1:2" hidden="1">
      <c r="A3118" t="s">
        <v>3116</v>
      </c>
      <c r="B3118" t="s">
        <v>64200</v>
      </c>
    </row>
    <row r="3119" spans="1:2" hidden="1">
      <c r="A3119" t="s">
        <v>3117</v>
      </c>
      <c r="B3119" t="s">
        <v>64200</v>
      </c>
    </row>
    <row r="3120" spans="1:2" hidden="1">
      <c r="A3120" t="s">
        <v>3118</v>
      </c>
      <c r="B3120" t="s">
        <v>64200</v>
      </c>
    </row>
    <row r="3121" spans="1:2" hidden="1">
      <c r="A3121" t="s">
        <v>3119</v>
      </c>
      <c r="B3121" t="s">
        <v>64200</v>
      </c>
    </row>
    <row r="3122" spans="1:2" hidden="1">
      <c r="A3122" t="s">
        <v>3120</v>
      </c>
      <c r="B3122" t="s">
        <v>64200</v>
      </c>
    </row>
    <row r="3123" spans="1:2" hidden="1">
      <c r="A3123" t="s">
        <v>3121</v>
      </c>
      <c r="B3123" t="s">
        <v>64200</v>
      </c>
    </row>
    <row r="3124" spans="1:2" hidden="1">
      <c r="A3124" t="s">
        <v>3122</v>
      </c>
      <c r="B3124" t="s">
        <v>64200</v>
      </c>
    </row>
    <row r="3125" spans="1:2" hidden="1">
      <c r="A3125" t="s">
        <v>3123</v>
      </c>
      <c r="B3125" t="s">
        <v>64200</v>
      </c>
    </row>
    <row r="3126" spans="1:2" hidden="1">
      <c r="A3126" t="s">
        <v>3124</v>
      </c>
      <c r="B3126" t="s">
        <v>64200</v>
      </c>
    </row>
    <row r="3127" spans="1:2" hidden="1">
      <c r="A3127" t="s">
        <v>3125</v>
      </c>
      <c r="B3127" t="s">
        <v>64200</v>
      </c>
    </row>
    <row r="3128" spans="1:2" hidden="1">
      <c r="A3128" t="s">
        <v>3126</v>
      </c>
      <c r="B3128" t="s">
        <v>64200</v>
      </c>
    </row>
    <row r="3129" spans="1:2" hidden="1">
      <c r="A3129" t="s">
        <v>3127</v>
      </c>
      <c r="B3129" t="s">
        <v>64200</v>
      </c>
    </row>
    <row r="3130" spans="1:2" hidden="1">
      <c r="A3130" t="s">
        <v>3128</v>
      </c>
      <c r="B3130" t="s">
        <v>64200</v>
      </c>
    </row>
    <row r="3131" spans="1:2" hidden="1">
      <c r="A3131" t="s">
        <v>3129</v>
      </c>
      <c r="B3131" t="s">
        <v>64200</v>
      </c>
    </row>
    <row r="3132" spans="1:2" hidden="1">
      <c r="A3132" t="s">
        <v>3130</v>
      </c>
      <c r="B3132" t="s">
        <v>64200</v>
      </c>
    </row>
    <row r="3133" spans="1:2" hidden="1">
      <c r="A3133" t="s">
        <v>3131</v>
      </c>
      <c r="B3133" t="s">
        <v>64200</v>
      </c>
    </row>
    <row r="3134" spans="1:2" hidden="1">
      <c r="A3134" t="s">
        <v>3132</v>
      </c>
      <c r="B3134" t="s">
        <v>64200</v>
      </c>
    </row>
    <row r="3135" spans="1:2" hidden="1">
      <c r="A3135" t="s">
        <v>3133</v>
      </c>
      <c r="B3135" t="s">
        <v>64200</v>
      </c>
    </row>
    <row r="3136" spans="1:2" hidden="1">
      <c r="A3136" t="s">
        <v>3134</v>
      </c>
      <c r="B3136" t="s">
        <v>64200</v>
      </c>
    </row>
    <row r="3137" spans="1:2" hidden="1">
      <c r="A3137" t="s">
        <v>3135</v>
      </c>
      <c r="B3137" t="s">
        <v>64200</v>
      </c>
    </row>
    <row r="3138" spans="1:2" hidden="1">
      <c r="A3138" t="s">
        <v>3136</v>
      </c>
      <c r="B3138" t="s">
        <v>64200</v>
      </c>
    </row>
    <row r="3139" spans="1:2" hidden="1">
      <c r="A3139" t="s">
        <v>3137</v>
      </c>
      <c r="B3139" t="s">
        <v>64200</v>
      </c>
    </row>
    <row r="3140" spans="1:2" hidden="1">
      <c r="A3140" t="s">
        <v>3138</v>
      </c>
      <c r="B3140" t="s">
        <v>64200</v>
      </c>
    </row>
    <row r="3141" spans="1:2" hidden="1">
      <c r="A3141" t="s">
        <v>3139</v>
      </c>
      <c r="B3141" t="s">
        <v>64200</v>
      </c>
    </row>
    <row r="3142" spans="1:2" hidden="1">
      <c r="A3142" t="s">
        <v>3140</v>
      </c>
      <c r="B3142" t="s">
        <v>64200</v>
      </c>
    </row>
    <row r="3143" spans="1:2" hidden="1">
      <c r="A3143" t="s">
        <v>3141</v>
      </c>
      <c r="B3143" t="s">
        <v>64200</v>
      </c>
    </row>
    <row r="3144" spans="1:2" hidden="1">
      <c r="A3144" t="s">
        <v>3142</v>
      </c>
      <c r="B3144" t="s">
        <v>64200</v>
      </c>
    </row>
    <row r="3145" spans="1:2" hidden="1">
      <c r="A3145" t="s">
        <v>3143</v>
      </c>
      <c r="B3145" t="s">
        <v>64200</v>
      </c>
    </row>
    <row r="3146" spans="1:2" hidden="1">
      <c r="A3146" t="s">
        <v>3144</v>
      </c>
      <c r="B3146" t="s">
        <v>64200</v>
      </c>
    </row>
    <row r="3147" spans="1:2" hidden="1">
      <c r="A3147" t="s">
        <v>3145</v>
      </c>
      <c r="B3147" t="s">
        <v>64200</v>
      </c>
    </row>
    <row r="3148" spans="1:2" hidden="1">
      <c r="A3148" t="s">
        <v>3146</v>
      </c>
      <c r="B3148" t="s">
        <v>64200</v>
      </c>
    </row>
    <row r="3149" spans="1:2" hidden="1">
      <c r="A3149" t="s">
        <v>3147</v>
      </c>
      <c r="B3149" t="s">
        <v>64200</v>
      </c>
    </row>
    <row r="3150" spans="1:2" hidden="1">
      <c r="A3150" t="s">
        <v>3148</v>
      </c>
      <c r="B3150" t="s">
        <v>64200</v>
      </c>
    </row>
    <row r="3151" spans="1:2" hidden="1">
      <c r="A3151" t="s">
        <v>3149</v>
      </c>
      <c r="B3151" t="s">
        <v>64200</v>
      </c>
    </row>
    <row r="3152" spans="1:2" hidden="1">
      <c r="A3152" t="s">
        <v>3150</v>
      </c>
      <c r="B3152" t="s">
        <v>64200</v>
      </c>
    </row>
    <row r="3153" spans="1:2" hidden="1">
      <c r="A3153" t="s">
        <v>3151</v>
      </c>
      <c r="B3153" t="s">
        <v>64200</v>
      </c>
    </row>
    <row r="3154" spans="1:2" hidden="1">
      <c r="A3154" t="s">
        <v>3152</v>
      </c>
      <c r="B3154" t="s">
        <v>64200</v>
      </c>
    </row>
    <row r="3155" spans="1:2" hidden="1">
      <c r="A3155" t="s">
        <v>3153</v>
      </c>
      <c r="B3155" t="s">
        <v>64200</v>
      </c>
    </row>
    <row r="3156" spans="1:2" hidden="1">
      <c r="A3156" t="s">
        <v>3154</v>
      </c>
      <c r="B3156" t="s">
        <v>64200</v>
      </c>
    </row>
    <row r="3157" spans="1:2" hidden="1">
      <c r="A3157" t="s">
        <v>3155</v>
      </c>
      <c r="B3157" t="s">
        <v>64200</v>
      </c>
    </row>
    <row r="3158" spans="1:2" hidden="1">
      <c r="A3158" t="s">
        <v>3156</v>
      </c>
      <c r="B3158" t="s">
        <v>64200</v>
      </c>
    </row>
    <row r="3159" spans="1:2" hidden="1">
      <c r="A3159" t="s">
        <v>3157</v>
      </c>
      <c r="B3159" t="s">
        <v>64200</v>
      </c>
    </row>
    <row r="3160" spans="1:2" hidden="1">
      <c r="A3160" t="s">
        <v>3158</v>
      </c>
      <c r="B3160" t="s">
        <v>64200</v>
      </c>
    </row>
    <row r="3161" spans="1:2" hidden="1">
      <c r="A3161" t="s">
        <v>3159</v>
      </c>
      <c r="B3161" t="s">
        <v>64200</v>
      </c>
    </row>
    <row r="3162" spans="1:2" hidden="1">
      <c r="A3162" t="s">
        <v>3160</v>
      </c>
      <c r="B3162" t="s">
        <v>64200</v>
      </c>
    </row>
    <row r="3163" spans="1:2" hidden="1">
      <c r="A3163" t="s">
        <v>3161</v>
      </c>
      <c r="B3163" t="s">
        <v>64200</v>
      </c>
    </row>
    <row r="3164" spans="1:2" hidden="1">
      <c r="A3164" t="s">
        <v>3162</v>
      </c>
      <c r="B3164" t="s">
        <v>64200</v>
      </c>
    </row>
    <row r="3165" spans="1:2" hidden="1">
      <c r="A3165" t="s">
        <v>3163</v>
      </c>
      <c r="B3165" t="s">
        <v>64200</v>
      </c>
    </row>
    <row r="3166" spans="1:2" hidden="1">
      <c r="A3166" t="s">
        <v>3164</v>
      </c>
      <c r="B3166" t="s">
        <v>64200</v>
      </c>
    </row>
    <row r="3167" spans="1:2" hidden="1">
      <c r="A3167" t="s">
        <v>3165</v>
      </c>
      <c r="B3167" t="s">
        <v>64200</v>
      </c>
    </row>
    <row r="3168" spans="1:2" hidden="1">
      <c r="A3168" t="s">
        <v>3166</v>
      </c>
      <c r="B3168" t="s">
        <v>64200</v>
      </c>
    </row>
    <row r="3169" spans="1:2" hidden="1">
      <c r="A3169" t="s">
        <v>3167</v>
      </c>
      <c r="B3169" t="s">
        <v>64200</v>
      </c>
    </row>
    <row r="3170" spans="1:2" hidden="1">
      <c r="A3170" t="s">
        <v>3168</v>
      </c>
      <c r="B3170" t="s">
        <v>64200</v>
      </c>
    </row>
    <row r="3171" spans="1:2" hidden="1">
      <c r="A3171" t="s">
        <v>3169</v>
      </c>
      <c r="B3171" t="s">
        <v>64200</v>
      </c>
    </row>
    <row r="3172" spans="1:2" hidden="1">
      <c r="A3172" t="s">
        <v>3170</v>
      </c>
      <c r="B3172" t="s">
        <v>64200</v>
      </c>
    </row>
    <row r="3173" spans="1:2" hidden="1">
      <c r="A3173" t="s">
        <v>3171</v>
      </c>
      <c r="B3173" t="s">
        <v>64200</v>
      </c>
    </row>
    <row r="3174" spans="1:2" hidden="1">
      <c r="A3174" t="s">
        <v>3172</v>
      </c>
      <c r="B3174" t="s">
        <v>64200</v>
      </c>
    </row>
    <row r="3175" spans="1:2" hidden="1">
      <c r="A3175" t="s">
        <v>3173</v>
      </c>
      <c r="B3175" t="s">
        <v>64200</v>
      </c>
    </row>
    <row r="3176" spans="1:2" hidden="1">
      <c r="A3176" t="s">
        <v>3174</v>
      </c>
      <c r="B3176" t="s">
        <v>64200</v>
      </c>
    </row>
    <row r="3177" spans="1:2" hidden="1">
      <c r="A3177" t="s">
        <v>3175</v>
      </c>
      <c r="B3177" t="s">
        <v>64200</v>
      </c>
    </row>
    <row r="3178" spans="1:2" hidden="1">
      <c r="A3178" t="s">
        <v>3176</v>
      </c>
      <c r="B3178" t="s">
        <v>64200</v>
      </c>
    </row>
    <row r="3179" spans="1:2" hidden="1">
      <c r="A3179" t="s">
        <v>3177</v>
      </c>
      <c r="B3179" t="s">
        <v>64200</v>
      </c>
    </row>
    <row r="3180" spans="1:2" hidden="1">
      <c r="A3180" t="s">
        <v>3178</v>
      </c>
      <c r="B3180" t="s">
        <v>64200</v>
      </c>
    </row>
    <row r="3181" spans="1:2" hidden="1">
      <c r="A3181" t="s">
        <v>3179</v>
      </c>
      <c r="B3181" t="s">
        <v>64200</v>
      </c>
    </row>
    <row r="3182" spans="1:2" hidden="1">
      <c r="A3182" t="s">
        <v>3180</v>
      </c>
      <c r="B3182" t="s">
        <v>64200</v>
      </c>
    </row>
    <row r="3183" spans="1:2" hidden="1">
      <c r="A3183" t="s">
        <v>3181</v>
      </c>
      <c r="B3183" t="s">
        <v>64200</v>
      </c>
    </row>
    <row r="3184" spans="1:2" hidden="1">
      <c r="A3184" t="s">
        <v>3182</v>
      </c>
      <c r="B3184" t="s">
        <v>64200</v>
      </c>
    </row>
    <row r="3185" spans="1:2" hidden="1">
      <c r="A3185" t="s">
        <v>3183</v>
      </c>
      <c r="B3185" t="s">
        <v>64200</v>
      </c>
    </row>
    <row r="3186" spans="1:2" hidden="1">
      <c r="A3186" t="s">
        <v>3184</v>
      </c>
      <c r="B3186" t="s">
        <v>64200</v>
      </c>
    </row>
    <row r="3187" spans="1:2" hidden="1">
      <c r="A3187" t="s">
        <v>3185</v>
      </c>
      <c r="B3187" t="s">
        <v>64200</v>
      </c>
    </row>
    <row r="3188" spans="1:2" hidden="1">
      <c r="A3188" t="s">
        <v>3186</v>
      </c>
      <c r="B3188" t="s">
        <v>64200</v>
      </c>
    </row>
    <row r="3189" spans="1:2" hidden="1">
      <c r="A3189" t="s">
        <v>3187</v>
      </c>
      <c r="B3189" t="s">
        <v>64200</v>
      </c>
    </row>
    <row r="3190" spans="1:2" hidden="1">
      <c r="A3190" t="s">
        <v>3188</v>
      </c>
      <c r="B3190" t="s">
        <v>64227</v>
      </c>
    </row>
    <row r="3191" spans="1:2" hidden="1">
      <c r="A3191" t="s">
        <v>3189</v>
      </c>
      <c r="B3191" t="s">
        <v>64200</v>
      </c>
    </row>
    <row r="3192" spans="1:2" hidden="1">
      <c r="A3192" t="s">
        <v>3190</v>
      </c>
      <c r="B3192" t="s">
        <v>64200</v>
      </c>
    </row>
    <row r="3193" spans="1:2" hidden="1">
      <c r="A3193" t="s">
        <v>3191</v>
      </c>
      <c r="B3193" t="s">
        <v>64200</v>
      </c>
    </row>
    <row r="3194" spans="1:2" hidden="1">
      <c r="A3194" t="s">
        <v>3192</v>
      </c>
      <c r="B3194" t="s">
        <v>64145</v>
      </c>
    </row>
    <row r="3195" spans="1:2" hidden="1">
      <c r="A3195" t="s">
        <v>3193</v>
      </c>
      <c r="B3195" t="s">
        <v>64150</v>
      </c>
    </row>
    <row r="3196" spans="1:2" hidden="1">
      <c r="A3196" t="s">
        <v>3194</v>
      </c>
      <c r="B3196" t="s">
        <v>64163</v>
      </c>
    </row>
    <row r="3197" spans="1:2" hidden="1">
      <c r="A3197" t="s">
        <v>3195</v>
      </c>
      <c r="B3197" t="s">
        <v>64153</v>
      </c>
    </row>
    <row r="3198" spans="1:2" hidden="1">
      <c r="A3198" t="s">
        <v>3196</v>
      </c>
      <c r="B3198" t="s">
        <v>64200</v>
      </c>
    </row>
    <row r="3199" spans="1:2" hidden="1">
      <c r="A3199" t="s">
        <v>3197</v>
      </c>
      <c r="B3199" t="s">
        <v>64165</v>
      </c>
    </row>
    <row r="3200" spans="1:2" hidden="1">
      <c r="A3200" t="s">
        <v>3198</v>
      </c>
      <c r="B3200" t="s">
        <v>64136</v>
      </c>
    </row>
    <row r="3201" spans="1:2" hidden="1">
      <c r="A3201" t="s">
        <v>3199</v>
      </c>
      <c r="B3201" t="s">
        <v>64841</v>
      </c>
    </row>
    <row r="3202" spans="1:2" hidden="1">
      <c r="A3202" t="s">
        <v>3200</v>
      </c>
      <c r="B3202" t="s">
        <v>64842</v>
      </c>
    </row>
    <row r="3203" spans="1:2" hidden="1">
      <c r="A3203" t="s">
        <v>3201</v>
      </c>
      <c r="B3203" t="s">
        <v>64843</v>
      </c>
    </row>
    <row r="3204" spans="1:2" hidden="1">
      <c r="A3204" t="s">
        <v>3202</v>
      </c>
      <c r="B3204" t="s">
        <v>64844</v>
      </c>
    </row>
    <row r="3205" spans="1:2" hidden="1">
      <c r="A3205" t="s">
        <v>3203</v>
      </c>
      <c r="B3205" t="s">
        <v>64271</v>
      </c>
    </row>
    <row r="3206" spans="1:2" hidden="1">
      <c r="A3206" t="s">
        <v>3204</v>
      </c>
      <c r="B3206" t="s">
        <v>64153</v>
      </c>
    </row>
    <row r="3207" spans="1:2" hidden="1">
      <c r="A3207" t="s">
        <v>3205</v>
      </c>
      <c r="B3207" t="s">
        <v>64136</v>
      </c>
    </row>
    <row r="3208" spans="1:2" hidden="1">
      <c r="A3208" t="s">
        <v>3206</v>
      </c>
      <c r="B3208" t="s">
        <v>64284</v>
      </c>
    </row>
    <row r="3209" spans="1:2" hidden="1">
      <c r="A3209" t="s">
        <v>3207</v>
      </c>
      <c r="B3209" t="s">
        <v>64200</v>
      </c>
    </row>
    <row r="3210" spans="1:2" hidden="1">
      <c r="A3210" t="s">
        <v>3208</v>
      </c>
      <c r="B3210" t="s">
        <v>64291</v>
      </c>
    </row>
    <row r="3211" spans="1:2" hidden="1">
      <c r="A3211" t="s">
        <v>3209</v>
      </c>
      <c r="B3211" t="s">
        <v>64218</v>
      </c>
    </row>
    <row r="3212" spans="1:2" hidden="1">
      <c r="A3212" t="s">
        <v>3210</v>
      </c>
      <c r="B3212" t="s">
        <v>64265</v>
      </c>
    </row>
    <row r="3213" spans="1:2" hidden="1">
      <c r="A3213" t="s">
        <v>3211</v>
      </c>
      <c r="B3213" t="s">
        <v>64144</v>
      </c>
    </row>
    <row r="3214" spans="1:2" hidden="1">
      <c r="A3214" t="s">
        <v>3212</v>
      </c>
      <c r="B3214" t="s">
        <v>64273</v>
      </c>
    </row>
    <row r="3215" spans="1:2" hidden="1">
      <c r="A3215" t="s">
        <v>3213</v>
      </c>
      <c r="B3215" t="s">
        <v>64845</v>
      </c>
    </row>
    <row r="3216" spans="1:2" hidden="1">
      <c r="A3216" t="s">
        <v>3214</v>
      </c>
      <c r="B3216" t="s">
        <v>64173</v>
      </c>
    </row>
    <row r="3217" spans="1:2" hidden="1">
      <c r="A3217" t="s">
        <v>3215</v>
      </c>
      <c r="B3217" t="s">
        <v>64200</v>
      </c>
    </row>
    <row r="3218" spans="1:2" hidden="1">
      <c r="A3218" t="s">
        <v>3216</v>
      </c>
      <c r="B3218" t="s">
        <v>64285</v>
      </c>
    </row>
    <row r="3219" spans="1:2" hidden="1">
      <c r="A3219" t="s">
        <v>3217</v>
      </c>
      <c r="B3219" t="s">
        <v>64846</v>
      </c>
    </row>
    <row r="3220" spans="1:2" hidden="1">
      <c r="A3220" t="s">
        <v>3218</v>
      </c>
      <c r="B3220" t="s">
        <v>64150</v>
      </c>
    </row>
    <row r="3221" spans="1:2" hidden="1">
      <c r="A3221" t="s">
        <v>3219</v>
      </c>
      <c r="B3221" t="s">
        <v>64150</v>
      </c>
    </row>
    <row r="3222" spans="1:2" hidden="1">
      <c r="A3222" t="s">
        <v>3220</v>
      </c>
      <c r="B3222" t="s">
        <v>64150</v>
      </c>
    </row>
    <row r="3223" spans="1:2" hidden="1">
      <c r="A3223" t="s">
        <v>3221</v>
      </c>
      <c r="B3223" t="s">
        <v>64170</v>
      </c>
    </row>
    <row r="3224" spans="1:2" hidden="1">
      <c r="A3224" t="s">
        <v>3222</v>
      </c>
      <c r="B3224" t="s">
        <v>64200</v>
      </c>
    </row>
    <row r="3225" spans="1:2" hidden="1">
      <c r="A3225" t="s">
        <v>3223</v>
      </c>
      <c r="B3225" t="s">
        <v>64136</v>
      </c>
    </row>
    <row r="3226" spans="1:2" hidden="1">
      <c r="A3226" t="s">
        <v>3224</v>
      </c>
      <c r="B3226" t="s">
        <v>64153</v>
      </c>
    </row>
    <row r="3227" spans="1:2" hidden="1">
      <c r="A3227" t="s">
        <v>3225</v>
      </c>
      <c r="B3227" t="s">
        <v>64136</v>
      </c>
    </row>
    <row r="3228" spans="1:2" hidden="1">
      <c r="A3228" t="s">
        <v>3226</v>
      </c>
      <c r="B3228" t="s">
        <v>64153</v>
      </c>
    </row>
    <row r="3229" spans="1:2" hidden="1">
      <c r="A3229" t="s">
        <v>3227</v>
      </c>
      <c r="B3229" t="s">
        <v>64150</v>
      </c>
    </row>
    <row r="3230" spans="1:2" hidden="1">
      <c r="A3230" t="s">
        <v>3228</v>
      </c>
      <c r="B3230" t="s">
        <v>64154</v>
      </c>
    </row>
    <row r="3231" spans="1:2" hidden="1">
      <c r="A3231" t="s">
        <v>3229</v>
      </c>
      <c r="B3231" t="s">
        <v>64167</v>
      </c>
    </row>
    <row r="3232" spans="1:2" hidden="1">
      <c r="A3232" t="s">
        <v>3230</v>
      </c>
      <c r="B3232" t="s">
        <v>64847</v>
      </c>
    </row>
    <row r="3233" spans="1:2" hidden="1">
      <c r="A3233" t="s">
        <v>3231</v>
      </c>
      <c r="B3233" t="s">
        <v>64156</v>
      </c>
    </row>
    <row r="3234" spans="1:2" hidden="1">
      <c r="A3234" t="s">
        <v>3232</v>
      </c>
      <c r="B3234" t="s">
        <v>64150</v>
      </c>
    </row>
    <row r="3235" spans="1:2" hidden="1">
      <c r="A3235" t="s">
        <v>3233</v>
      </c>
      <c r="B3235" t="s">
        <v>64153</v>
      </c>
    </row>
    <row r="3236" spans="1:2" hidden="1">
      <c r="A3236" t="s">
        <v>3234</v>
      </c>
      <c r="B3236" t="s">
        <v>64260</v>
      </c>
    </row>
    <row r="3237" spans="1:2" hidden="1">
      <c r="A3237" t="s">
        <v>3235</v>
      </c>
      <c r="B3237" t="s">
        <v>64153</v>
      </c>
    </row>
    <row r="3238" spans="1:2" hidden="1">
      <c r="A3238" t="s">
        <v>3236</v>
      </c>
      <c r="B3238" t="s">
        <v>64166</v>
      </c>
    </row>
    <row r="3239" spans="1:2" hidden="1">
      <c r="A3239" t="s">
        <v>3237</v>
      </c>
      <c r="B3239" t="s">
        <v>64133</v>
      </c>
    </row>
    <row r="3240" spans="1:2" hidden="1">
      <c r="A3240" t="s">
        <v>3238</v>
      </c>
      <c r="B3240" t="s">
        <v>64200</v>
      </c>
    </row>
    <row r="3241" spans="1:2" hidden="1">
      <c r="A3241" t="s">
        <v>3239</v>
      </c>
      <c r="B3241" t="s">
        <v>64153</v>
      </c>
    </row>
    <row r="3242" spans="1:2" hidden="1">
      <c r="A3242" t="s">
        <v>3240</v>
      </c>
      <c r="B3242" t="s">
        <v>64200</v>
      </c>
    </row>
    <row r="3243" spans="1:2" hidden="1">
      <c r="A3243" t="s">
        <v>3241</v>
      </c>
      <c r="B3243" t="s">
        <v>64133</v>
      </c>
    </row>
    <row r="3244" spans="1:2" hidden="1">
      <c r="A3244" t="s">
        <v>3242</v>
      </c>
      <c r="B3244" t="s">
        <v>64200</v>
      </c>
    </row>
    <row r="3245" spans="1:2" hidden="1">
      <c r="A3245" t="s">
        <v>3243</v>
      </c>
      <c r="B3245" t="s">
        <v>64166</v>
      </c>
    </row>
    <row r="3246" spans="1:2" hidden="1">
      <c r="A3246" t="s">
        <v>3244</v>
      </c>
      <c r="B3246" t="s">
        <v>64203</v>
      </c>
    </row>
    <row r="3247" spans="1:2" hidden="1">
      <c r="A3247" t="s">
        <v>3245</v>
      </c>
      <c r="B3247" t="s">
        <v>64276</v>
      </c>
    </row>
    <row r="3248" spans="1:2" hidden="1">
      <c r="A3248" t="s">
        <v>3246</v>
      </c>
      <c r="B3248" t="s">
        <v>64168</v>
      </c>
    </row>
    <row r="3249" spans="1:2" hidden="1">
      <c r="A3249" t="s">
        <v>3247</v>
      </c>
      <c r="B3249" t="s">
        <v>64210</v>
      </c>
    </row>
    <row r="3250" spans="1:2" hidden="1">
      <c r="A3250" t="s">
        <v>3248</v>
      </c>
      <c r="B3250" t="s">
        <v>64200</v>
      </c>
    </row>
    <row r="3251" spans="1:2" hidden="1">
      <c r="A3251" t="s">
        <v>3249</v>
      </c>
      <c r="B3251" t="s">
        <v>64153</v>
      </c>
    </row>
    <row r="3252" spans="1:2" hidden="1">
      <c r="A3252" t="s">
        <v>3250</v>
      </c>
      <c r="B3252" t="s">
        <v>64276</v>
      </c>
    </row>
    <row r="3253" spans="1:2" hidden="1">
      <c r="A3253" t="s">
        <v>3251</v>
      </c>
      <c r="B3253" t="s">
        <v>64848</v>
      </c>
    </row>
    <row r="3254" spans="1:2" hidden="1">
      <c r="A3254" t="s">
        <v>3252</v>
      </c>
      <c r="B3254" t="s">
        <v>64276</v>
      </c>
    </row>
    <row r="3255" spans="1:2" hidden="1">
      <c r="A3255" t="s">
        <v>3253</v>
      </c>
      <c r="B3255" t="s">
        <v>64202</v>
      </c>
    </row>
    <row r="3256" spans="1:2" hidden="1">
      <c r="A3256" t="s">
        <v>3254</v>
      </c>
      <c r="B3256" t="s">
        <v>64136</v>
      </c>
    </row>
    <row r="3257" spans="1:2" hidden="1">
      <c r="A3257" t="s">
        <v>3255</v>
      </c>
      <c r="B3257" t="s">
        <v>64170</v>
      </c>
    </row>
    <row r="3258" spans="1:2" hidden="1">
      <c r="A3258" t="s">
        <v>3256</v>
      </c>
      <c r="B3258" t="s">
        <v>64172</v>
      </c>
    </row>
    <row r="3259" spans="1:2" hidden="1">
      <c r="A3259" t="s">
        <v>3257</v>
      </c>
      <c r="B3259" t="s">
        <v>64200</v>
      </c>
    </row>
    <row r="3260" spans="1:2" hidden="1">
      <c r="A3260" t="s">
        <v>3258</v>
      </c>
      <c r="B3260" t="s">
        <v>64168</v>
      </c>
    </row>
    <row r="3261" spans="1:2" hidden="1">
      <c r="A3261" t="s">
        <v>3259</v>
      </c>
      <c r="B3261" t="s">
        <v>64200</v>
      </c>
    </row>
    <row r="3262" spans="1:2" hidden="1">
      <c r="A3262" t="s">
        <v>3260</v>
      </c>
      <c r="B3262" t="s">
        <v>64849</v>
      </c>
    </row>
    <row r="3263" spans="1:2" hidden="1">
      <c r="A3263" t="s">
        <v>3261</v>
      </c>
      <c r="B3263" t="s">
        <v>64204</v>
      </c>
    </row>
    <row r="3264" spans="1:2" hidden="1">
      <c r="A3264" t="s">
        <v>3262</v>
      </c>
      <c r="B3264" t="s">
        <v>64850</v>
      </c>
    </row>
    <row r="3265" spans="1:2" hidden="1">
      <c r="A3265" t="s">
        <v>3263</v>
      </c>
      <c r="B3265" t="s">
        <v>64150</v>
      </c>
    </row>
    <row r="3266" spans="1:2" hidden="1">
      <c r="A3266" t="s">
        <v>3264</v>
      </c>
      <c r="B3266" t="s">
        <v>64851</v>
      </c>
    </row>
    <row r="3267" spans="1:2" hidden="1">
      <c r="A3267" t="s">
        <v>3265</v>
      </c>
      <c r="B3267" t="s">
        <v>64203</v>
      </c>
    </row>
    <row r="3268" spans="1:2" hidden="1">
      <c r="A3268" t="s">
        <v>3266</v>
      </c>
      <c r="B3268" t="s">
        <v>64202</v>
      </c>
    </row>
    <row r="3269" spans="1:2" hidden="1">
      <c r="A3269" t="s">
        <v>3267</v>
      </c>
      <c r="B3269" t="s">
        <v>64203</v>
      </c>
    </row>
    <row r="3270" spans="1:2" hidden="1">
      <c r="A3270" t="s">
        <v>3268</v>
      </c>
      <c r="B3270" t="s">
        <v>64200</v>
      </c>
    </row>
    <row r="3271" spans="1:2" hidden="1">
      <c r="A3271" t="s">
        <v>3269</v>
      </c>
      <c r="B3271" t="s">
        <v>64153</v>
      </c>
    </row>
    <row r="3272" spans="1:2" hidden="1">
      <c r="A3272" t="s">
        <v>3270</v>
      </c>
      <c r="B3272" t="s">
        <v>64154</v>
      </c>
    </row>
    <row r="3273" spans="1:2" hidden="1">
      <c r="A3273" t="s">
        <v>3271</v>
      </c>
      <c r="B3273" t="s">
        <v>64277</v>
      </c>
    </row>
    <row r="3274" spans="1:2" hidden="1">
      <c r="A3274" t="s">
        <v>3272</v>
      </c>
      <c r="B3274" t="s">
        <v>64852</v>
      </c>
    </row>
    <row r="3275" spans="1:2" hidden="1">
      <c r="A3275" t="s">
        <v>3273</v>
      </c>
      <c r="B3275" t="s">
        <v>64265</v>
      </c>
    </row>
    <row r="3276" spans="1:2" hidden="1">
      <c r="A3276" t="s">
        <v>3274</v>
      </c>
      <c r="B3276" t="s">
        <v>64156</v>
      </c>
    </row>
    <row r="3277" spans="1:2" hidden="1">
      <c r="A3277" t="s">
        <v>3275</v>
      </c>
      <c r="B3277" t="s">
        <v>64200</v>
      </c>
    </row>
    <row r="3278" spans="1:2" hidden="1">
      <c r="A3278" t="s">
        <v>3276</v>
      </c>
      <c r="B3278" t="s">
        <v>64204</v>
      </c>
    </row>
    <row r="3279" spans="1:2" hidden="1">
      <c r="A3279" t="s">
        <v>3277</v>
      </c>
      <c r="B3279" t="s">
        <v>64153</v>
      </c>
    </row>
    <row r="3280" spans="1:2" hidden="1">
      <c r="A3280" t="s">
        <v>3278</v>
      </c>
      <c r="B3280" t="s">
        <v>64154</v>
      </c>
    </row>
    <row r="3281" spans="1:2" hidden="1">
      <c r="A3281" t="s">
        <v>3279</v>
      </c>
      <c r="B3281" t="s">
        <v>64853</v>
      </c>
    </row>
    <row r="3282" spans="1:2" hidden="1">
      <c r="A3282" t="s">
        <v>3280</v>
      </c>
      <c r="B3282" t="s">
        <v>64133</v>
      </c>
    </row>
    <row r="3283" spans="1:2" hidden="1">
      <c r="A3283" t="s">
        <v>3281</v>
      </c>
      <c r="B3283" t="s">
        <v>64200</v>
      </c>
    </row>
    <row r="3284" spans="1:2" hidden="1">
      <c r="A3284" t="s">
        <v>3282</v>
      </c>
      <c r="B3284" t="s">
        <v>64168</v>
      </c>
    </row>
    <row r="3285" spans="1:2" hidden="1">
      <c r="A3285" t="s">
        <v>3283</v>
      </c>
      <c r="B3285" t="s">
        <v>64200</v>
      </c>
    </row>
    <row r="3286" spans="1:2" hidden="1">
      <c r="A3286" t="s">
        <v>3284</v>
      </c>
      <c r="B3286" t="s">
        <v>64276</v>
      </c>
    </row>
    <row r="3287" spans="1:2" hidden="1">
      <c r="A3287" t="s">
        <v>3285</v>
      </c>
      <c r="B3287" t="s">
        <v>64200</v>
      </c>
    </row>
    <row r="3288" spans="1:2" hidden="1">
      <c r="A3288" t="s">
        <v>3286</v>
      </c>
      <c r="B3288" t="s">
        <v>64276</v>
      </c>
    </row>
    <row r="3289" spans="1:2" hidden="1">
      <c r="A3289" t="s">
        <v>3287</v>
      </c>
      <c r="B3289" t="s">
        <v>64200</v>
      </c>
    </row>
    <row r="3290" spans="1:2" hidden="1">
      <c r="A3290" t="s">
        <v>3288</v>
      </c>
      <c r="B3290" t="s">
        <v>64150</v>
      </c>
    </row>
    <row r="3291" spans="1:2" hidden="1">
      <c r="A3291" t="s">
        <v>3289</v>
      </c>
      <c r="B3291" t="s">
        <v>64200</v>
      </c>
    </row>
    <row r="3292" spans="1:2" hidden="1">
      <c r="A3292" t="s">
        <v>3290</v>
      </c>
      <c r="B3292" t="s">
        <v>64200</v>
      </c>
    </row>
    <row r="3293" spans="1:2" hidden="1">
      <c r="A3293" t="s">
        <v>3291</v>
      </c>
      <c r="B3293" t="s">
        <v>64200</v>
      </c>
    </row>
    <row r="3294" spans="1:2" hidden="1">
      <c r="A3294" t="s">
        <v>3292</v>
      </c>
      <c r="B3294" t="s">
        <v>64205</v>
      </c>
    </row>
    <row r="3295" spans="1:2" hidden="1">
      <c r="A3295" t="s">
        <v>3293</v>
      </c>
      <c r="B3295" t="s">
        <v>64290</v>
      </c>
    </row>
    <row r="3296" spans="1:2" hidden="1">
      <c r="A3296" t="s">
        <v>3294</v>
      </c>
      <c r="B3296" t="s">
        <v>64136</v>
      </c>
    </row>
    <row r="3297" spans="1:2" hidden="1">
      <c r="A3297" t="s">
        <v>3295</v>
      </c>
      <c r="B3297" t="s">
        <v>64200</v>
      </c>
    </row>
    <row r="3298" spans="1:2" hidden="1">
      <c r="A3298" t="s">
        <v>3296</v>
      </c>
      <c r="B3298" t="s">
        <v>64163</v>
      </c>
    </row>
    <row r="3299" spans="1:2" hidden="1">
      <c r="A3299" t="s">
        <v>3297</v>
      </c>
      <c r="B3299" t="s">
        <v>64211</v>
      </c>
    </row>
    <row r="3300" spans="1:2" hidden="1">
      <c r="A3300" t="s">
        <v>3298</v>
      </c>
      <c r="B3300" t="s">
        <v>64854</v>
      </c>
    </row>
    <row r="3301" spans="1:2" hidden="1">
      <c r="A3301" t="s">
        <v>3299</v>
      </c>
      <c r="B3301" t="s">
        <v>64150</v>
      </c>
    </row>
    <row r="3302" spans="1:2" hidden="1">
      <c r="A3302" t="s">
        <v>3300</v>
      </c>
      <c r="B3302" t="s">
        <v>64153</v>
      </c>
    </row>
    <row r="3303" spans="1:2" hidden="1">
      <c r="A3303" t="s">
        <v>3301</v>
      </c>
      <c r="B3303" t="s">
        <v>64200</v>
      </c>
    </row>
    <row r="3304" spans="1:2" hidden="1">
      <c r="A3304" t="s">
        <v>3302</v>
      </c>
      <c r="B3304" t="s">
        <v>64227</v>
      </c>
    </row>
    <row r="3305" spans="1:2">
      <c r="A3305" t="s">
        <v>3303</v>
      </c>
      <c r="B3305" t="e">
        <v>#N/A</v>
      </c>
    </row>
    <row r="3306" spans="1:2" hidden="1">
      <c r="A3306" t="s">
        <v>3304</v>
      </c>
      <c r="B3306" t="s">
        <v>64136</v>
      </c>
    </row>
    <row r="3307" spans="1:2">
      <c r="A3307" t="s">
        <v>3305</v>
      </c>
      <c r="B3307" t="e">
        <v>#N/A</v>
      </c>
    </row>
    <row r="3308" spans="1:2" hidden="1">
      <c r="A3308" t="s">
        <v>3306</v>
      </c>
      <c r="B3308" t="s">
        <v>64161</v>
      </c>
    </row>
    <row r="3309" spans="1:2" hidden="1">
      <c r="A3309" t="s">
        <v>3307</v>
      </c>
      <c r="B3309" t="s">
        <v>64153</v>
      </c>
    </row>
    <row r="3310" spans="1:2" hidden="1">
      <c r="A3310" t="s">
        <v>3308</v>
      </c>
      <c r="B3310" t="s">
        <v>64211</v>
      </c>
    </row>
    <row r="3311" spans="1:2" hidden="1">
      <c r="A3311" t="s">
        <v>3309</v>
      </c>
      <c r="B3311" t="s">
        <v>64150</v>
      </c>
    </row>
    <row r="3312" spans="1:2">
      <c r="A3312" t="s">
        <v>3310</v>
      </c>
      <c r="B3312" t="e">
        <v>#N/A</v>
      </c>
    </row>
    <row r="3313" spans="1:2" hidden="1">
      <c r="A3313" t="s">
        <v>3311</v>
      </c>
      <c r="B3313" t="s">
        <v>64132</v>
      </c>
    </row>
    <row r="3314" spans="1:2" hidden="1">
      <c r="A3314" t="s">
        <v>3312</v>
      </c>
      <c r="B3314" t="s">
        <v>64150</v>
      </c>
    </row>
    <row r="3315" spans="1:2" hidden="1">
      <c r="A3315" t="s">
        <v>3313</v>
      </c>
      <c r="B3315" t="s">
        <v>64200</v>
      </c>
    </row>
    <row r="3316" spans="1:2" hidden="1">
      <c r="A3316" t="s">
        <v>3314</v>
      </c>
      <c r="B3316" t="s">
        <v>64153</v>
      </c>
    </row>
    <row r="3317" spans="1:2">
      <c r="A3317" t="s">
        <v>3315</v>
      </c>
      <c r="B3317" t="e">
        <v>#N/A</v>
      </c>
    </row>
    <row r="3318" spans="1:2">
      <c r="A3318" t="s">
        <v>3316</v>
      </c>
      <c r="B3318" t="e">
        <v>#N/A</v>
      </c>
    </row>
    <row r="3319" spans="1:2" hidden="1">
      <c r="A3319" t="s">
        <v>3317</v>
      </c>
      <c r="B3319" t="s">
        <v>64159</v>
      </c>
    </row>
    <row r="3320" spans="1:2" hidden="1">
      <c r="A3320" t="s">
        <v>3318</v>
      </c>
      <c r="B3320" t="s">
        <v>64159</v>
      </c>
    </row>
    <row r="3321" spans="1:2" hidden="1">
      <c r="A3321" t="s">
        <v>3319</v>
      </c>
      <c r="B3321" t="s">
        <v>64153</v>
      </c>
    </row>
    <row r="3322" spans="1:2" hidden="1">
      <c r="A3322" t="s">
        <v>3320</v>
      </c>
      <c r="B3322" t="s">
        <v>64153</v>
      </c>
    </row>
    <row r="3323" spans="1:2">
      <c r="A3323" t="s">
        <v>3321</v>
      </c>
      <c r="B3323" t="e">
        <v>#N/A</v>
      </c>
    </row>
    <row r="3324" spans="1:2" hidden="1">
      <c r="A3324" t="s">
        <v>3322</v>
      </c>
      <c r="B3324" t="s">
        <v>64136</v>
      </c>
    </row>
    <row r="3325" spans="1:2">
      <c r="A3325" t="s">
        <v>3323</v>
      </c>
      <c r="B3325" t="e">
        <v>#N/A</v>
      </c>
    </row>
    <row r="3326" spans="1:2" hidden="1">
      <c r="A3326" t="s">
        <v>3324</v>
      </c>
      <c r="B3326" t="s">
        <v>64200</v>
      </c>
    </row>
    <row r="3327" spans="1:2" hidden="1">
      <c r="A3327" t="s">
        <v>3325</v>
      </c>
      <c r="B3327" t="s">
        <v>64200</v>
      </c>
    </row>
    <row r="3328" spans="1:2" hidden="1">
      <c r="A3328" t="s">
        <v>3326</v>
      </c>
      <c r="B3328" t="s">
        <v>64153</v>
      </c>
    </row>
    <row r="3329" spans="1:2" hidden="1">
      <c r="A3329" t="s">
        <v>3327</v>
      </c>
      <c r="B3329" t="s">
        <v>64200</v>
      </c>
    </row>
    <row r="3330" spans="1:2" hidden="1">
      <c r="A3330" t="s">
        <v>3328</v>
      </c>
      <c r="B3330" t="s">
        <v>64150</v>
      </c>
    </row>
    <row r="3331" spans="1:2" hidden="1">
      <c r="A3331" t="s">
        <v>3329</v>
      </c>
      <c r="B3331" t="s">
        <v>64200</v>
      </c>
    </row>
    <row r="3332" spans="1:2" hidden="1">
      <c r="A3332" t="s">
        <v>3330</v>
      </c>
      <c r="B3332" t="s">
        <v>64200</v>
      </c>
    </row>
    <row r="3333" spans="1:2" hidden="1">
      <c r="A3333" t="s">
        <v>3331</v>
      </c>
      <c r="B3333" t="s">
        <v>64136</v>
      </c>
    </row>
    <row r="3334" spans="1:2" hidden="1">
      <c r="A3334" t="s">
        <v>3332</v>
      </c>
      <c r="B3334" t="s">
        <v>64153</v>
      </c>
    </row>
    <row r="3335" spans="1:2" hidden="1">
      <c r="A3335" t="s">
        <v>3333</v>
      </c>
      <c r="B3335" t="s">
        <v>64855</v>
      </c>
    </row>
    <row r="3336" spans="1:2" hidden="1">
      <c r="A3336" t="s">
        <v>3334</v>
      </c>
      <c r="B3336" t="s">
        <v>64279</v>
      </c>
    </row>
    <row r="3337" spans="1:2" hidden="1">
      <c r="A3337" t="s">
        <v>3335</v>
      </c>
      <c r="B3337" t="s">
        <v>64153</v>
      </c>
    </row>
    <row r="3338" spans="1:2" hidden="1">
      <c r="A3338" t="s">
        <v>3336</v>
      </c>
      <c r="B3338" t="s">
        <v>64200</v>
      </c>
    </row>
    <row r="3339" spans="1:2" hidden="1">
      <c r="A3339" t="s">
        <v>3337</v>
      </c>
      <c r="B3339" t="s">
        <v>64856</v>
      </c>
    </row>
    <row r="3340" spans="1:2" hidden="1">
      <c r="A3340" t="s">
        <v>3338</v>
      </c>
      <c r="B3340" t="s">
        <v>64857</v>
      </c>
    </row>
    <row r="3341" spans="1:2" hidden="1">
      <c r="A3341" t="s">
        <v>3339</v>
      </c>
      <c r="B3341" t="s">
        <v>64133</v>
      </c>
    </row>
    <row r="3342" spans="1:2" hidden="1">
      <c r="A3342" t="s">
        <v>3340</v>
      </c>
      <c r="B3342" t="s">
        <v>64156</v>
      </c>
    </row>
    <row r="3343" spans="1:2" hidden="1">
      <c r="A3343" t="s">
        <v>3341</v>
      </c>
      <c r="B3343" t="s">
        <v>64276</v>
      </c>
    </row>
    <row r="3344" spans="1:2" hidden="1">
      <c r="A3344" t="s">
        <v>3342</v>
      </c>
      <c r="B3344" t="s">
        <v>64167</v>
      </c>
    </row>
    <row r="3345" spans="1:2" hidden="1">
      <c r="A3345" t="s">
        <v>3343</v>
      </c>
      <c r="B3345" t="s">
        <v>64153</v>
      </c>
    </row>
    <row r="3346" spans="1:2" hidden="1">
      <c r="A3346" t="s">
        <v>3344</v>
      </c>
      <c r="B3346" t="s">
        <v>64281</v>
      </c>
    </row>
    <row r="3347" spans="1:2" hidden="1">
      <c r="A3347" t="s">
        <v>3345</v>
      </c>
      <c r="B3347" t="s">
        <v>64200</v>
      </c>
    </row>
    <row r="3348" spans="1:2" hidden="1">
      <c r="A3348" t="s">
        <v>3346</v>
      </c>
      <c r="B3348" t="s">
        <v>64200</v>
      </c>
    </row>
    <row r="3349" spans="1:2" hidden="1">
      <c r="A3349" t="s">
        <v>3347</v>
      </c>
      <c r="B3349" t="s">
        <v>64263</v>
      </c>
    </row>
    <row r="3350" spans="1:2" hidden="1">
      <c r="A3350" t="s">
        <v>3348</v>
      </c>
      <c r="B3350" t="s">
        <v>64227</v>
      </c>
    </row>
    <row r="3351" spans="1:2" hidden="1">
      <c r="A3351" t="s">
        <v>3349</v>
      </c>
      <c r="B3351" t="s">
        <v>64153</v>
      </c>
    </row>
    <row r="3352" spans="1:2" hidden="1">
      <c r="A3352" t="s">
        <v>3350</v>
      </c>
      <c r="B3352" t="s">
        <v>64858</v>
      </c>
    </row>
    <row r="3353" spans="1:2" hidden="1">
      <c r="A3353" t="s">
        <v>3351</v>
      </c>
      <c r="B3353" t="s">
        <v>64859</v>
      </c>
    </row>
    <row r="3354" spans="1:2" hidden="1">
      <c r="A3354" t="s">
        <v>3352</v>
      </c>
      <c r="B3354" t="s">
        <v>64227</v>
      </c>
    </row>
    <row r="3355" spans="1:2" hidden="1">
      <c r="A3355" t="s">
        <v>3353</v>
      </c>
      <c r="B3355" t="s">
        <v>64136</v>
      </c>
    </row>
    <row r="3356" spans="1:2" hidden="1">
      <c r="A3356" t="s">
        <v>3354</v>
      </c>
      <c r="B3356" t="s">
        <v>64860</v>
      </c>
    </row>
    <row r="3357" spans="1:2" hidden="1">
      <c r="A3357" t="s">
        <v>3355</v>
      </c>
      <c r="B3357" t="s">
        <v>64136</v>
      </c>
    </row>
    <row r="3358" spans="1:2" hidden="1">
      <c r="A3358" t="s">
        <v>3356</v>
      </c>
      <c r="B3358" t="s">
        <v>64861</v>
      </c>
    </row>
    <row r="3359" spans="1:2" hidden="1">
      <c r="A3359" t="s">
        <v>3357</v>
      </c>
      <c r="B3359" t="s">
        <v>64200</v>
      </c>
    </row>
    <row r="3360" spans="1:2" hidden="1">
      <c r="A3360" t="s">
        <v>3358</v>
      </c>
      <c r="B3360" t="s">
        <v>64136</v>
      </c>
    </row>
    <row r="3361" spans="1:2" hidden="1">
      <c r="A3361" t="s">
        <v>3359</v>
      </c>
      <c r="B3361" t="s">
        <v>64862</v>
      </c>
    </row>
    <row r="3362" spans="1:2" hidden="1">
      <c r="A3362" t="s">
        <v>3360</v>
      </c>
      <c r="B3362" t="s">
        <v>64136</v>
      </c>
    </row>
    <row r="3363" spans="1:2" hidden="1">
      <c r="A3363" t="s">
        <v>3361</v>
      </c>
      <c r="B3363" t="s">
        <v>64200</v>
      </c>
    </row>
    <row r="3364" spans="1:2" hidden="1">
      <c r="A3364" t="s">
        <v>3362</v>
      </c>
      <c r="B3364" t="s">
        <v>64200</v>
      </c>
    </row>
    <row r="3365" spans="1:2" hidden="1">
      <c r="A3365" t="s">
        <v>3363</v>
      </c>
      <c r="B3365" t="s">
        <v>64200</v>
      </c>
    </row>
    <row r="3366" spans="1:2" hidden="1">
      <c r="A3366" t="s">
        <v>3364</v>
      </c>
      <c r="B3366" t="s">
        <v>64218</v>
      </c>
    </row>
    <row r="3367" spans="1:2" hidden="1">
      <c r="A3367" t="s">
        <v>3365</v>
      </c>
      <c r="B3367" t="s">
        <v>64200</v>
      </c>
    </row>
    <row r="3368" spans="1:2" hidden="1">
      <c r="A3368" t="s">
        <v>3366</v>
      </c>
      <c r="B3368" t="s">
        <v>64200</v>
      </c>
    </row>
    <row r="3369" spans="1:2" hidden="1">
      <c r="A3369" t="s">
        <v>3367</v>
      </c>
      <c r="B3369" t="s">
        <v>64863</v>
      </c>
    </row>
    <row r="3370" spans="1:2" hidden="1">
      <c r="A3370" t="s">
        <v>3368</v>
      </c>
      <c r="B3370" t="s">
        <v>64133</v>
      </c>
    </row>
    <row r="3371" spans="1:2" hidden="1">
      <c r="A3371" t="s">
        <v>3369</v>
      </c>
      <c r="B3371" t="s">
        <v>64136</v>
      </c>
    </row>
    <row r="3372" spans="1:2" hidden="1">
      <c r="A3372" t="s">
        <v>3370</v>
      </c>
      <c r="B3372" t="s">
        <v>64173</v>
      </c>
    </row>
    <row r="3373" spans="1:2" hidden="1">
      <c r="A3373" t="s">
        <v>3371</v>
      </c>
      <c r="B3373" t="s">
        <v>64268</v>
      </c>
    </row>
    <row r="3374" spans="1:2" hidden="1">
      <c r="A3374" t="s">
        <v>3372</v>
      </c>
      <c r="B3374" t="s">
        <v>64136</v>
      </c>
    </row>
    <row r="3375" spans="1:2" hidden="1">
      <c r="A3375" t="s">
        <v>3373</v>
      </c>
      <c r="B3375" t="s">
        <v>64163</v>
      </c>
    </row>
    <row r="3376" spans="1:2" hidden="1">
      <c r="A3376" t="s">
        <v>3374</v>
      </c>
      <c r="B3376" t="s">
        <v>64165</v>
      </c>
    </row>
    <row r="3377" spans="1:2" hidden="1">
      <c r="A3377" t="s">
        <v>3375</v>
      </c>
      <c r="B3377" t="s">
        <v>64154</v>
      </c>
    </row>
    <row r="3378" spans="1:2" hidden="1">
      <c r="A3378" t="s">
        <v>3376</v>
      </c>
      <c r="B3378" t="s">
        <v>64227</v>
      </c>
    </row>
    <row r="3379" spans="1:2" hidden="1">
      <c r="A3379" t="s">
        <v>3377</v>
      </c>
      <c r="B3379" t="s">
        <v>64864</v>
      </c>
    </row>
    <row r="3380" spans="1:2" hidden="1">
      <c r="A3380" t="s">
        <v>3378</v>
      </c>
      <c r="B3380" t="s">
        <v>64865</v>
      </c>
    </row>
    <row r="3381" spans="1:2" hidden="1">
      <c r="A3381" t="s">
        <v>3379</v>
      </c>
      <c r="B3381" t="s">
        <v>64276</v>
      </c>
    </row>
    <row r="3382" spans="1:2" hidden="1">
      <c r="A3382" t="s">
        <v>3380</v>
      </c>
      <c r="B3382" t="s">
        <v>64200</v>
      </c>
    </row>
    <row r="3383" spans="1:2" hidden="1">
      <c r="A3383" t="s">
        <v>3381</v>
      </c>
      <c r="B3383" t="s">
        <v>64133</v>
      </c>
    </row>
    <row r="3384" spans="1:2" hidden="1">
      <c r="A3384" t="s">
        <v>3382</v>
      </c>
      <c r="B3384" t="s">
        <v>64866</v>
      </c>
    </row>
    <row r="3385" spans="1:2" hidden="1">
      <c r="A3385" t="s">
        <v>3383</v>
      </c>
      <c r="B3385" t="s">
        <v>64867</v>
      </c>
    </row>
    <row r="3386" spans="1:2" hidden="1">
      <c r="A3386" t="s">
        <v>3384</v>
      </c>
      <c r="B3386" t="s">
        <v>64164</v>
      </c>
    </row>
    <row r="3387" spans="1:2" hidden="1">
      <c r="A3387" t="s">
        <v>3385</v>
      </c>
      <c r="B3387" t="s">
        <v>64134</v>
      </c>
    </row>
    <row r="3388" spans="1:2" hidden="1">
      <c r="A3388" t="s">
        <v>3386</v>
      </c>
      <c r="B3388" t="s">
        <v>64136</v>
      </c>
    </row>
    <row r="3389" spans="1:2" hidden="1">
      <c r="A3389" t="s">
        <v>3387</v>
      </c>
      <c r="B3389" t="s">
        <v>64868</v>
      </c>
    </row>
    <row r="3390" spans="1:2" hidden="1">
      <c r="A3390" t="s">
        <v>3388</v>
      </c>
      <c r="B3390" t="s">
        <v>64200</v>
      </c>
    </row>
    <row r="3391" spans="1:2" hidden="1">
      <c r="A3391" t="s">
        <v>3389</v>
      </c>
      <c r="B3391" t="s">
        <v>64200</v>
      </c>
    </row>
    <row r="3392" spans="1:2" hidden="1">
      <c r="A3392" t="s">
        <v>3390</v>
      </c>
      <c r="B3392" t="s">
        <v>64164</v>
      </c>
    </row>
    <row r="3393" spans="1:2" hidden="1">
      <c r="A3393" t="s">
        <v>3391</v>
      </c>
      <c r="B3393" t="s">
        <v>64136</v>
      </c>
    </row>
    <row r="3394" spans="1:2" hidden="1">
      <c r="A3394" t="s">
        <v>3392</v>
      </c>
      <c r="B3394" t="s">
        <v>64265</v>
      </c>
    </row>
    <row r="3395" spans="1:2" hidden="1">
      <c r="A3395" t="s">
        <v>3393</v>
      </c>
      <c r="B3395" t="s">
        <v>64200</v>
      </c>
    </row>
    <row r="3396" spans="1:2" hidden="1">
      <c r="A3396" t="s">
        <v>3394</v>
      </c>
      <c r="B3396" t="s">
        <v>64268</v>
      </c>
    </row>
    <row r="3397" spans="1:2" hidden="1">
      <c r="A3397" t="s">
        <v>3395</v>
      </c>
      <c r="B3397" t="s">
        <v>64144</v>
      </c>
    </row>
    <row r="3398" spans="1:2" hidden="1">
      <c r="A3398" t="s">
        <v>3396</v>
      </c>
      <c r="B3398" t="s">
        <v>64200</v>
      </c>
    </row>
    <row r="3399" spans="1:2" hidden="1">
      <c r="A3399" t="s">
        <v>3397</v>
      </c>
      <c r="B3399" t="s">
        <v>64133</v>
      </c>
    </row>
    <row r="3400" spans="1:2" hidden="1">
      <c r="A3400" t="s">
        <v>3398</v>
      </c>
      <c r="B3400" t="s">
        <v>64200</v>
      </c>
    </row>
    <row r="3401" spans="1:2" hidden="1">
      <c r="A3401" t="s">
        <v>3399</v>
      </c>
      <c r="B3401" t="s">
        <v>64148</v>
      </c>
    </row>
    <row r="3402" spans="1:2" hidden="1">
      <c r="A3402" t="s">
        <v>3400</v>
      </c>
      <c r="B3402" t="s">
        <v>64290</v>
      </c>
    </row>
    <row r="3403" spans="1:2" hidden="1">
      <c r="A3403" t="s">
        <v>3401</v>
      </c>
      <c r="B3403" t="s">
        <v>64200</v>
      </c>
    </row>
    <row r="3404" spans="1:2" hidden="1">
      <c r="A3404" t="s">
        <v>3402</v>
      </c>
      <c r="B3404" t="s">
        <v>64173</v>
      </c>
    </row>
    <row r="3405" spans="1:2" hidden="1">
      <c r="A3405" t="s">
        <v>3403</v>
      </c>
      <c r="B3405" t="s">
        <v>64269</v>
      </c>
    </row>
    <row r="3406" spans="1:2" hidden="1">
      <c r="A3406" t="s">
        <v>3404</v>
      </c>
      <c r="B3406" t="s">
        <v>64153</v>
      </c>
    </row>
    <row r="3407" spans="1:2" hidden="1">
      <c r="A3407" t="s">
        <v>3405</v>
      </c>
      <c r="B3407" t="s">
        <v>64200</v>
      </c>
    </row>
    <row r="3408" spans="1:2" hidden="1">
      <c r="A3408" t="s">
        <v>3406</v>
      </c>
      <c r="B3408" t="s">
        <v>64218</v>
      </c>
    </row>
    <row r="3409" spans="1:2" hidden="1">
      <c r="A3409" t="s">
        <v>3407</v>
      </c>
      <c r="B3409" t="s">
        <v>64217</v>
      </c>
    </row>
    <row r="3410" spans="1:2" hidden="1">
      <c r="A3410" t="s">
        <v>3408</v>
      </c>
      <c r="B3410" t="s">
        <v>64166</v>
      </c>
    </row>
    <row r="3411" spans="1:2" hidden="1">
      <c r="A3411" t="s">
        <v>3409</v>
      </c>
      <c r="B3411" t="s">
        <v>64257</v>
      </c>
    </row>
    <row r="3412" spans="1:2" hidden="1">
      <c r="A3412" t="s">
        <v>3410</v>
      </c>
      <c r="B3412" t="s">
        <v>64273</v>
      </c>
    </row>
    <row r="3413" spans="1:2" hidden="1">
      <c r="A3413" t="s">
        <v>3411</v>
      </c>
      <c r="B3413" t="s">
        <v>64229</v>
      </c>
    </row>
    <row r="3414" spans="1:2" hidden="1">
      <c r="A3414" t="s">
        <v>3412</v>
      </c>
      <c r="B3414" t="s">
        <v>64200</v>
      </c>
    </row>
    <row r="3415" spans="1:2" hidden="1">
      <c r="A3415" t="s">
        <v>3413</v>
      </c>
      <c r="B3415" t="s">
        <v>64869</v>
      </c>
    </row>
    <row r="3416" spans="1:2" hidden="1">
      <c r="A3416" t="s">
        <v>3414</v>
      </c>
      <c r="B3416" t="s">
        <v>64870</v>
      </c>
    </row>
    <row r="3417" spans="1:2" hidden="1">
      <c r="A3417" t="s">
        <v>3415</v>
      </c>
      <c r="B3417" t="s">
        <v>64136</v>
      </c>
    </row>
    <row r="3418" spans="1:2" hidden="1">
      <c r="A3418" t="s">
        <v>3416</v>
      </c>
      <c r="B3418" t="s">
        <v>64227</v>
      </c>
    </row>
    <row r="3419" spans="1:2" hidden="1">
      <c r="A3419" t="s">
        <v>3417</v>
      </c>
      <c r="B3419" t="s">
        <v>64132</v>
      </c>
    </row>
    <row r="3420" spans="1:2" hidden="1">
      <c r="A3420" t="s">
        <v>3418</v>
      </c>
      <c r="B3420" t="s">
        <v>64161</v>
      </c>
    </row>
    <row r="3421" spans="1:2" hidden="1">
      <c r="A3421" t="s">
        <v>3419</v>
      </c>
      <c r="B3421" t="s">
        <v>64136</v>
      </c>
    </row>
    <row r="3422" spans="1:2" hidden="1">
      <c r="A3422" t="s">
        <v>3420</v>
      </c>
      <c r="B3422" t="s">
        <v>64200</v>
      </c>
    </row>
    <row r="3423" spans="1:2" hidden="1">
      <c r="A3423" t="s">
        <v>3421</v>
      </c>
      <c r="B3423" t="s">
        <v>64871</v>
      </c>
    </row>
    <row r="3424" spans="1:2" hidden="1">
      <c r="A3424" t="s">
        <v>3422</v>
      </c>
      <c r="B3424" t="s">
        <v>64872</v>
      </c>
    </row>
    <row r="3425" spans="1:2" hidden="1">
      <c r="A3425" t="s">
        <v>3423</v>
      </c>
      <c r="B3425" t="s">
        <v>64200</v>
      </c>
    </row>
    <row r="3426" spans="1:2" hidden="1">
      <c r="A3426" t="s">
        <v>3424</v>
      </c>
      <c r="B3426" t="s">
        <v>64257</v>
      </c>
    </row>
    <row r="3427" spans="1:2" hidden="1">
      <c r="A3427" t="s">
        <v>3425</v>
      </c>
      <c r="B3427" t="s">
        <v>64281</v>
      </c>
    </row>
    <row r="3428" spans="1:2" hidden="1">
      <c r="A3428" t="s">
        <v>3426</v>
      </c>
      <c r="B3428" t="s">
        <v>64263</v>
      </c>
    </row>
    <row r="3429" spans="1:2" hidden="1">
      <c r="A3429" t="s">
        <v>3427</v>
      </c>
      <c r="B3429" t="s">
        <v>64136</v>
      </c>
    </row>
    <row r="3430" spans="1:2" hidden="1">
      <c r="A3430" t="s">
        <v>3428</v>
      </c>
      <c r="B3430" t="s">
        <v>64153</v>
      </c>
    </row>
    <row r="3431" spans="1:2" hidden="1">
      <c r="A3431" t="s">
        <v>3429</v>
      </c>
      <c r="B3431" t="s">
        <v>64211</v>
      </c>
    </row>
    <row r="3432" spans="1:2" hidden="1">
      <c r="A3432" t="s">
        <v>3430</v>
      </c>
      <c r="B3432" t="s">
        <v>64873</v>
      </c>
    </row>
    <row r="3433" spans="1:2" hidden="1">
      <c r="A3433" t="s">
        <v>3431</v>
      </c>
      <c r="B3433" t="s">
        <v>64200</v>
      </c>
    </row>
    <row r="3434" spans="1:2" hidden="1">
      <c r="A3434" t="s">
        <v>3432</v>
      </c>
      <c r="B3434" t="s">
        <v>64202</v>
      </c>
    </row>
    <row r="3435" spans="1:2" hidden="1">
      <c r="A3435" t="s">
        <v>3433</v>
      </c>
      <c r="B3435" t="s">
        <v>64159</v>
      </c>
    </row>
    <row r="3436" spans="1:2" hidden="1">
      <c r="A3436" t="s">
        <v>3434</v>
      </c>
      <c r="B3436" t="s">
        <v>64257</v>
      </c>
    </row>
    <row r="3437" spans="1:2" hidden="1">
      <c r="A3437" t="s">
        <v>3435</v>
      </c>
      <c r="B3437" t="s">
        <v>64231</v>
      </c>
    </row>
    <row r="3438" spans="1:2" hidden="1">
      <c r="A3438" t="s">
        <v>3436</v>
      </c>
      <c r="B3438" t="s">
        <v>64278</v>
      </c>
    </row>
    <row r="3439" spans="1:2" hidden="1">
      <c r="A3439" t="s">
        <v>3437</v>
      </c>
      <c r="B3439" t="s">
        <v>64230</v>
      </c>
    </row>
    <row r="3440" spans="1:2" hidden="1">
      <c r="A3440" t="s">
        <v>3438</v>
      </c>
      <c r="B3440" t="s">
        <v>64266</v>
      </c>
    </row>
    <row r="3441" spans="1:2" hidden="1">
      <c r="A3441" t="s">
        <v>3439</v>
      </c>
      <c r="B3441" t="s">
        <v>64210</v>
      </c>
    </row>
    <row r="3442" spans="1:2" hidden="1">
      <c r="A3442" t="s">
        <v>3440</v>
      </c>
      <c r="B3442" t="s">
        <v>64257</v>
      </c>
    </row>
    <row r="3443" spans="1:2" hidden="1">
      <c r="A3443" t="s">
        <v>3441</v>
      </c>
      <c r="B3443" t="s">
        <v>64259</v>
      </c>
    </row>
    <row r="3444" spans="1:2" hidden="1">
      <c r="A3444" t="s">
        <v>3442</v>
      </c>
      <c r="B3444" t="s">
        <v>64874</v>
      </c>
    </row>
    <row r="3445" spans="1:2" hidden="1">
      <c r="A3445" t="s">
        <v>3443</v>
      </c>
      <c r="B3445" t="s">
        <v>64136</v>
      </c>
    </row>
    <row r="3446" spans="1:2" hidden="1">
      <c r="A3446" t="s">
        <v>3444</v>
      </c>
      <c r="B3446" t="s">
        <v>64150</v>
      </c>
    </row>
    <row r="3447" spans="1:2" hidden="1">
      <c r="A3447" t="s">
        <v>3445</v>
      </c>
      <c r="B3447" t="s">
        <v>64168</v>
      </c>
    </row>
    <row r="3448" spans="1:2" hidden="1">
      <c r="A3448" t="s">
        <v>3446</v>
      </c>
      <c r="B3448" t="s">
        <v>64257</v>
      </c>
    </row>
    <row r="3449" spans="1:2" hidden="1">
      <c r="A3449" t="s">
        <v>3447</v>
      </c>
      <c r="B3449" t="s">
        <v>64200</v>
      </c>
    </row>
    <row r="3450" spans="1:2" hidden="1">
      <c r="A3450" t="s">
        <v>3448</v>
      </c>
      <c r="B3450" t="s">
        <v>64200</v>
      </c>
    </row>
    <row r="3451" spans="1:2" hidden="1">
      <c r="A3451" t="s">
        <v>3449</v>
      </c>
      <c r="B3451" t="s">
        <v>64200</v>
      </c>
    </row>
    <row r="3452" spans="1:2" hidden="1">
      <c r="A3452" t="s">
        <v>3450</v>
      </c>
      <c r="B3452" t="s">
        <v>64150</v>
      </c>
    </row>
    <row r="3453" spans="1:2" hidden="1">
      <c r="A3453" t="s">
        <v>3451</v>
      </c>
      <c r="B3453" t="s">
        <v>64200</v>
      </c>
    </row>
    <row r="3454" spans="1:2" hidden="1">
      <c r="A3454" t="s">
        <v>3452</v>
      </c>
      <c r="B3454" t="s">
        <v>64133</v>
      </c>
    </row>
    <row r="3455" spans="1:2" hidden="1">
      <c r="A3455" t="s">
        <v>3453</v>
      </c>
      <c r="B3455" t="s">
        <v>64200</v>
      </c>
    </row>
    <row r="3456" spans="1:2" hidden="1">
      <c r="A3456" t="s">
        <v>3454</v>
      </c>
      <c r="B3456" t="s">
        <v>64202</v>
      </c>
    </row>
    <row r="3457" spans="1:2" hidden="1">
      <c r="A3457" t="s">
        <v>3455</v>
      </c>
      <c r="B3457" t="s">
        <v>64200</v>
      </c>
    </row>
    <row r="3458" spans="1:2" hidden="1">
      <c r="A3458" t="s">
        <v>3456</v>
      </c>
      <c r="B3458" t="s">
        <v>64257</v>
      </c>
    </row>
    <row r="3459" spans="1:2" hidden="1">
      <c r="A3459" t="s">
        <v>3457</v>
      </c>
      <c r="B3459" t="s">
        <v>64200</v>
      </c>
    </row>
    <row r="3460" spans="1:2">
      <c r="A3460" t="s">
        <v>3458</v>
      </c>
      <c r="B3460" t="e">
        <v>#N/A</v>
      </c>
    </row>
    <row r="3461" spans="1:2">
      <c r="A3461" t="s">
        <v>3459</v>
      </c>
      <c r="B3461" t="e">
        <v>#N/A</v>
      </c>
    </row>
    <row r="3462" spans="1:2" hidden="1">
      <c r="A3462" t="s">
        <v>3460</v>
      </c>
      <c r="B3462" t="s">
        <v>64200</v>
      </c>
    </row>
    <row r="3463" spans="1:2">
      <c r="A3463" t="s">
        <v>3461</v>
      </c>
      <c r="B3463" t="e">
        <v>#N/A</v>
      </c>
    </row>
    <row r="3464" spans="1:2" hidden="1">
      <c r="A3464" t="s">
        <v>3462</v>
      </c>
      <c r="B3464" t="s">
        <v>64159</v>
      </c>
    </row>
    <row r="3465" spans="1:2" hidden="1">
      <c r="A3465" t="s">
        <v>3463</v>
      </c>
      <c r="B3465" t="s">
        <v>64166</v>
      </c>
    </row>
    <row r="3466" spans="1:2" hidden="1">
      <c r="A3466" t="s">
        <v>3464</v>
      </c>
      <c r="B3466" t="s">
        <v>64200</v>
      </c>
    </row>
    <row r="3467" spans="1:2" hidden="1">
      <c r="A3467" t="s">
        <v>3465</v>
      </c>
      <c r="B3467" t="s">
        <v>64875</v>
      </c>
    </row>
    <row r="3468" spans="1:2" hidden="1">
      <c r="A3468" t="s">
        <v>3466</v>
      </c>
      <c r="B3468" t="s">
        <v>64153</v>
      </c>
    </row>
    <row r="3469" spans="1:2" hidden="1">
      <c r="A3469" t="s">
        <v>3467</v>
      </c>
      <c r="B3469" t="s">
        <v>64200</v>
      </c>
    </row>
    <row r="3470" spans="1:2" hidden="1">
      <c r="A3470" t="s">
        <v>3468</v>
      </c>
      <c r="B3470" t="s">
        <v>64200</v>
      </c>
    </row>
    <row r="3471" spans="1:2" hidden="1">
      <c r="A3471" t="s">
        <v>3469</v>
      </c>
      <c r="B3471" t="s">
        <v>64876</v>
      </c>
    </row>
    <row r="3472" spans="1:2" hidden="1">
      <c r="A3472" t="s">
        <v>3470</v>
      </c>
      <c r="B3472" t="s">
        <v>64210</v>
      </c>
    </row>
    <row r="3473" spans="1:2" hidden="1">
      <c r="A3473" t="s">
        <v>3471</v>
      </c>
      <c r="B3473" t="s">
        <v>64132</v>
      </c>
    </row>
    <row r="3474" spans="1:2" hidden="1">
      <c r="A3474" t="s">
        <v>3472</v>
      </c>
      <c r="B3474" t="s">
        <v>64156</v>
      </c>
    </row>
    <row r="3475" spans="1:2" hidden="1">
      <c r="A3475" t="s">
        <v>3473</v>
      </c>
      <c r="B3475" t="s">
        <v>64281</v>
      </c>
    </row>
    <row r="3476" spans="1:2" hidden="1">
      <c r="A3476" t="s">
        <v>3474</v>
      </c>
      <c r="B3476" t="s">
        <v>64200</v>
      </c>
    </row>
    <row r="3477" spans="1:2" hidden="1">
      <c r="A3477" t="s">
        <v>3475</v>
      </c>
      <c r="B3477" t="s">
        <v>64200</v>
      </c>
    </row>
    <row r="3478" spans="1:2" hidden="1">
      <c r="A3478" t="s">
        <v>3476</v>
      </c>
      <c r="B3478" t="s">
        <v>64153</v>
      </c>
    </row>
    <row r="3479" spans="1:2" hidden="1">
      <c r="A3479" t="s">
        <v>3477</v>
      </c>
      <c r="B3479" t="s">
        <v>64877</v>
      </c>
    </row>
    <row r="3480" spans="1:2" hidden="1">
      <c r="A3480" t="s">
        <v>3478</v>
      </c>
      <c r="B3480" t="s">
        <v>64878</v>
      </c>
    </row>
    <row r="3481" spans="1:2" hidden="1">
      <c r="A3481" t="s">
        <v>3479</v>
      </c>
      <c r="B3481" t="s">
        <v>64153</v>
      </c>
    </row>
    <row r="3482" spans="1:2" hidden="1">
      <c r="A3482" t="s">
        <v>3480</v>
      </c>
      <c r="B3482" t="s">
        <v>64153</v>
      </c>
    </row>
    <row r="3483" spans="1:2" hidden="1">
      <c r="A3483" t="s">
        <v>3481</v>
      </c>
      <c r="B3483" t="s">
        <v>64153</v>
      </c>
    </row>
    <row r="3484" spans="1:2" hidden="1">
      <c r="A3484" t="s">
        <v>3482</v>
      </c>
      <c r="B3484" t="s">
        <v>64265</v>
      </c>
    </row>
    <row r="3485" spans="1:2" hidden="1">
      <c r="A3485" t="s">
        <v>3483</v>
      </c>
      <c r="B3485" t="s">
        <v>64153</v>
      </c>
    </row>
    <row r="3486" spans="1:2" hidden="1">
      <c r="A3486" t="s">
        <v>3484</v>
      </c>
      <c r="B3486" t="s">
        <v>64133</v>
      </c>
    </row>
    <row r="3487" spans="1:2" hidden="1">
      <c r="A3487" t="s">
        <v>3485</v>
      </c>
      <c r="B3487" t="s">
        <v>64879</v>
      </c>
    </row>
    <row r="3488" spans="1:2" hidden="1">
      <c r="A3488" t="s">
        <v>3486</v>
      </c>
      <c r="B3488" t="s">
        <v>64274</v>
      </c>
    </row>
    <row r="3489" spans="1:2" hidden="1">
      <c r="A3489" t="s">
        <v>3487</v>
      </c>
      <c r="B3489" t="s">
        <v>64139</v>
      </c>
    </row>
    <row r="3490" spans="1:2" hidden="1">
      <c r="A3490" t="s">
        <v>3488</v>
      </c>
      <c r="B3490" t="s">
        <v>64204</v>
      </c>
    </row>
    <row r="3491" spans="1:2" hidden="1">
      <c r="A3491" t="s">
        <v>3489</v>
      </c>
      <c r="B3491" t="s">
        <v>64150</v>
      </c>
    </row>
    <row r="3492" spans="1:2" hidden="1">
      <c r="A3492" t="s">
        <v>3490</v>
      </c>
      <c r="B3492" t="s">
        <v>64167</v>
      </c>
    </row>
    <row r="3493" spans="1:2" hidden="1">
      <c r="A3493" t="s">
        <v>3491</v>
      </c>
      <c r="B3493" t="s">
        <v>64154</v>
      </c>
    </row>
    <row r="3494" spans="1:2" hidden="1">
      <c r="A3494" t="s">
        <v>3492</v>
      </c>
      <c r="B3494" t="s">
        <v>64203</v>
      </c>
    </row>
    <row r="3495" spans="1:2" hidden="1">
      <c r="A3495" t="s">
        <v>3493</v>
      </c>
      <c r="B3495" t="s">
        <v>64202</v>
      </c>
    </row>
    <row r="3496" spans="1:2" hidden="1">
      <c r="A3496" t="s">
        <v>3494</v>
      </c>
      <c r="B3496" t="s">
        <v>64200</v>
      </c>
    </row>
    <row r="3497" spans="1:2" hidden="1">
      <c r="A3497" t="s">
        <v>3495</v>
      </c>
      <c r="B3497" t="s">
        <v>64200</v>
      </c>
    </row>
    <row r="3498" spans="1:2" hidden="1">
      <c r="A3498" t="s">
        <v>3496</v>
      </c>
      <c r="B3498" t="s">
        <v>64200</v>
      </c>
    </row>
    <row r="3499" spans="1:2" hidden="1">
      <c r="A3499" t="s">
        <v>3497</v>
      </c>
      <c r="B3499" t="s">
        <v>64257</v>
      </c>
    </row>
    <row r="3500" spans="1:2" hidden="1">
      <c r="A3500" t="s">
        <v>3498</v>
      </c>
      <c r="B3500" t="s">
        <v>64168</v>
      </c>
    </row>
    <row r="3501" spans="1:2" hidden="1">
      <c r="A3501" t="s">
        <v>3499</v>
      </c>
      <c r="B3501" t="s">
        <v>64161</v>
      </c>
    </row>
    <row r="3502" spans="1:2" hidden="1">
      <c r="A3502" t="s">
        <v>3500</v>
      </c>
      <c r="B3502" t="s">
        <v>64200</v>
      </c>
    </row>
    <row r="3503" spans="1:2" hidden="1">
      <c r="A3503" t="s">
        <v>3501</v>
      </c>
      <c r="B3503" t="s">
        <v>64166</v>
      </c>
    </row>
    <row r="3504" spans="1:2" hidden="1">
      <c r="A3504" t="s">
        <v>3502</v>
      </c>
      <c r="B3504" t="s">
        <v>64159</v>
      </c>
    </row>
    <row r="3505" spans="1:2" hidden="1">
      <c r="A3505" t="s">
        <v>3503</v>
      </c>
      <c r="B3505" t="s">
        <v>64160</v>
      </c>
    </row>
    <row r="3506" spans="1:2" hidden="1">
      <c r="A3506" t="s">
        <v>3504</v>
      </c>
      <c r="B3506" t="s">
        <v>64133</v>
      </c>
    </row>
    <row r="3507" spans="1:2" hidden="1">
      <c r="A3507" t="s">
        <v>3505</v>
      </c>
      <c r="B3507" t="s">
        <v>64136</v>
      </c>
    </row>
    <row r="3508" spans="1:2" hidden="1">
      <c r="A3508" t="s">
        <v>3506</v>
      </c>
      <c r="B3508" t="s">
        <v>64148</v>
      </c>
    </row>
    <row r="3509" spans="1:2" hidden="1">
      <c r="A3509" t="s">
        <v>3507</v>
      </c>
      <c r="B3509" t="s">
        <v>64200</v>
      </c>
    </row>
    <row r="3510" spans="1:2" hidden="1">
      <c r="A3510" t="s">
        <v>3508</v>
      </c>
      <c r="B3510" t="s">
        <v>64268</v>
      </c>
    </row>
    <row r="3511" spans="1:2" ht="17" hidden="1" customHeight="1">
      <c r="A3511" t="s">
        <v>3509</v>
      </c>
      <c r="B3511" t="s">
        <v>64265</v>
      </c>
    </row>
    <row r="3512" spans="1:2" hidden="1">
      <c r="A3512" t="s">
        <v>3510</v>
      </c>
      <c r="B3512" t="s">
        <v>64144</v>
      </c>
    </row>
    <row r="3513" spans="1:2" hidden="1">
      <c r="A3513" t="s">
        <v>3511</v>
      </c>
      <c r="B3513" t="s">
        <v>64168</v>
      </c>
    </row>
    <row r="3514" spans="1:2" hidden="1">
      <c r="A3514" t="s">
        <v>3512</v>
      </c>
      <c r="B3514" t="s">
        <v>64284</v>
      </c>
    </row>
    <row r="3515" spans="1:2" hidden="1">
      <c r="A3515" t="s">
        <v>3513</v>
      </c>
      <c r="B3515" t="s">
        <v>64200</v>
      </c>
    </row>
    <row r="3516" spans="1:2" hidden="1">
      <c r="A3516" t="s">
        <v>3514</v>
      </c>
      <c r="B3516" t="s">
        <v>64278</v>
      </c>
    </row>
    <row r="3517" spans="1:2" hidden="1">
      <c r="A3517" t="s">
        <v>3515</v>
      </c>
      <c r="B3517" t="s">
        <v>64208</v>
      </c>
    </row>
    <row r="3518" spans="1:2" hidden="1">
      <c r="A3518" t="s">
        <v>3516</v>
      </c>
      <c r="B3518" t="s">
        <v>64202</v>
      </c>
    </row>
    <row r="3519" spans="1:2" hidden="1">
      <c r="A3519" t="s">
        <v>3517</v>
      </c>
      <c r="B3519" t="s">
        <v>64282</v>
      </c>
    </row>
    <row r="3520" spans="1:2" hidden="1">
      <c r="A3520" t="s">
        <v>3518</v>
      </c>
      <c r="B3520" t="s">
        <v>64136</v>
      </c>
    </row>
    <row r="3521" spans="1:2" hidden="1">
      <c r="A3521" t="s">
        <v>3519</v>
      </c>
      <c r="B3521" t="s">
        <v>64200</v>
      </c>
    </row>
    <row r="3522" spans="1:2" hidden="1">
      <c r="A3522" t="s">
        <v>3520</v>
      </c>
      <c r="B3522" t="s">
        <v>64136</v>
      </c>
    </row>
    <row r="3523" spans="1:2" hidden="1">
      <c r="A3523" t="s">
        <v>3521</v>
      </c>
      <c r="B3523" t="s">
        <v>64136</v>
      </c>
    </row>
    <row r="3524" spans="1:2" hidden="1">
      <c r="A3524" t="s">
        <v>3522</v>
      </c>
      <c r="B3524" t="s">
        <v>64136</v>
      </c>
    </row>
    <row r="3525" spans="1:2" hidden="1">
      <c r="A3525" t="s">
        <v>3523</v>
      </c>
      <c r="B3525" t="s">
        <v>64291</v>
      </c>
    </row>
    <row r="3526" spans="1:2" hidden="1">
      <c r="A3526" t="s">
        <v>3524</v>
      </c>
      <c r="B3526" t="s">
        <v>64200</v>
      </c>
    </row>
    <row r="3527" spans="1:2" hidden="1">
      <c r="A3527" t="s">
        <v>3525</v>
      </c>
      <c r="B3527" t="s">
        <v>64200</v>
      </c>
    </row>
    <row r="3528" spans="1:2" hidden="1">
      <c r="A3528" t="s">
        <v>3526</v>
      </c>
      <c r="B3528" t="s">
        <v>64290</v>
      </c>
    </row>
    <row r="3529" spans="1:2" hidden="1">
      <c r="A3529" t="s">
        <v>3527</v>
      </c>
      <c r="B3529" t="s">
        <v>64200</v>
      </c>
    </row>
    <row r="3530" spans="1:2" hidden="1">
      <c r="A3530" t="s">
        <v>3528</v>
      </c>
      <c r="B3530" t="s">
        <v>64200</v>
      </c>
    </row>
    <row r="3531" spans="1:2" hidden="1">
      <c r="A3531" t="s">
        <v>3529</v>
      </c>
      <c r="B3531" t="s">
        <v>64200</v>
      </c>
    </row>
    <row r="3532" spans="1:2" hidden="1">
      <c r="A3532" t="s">
        <v>3530</v>
      </c>
      <c r="B3532" t="s">
        <v>64200</v>
      </c>
    </row>
    <row r="3533" spans="1:2" hidden="1">
      <c r="A3533" t="s">
        <v>3531</v>
      </c>
      <c r="B3533" t="s">
        <v>64880</v>
      </c>
    </row>
    <row r="3534" spans="1:2" hidden="1">
      <c r="A3534" t="s">
        <v>3532</v>
      </c>
      <c r="B3534" t="s">
        <v>64265</v>
      </c>
    </row>
    <row r="3535" spans="1:2" hidden="1">
      <c r="A3535" t="s">
        <v>3533</v>
      </c>
      <c r="B3535" t="s">
        <v>64200</v>
      </c>
    </row>
    <row r="3536" spans="1:2" hidden="1">
      <c r="A3536" t="s">
        <v>3534</v>
      </c>
      <c r="B3536" t="s">
        <v>64881</v>
      </c>
    </row>
    <row r="3537" spans="1:2" hidden="1">
      <c r="A3537" t="s">
        <v>3535</v>
      </c>
      <c r="B3537" t="s">
        <v>64882</v>
      </c>
    </row>
    <row r="3538" spans="1:2" hidden="1">
      <c r="A3538" t="s">
        <v>3536</v>
      </c>
      <c r="B3538" t="s">
        <v>64883</v>
      </c>
    </row>
    <row r="3539" spans="1:2" hidden="1">
      <c r="A3539" t="s">
        <v>3537</v>
      </c>
      <c r="B3539" t="s">
        <v>64153</v>
      </c>
    </row>
    <row r="3540" spans="1:2" hidden="1">
      <c r="A3540" t="s">
        <v>3538</v>
      </c>
      <c r="B3540" t="s">
        <v>64133</v>
      </c>
    </row>
    <row r="3541" spans="1:2" hidden="1">
      <c r="A3541" t="s">
        <v>3539</v>
      </c>
      <c r="B3541" t="s">
        <v>64133</v>
      </c>
    </row>
    <row r="3542" spans="1:2" hidden="1">
      <c r="A3542" t="s">
        <v>3540</v>
      </c>
      <c r="B3542" t="s">
        <v>64221</v>
      </c>
    </row>
    <row r="3543" spans="1:2" hidden="1">
      <c r="A3543" t="s">
        <v>3541</v>
      </c>
      <c r="B3543" t="s">
        <v>64151</v>
      </c>
    </row>
    <row r="3544" spans="1:2" hidden="1">
      <c r="A3544" t="s">
        <v>3542</v>
      </c>
      <c r="B3544" t="s">
        <v>64161</v>
      </c>
    </row>
    <row r="3545" spans="1:2" hidden="1">
      <c r="A3545" t="s">
        <v>3543</v>
      </c>
      <c r="B3545" t="s">
        <v>64136</v>
      </c>
    </row>
    <row r="3546" spans="1:2" hidden="1">
      <c r="A3546" t="s">
        <v>3544</v>
      </c>
      <c r="B3546" t="s">
        <v>64136</v>
      </c>
    </row>
    <row r="3547" spans="1:2" hidden="1">
      <c r="A3547" t="s">
        <v>3545</v>
      </c>
      <c r="B3547" t="s">
        <v>64136</v>
      </c>
    </row>
    <row r="3548" spans="1:2" hidden="1">
      <c r="A3548" t="s">
        <v>3546</v>
      </c>
      <c r="B3548" t="s">
        <v>64136</v>
      </c>
    </row>
    <row r="3549" spans="1:2" hidden="1">
      <c r="A3549" t="s">
        <v>3547</v>
      </c>
      <c r="B3549" t="s">
        <v>64145</v>
      </c>
    </row>
    <row r="3550" spans="1:2" hidden="1">
      <c r="A3550" t="s">
        <v>3548</v>
      </c>
      <c r="B3550" t="s">
        <v>64150</v>
      </c>
    </row>
    <row r="3551" spans="1:2" hidden="1">
      <c r="A3551" t="s">
        <v>3549</v>
      </c>
      <c r="B3551" t="s">
        <v>64200</v>
      </c>
    </row>
    <row r="3552" spans="1:2" hidden="1">
      <c r="A3552" t="s">
        <v>3550</v>
      </c>
      <c r="B3552" t="s">
        <v>64200</v>
      </c>
    </row>
    <row r="3553" spans="1:2" hidden="1">
      <c r="A3553" t="s">
        <v>3551</v>
      </c>
      <c r="B3553" t="s">
        <v>64200</v>
      </c>
    </row>
    <row r="3554" spans="1:2" hidden="1">
      <c r="A3554" t="s">
        <v>3552</v>
      </c>
      <c r="B3554" t="s">
        <v>64200</v>
      </c>
    </row>
    <row r="3555" spans="1:2" hidden="1">
      <c r="A3555" t="s">
        <v>3553</v>
      </c>
      <c r="B3555" t="s">
        <v>64200</v>
      </c>
    </row>
    <row r="3556" spans="1:2" hidden="1">
      <c r="A3556" t="s">
        <v>3554</v>
      </c>
      <c r="B3556" t="s">
        <v>64200</v>
      </c>
    </row>
    <row r="3557" spans="1:2" hidden="1">
      <c r="A3557" t="s">
        <v>3555</v>
      </c>
      <c r="B3557" t="s">
        <v>64200</v>
      </c>
    </row>
    <row r="3558" spans="1:2" hidden="1">
      <c r="A3558" t="s">
        <v>3556</v>
      </c>
      <c r="B3558" t="s">
        <v>64200</v>
      </c>
    </row>
    <row r="3559" spans="1:2" hidden="1">
      <c r="A3559" t="s">
        <v>3557</v>
      </c>
      <c r="B3559" t="s">
        <v>64200</v>
      </c>
    </row>
    <row r="3560" spans="1:2" hidden="1">
      <c r="A3560" t="s">
        <v>3558</v>
      </c>
      <c r="B3560" t="s">
        <v>64200</v>
      </c>
    </row>
    <row r="3561" spans="1:2" hidden="1">
      <c r="A3561" t="s">
        <v>3559</v>
      </c>
      <c r="B3561" t="s">
        <v>64138</v>
      </c>
    </row>
    <row r="3562" spans="1:2" hidden="1">
      <c r="A3562" t="s">
        <v>3560</v>
      </c>
      <c r="B3562" t="s">
        <v>64138</v>
      </c>
    </row>
    <row r="3563" spans="1:2" hidden="1">
      <c r="A3563" t="s">
        <v>3561</v>
      </c>
      <c r="B3563" t="s">
        <v>64170</v>
      </c>
    </row>
    <row r="3564" spans="1:2" hidden="1">
      <c r="A3564" t="s">
        <v>3562</v>
      </c>
      <c r="B3564" t="s">
        <v>64884</v>
      </c>
    </row>
    <row r="3565" spans="1:2" hidden="1">
      <c r="A3565" t="s">
        <v>3563</v>
      </c>
      <c r="B3565" t="s">
        <v>64885</v>
      </c>
    </row>
    <row r="3566" spans="1:2" hidden="1">
      <c r="A3566" t="s">
        <v>3564</v>
      </c>
      <c r="B3566" t="s">
        <v>64886</v>
      </c>
    </row>
    <row r="3567" spans="1:2" hidden="1">
      <c r="A3567" t="s">
        <v>3565</v>
      </c>
      <c r="B3567" t="s">
        <v>64153</v>
      </c>
    </row>
    <row r="3568" spans="1:2" hidden="1">
      <c r="A3568" t="s">
        <v>3566</v>
      </c>
      <c r="B3568" t="s">
        <v>64200</v>
      </c>
    </row>
    <row r="3569" spans="1:2" hidden="1">
      <c r="A3569" t="s">
        <v>3567</v>
      </c>
      <c r="B3569" t="s">
        <v>64160</v>
      </c>
    </row>
    <row r="3570" spans="1:2">
      <c r="A3570" t="s">
        <v>3568</v>
      </c>
      <c r="B3570" t="e">
        <v>#N/A</v>
      </c>
    </row>
    <row r="3571" spans="1:2">
      <c r="A3571" t="s">
        <v>3569</v>
      </c>
      <c r="B3571" t="e">
        <v>#N/A</v>
      </c>
    </row>
    <row r="3572" spans="1:2" hidden="1">
      <c r="A3572" t="s">
        <v>3570</v>
      </c>
      <c r="B3572" t="s">
        <v>64167</v>
      </c>
    </row>
    <row r="3573" spans="1:2" hidden="1">
      <c r="A3573" t="s">
        <v>3571</v>
      </c>
      <c r="B3573" t="s">
        <v>64203</v>
      </c>
    </row>
    <row r="3574" spans="1:2">
      <c r="A3574" t="s">
        <v>3572</v>
      </c>
      <c r="B3574" t="e">
        <v>#N/A</v>
      </c>
    </row>
    <row r="3575" spans="1:2" hidden="1">
      <c r="A3575" t="s">
        <v>3573</v>
      </c>
      <c r="B3575" t="s">
        <v>64200</v>
      </c>
    </row>
    <row r="3576" spans="1:2" hidden="1">
      <c r="A3576" t="s">
        <v>3574</v>
      </c>
      <c r="B3576" t="s">
        <v>64163</v>
      </c>
    </row>
    <row r="3577" spans="1:2" hidden="1">
      <c r="A3577" t="s">
        <v>3575</v>
      </c>
      <c r="B3577" t="s">
        <v>64200</v>
      </c>
    </row>
    <row r="3578" spans="1:2" hidden="1">
      <c r="A3578" t="s">
        <v>3576</v>
      </c>
      <c r="B3578" t="s">
        <v>64133</v>
      </c>
    </row>
    <row r="3579" spans="1:2" hidden="1">
      <c r="A3579" t="s">
        <v>3577</v>
      </c>
      <c r="B3579" t="s">
        <v>64133</v>
      </c>
    </row>
    <row r="3580" spans="1:2" hidden="1">
      <c r="A3580" t="s">
        <v>3578</v>
      </c>
      <c r="B3580" t="s">
        <v>64160</v>
      </c>
    </row>
    <row r="3581" spans="1:2" hidden="1">
      <c r="A3581" t="s">
        <v>3579</v>
      </c>
      <c r="B3581" t="s">
        <v>64159</v>
      </c>
    </row>
    <row r="3582" spans="1:2" hidden="1">
      <c r="A3582" t="s">
        <v>3580</v>
      </c>
      <c r="B3582" t="s">
        <v>64276</v>
      </c>
    </row>
    <row r="3583" spans="1:2" hidden="1">
      <c r="A3583" t="s">
        <v>3581</v>
      </c>
      <c r="B3583" t="s">
        <v>64156</v>
      </c>
    </row>
    <row r="3584" spans="1:2" hidden="1">
      <c r="A3584" t="s">
        <v>3582</v>
      </c>
      <c r="B3584" t="s">
        <v>64205</v>
      </c>
    </row>
    <row r="3585" spans="1:2" hidden="1">
      <c r="A3585" t="s">
        <v>3583</v>
      </c>
      <c r="B3585" t="s">
        <v>64200</v>
      </c>
    </row>
    <row r="3586" spans="1:2">
      <c r="A3586" t="s">
        <v>3584</v>
      </c>
      <c r="B3586" t="e">
        <v>#N/A</v>
      </c>
    </row>
    <row r="3587" spans="1:2" hidden="1">
      <c r="A3587" t="s">
        <v>3585</v>
      </c>
      <c r="B3587" t="s">
        <v>64207</v>
      </c>
    </row>
    <row r="3588" spans="1:2" hidden="1">
      <c r="A3588" t="s">
        <v>3586</v>
      </c>
      <c r="B3588" t="s">
        <v>64204</v>
      </c>
    </row>
    <row r="3589" spans="1:2" hidden="1">
      <c r="A3589" t="s">
        <v>3587</v>
      </c>
      <c r="B3589" t="s">
        <v>64200</v>
      </c>
    </row>
    <row r="3590" spans="1:2" hidden="1">
      <c r="A3590" t="s">
        <v>3588</v>
      </c>
      <c r="B3590" t="s">
        <v>64161</v>
      </c>
    </row>
    <row r="3591" spans="1:2" hidden="1">
      <c r="A3591" t="s">
        <v>3589</v>
      </c>
      <c r="B3591" t="s">
        <v>64136</v>
      </c>
    </row>
    <row r="3592" spans="1:2" hidden="1">
      <c r="A3592" t="s">
        <v>3590</v>
      </c>
      <c r="B3592" t="s">
        <v>64200</v>
      </c>
    </row>
    <row r="3593" spans="1:2" hidden="1">
      <c r="A3593" t="s">
        <v>3591</v>
      </c>
      <c r="B3593" t="s">
        <v>64134</v>
      </c>
    </row>
    <row r="3594" spans="1:2" hidden="1">
      <c r="A3594" t="s">
        <v>3592</v>
      </c>
      <c r="B3594" t="s">
        <v>64145</v>
      </c>
    </row>
    <row r="3595" spans="1:2" hidden="1">
      <c r="A3595" t="s">
        <v>3593</v>
      </c>
      <c r="B3595" t="s">
        <v>64200</v>
      </c>
    </row>
    <row r="3596" spans="1:2" hidden="1">
      <c r="A3596" t="s">
        <v>3594</v>
      </c>
      <c r="B3596" t="s">
        <v>64153</v>
      </c>
    </row>
    <row r="3597" spans="1:2" hidden="1">
      <c r="A3597" t="s">
        <v>3595</v>
      </c>
      <c r="B3597" t="s">
        <v>64150</v>
      </c>
    </row>
    <row r="3598" spans="1:2" hidden="1">
      <c r="A3598" t="s">
        <v>3596</v>
      </c>
      <c r="B3598" t="s">
        <v>64200</v>
      </c>
    </row>
    <row r="3599" spans="1:2" hidden="1">
      <c r="A3599" t="s">
        <v>3597</v>
      </c>
      <c r="B3599" t="s">
        <v>64136</v>
      </c>
    </row>
    <row r="3600" spans="1:2" hidden="1">
      <c r="A3600" t="s">
        <v>3598</v>
      </c>
      <c r="B3600" t="s">
        <v>64153</v>
      </c>
    </row>
    <row r="3601" spans="1:2" hidden="1">
      <c r="A3601" t="s">
        <v>3599</v>
      </c>
      <c r="B3601" t="s">
        <v>64200</v>
      </c>
    </row>
    <row r="3602" spans="1:2" hidden="1">
      <c r="A3602" t="s">
        <v>3600</v>
      </c>
      <c r="B3602" t="s">
        <v>64146</v>
      </c>
    </row>
    <row r="3603" spans="1:2" hidden="1">
      <c r="A3603" t="s">
        <v>3601</v>
      </c>
      <c r="B3603" t="s">
        <v>64200</v>
      </c>
    </row>
    <row r="3604" spans="1:2">
      <c r="A3604" t="s">
        <v>3602</v>
      </c>
      <c r="B3604" t="e">
        <v>#N/A</v>
      </c>
    </row>
    <row r="3605" spans="1:2">
      <c r="A3605" t="s">
        <v>3603</v>
      </c>
      <c r="B3605" t="e">
        <v>#N/A</v>
      </c>
    </row>
    <row r="3606" spans="1:2" hidden="1">
      <c r="A3606" t="s">
        <v>3604</v>
      </c>
      <c r="B3606" t="s">
        <v>64153</v>
      </c>
    </row>
    <row r="3607" spans="1:2" hidden="1">
      <c r="A3607" t="s">
        <v>3605</v>
      </c>
      <c r="B3607" t="s">
        <v>64172</v>
      </c>
    </row>
    <row r="3608" spans="1:2">
      <c r="A3608" t="s">
        <v>3606</v>
      </c>
      <c r="B3608" t="e">
        <v>#N/A</v>
      </c>
    </row>
    <row r="3609" spans="1:2" hidden="1">
      <c r="A3609" t="s">
        <v>3607</v>
      </c>
      <c r="B3609" t="s">
        <v>64200</v>
      </c>
    </row>
    <row r="3610" spans="1:2">
      <c r="A3610" t="s">
        <v>3608</v>
      </c>
      <c r="B3610" t="e">
        <v>#N/A</v>
      </c>
    </row>
    <row r="3611" spans="1:2" hidden="1">
      <c r="A3611" t="s">
        <v>3609</v>
      </c>
      <c r="B3611" t="s">
        <v>64200</v>
      </c>
    </row>
    <row r="3612" spans="1:2" hidden="1">
      <c r="A3612" t="s">
        <v>3610</v>
      </c>
      <c r="B3612" t="s">
        <v>64271</v>
      </c>
    </row>
    <row r="3613" spans="1:2" hidden="1">
      <c r="A3613" t="s">
        <v>3611</v>
      </c>
      <c r="B3613" t="s">
        <v>64153</v>
      </c>
    </row>
    <row r="3614" spans="1:2" hidden="1">
      <c r="A3614" t="s">
        <v>3612</v>
      </c>
      <c r="B3614" t="s">
        <v>64221</v>
      </c>
    </row>
    <row r="3615" spans="1:2" hidden="1">
      <c r="A3615" t="s">
        <v>3613</v>
      </c>
      <c r="B3615" t="s">
        <v>64133</v>
      </c>
    </row>
    <row r="3616" spans="1:2" hidden="1">
      <c r="A3616" t="s">
        <v>3614</v>
      </c>
      <c r="B3616" t="s">
        <v>64156</v>
      </c>
    </row>
    <row r="3617" spans="1:2" hidden="1">
      <c r="A3617" t="s">
        <v>3615</v>
      </c>
      <c r="B3617" t="s">
        <v>64133</v>
      </c>
    </row>
    <row r="3618" spans="1:2">
      <c r="A3618" t="s">
        <v>3616</v>
      </c>
      <c r="B3618" t="e">
        <v>#N/A</v>
      </c>
    </row>
    <row r="3619" spans="1:2" hidden="1">
      <c r="A3619" t="s">
        <v>3617</v>
      </c>
      <c r="B3619" t="s">
        <v>64200</v>
      </c>
    </row>
    <row r="3620" spans="1:2" hidden="1">
      <c r="A3620" t="s">
        <v>3618</v>
      </c>
      <c r="B3620" t="s">
        <v>64227</v>
      </c>
    </row>
    <row r="3621" spans="1:2" hidden="1">
      <c r="A3621" t="s">
        <v>3619</v>
      </c>
      <c r="B3621" t="s">
        <v>64221</v>
      </c>
    </row>
    <row r="3622" spans="1:2" hidden="1">
      <c r="A3622" t="s">
        <v>3620</v>
      </c>
      <c r="B3622" t="s">
        <v>64210</v>
      </c>
    </row>
    <row r="3623" spans="1:2" hidden="1">
      <c r="A3623" t="s">
        <v>3621</v>
      </c>
      <c r="B3623" t="s">
        <v>64136</v>
      </c>
    </row>
    <row r="3624" spans="1:2" hidden="1">
      <c r="A3624" t="s">
        <v>3622</v>
      </c>
      <c r="B3624" t="s">
        <v>64150</v>
      </c>
    </row>
    <row r="3625" spans="1:2" hidden="1">
      <c r="A3625" t="s">
        <v>3623</v>
      </c>
      <c r="B3625" t="s">
        <v>64144</v>
      </c>
    </row>
    <row r="3626" spans="1:2" hidden="1">
      <c r="A3626" t="s">
        <v>3624</v>
      </c>
      <c r="B3626" t="s">
        <v>64154</v>
      </c>
    </row>
    <row r="3627" spans="1:2" hidden="1">
      <c r="A3627" t="s">
        <v>3625</v>
      </c>
      <c r="B3627" t="s">
        <v>64159</v>
      </c>
    </row>
    <row r="3628" spans="1:2">
      <c r="A3628" t="s">
        <v>3626</v>
      </c>
      <c r="B3628" t="e">
        <v>#N/A</v>
      </c>
    </row>
    <row r="3629" spans="1:2">
      <c r="A3629" t="s">
        <v>3627</v>
      </c>
      <c r="B3629" t="e">
        <v>#N/A</v>
      </c>
    </row>
    <row r="3630" spans="1:2">
      <c r="A3630" t="s">
        <v>3628</v>
      </c>
      <c r="B3630" t="e">
        <v>#N/A</v>
      </c>
    </row>
    <row r="3631" spans="1:2">
      <c r="A3631" t="s">
        <v>3629</v>
      </c>
      <c r="B3631" t="e">
        <v>#N/A</v>
      </c>
    </row>
    <row r="3632" spans="1:2">
      <c r="A3632" t="s">
        <v>3630</v>
      </c>
      <c r="B3632" t="e">
        <v>#N/A</v>
      </c>
    </row>
    <row r="3633" spans="1:2" hidden="1">
      <c r="A3633" t="s">
        <v>3631</v>
      </c>
      <c r="B3633" t="s">
        <v>64153</v>
      </c>
    </row>
    <row r="3634" spans="1:2" hidden="1">
      <c r="A3634" t="s">
        <v>3632</v>
      </c>
      <c r="B3634" t="s">
        <v>64153</v>
      </c>
    </row>
    <row r="3635" spans="1:2" hidden="1">
      <c r="A3635" t="s">
        <v>3633</v>
      </c>
      <c r="B3635" t="s">
        <v>64201</v>
      </c>
    </row>
    <row r="3636" spans="1:2" hidden="1">
      <c r="A3636" t="s">
        <v>3634</v>
      </c>
      <c r="B3636" t="s">
        <v>64265</v>
      </c>
    </row>
    <row r="3637" spans="1:2" hidden="1">
      <c r="A3637" t="s">
        <v>3635</v>
      </c>
      <c r="B3637" t="s">
        <v>64170</v>
      </c>
    </row>
    <row r="3638" spans="1:2" hidden="1">
      <c r="A3638" t="s">
        <v>3636</v>
      </c>
      <c r="B3638" t="s">
        <v>64273</v>
      </c>
    </row>
    <row r="3639" spans="1:2" hidden="1">
      <c r="A3639" t="s">
        <v>3637</v>
      </c>
      <c r="B3639" t="s">
        <v>64138</v>
      </c>
    </row>
    <row r="3640" spans="1:2" hidden="1">
      <c r="A3640" t="s">
        <v>3638</v>
      </c>
      <c r="B3640" t="s">
        <v>64136</v>
      </c>
    </row>
    <row r="3641" spans="1:2" hidden="1">
      <c r="A3641" t="s">
        <v>3639</v>
      </c>
      <c r="B3641" t="s">
        <v>64136</v>
      </c>
    </row>
    <row r="3642" spans="1:2" hidden="1">
      <c r="A3642" t="s">
        <v>3640</v>
      </c>
      <c r="B3642" t="s">
        <v>64136</v>
      </c>
    </row>
    <row r="3643" spans="1:2" hidden="1">
      <c r="A3643" t="s">
        <v>3641</v>
      </c>
      <c r="B3643" t="s">
        <v>64211</v>
      </c>
    </row>
    <row r="3644" spans="1:2" hidden="1">
      <c r="A3644" t="s">
        <v>3642</v>
      </c>
      <c r="B3644" t="s">
        <v>64143</v>
      </c>
    </row>
    <row r="3645" spans="1:2" hidden="1">
      <c r="A3645" t="s">
        <v>3643</v>
      </c>
      <c r="B3645" t="s">
        <v>64150</v>
      </c>
    </row>
    <row r="3646" spans="1:2" hidden="1">
      <c r="A3646" t="s">
        <v>3644</v>
      </c>
      <c r="B3646" t="s">
        <v>64159</v>
      </c>
    </row>
    <row r="3647" spans="1:2">
      <c r="A3647" t="s">
        <v>3645</v>
      </c>
      <c r="B3647" t="e">
        <v>#N/A</v>
      </c>
    </row>
    <row r="3648" spans="1:2">
      <c r="A3648" t="s">
        <v>3646</v>
      </c>
      <c r="B3648" t="e">
        <v>#N/A</v>
      </c>
    </row>
    <row r="3649" spans="1:2">
      <c r="A3649" t="s">
        <v>3647</v>
      </c>
      <c r="B3649" t="e">
        <v>#N/A</v>
      </c>
    </row>
    <row r="3650" spans="1:2">
      <c r="A3650" t="s">
        <v>3648</v>
      </c>
      <c r="B3650" t="e">
        <v>#N/A</v>
      </c>
    </row>
    <row r="3651" spans="1:2">
      <c r="A3651" t="s">
        <v>3649</v>
      </c>
      <c r="B3651" t="e">
        <v>#N/A</v>
      </c>
    </row>
    <row r="3652" spans="1:2">
      <c r="A3652" t="s">
        <v>3650</v>
      </c>
      <c r="B3652" t="e">
        <v>#N/A</v>
      </c>
    </row>
    <row r="3653" spans="1:2">
      <c r="A3653" t="s">
        <v>3651</v>
      </c>
      <c r="B3653" t="e">
        <v>#N/A</v>
      </c>
    </row>
    <row r="3654" spans="1:2">
      <c r="A3654" t="s">
        <v>3652</v>
      </c>
      <c r="B3654" t="e">
        <v>#N/A</v>
      </c>
    </row>
    <row r="3655" spans="1:2">
      <c r="A3655" t="s">
        <v>3653</v>
      </c>
      <c r="B3655" t="e">
        <v>#N/A</v>
      </c>
    </row>
    <row r="3656" spans="1:2">
      <c r="A3656" t="s">
        <v>3654</v>
      </c>
      <c r="B3656" t="e">
        <v>#N/A</v>
      </c>
    </row>
    <row r="3657" spans="1:2">
      <c r="A3657" t="s">
        <v>3655</v>
      </c>
      <c r="B3657" t="e">
        <v>#N/A</v>
      </c>
    </row>
    <row r="3658" spans="1:2">
      <c r="A3658" t="s">
        <v>3656</v>
      </c>
      <c r="B3658" t="e">
        <v>#N/A</v>
      </c>
    </row>
    <row r="3659" spans="1:2">
      <c r="A3659" t="s">
        <v>3657</v>
      </c>
      <c r="B3659" t="e">
        <v>#N/A</v>
      </c>
    </row>
    <row r="3660" spans="1:2">
      <c r="A3660" t="s">
        <v>3658</v>
      </c>
      <c r="B3660" t="e">
        <v>#N/A</v>
      </c>
    </row>
    <row r="3661" spans="1:2">
      <c r="A3661" t="s">
        <v>3659</v>
      </c>
      <c r="B3661" t="e">
        <v>#N/A</v>
      </c>
    </row>
    <row r="3662" spans="1:2">
      <c r="A3662" t="s">
        <v>3660</v>
      </c>
      <c r="B3662" t="e">
        <v>#N/A</v>
      </c>
    </row>
    <row r="3663" spans="1:2" hidden="1">
      <c r="A3663" t="s">
        <v>3661</v>
      </c>
      <c r="B3663" t="s">
        <v>64153</v>
      </c>
    </row>
    <row r="3664" spans="1:2" hidden="1">
      <c r="A3664" t="s">
        <v>3662</v>
      </c>
      <c r="B3664" t="s">
        <v>64262</v>
      </c>
    </row>
    <row r="3665" spans="1:2" hidden="1">
      <c r="A3665" t="s">
        <v>3663</v>
      </c>
      <c r="B3665" t="s">
        <v>64263</v>
      </c>
    </row>
    <row r="3666" spans="1:2" hidden="1">
      <c r="A3666" t="s">
        <v>3664</v>
      </c>
      <c r="B3666" t="s">
        <v>64265</v>
      </c>
    </row>
    <row r="3667" spans="1:2" hidden="1">
      <c r="A3667" t="s">
        <v>3665</v>
      </c>
      <c r="B3667" t="s">
        <v>64265</v>
      </c>
    </row>
    <row r="3668" spans="1:2" hidden="1">
      <c r="A3668" t="s">
        <v>3666</v>
      </c>
      <c r="B3668" t="s">
        <v>64268</v>
      </c>
    </row>
    <row r="3669" spans="1:2" hidden="1">
      <c r="A3669" t="s">
        <v>3667</v>
      </c>
      <c r="B3669" t="s">
        <v>64227</v>
      </c>
    </row>
    <row r="3670" spans="1:2" hidden="1">
      <c r="A3670" t="s">
        <v>3668</v>
      </c>
      <c r="B3670" t="s">
        <v>64167</v>
      </c>
    </row>
    <row r="3671" spans="1:2" hidden="1">
      <c r="A3671" t="s">
        <v>3669</v>
      </c>
      <c r="B3671" t="s">
        <v>64167</v>
      </c>
    </row>
    <row r="3672" spans="1:2" hidden="1">
      <c r="A3672" t="s">
        <v>3670</v>
      </c>
      <c r="B3672" t="s">
        <v>64144</v>
      </c>
    </row>
    <row r="3673" spans="1:2" hidden="1">
      <c r="A3673" t="s">
        <v>3671</v>
      </c>
      <c r="B3673" t="s">
        <v>64138</v>
      </c>
    </row>
    <row r="3674" spans="1:2" hidden="1">
      <c r="A3674" t="s">
        <v>3672</v>
      </c>
      <c r="B3674" t="s">
        <v>64138</v>
      </c>
    </row>
    <row r="3675" spans="1:2" hidden="1">
      <c r="A3675" t="s">
        <v>3673</v>
      </c>
      <c r="B3675" t="s">
        <v>64136</v>
      </c>
    </row>
    <row r="3676" spans="1:2" hidden="1">
      <c r="A3676" t="s">
        <v>3674</v>
      </c>
      <c r="B3676" t="s">
        <v>64136</v>
      </c>
    </row>
    <row r="3677" spans="1:2" hidden="1">
      <c r="A3677" t="s">
        <v>3675</v>
      </c>
      <c r="B3677" t="s">
        <v>64136</v>
      </c>
    </row>
    <row r="3678" spans="1:2" hidden="1">
      <c r="A3678" t="s">
        <v>3676</v>
      </c>
      <c r="B3678" t="s">
        <v>64132</v>
      </c>
    </row>
    <row r="3679" spans="1:2" hidden="1">
      <c r="A3679" t="s">
        <v>3677</v>
      </c>
      <c r="B3679" t="s">
        <v>64134</v>
      </c>
    </row>
    <row r="3680" spans="1:2" hidden="1">
      <c r="A3680" t="s">
        <v>3678</v>
      </c>
      <c r="B3680" t="s">
        <v>64166</v>
      </c>
    </row>
    <row r="3681" spans="1:2" hidden="1">
      <c r="A3681" t="s">
        <v>3679</v>
      </c>
      <c r="B3681" t="s">
        <v>64211</v>
      </c>
    </row>
    <row r="3682" spans="1:2" hidden="1">
      <c r="A3682" t="s">
        <v>3680</v>
      </c>
      <c r="B3682" t="s">
        <v>64218</v>
      </c>
    </row>
    <row r="3683" spans="1:2" hidden="1">
      <c r="A3683" t="s">
        <v>3681</v>
      </c>
      <c r="B3683" t="s">
        <v>64146</v>
      </c>
    </row>
    <row r="3684" spans="1:2" hidden="1">
      <c r="A3684" t="s">
        <v>3682</v>
      </c>
      <c r="B3684" t="s">
        <v>64159</v>
      </c>
    </row>
    <row r="3685" spans="1:2" hidden="1">
      <c r="A3685" t="s">
        <v>3683</v>
      </c>
      <c r="B3685" t="s">
        <v>64204</v>
      </c>
    </row>
    <row r="3686" spans="1:2" hidden="1">
      <c r="A3686" t="s">
        <v>3684</v>
      </c>
      <c r="B3686" t="s">
        <v>64150</v>
      </c>
    </row>
    <row r="3687" spans="1:2" hidden="1">
      <c r="A3687" t="s">
        <v>3685</v>
      </c>
      <c r="B3687" t="s">
        <v>64150</v>
      </c>
    </row>
    <row r="3688" spans="1:2" hidden="1">
      <c r="A3688" t="s">
        <v>3686</v>
      </c>
      <c r="B3688" t="s">
        <v>64200</v>
      </c>
    </row>
    <row r="3689" spans="1:2" hidden="1">
      <c r="A3689" t="s">
        <v>3687</v>
      </c>
      <c r="B3689" t="s">
        <v>64200</v>
      </c>
    </row>
    <row r="3690" spans="1:2" hidden="1">
      <c r="A3690" t="s">
        <v>3688</v>
      </c>
      <c r="B3690" t="s">
        <v>64200</v>
      </c>
    </row>
    <row r="3691" spans="1:2" hidden="1">
      <c r="A3691" t="s">
        <v>3689</v>
      </c>
      <c r="B3691" t="s">
        <v>64200</v>
      </c>
    </row>
    <row r="3692" spans="1:2" hidden="1">
      <c r="A3692" t="s">
        <v>3690</v>
      </c>
      <c r="B3692" t="s">
        <v>64200</v>
      </c>
    </row>
    <row r="3693" spans="1:2" hidden="1">
      <c r="A3693" t="s">
        <v>3691</v>
      </c>
      <c r="B3693" t="s">
        <v>64200</v>
      </c>
    </row>
    <row r="3694" spans="1:2" hidden="1">
      <c r="A3694" t="s">
        <v>3692</v>
      </c>
      <c r="B3694" t="s">
        <v>64200</v>
      </c>
    </row>
    <row r="3695" spans="1:2" hidden="1">
      <c r="A3695" t="s">
        <v>3693</v>
      </c>
      <c r="B3695" t="s">
        <v>64200</v>
      </c>
    </row>
    <row r="3696" spans="1:2" hidden="1">
      <c r="A3696" t="s">
        <v>3694</v>
      </c>
      <c r="B3696" t="s">
        <v>64200</v>
      </c>
    </row>
    <row r="3697" spans="1:2" hidden="1">
      <c r="A3697" t="s">
        <v>3695</v>
      </c>
      <c r="B3697" t="s">
        <v>64200</v>
      </c>
    </row>
    <row r="3698" spans="1:2" hidden="1">
      <c r="A3698" t="s">
        <v>3696</v>
      </c>
      <c r="B3698" t="s">
        <v>64200</v>
      </c>
    </row>
    <row r="3699" spans="1:2" hidden="1">
      <c r="A3699" t="s">
        <v>3697</v>
      </c>
      <c r="B3699" t="s">
        <v>64200</v>
      </c>
    </row>
    <row r="3700" spans="1:2" hidden="1">
      <c r="A3700" t="s">
        <v>3698</v>
      </c>
      <c r="B3700" t="s">
        <v>64200</v>
      </c>
    </row>
    <row r="3701" spans="1:2" hidden="1">
      <c r="A3701" t="s">
        <v>3699</v>
      </c>
      <c r="B3701" t="s">
        <v>64200</v>
      </c>
    </row>
    <row r="3702" spans="1:2" hidden="1">
      <c r="A3702" t="s">
        <v>3700</v>
      </c>
      <c r="B3702" t="s">
        <v>64200</v>
      </c>
    </row>
    <row r="3703" spans="1:2" hidden="1">
      <c r="A3703" t="s">
        <v>3701</v>
      </c>
      <c r="B3703" t="s">
        <v>64200</v>
      </c>
    </row>
    <row r="3704" spans="1:2" hidden="1">
      <c r="A3704" t="s">
        <v>3702</v>
      </c>
      <c r="B3704" t="s">
        <v>64200</v>
      </c>
    </row>
    <row r="3705" spans="1:2" hidden="1">
      <c r="A3705" t="s">
        <v>3703</v>
      </c>
      <c r="B3705" t="s">
        <v>64200</v>
      </c>
    </row>
    <row r="3706" spans="1:2" hidden="1">
      <c r="A3706" t="s">
        <v>3704</v>
      </c>
      <c r="B3706" t="s">
        <v>64200</v>
      </c>
    </row>
    <row r="3707" spans="1:2" hidden="1">
      <c r="A3707" t="s">
        <v>3705</v>
      </c>
      <c r="B3707" t="s">
        <v>64200</v>
      </c>
    </row>
    <row r="3708" spans="1:2">
      <c r="A3708" t="s">
        <v>3706</v>
      </c>
      <c r="B3708" t="e">
        <v>#N/A</v>
      </c>
    </row>
    <row r="3709" spans="1:2">
      <c r="A3709" t="s">
        <v>3707</v>
      </c>
      <c r="B3709" t="e">
        <v>#N/A</v>
      </c>
    </row>
    <row r="3710" spans="1:2">
      <c r="A3710" t="s">
        <v>3708</v>
      </c>
      <c r="B3710" t="e">
        <v>#N/A</v>
      </c>
    </row>
    <row r="3711" spans="1:2">
      <c r="A3711" t="s">
        <v>3709</v>
      </c>
      <c r="B3711" t="e">
        <v>#N/A</v>
      </c>
    </row>
    <row r="3712" spans="1:2">
      <c r="A3712" t="s">
        <v>3710</v>
      </c>
      <c r="B3712" t="e">
        <v>#N/A</v>
      </c>
    </row>
    <row r="3713" spans="1:2">
      <c r="A3713" t="s">
        <v>3711</v>
      </c>
      <c r="B3713" t="e">
        <v>#N/A</v>
      </c>
    </row>
    <row r="3714" spans="1:2">
      <c r="A3714" t="s">
        <v>3712</v>
      </c>
      <c r="B3714" t="e">
        <v>#N/A</v>
      </c>
    </row>
    <row r="3715" spans="1:2">
      <c r="A3715" t="s">
        <v>3713</v>
      </c>
      <c r="B3715" t="e">
        <v>#N/A</v>
      </c>
    </row>
    <row r="3716" spans="1:2">
      <c r="A3716" t="s">
        <v>3714</v>
      </c>
      <c r="B3716" t="e">
        <v>#N/A</v>
      </c>
    </row>
    <row r="3717" spans="1:2">
      <c r="A3717" t="s">
        <v>3715</v>
      </c>
      <c r="B3717" t="e">
        <v>#N/A</v>
      </c>
    </row>
    <row r="3718" spans="1:2" hidden="1">
      <c r="A3718" t="s">
        <v>3716</v>
      </c>
      <c r="B3718" t="s">
        <v>64153</v>
      </c>
    </row>
    <row r="3719" spans="1:2" hidden="1">
      <c r="A3719" t="s">
        <v>3717</v>
      </c>
      <c r="B3719" t="s">
        <v>64153</v>
      </c>
    </row>
    <row r="3720" spans="1:2" hidden="1">
      <c r="A3720" t="s">
        <v>3718</v>
      </c>
      <c r="B3720" t="s">
        <v>64153</v>
      </c>
    </row>
    <row r="3721" spans="1:2" hidden="1">
      <c r="A3721" t="s">
        <v>3719</v>
      </c>
      <c r="B3721" t="s">
        <v>64153</v>
      </c>
    </row>
    <row r="3722" spans="1:2" hidden="1">
      <c r="A3722" t="s">
        <v>3720</v>
      </c>
      <c r="B3722" t="s">
        <v>64260</v>
      </c>
    </row>
    <row r="3723" spans="1:2" hidden="1">
      <c r="A3723" t="s">
        <v>3721</v>
      </c>
      <c r="B3723" t="s">
        <v>64133</v>
      </c>
    </row>
    <row r="3724" spans="1:2" hidden="1">
      <c r="A3724" t="s">
        <v>3722</v>
      </c>
      <c r="B3724" t="s">
        <v>64133</v>
      </c>
    </row>
    <row r="3725" spans="1:2" hidden="1">
      <c r="A3725" t="s">
        <v>3723</v>
      </c>
      <c r="B3725" t="s">
        <v>64263</v>
      </c>
    </row>
    <row r="3726" spans="1:2" hidden="1">
      <c r="A3726" t="s">
        <v>3724</v>
      </c>
      <c r="B3726" t="s">
        <v>64265</v>
      </c>
    </row>
    <row r="3727" spans="1:2" hidden="1">
      <c r="A3727" t="s">
        <v>3725</v>
      </c>
      <c r="B3727" t="s">
        <v>64164</v>
      </c>
    </row>
    <row r="3728" spans="1:2" hidden="1">
      <c r="A3728" t="s">
        <v>3726</v>
      </c>
      <c r="B3728" t="s">
        <v>64272</v>
      </c>
    </row>
    <row r="3729" spans="1:2" hidden="1">
      <c r="A3729" t="s">
        <v>3727</v>
      </c>
      <c r="B3729" t="s">
        <v>64278</v>
      </c>
    </row>
    <row r="3730" spans="1:2" hidden="1">
      <c r="A3730" t="s">
        <v>3728</v>
      </c>
      <c r="B3730" t="s">
        <v>64163</v>
      </c>
    </row>
    <row r="3731" spans="1:2" hidden="1">
      <c r="A3731" t="s">
        <v>3729</v>
      </c>
      <c r="B3731" t="s">
        <v>64151</v>
      </c>
    </row>
    <row r="3732" spans="1:2" hidden="1">
      <c r="A3732" t="s">
        <v>3730</v>
      </c>
      <c r="B3732" t="s">
        <v>64161</v>
      </c>
    </row>
    <row r="3733" spans="1:2" hidden="1">
      <c r="A3733" t="s">
        <v>3731</v>
      </c>
      <c r="B3733" t="s">
        <v>64136</v>
      </c>
    </row>
    <row r="3734" spans="1:2" hidden="1">
      <c r="A3734" t="s">
        <v>3732</v>
      </c>
      <c r="B3734" t="s">
        <v>64136</v>
      </c>
    </row>
    <row r="3735" spans="1:2" hidden="1">
      <c r="A3735" t="s">
        <v>3733</v>
      </c>
      <c r="B3735" t="s">
        <v>64132</v>
      </c>
    </row>
    <row r="3736" spans="1:2" hidden="1">
      <c r="A3736" t="s">
        <v>3734</v>
      </c>
      <c r="B3736" t="s">
        <v>64134</v>
      </c>
    </row>
    <row r="3737" spans="1:2" hidden="1">
      <c r="A3737" t="s">
        <v>3735</v>
      </c>
      <c r="B3737" t="s">
        <v>64166</v>
      </c>
    </row>
    <row r="3738" spans="1:2" hidden="1">
      <c r="A3738" t="s">
        <v>3736</v>
      </c>
      <c r="B3738" t="s">
        <v>64159</v>
      </c>
    </row>
    <row r="3739" spans="1:2" hidden="1">
      <c r="A3739" t="s">
        <v>3737</v>
      </c>
      <c r="B3739" t="s">
        <v>64155</v>
      </c>
    </row>
    <row r="3740" spans="1:2" hidden="1">
      <c r="A3740" t="s">
        <v>3738</v>
      </c>
      <c r="B3740" t="s">
        <v>64150</v>
      </c>
    </row>
    <row r="3741" spans="1:2" hidden="1">
      <c r="A3741" t="s">
        <v>3739</v>
      </c>
      <c r="B3741" t="s">
        <v>64150</v>
      </c>
    </row>
    <row r="3742" spans="1:2" hidden="1">
      <c r="A3742" t="s">
        <v>3740</v>
      </c>
      <c r="B3742" t="s">
        <v>64150</v>
      </c>
    </row>
    <row r="3743" spans="1:2" hidden="1">
      <c r="A3743" t="s">
        <v>3741</v>
      </c>
      <c r="B3743" t="s">
        <v>64150</v>
      </c>
    </row>
    <row r="3744" spans="1:2" hidden="1">
      <c r="A3744" t="s">
        <v>3742</v>
      </c>
      <c r="B3744" t="s">
        <v>64200</v>
      </c>
    </row>
    <row r="3745" spans="1:2" hidden="1">
      <c r="A3745" t="s">
        <v>3743</v>
      </c>
      <c r="B3745" t="s">
        <v>64200</v>
      </c>
    </row>
    <row r="3746" spans="1:2" hidden="1">
      <c r="A3746" t="s">
        <v>3744</v>
      </c>
      <c r="B3746" t="s">
        <v>64200</v>
      </c>
    </row>
    <row r="3747" spans="1:2" hidden="1">
      <c r="A3747" t="s">
        <v>3745</v>
      </c>
      <c r="B3747" t="s">
        <v>64200</v>
      </c>
    </row>
    <row r="3748" spans="1:2" hidden="1">
      <c r="A3748" t="s">
        <v>3746</v>
      </c>
      <c r="B3748" t="s">
        <v>64200</v>
      </c>
    </row>
    <row r="3749" spans="1:2" hidden="1">
      <c r="A3749" t="s">
        <v>3747</v>
      </c>
      <c r="B3749" t="s">
        <v>64200</v>
      </c>
    </row>
    <row r="3750" spans="1:2" hidden="1">
      <c r="A3750" t="s">
        <v>3748</v>
      </c>
      <c r="B3750" t="s">
        <v>64200</v>
      </c>
    </row>
    <row r="3751" spans="1:2" hidden="1">
      <c r="A3751" t="s">
        <v>3749</v>
      </c>
      <c r="B3751" t="s">
        <v>64200</v>
      </c>
    </row>
    <row r="3752" spans="1:2" hidden="1">
      <c r="A3752" t="s">
        <v>3750</v>
      </c>
      <c r="B3752" t="s">
        <v>64200</v>
      </c>
    </row>
    <row r="3753" spans="1:2" hidden="1">
      <c r="A3753" t="s">
        <v>3751</v>
      </c>
      <c r="B3753" t="s">
        <v>64200</v>
      </c>
    </row>
    <row r="3754" spans="1:2" hidden="1">
      <c r="A3754" t="s">
        <v>3752</v>
      </c>
      <c r="B3754" t="s">
        <v>64200</v>
      </c>
    </row>
    <row r="3755" spans="1:2" hidden="1">
      <c r="A3755" t="s">
        <v>3753</v>
      </c>
      <c r="B3755" t="s">
        <v>64200</v>
      </c>
    </row>
    <row r="3756" spans="1:2" hidden="1">
      <c r="A3756" t="s">
        <v>3754</v>
      </c>
      <c r="B3756" t="s">
        <v>64200</v>
      </c>
    </row>
    <row r="3757" spans="1:2" hidden="1">
      <c r="A3757" t="s">
        <v>3755</v>
      </c>
      <c r="B3757" t="s">
        <v>64200</v>
      </c>
    </row>
    <row r="3758" spans="1:2" hidden="1">
      <c r="A3758" t="s">
        <v>3756</v>
      </c>
      <c r="B3758" t="s">
        <v>64200</v>
      </c>
    </row>
    <row r="3759" spans="1:2" hidden="1">
      <c r="A3759" t="s">
        <v>3757</v>
      </c>
      <c r="B3759" t="s">
        <v>64200</v>
      </c>
    </row>
    <row r="3760" spans="1:2" hidden="1">
      <c r="A3760" t="s">
        <v>3758</v>
      </c>
      <c r="B3760" t="s">
        <v>64200</v>
      </c>
    </row>
    <row r="3761" spans="1:2" hidden="1">
      <c r="A3761" t="s">
        <v>3759</v>
      </c>
      <c r="B3761" t="s">
        <v>64200</v>
      </c>
    </row>
    <row r="3762" spans="1:2" hidden="1">
      <c r="A3762" t="s">
        <v>3760</v>
      </c>
      <c r="B3762" t="s">
        <v>64200</v>
      </c>
    </row>
    <row r="3763" spans="1:2" hidden="1">
      <c r="A3763" t="s">
        <v>3761</v>
      </c>
      <c r="B3763" t="s">
        <v>64200</v>
      </c>
    </row>
    <row r="3764" spans="1:2" hidden="1">
      <c r="A3764" t="s">
        <v>3762</v>
      </c>
      <c r="B3764" t="s">
        <v>64200</v>
      </c>
    </row>
    <row r="3765" spans="1:2">
      <c r="A3765" t="s">
        <v>3763</v>
      </c>
      <c r="B3765" t="e">
        <v>#N/A</v>
      </c>
    </row>
    <row r="3766" spans="1:2">
      <c r="A3766" t="s">
        <v>3764</v>
      </c>
      <c r="B3766" t="e">
        <v>#N/A</v>
      </c>
    </row>
    <row r="3767" spans="1:2">
      <c r="A3767" t="s">
        <v>3765</v>
      </c>
      <c r="B3767" t="e">
        <v>#N/A</v>
      </c>
    </row>
    <row r="3768" spans="1:2">
      <c r="A3768" t="s">
        <v>3766</v>
      </c>
      <c r="B3768" t="e">
        <v>#N/A</v>
      </c>
    </row>
    <row r="3769" spans="1:2">
      <c r="A3769" t="s">
        <v>3767</v>
      </c>
      <c r="B3769" t="e">
        <v>#N/A</v>
      </c>
    </row>
    <row r="3770" spans="1:2">
      <c r="A3770" t="s">
        <v>3768</v>
      </c>
      <c r="B3770" t="e">
        <v>#N/A</v>
      </c>
    </row>
    <row r="3771" spans="1:2">
      <c r="A3771" t="s">
        <v>3769</v>
      </c>
      <c r="B3771" t="e">
        <v>#N/A</v>
      </c>
    </row>
    <row r="3772" spans="1:2">
      <c r="A3772" t="s">
        <v>3770</v>
      </c>
      <c r="B3772" t="e">
        <v>#N/A</v>
      </c>
    </row>
    <row r="3773" spans="1:2">
      <c r="A3773" t="s">
        <v>3771</v>
      </c>
      <c r="B3773" t="e">
        <v>#N/A</v>
      </c>
    </row>
    <row r="3774" spans="1:2">
      <c r="A3774" t="s">
        <v>3772</v>
      </c>
      <c r="B3774" t="e">
        <v>#N/A</v>
      </c>
    </row>
    <row r="3775" spans="1:2">
      <c r="A3775" t="s">
        <v>3773</v>
      </c>
      <c r="B3775" t="e">
        <v>#N/A</v>
      </c>
    </row>
    <row r="3776" spans="1:2">
      <c r="A3776" t="s">
        <v>3774</v>
      </c>
      <c r="B3776" t="e">
        <v>#N/A</v>
      </c>
    </row>
    <row r="3777" spans="1:2">
      <c r="A3777" t="s">
        <v>3775</v>
      </c>
      <c r="B3777" t="e">
        <v>#N/A</v>
      </c>
    </row>
    <row r="3778" spans="1:2" hidden="1">
      <c r="A3778" t="s">
        <v>3776</v>
      </c>
      <c r="B3778" t="s">
        <v>64153</v>
      </c>
    </row>
    <row r="3779" spans="1:2" hidden="1">
      <c r="A3779" t="s">
        <v>3777</v>
      </c>
      <c r="B3779" t="s">
        <v>64153</v>
      </c>
    </row>
    <row r="3780" spans="1:2" hidden="1">
      <c r="A3780" t="s">
        <v>3778</v>
      </c>
      <c r="B3780" t="s">
        <v>64153</v>
      </c>
    </row>
    <row r="3781" spans="1:2" hidden="1">
      <c r="A3781" t="s">
        <v>3779</v>
      </c>
      <c r="B3781" t="s">
        <v>64262</v>
      </c>
    </row>
    <row r="3782" spans="1:2" hidden="1">
      <c r="A3782" t="s">
        <v>3780</v>
      </c>
      <c r="B3782" t="s">
        <v>64156</v>
      </c>
    </row>
    <row r="3783" spans="1:2" hidden="1">
      <c r="A3783" t="s">
        <v>3781</v>
      </c>
      <c r="B3783" t="s">
        <v>64227</v>
      </c>
    </row>
    <row r="3784" spans="1:2" hidden="1">
      <c r="A3784" t="s">
        <v>3782</v>
      </c>
      <c r="B3784" t="s">
        <v>64170</v>
      </c>
    </row>
    <row r="3785" spans="1:2" hidden="1">
      <c r="A3785" t="s">
        <v>3783</v>
      </c>
      <c r="B3785" t="s">
        <v>64276</v>
      </c>
    </row>
    <row r="3786" spans="1:2" hidden="1">
      <c r="A3786" t="s">
        <v>3784</v>
      </c>
      <c r="B3786" t="s">
        <v>64276</v>
      </c>
    </row>
    <row r="3787" spans="1:2" hidden="1">
      <c r="A3787" t="s">
        <v>3785</v>
      </c>
      <c r="B3787" t="s">
        <v>64144</v>
      </c>
    </row>
    <row r="3788" spans="1:2" hidden="1">
      <c r="A3788" t="s">
        <v>3786</v>
      </c>
      <c r="B3788" t="s">
        <v>64165</v>
      </c>
    </row>
    <row r="3789" spans="1:2" hidden="1">
      <c r="A3789" t="s">
        <v>3787</v>
      </c>
      <c r="B3789" t="s">
        <v>64138</v>
      </c>
    </row>
    <row r="3790" spans="1:2" hidden="1">
      <c r="A3790" t="s">
        <v>3788</v>
      </c>
      <c r="B3790" t="s">
        <v>64136</v>
      </c>
    </row>
    <row r="3791" spans="1:2" hidden="1">
      <c r="A3791" t="s">
        <v>3789</v>
      </c>
      <c r="B3791" t="s">
        <v>64136</v>
      </c>
    </row>
    <row r="3792" spans="1:2" hidden="1">
      <c r="A3792" t="s">
        <v>3790</v>
      </c>
      <c r="B3792" t="s">
        <v>64136</v>
      </c>
    </row>
    <row r="3793" spans="1:2" hidden="1">
      <c r="A3793" t="s">
        <v>3791</v>
      </c>
      <c r="B3793" t="s">
        <v>64136</v>
      </c>
    </row>
    <row r="3794" spans="1:2" hidden="1">
      <c r="A3794" t="s">
        <v>3792</v>
      </c>
      <c r="B3794" t="s">
        <v>64132</v>
      </c>
    </row>
    <row r="3795" spans="1:2" hidden="1">
      <c r="A3795" t="s">
        <v>3793</v>
      </c>
      <c r="B3795" t="s">
        <v>64217</v>
      </c>
    </row>
    <row r="3796" spans="1:2" hidden="1">
      <c r="A3796" t="s">
        <v>3794</v>
      </c>
      <c r="B3796" t="s">
        <v>64145</v>
      </c>
    </row>
    <row r="3797" spans="1:2" hidden="1">
      <c r="A3797" t="s">
        <v>3795</v>
      </c>
      <c r="B3797" t="s">
        <v>64145</v>
      </c>
    </row>
    <row r="3798" spans="1:2" hidden="1">
      <c r="A3798" t="s">
        <v>3796</v>
      </c>
      <c r="B3798" t="s">
        <v>64287</v>
      </c>
    </row>
    <row r="3799" spans="1:2" hidden="1">
      <c r="A3799" t="s">
        <v>3797</v>
      </c>
      <c r="B3799" t="s">
        <v>64289</v>
      </c>
    </row>
    <row r="3800" spans="1:2" hidden="1">
      <c r="A3800" t="s">
        <v>3798</v>
      </c>
      <c r="B3800" t="s">
        <v>64289</v>
      </c>
    </row>
    <row r="3801" spans="1:2" hidden="1">
      <c r="A3801" t="s">
        <v>3799</v>
      </c>
      <c r="B3801" t="s">
        <v>64155</v>
      </c>
    </row>
    <row r="3802" spans="1:2" hidden="1">
      <c r="A3802" t="s">
        <v>3800</v>
      </c>
      <c r="B3802" t="s">
        <v>64150</v>
      </c>
    </row>
    <row r="3803" spans="1:2" hidden="1">
      <c r="A3803" t="s">
        <v>3801</v>
      </c>
      <c r="B3803" t="s">
        <v>64150</v>
      </c>
    </row>
    <row r="3804" spans="1:2" hidden="1">
      <c r="A3804" t="s">
        <v>3802</v>
      </c>
      <c r="B3804" t="s">
        <v>64200</v>
      </c>
    </row>
    <row r="3805" spans="1:2" hidden="1">
      <c r="A3805" t="s">
        <v>3803</v>
      </c>
      <c r="B3805" t="s">
        <v>64200</v>
      </c>
    </row>
    <row r="3806" spans="1:2" hidden="1">
      <c r="A3806" t="s">
        <v>3804</v>
      </c>
      <c r="B3806" t="s">
        <v>64200</v>
      </c>
    </row>
    <row r="3807" spans="1:2" hidden="1">
      <c r="A3807" t="s">
        <v>3805</v>
      </c>
      <c r="B3807" t="s">
        <v>64200</v>
      </c>
    </row>
    <row r="3808" spans="1:2" hidden="1">
      <c r="A3808" t="s">
        <v>3806</v>
      </c>
      <c r="B3808" t="s">
        <v>64200</v>
      </c>
    </row>
    <row r="3809" spans="1:2" hidden="1">
      <c r="A3809" t="s">
        <v>3807</v>
      </c>
      <c r="B3809" t="s">
        <v>64200</v>
      </c>
    </row>
    <row r="3810" spans="1:2" hidden="1">
      <c r="A3810" t="s">
        <v>3808</v>
      </c>
      <c r="B3810" t="s">
        <v>64200</v>
      </c>
    </row>
    <row r="3811" spans="1:2" hidden="1">
      <c r="A3811" t="s">
        <v>3809</v>
      </c>
      <c r="B3811" t="s">
        <v>64200</v>
      </c>
    </row>
    <row r="3812" spans="1:2" hidden="1">
      <c r="A3812" t="s">
        <v>3810</v>
      </c>
      <c r="B3812" t="s">
        <v>64200</v>
      </c>
    </row>
    <row r="3813" spans="1:2" hidden="1">
      <c r="A3813" t="s">
        <v>3811</v>
      </c>
      <c r="B3813" t="s">
        <v>64200</v>
      </c>
    </row>
    <row r="3814" spans="1:2" hidden="1">
      <c r="A3814" t="s">
        <v>3812</v>
      </c>
      <c r="B3814" t="s">
        <v>64200</v>
      </c>
    </row>
    <row r="3815" spans="1:2" hidden="1">
      <c r="A3815" t="s">
        <v>3813</v>
      </c>
      <c r="B3815" t="s">
        <v>64200</v>
      </c>
    </row>
    <row r="3816" spans="1:2" hidden="1">
      <c r="A3816" t="s">
        <v>3814</v>
      </c>
      <c r="B3816" t="s">
        <v>64200</v>
      </c>
    </row>
    <row r="3817" spans="1:2" hidden="1">
      <c r="A3817" t="s">
        <v>3815</v>
      </c>
      <c r="B3817" t="s">
        <v>64200</v>
      </c>
    </row>
    <row r="3818" spans="1:2" hidden="1">
      <c r="A3818" t="s">
        <v>3816</v>
      </c>
      <c r="B3818" t="s">
        <v>64200</v>
      </c>
    </row>
    <row r="3819" spans="1:2" hidden="1">
      <c r="A3819" t="s">
        <v>3817</v>
      </c>
      <c r="B3819" t="s">
        <v>64200</v>
      </c>
    </row>
    <row r="3820" spans="1:2" hidden="1">
      <c r="A3820" t="s">
        <v>3818</v>
      </c>
      <c r="B3820" t="s">
        <v>64200</v>
      </c>
    </row>
    <row r="3821" spans="1:2" hidden="1">
      <c r="A3821" t="s">
        <v>3819</v>
      </c>
      <c r="B3821" t="s">
        <v>64200</v>
      </c>
    </row>
    <row r="3822" spans="1:2" hidden="1">
      <c r="A3822" t="s">
        <v>3820</v>
      </c>
      <c r="B3822" t="s">
        <v>64200</v>
      </c>
    </row>
    <row r="3823" spans="1:2" hidden="1">
      <c r="A3823" t="s">
        <v>3821</v>
      </c>
      <c r="B3823" t="s">
        <v>64200</v>
      </c>
    </row>
    <row r="3824" spans="1:2" hidden="1">
      <c r="A3824" t="s">
        <v>3822</v>
      </c>
      <c r="B3824" t="s">
        <v>64200</v>
      </c>
    </row>
    <row r="3825" spans="1:2" hidden="1">
      <c r="A3825" t="s">
        <v>3823</v>
      </c>
      <c r="B3825" t="s">
        <v>64200</v>
      </c>
    </row>
    <row r="3826" spans="1:2" hidden="1">
      <c r="A3826" t="s">
        <v>3824</v>
      </c>
      <c r="B3826" t="s">
        <v>64200</v>
      </c>
    </row>
    <row r="3827" spans="1:2" hidden="1">
      <c r="A3827" t="s">
        <v>3825</v>
      </c>
      <c r="B3827" t="s">
        <v>64263</v>
      </c>
    </row>
    <row r="3828" spans="1:2" hidden="1">
      <c r="A3828" t="s">
        <v>3826</v>
      </c>
      <c r="B3828" t="s">
        <v>64161</v>
      </c>
    </row>
    <row r="3829" spans="1:2" hidden="1">
      <c r="A3829" t="s">
        <v>3827</v>
      </c>
      <c r="B3829" t="s">
        <v>64200</v>
      </c>
    </row>
    <row r="3830" spans="1:2" hidden="1">
      <c r="A3830" t="s">
        <v>3828</v>
      </c>
      <c r="B3830" t="s">
        <v>64200</v>
      </c>
    </row>
    <row r="3831" spans="1:2" hidden="1">
      <c r="A3831" t="s">
        <v>3829</v>
      </c>
      <c r="B3831" t="s">
        <v>64136</v>
      </c>
    </row>
    <row r="3832" spans="1:2" hidden="1">
      <c r="A3832" t="s">
        <v>3830</v>
      </c>
      <c r="B3832" t="s">
        <v>64229</v>
      </c>
    </row>
    <row r="3833" spans="1:2" hidden="1">
      <c r="A3833" t="s">
        <v>3831</v>
      </c>
      <c r="B3833" t="s">
        <v>64200</v>
      </c>
    </row>
    <row r="3834" spans="1:2">
      <c r="A3834" t="s">
        <v>3832</v>
      </c>
      <c r="B3834" t="e">
        <v>#N/A</v>
      </c>
    </row>
    <row r="3835" spans="1:2" hidden="1">
      <c r="A3835" t="s">
        <v>3833</v>
      </c>
      <c r="B3835" t="s">
        <v>64153</v>
      </c>
    </row>
    <row r="3836" spans="1:2" hidden="1">
      <c r="A3836" t="s">
        <v>3834</v>
      </c>
      <c r="B3836" t="s">
        <v>64146</v>
      </c>
    </row>
    <row r="3837" spans="1:2" hidden="1">
      <c r="A3837" t="s">
        <v>3835</v>
      </c>
      <c r="B3837" t="s">
        <v>64168</v>
      </c>
    </row>
    <row r="3838" spans="1:2" hidden="1">
      <c r="A3838" t="s">
        <v>3836</v>
      </c>
      <c r="B3838" t="s">
        <v>64200</v>
      </c>
    </row>
    <row r="3839" spans="1:2" hidden="1">
      <c r="A3839" t="s">
        <v>3837</v>
      </c>
      <c r="B3839" t="s">
        <v>64200</v>
      </c>
    </row>
    <row r="3840" spans="1:2" hidden="1">
      <c r="A3840" t="s">
        <v>3838</v>
      </c>
      <c r="B3840" t="s">
        <v>64153</v>
      </c>
    </row>
    <row r="3841" spans="1:2">
      <c r="A3841" t="s">
        <v>3839</v>
      </c>
      <c r="B3841" t="e">
        <v>#N/A</v>
      </c>
    </row>
    <row r="3842" spans="1:2" hidden="1">
      <c r="A3842" t="s">
        <v>3840</v>
      </c>
      <c r="B3842" t="s">
        <v>64211</v>
      </c>
    </row>
    <row r="3843" spans="1:2" hidden="1">
      <c r="A3843" t="s">
        <v>3841</v>
      </c>
      <c r="B3843" t="s">
        <v>64265</v>
      </c>
    </row>
    <row r="3844" spans="1:2" hidden="1">
      <c r="A3844" t="s">
        <v>3842</v>
      </c>
      <c r="B3844" t="s">
        <v>64200</v>
      </c>
    </row>
    <row r="3845" spans="1:2" hidden="1">
      <c r="A3845" t="s">
        <v>3843</v>
      </c>
      <c r="B3845" t="s">
        <v>64136</v>
      </c>
    </row>
    <row r="3846" spans="1:2">
      <c r="A3846" t="s">
        <v>3844</v>
      </c>
      <c r="B3846" t="e">
        <v>#N/A</v>
      </c>
    </row>
    <row r="3847" spans="1:2" hidden="1">
      <c r="A3847" t="s">
        <v>3845</v>
      </c>
      <c r="B3847" t="s">
        <v>64265</v>
      </c>
    </row>
    <row r="3848" spans="1:2" hidden="1">
      <c r="A3848" t="s">
        <v>3846</v>
      </c>
      <c r="B3848" t="s">
        <v>64200</v>
      </c>
    </row>
    <row r="3849" spans="1:2" hidden="1">
      <c r="A3849" t="s">
        <v>3847</v>
      </c>
      <c r="B3849" t="s">
        <v>64230</v>
      </c>
    </row>
    <row r="3850" spans="1:2" hidden="1">
      <c r="A3850" t="s">
        <v>3848</v>
      </c>
      <c r="B3850" t="s">
        <v>64133</v>
      </c>
    </row>
    <row r="3851" spans="1:2">
      <c r="A3851" t="s">
        <v>3849</v>
      </c>
      <c r="B3851" t="e">
        <v>#N/A</v>
      </c>
    </row>
    <row r="3852" spans="1:2">
      <c r="A3852" t="s">
        <v>3850</v>
      </c>
      <c r="B3852" t="e">
        <v>#N/A</v>
      </c>
    </row>
    <row r="3853" spans="1:2" hidden="1">
      <c r="A3853" t="s">
        <v>3851</v>
      </c>
      <c r="B3853" t="s">
        <v>64211</v>
      </c>
    </row>
    <row r="3854" spans="1:2" hidden="1">
      <c r="A3854" t="s">
        <v>3852</v>
      </c>
      <c r="B3854" t="s">
        <v>64227</v>
      </c>
    </row>
    <row r="3855" spans="1:2" hidden="1">
      <c r="A3855" t="s">
        <v>3853</v>
      </c>
      <c r="B3855" t="s">
        <v>64231</v>
      </c>
    </row>
    <row r="3856" spans="1:2">
      <c r="A3856" t="s">
        <v>3854</v>
      </c>
      <c r="B3856" t="e">
        <v>#N/A</v>
      </c>
    </row>
    <row r="3857" spans="1:2">
      <c r="A3857" t="s">
        <v>3855</v>
      </c>
      <c r="B3857" t="e">
        <v>#N/A</v>
      </c>
    </row>
    <row r="3858" spans="1:2" hidden="1">
      <c r="A3858" t="s">
        <v>3856</v>
      </c>
      <c r="B3858" t="s">
        <v>64276</v>
      </c>
    </row>
    <row r="3859" spans="1:2" hidden="1">
      <c r="A3859" t="s">
        <v>3857</v>
      </c>
      <c r="B3859" t="s">
        <v>64200</v>
      </c>
    </row>
    <row r="3860" spans="1:2" hidden="1">
      <c r="A3860" t="s">
        <v>3858</v>
      </c>
      <c r="B3860" t="s">
        <v>64144</v>
      </c>
    </row>
    <row r="3861" spans="1:2" hidden="1">
      <c r="A3861" t="s">
        <v>3859</v>
      </c>
      <c r="B3861" t="s">
        <v>64200</v>
      </c>
    </row>
    <row r="3862" spans="1:2" hidden="1">
      <c r="A3862" t="s">
        <v>3860</v>
      </c>
      <c r="B3862" t="s">
        <v>64153</v>
      </c>
    </row>
    <row r="3863" spans="1:2">
      <c r="A3863" t="s">
        <v>3861</v>
      </c>
      <c r="B3863" t="e">
        <v>#N/A</v>
      </c>
    </row>
    <row r="3864" spans="1:2">
      <c r="A3864" t="s">
        <v>3862</v>
      </c>
      <c r="B3864" t="e">
        <v>#N/A</v>
      </c>
    </row>
    <row r="3865" spans="1:2">
      <c r="A3865" t="s">
        <v>3863</v>
      </c>
      <c r="B3865" t="e">
        <v>#N/A</v>
      </c>
    </row>
    <row r="3866" spans="1:2">
      <c r="A3866" t="s">
        <v>3864</v>
      </c>
      <c r="B3866" t="e">
        <v>#N/A</v>
      </c>
    </row>
    <row r="3867" spans="1:2">
      <c r="A3867" t="s">
        <v>3865</v>
      </c>
      <c r="B3867" t="e">
        <v>#N/A</v>
      </c>
    </row>
    <row r="3868" spans="1:2">
      <c r="A3868" t="s">
        <v>3866</v>
      </c>
      <c r="B3868" t="e">
        <v>#N/A</v>
      </c>
    </row>
    <row r="3869" spans="1:2">
      <c r="A3869" t="s">
        <v>3867</v>
      </c>
      <c r="B3869" t="e">
        <v>#N/A</v>
      </c>
    </row>
    <row r="3870" spans="1:2">
      <c r="A3870" t="s">
        <v>3868</v>
      </c>
      <c r="B3870" t="e">
        <v>#N/A</v>
      </c>
    </row>
    <row r="3871" spans="1:2">
      <c r="A3871" t="s">
        <v>3869</v>
      </c>
      <c r="B3871" t="e">
        <v>#N/A</v>
      </c>
    </row>
    <row r="3872" spans="1:2">
      <c r="A3872" t="s">
        <v>3870</v>
      </c>
      <c r="B3872" t="e">
        <v>#N/A</v>
      </c>
    </row>
    <row r="3873" spans="1:2">
      <c r="A3873" t="s">
        <v>3871</v>
      </c>
      <c r="B3873" t="e">
        <v>#N/A</v>
      </c>
    </row>
    <row r="3874" spans="1:2">
      <c r="A3874" t="s">
        <v>3872</v>
      </c>
      <c r="B3874" t="e">
        <v>#N/A</v>
      </c>
    </row>
    <row r="3875" spans="1:2">
      <c r="A3875" t="s">
        <v>3873</v>
      </c>
      <c r="B3875" t="e">
        <v>#N/A</v>
      </c>
    </row>
    <row r="3876" spans="1:2">
      <c r="A3876" t="s">
        <v>3874</v>
      </c>
      <c r="B3876" t="e">
        <v>#N/A</v>
      </c>
    </row>
    <row r="3877" spans="1:2">
      <c r="A3877" t="s">
        <v>3875</v>
      </c>
      <c r="B3877" t="e">
        <v>#N/A</v>
      </c>
    </row>
    <row r="3878" spans="1:2">
      <c r="A3878" t="s">
        <v>3876</v>
      </c>
      <c r="B3878" t="e">
        <v>#N/A</v>
      </c>
    </row>
    <row r="3879" spans="1:2">
      <c r="A3879" t="s">
        <v>3877</v>
      </c>
      <c r="B3879" t="e">
        <v>#N/A</v>
      </c>
    </row>
    <row r="3880" spans="1:2">
      <c r="A3880" t="s">
        <v>3878</v>
      </c>
      <c r="B3880" t="e">
        <v>#N/A</v>
      </c>
    </row>
    <row r="3881" spans="1:2">
      <c r="A3881" t="s">
        <v>3879</v>
      </c>
      <c r="B3881" t="e">
        <v>#N/A</v>
      </c>
    </row>
    <row r="3882" spans="1:2">
      <c r="A3882" t="s">
        <v>3880</v>
      </c>
      <c r="B3882" t="e">
        <v>#N/A</v>
      </c>
    </row>
    <row r="3883" spans="1:2">
      <c r="A3883" t="s">
        <v>3881</v>
      </c>
      <c r="B3883" t="e">
        <v>#N/A</v>
      </c>
    </row>
    <row r="3884" spans="1:2">
      <c r="A3884" t="s">
        <v>3882</v>
      </c>
      <c r="B3884" t="e">
        <v>#N/A</v>
      </c>
    </row>
    <row r="3885" spans="1:2">
      <c r="A3885" t="s">
        <v>3883</v>
      </c>
      <c r="B3885" t="e">
        <v>#N/A</v>
      </c>
    </row>
    <row r="3886" spans="1:2">
      <c r="A3886" t="s">
        <v>3884</v>
      </c>
      <c r="B3886" t="e">
        <v>#N/A</v>
      </c>
    </row>
    <row r="3887" spans="1:2">
      <c r="A3887" t="s">
        <v>3885</v>
      </c>
      <c r="B3887" t="e">
        <v>#N/A</v>
      </c>
    </row>
    <row r="3888" spans="1:2">
      <c r="A3888" t="s">
        <v>3886</v>
      </c>
      <c r="B3888" t="e">
        <v>#N/A</v>
      </c>
    </row>
    <row r="3889" spans="1:2">
      <c r="A3889" t="s">
        <v>3887</v>
      </c>
      <c r="B3889" t="e">
        <v>#N/A</v>
      </c>
    </row>
    <row r="3890" spans="1:2">
      <c r="A3890" t="s">
        <v>3888</v>
      </c>
      <c r="B3890" t="e">
        <v>#N/A</v>
      </c>
    </row>
    <row r="3891" spans="1:2">
      <c r="A3891" t="s">
        <v>3889</v>
      </c>
      <c r="B3891" t="e">
        <v>#N/A</v>
      </c>
    </row>
    <row r="3892" spans="1:2">
      <c r="A3892" t="s">
        <v>3890</v>
      </c>
      <c r="B3892" t="e">
        <v>#N/A</v>
      </c>
    </row>
    <row r="3893" spans="1:2">
      <c r="A3893" t="s">
        <v>3891</v>
      </c>
      <c r="B3893" t="e">
        <v>#N/A</v>
      </c>
    </row>
    <row r="3894" spans="1:2">
      <c r="A3894" t="s">
        <v>3892</v>
      </c>
      <c r="B3894" t="e">
        <v>#N/A</v>
      </c>
    </row>
    <row r="3895" spans="1:2">
      <c r="A3895" t="s">
        <v>3893</v>
      </c>
      <c r="B3895" t="e">
        <v>#N/A</v>
      </c>
    </row>
    <row r="3896" spans="1:2">
      <c r="A3896" t="s">
        <v>3894</v>
      </c>
      <c r="B3896" t="e">
        <v>#N/A</v>
      </c>
    </row>
    <row r="3897" spans="1:2">
      <c r="A3897" t="s">
        <v>3895</v>
      </c>
      <c r="B3897" t="e">
        <v>#N/A</v>
      </c>
    </row>
    <row r="3898" spans="1:2">
      <c r="A3898" t="s">
        <v>3896</v>
      </c>
      <c r="B3898" t="e">
        <v>#N/A</v>
      </c>
    </row>
    <row r="3899" spans="1:2">
      <c r="A3899" t="s">
        <v>3897</v>
      </c>
      <c r="B3899" t="e">
        <v>#N/A</v>
      </c>
    </row>
    <row r="3900" spans="1:2">
      <c r="A3900" t="s">
        <v>3898</v>
      </c>
      <c r="B3900" t="e">
        <v>#N/A</v>
      </c>
    </row>
    <row r="3901" spans="1:2">
      <c r="A3901" t="s">
        <v>3899</v>
      </c>
      <c r="B3901" t="e">
        <v>#N/A</v>
      </c>
    </row>
    <row r="3902" spans="1:2">
      <c r="A3902" t="s">
        <v>3900</v>
      </c>
      <c r="B3902" t="e">
        <v>#N/A</v>
      </c>
    </row>
    <row r="3903" spans="1:2">
      <c r="A3903" t="s">
        <v>3901</v>
      </c>
      <c r="B3903" t="e">
        <v>#N/A</v>
      </c>
    </row>
    <row r="3904" spans="1:2">
      <c r="A3904" t="s">
        <v>3902</v>
      </c>
      <c r="B3904" t="e">
        <v>#N/A</v>
      </c>
    </row>
    <row r="3905" spans="1:2">
      <c r="A3905" t="s">
        <v>3903</v>
      </c>
      <c r="B3905" t="e">
        <v>#N/A</v>
      </c>
    </row>
    <row r="3906" spans="1:2">
      <c r="A3906" t="s">
        <v>3904</v>
      </c>
      <c r="B3906" t="e">
        <v>#N/A</v>
      </c>
    </row>
    <row r="3907" spans="1:2">
      <c r="A3907" t="s">
        <v>3905</v>
      </c>
      <c r="B3907" t="e">
        <v>#N/A</v>
      </c>
    </row>
    <row r="3908" spans="1:2">
      <c r="A3908" t="s">
        <v>3906</v>
      </c>
      <c r="B3908" t="e">
        <v>#N/A</v>
      </c>
    </row>
    <row r="3909" spans="1:2">
      <c r="A3909" t="s">
        <v>3907</v>
      </c>
      <c r="B3909" t="e">
        <v>#N/A</v>
      </c>
    </row>
    <row r="3910" spans="1:2">
      <c r="A3910" t="s">
        <v>3908</v>
      </c>
      <c r="B3910" t="e">
        <v>#N/A</v>
      </c>
    </row>
    <row r="3911" spans="1:2">
      <c r="A3911" t="s">
        <v>3909</v>
      </c>
      <c r="B3911" t="e">
        <v>#N/A</v>
      </c>
    </row>
    <row r="3912" spans="1:2">
      <c r="A3912" t="s">
        <v>3910</v>
      </c>
      <c r="B3912" t="e">
        <v>#N/A</v>
      </c>
    </row>
    <row r="3913" spans="1:2">
      <c r="A3913" t="s">
        <v>3911</v>
      </c>
      <c r="B3913" t="e">
        <v>#N/A</v>
      </c>
    </row>
    <row r="3914" spans="1:2">
      <c r="A3914" t="s">
        <v>3912</v>
      </c>
      <c r="B3914" t="e">
        <v>#N/A</v>
      </c>
    </row>
    <row r="3915" spans="1:2">
      <c r="A3915" t="s">
        <v>3913</v>
      </c>
      <c r="B3915" t="e">
        <v>#N/A</v>
      </c>
    </row>
    <row r="3916" spans="1:2">
      <c r="A3916" t="s">
        <v>3914</v>
      </c>
      <c r="B3916" t="e">
        <v>#N/A</v>
      </c>
    </row>
    <row r="3917" spans="1:2">
      <c r="A3917" t="s">
        <v>3915</v>
      </c>
      <c r="B3917" t="e">
        <v>#N/A</v>
      </c>
    </row>
    <row r="3918" spans="1:2">
      <c r="A3918" t="s">
        <v>3916</v>
      </c>
      <c r="B3918" t="e">
        <v>#N/A</v>
      </c>
    </row>
    <row r="3919" spans="1:2">
      <c r="A3919" t="s">
        <v>3917</v>
      </c>
      <c r="B3919" t="e">
        <v>#N/A</v>
      </c>
    </row>
    <row r="3920" spans="1:2">
      <c r="A3920" t="s">
        <v>3918</v>
      </c>
      <c r="B3920" t="e">
        <v>#N/A</v>
      </c>
    </row>
    <row r="3921" spans="1:2">
      <c r="A3921" t="s">
        <v>3919</v>
      </c>
      <c r="B3921" t="e">
        <v>#N/A</v>
      </c>
    </row>
    <row r="3922" spans="1:2">
      <c r="A3922" t="s">
        <v>3920</v>
      </c>
      <c r="B3922" t="e">
        <v>#N/A</v>
      </c>
    </row>
    <row r="3923" spans="1:2">
      <c r="A3923" t="s">
        <v>3921</v>
      </c>
      <c r="B3923" t="e">
        <v>#N/A</v>
      </c>
    </row>
    <row r="3924" spans="1:2">
      <c r="A3924" t="s">
        <v>3922</v>
      </c>
      <c r="B3924" t="e">
        <v>#N/A</v>
      </c>
    </row>
    <row r="3925" spans="1:2">
      <c r="A3925" t="s">
        <v>3923</v>
      </c>
      <c r="B3925" t="e">
        <v>#N/A</v>
      </c>
    </row>
    <row r="3926" spans="1:2">
      <c r="A3926" t="s">
        <v>3924</v>
      </c>
      <c r="B3926" t="e">
        <v>#N/A</v>
      </c>
    </row>
    <row r="3927" spans="1:2">
      <c r="A3927" t="s">
        <v>3925</v>
      </c>
      <c r="B3927" t="e">
        <v>#N/A</v>
      </c>
    </row>
    <row r="3928" spans="1:2">
      <c r="A3928" t="s">
        <v>3926</v>
      </c>
      <c r="B3928" t="e">
        <v>#N/A</v>
      </c>
    </row>
    <row r="3929" spans="1:2">
      <c r="A3929" t="s">
        <v>3927</v>
      </c>
      <c r="B3929" t="e">
        <v>#N/A</v>
      </c>
    </row>
    <row r="3930" spans="1:2">
      <c r="A3930" t="s">
        <v>3928</v>
      </c>
      <c r="B3930" t="e">
        <v>#N/A</v>
      </c>
    </row>
    <row r="3931" spans="1:2">
      <c r="A3931" t="s">
        <v>3929</v>
      </c>
      <c r="B3931" t="e">
        <v>#N/A</v>
      </c>
    </row>
    <row r="3932" spans="1:2">
      <c r="A3932" t="s">
        <v>3930</v>
      </c>
      <c r="B3932" t="e">
        <v>#N/A</v>
      </c>
    </row>
    <row r="3933" spans="1:2">
      <c r="A3933" t="s">
        <v>3931</v>
      </c>
      <c r="B3933" t="e">
        <v>#N/A</v>
      </c>
    </row>
    <row r="3934" spans="1:2">
      <c r="A3934" t="s">
        <v>3932</v>
      </c>
      <c r="B3934" t="e">
        <v>#N/A</v>
      </c>
    </row>
    <row r="3935" spans="1:2">
      <c r="A3935" t="s">
        <v>3933</v>
      </c>
      <c r="B3935" t="e">
        <v>#N/A</v>
      </c>
    </row>
    <row r="3936" spans="1:2">
      <c r="A3936" t="s">
        <v>3934</v>
      </c>
      <c r="B3936" t="e">
        <v>#N/A</v>
      </c>
    </row>
    <row r="3937" spans="1:2">
      <c r="A3937" t="s">
        <v>3935</v>
      </c>
      <c r="B3937" t="e">
        <v>#N/A</v>
      </c>
    </row>
    <row r="3938" spans="1:2">
      <c r="A3938" t="s">
        <v>3936</v>
      </c>
      <c r="B3938" t="e">
        <v>#N/A</v>
      </c>
    </row>
    <row r="3939" spans="1:2">
      <c r="A3939" t="s">
        <v>3937</v>
      </c>
      <c r="B3939" t="e">
        <v>#N/A</v>
      </c>
    </row>
    <row r="3940" spans="1:2">
      <c r="A3940" t="s">
        <v>3938</v>
      </c>
      <c r="B3940" t="e">
        <v>#N/A</v>
      </c>
    </row>
    <row r="3941" spans="1:2">
      <c r="A3941" t="s">
        <v>3939</v>
      </c>
      <c r="B3941" t="e">
        <v>#N/A</v>
      </c>
    </row>
    <row r="3942" spans="1:2">
      <c r="A3942" t="s">
        <v>3940</v>
      </c>
      <c r="B3942" t="e">
        <v>#N/A</v>
      </c>
    </row>
    <row r="3943" spans="1:2">
      <c r="A3943" t="s">
        <v>3941</v>
      </c>
      <c r="B3943" t="e">
        <v>#N/A</v>
      </c>
    </row>
    <row r="3944" spans="1:2">
      <c r="A3944" t="s">
        <v>3942</v>
      </c>
      <c r="B3944" t="e">
        <v>#N/A</v>
      </c>
    </row>
    <row r="3945" spans="1:2">
      <c r="A3945" t="s">
        <v>3943</v>
      </c>
      <c r="B3945" t="e">
        <v>#N/A</v>
      </c>
    </row>
    <row r="3946" spans="1:2">
      <c r="A3946" t="s">
        <v>3944</v>
      </c>
      <c r="B3946" t="e">
        <v>#N/A</v>
      </c>
    </row>
    <row r="3947" spans="1:2">
      <c r="A3947" t="s">
        <v>3945</v>
      </c>
      <c r="B3947" t="e">
        <v>#N/A</v>
      </c>
    </row>
    <row r="3948" spans="1:2">
      <c r="A3948" t="s">
        <v>3946</v>
      </c>
      <c r="B3948" t="e">
        <v>#N/A</v>
      </c>
    </row>
    <row r="3949" spans="1:2">
      <c r="A3949" t="s">
        <v>3947</v>
      </c>
      <c r="B3949" t="e">
        <v>#N/A</v>
      </c>
    </row>
    <row r="3950" spans="1:2">
      <c r="A3950" t="s">
        <v>3948</v>
      </c>
      <c r="B3950" t="e">
        <v>#N/A</v>
      </c>
    </row>
    <row r="3951" spans="1:2">
      <c r="A3951" t="s">
        <v>3949</v>
      </c>
      <c r="B3951" t="e">
        <v>#N/A</v>
      </c>
    </row>
    <row r="3952" spans="1:2">
      <c r="A3952" t="s">
        <v>3950</v>
      </c>
      <c r="B3952" t="e">
        <v>#N/A</v>
      </c>
    </row>
    <row r="3953" spans="1:2">
      <c r="A3953" t="s">
        <v>3951</v>
      </c>
      <c r="B3953" t="e">
        <v>#N/A</v>
      </c>
    </row>
    <row r="3954" spans="1:2">
      <c r="A3954" t="s">
        <v>3952</v>
      </c>
      <c r="B3954" t="e">
        <v>#N/A</v>
      </c>
    </row>
    <row r="3955" spans="1:2">
      <c r="A3955" t="s">
        <v>3953</v>
      </c>
      <c r="B3955" t="e">
        <v>#N/A</v>
      </c>
    </row>
    <row r="3956" spans="1:2">
      <c r="A3956" t="s">
        <v>3954</v>
      </c>
      <c r="B3956" t="e">
        <v>#N/A</v>
      </c>
    </row>
    <row r="3957" spans="1:2">
      <c r="A3957" t="s">
        <v>3955</v>
      </c>
      <c r="B3957" t="e">
        <v>#N/A</v>
      </c>
    </row>
    <row r="3958" spans="1:2">
      <c r="A3958" t="s">
        <v>3956</v>
      </c>
      <c r="B3958" t="e">
        <v>#N/A</v>
      </c>
    </row>
    <row r="3959" spans="1:2">
      <c r="A3959" t="s">
        <v>3957</v>
      </c>
      <c r="B3959" t="e">
        <v>#N/A</v>
      </c>
    </row>
    <row r="3960" spans="1:2">
      <c r="A3960" t="s">
        <v>3958</v>
      </c>
      <c r="B3960" t="e">
        <v>#N/A</v>
      </c>
    </row>
    <row r="3961" spans="1:2">
      <c r="A3961" t="s">
        <v>3959</v>
      </c>
      <c r="B3961" t="e">
        <v>#N/A</v>
      </c>
    </row>
    <row r="3962" spans="1:2">
      <c r="A3962" t="s">
        <v>3960</v>
      </c>
      <c r="B3962" t="e">
        <v>#N/A</v>
      </c>
    </row>
    <row r="3963" spans="1:2">
      <c r="A3963" t="s">
        <v>3961</v>
      </c>
      <c r="B3963" t="e">
        <v>#N/A</v>
      </c>
    </row>
    <row r="3964" spans="1:2">
      <c r="A3964" t="s">
        <v>3962</v>
      </c>
      <c r="B3964" t="e">
        <v>#N/A</v>
      </c>
    </row>
    <row r="3965" spans="1:2">
      <c r="A3965" t="s">
        <v>3963</v>
      </c>
      <c r="B3965" t="e">
        <v>#N/A</v>
      </c>
    </row>
    <row r="3966" spans="1:2">
      <c r="A3966" t="s">
        <v>3964</v>
      </c>
      <c r="B3966" t="e">
        <v>#N/A</v>
      </c>
    </row>
    <row r="3967" spans="1:2">
      <c r="A3967" t="s">
        <v>3965</v>
      </c>
      <c r="B3967" t="e">
        <v>#N/A</v>
      </c>
    </row>
    <row r="3968" spans="1:2">
      <c r="A3968" t="s">
        <v>3966</v>
      </c>
      <c r="B3968" t="e">
        <v>#N/A</v>
      </c>
    </row>
    <row r="3969" spans="1:2">
      <c r="A3969" t="s">
        <v>3967</v>
      </c>
      <c r="B3969" t="e">
        <v>#N/A</v>
      </c>
    </row>
    <row r="3970" spans="1:2">
      <c r="A3970" t="s">
        <v>3968</v>
      </c>
      <c r="B3970" t="e">
        <v>#N/A</v>
      </c>
    </row>
    <row r="3971" spans="1:2">
      <c r="A3971" t="s">
        <v>3969</v>
      </c>
      <c r="B3971" t="e">
        <v>#N/A</v>
      </c>
    </row>
    <row r="3972" spans="1:2">
      <c r="A3972" t="s">
        <v>3970</v>
      </c>
      <c r="B3972" t="e">
        <v>#N/A</v>
      </c>
    </row>
    <row r="3973" spans="1:2">
      <c r="A3973" t="s">
        <v>3971</v>
      </c>
      <c r="B3973" t="e">
        <v>#N/A</v>
      </c>
    </row>
    <row r="3974" spans="1:2">
      <c r="A3974" t="s">
        <v>3972</v>
      </c>
      <c r="B3974" t="e">
        <v>#N/A</v>
      </c>
    </row>
    <row r="3975" spans="1:2">
      <c r="A3975" t="s">
        <v>3973</v>
      </c>
      <c r="B3975" t="e">
        <v>#N/A</v>
      </c>
    </row>
    <row r="3976" spans="1:2">
      <c r="A3976" t="s">
        <v>3974</v>
      </c>
      <c r="B3976" t="e">
        <v>#N/A</v>
      </c>
    </row>
    <row r="3977" spans="1:2" hidden="1">
      <c r="A3977" t="s">
        <v>3975</v>
      </c>
      <c r="B3977" t="s">
        <v>64153</v>
      </c>
    </row>
    <row r="3978" spans="1:2" hidden="1">
      <c r="A3978" t="s">
        <v>3976</v>
      </c>
      <c r="B3978" t="s">
        <v>64153</v>
      </c>
    </row>
    <row r="3979" spans="1:2" hidden="1">
      <c r="A3979" t="s">
        <v>3977</v>
      </c>
      <c r="B3979" t="s">
        <v>64153</v>
      </c>
    </row>
    <row r="3980" spans="1:2" hidden="1">
      <c r="A3980" t="s">
        <v>3978</v>
      </c>
      <c r="B3980" t="s">
        <v>64153</v>
      </c>
    </row>
    <row r="3981" spans="1:2" hidden="1">
      <c r="A3981" t="s">
        <v>3979</v>
      </c>
      <c r="B3981" t="s">
        <v>64153</v>
      </c>
    </row>
    <row r="3982" spans="1:2" hidden="1">
      <c r="A3982" t="s">
        <v>3980</v>
      </c>
      <c r="B3982" t="s">
        <v>64153</v>
      </c>
    </row>
    <row r="3983" spans="1:2" hidden="1">
      <c r="A3983" t="s">
        <v>3981</v>
      </c>
      <c r="B3983" t="s">
        <v>64153</v>
      </c>
    </row>
    <row r="3984" spans="1:2" hidden="1">
      <c r="A3984" t="s">
        <v>3982</v>
      </c>
      <c r="B3984" t="s">
        <v>64153</v>
      </c>
    </row>
    <row r="3985" spans="1:2" hidden="1">
      <c r="A3985" t="s">
        <v>3983</v>
      </c>
      <c r="B3985" t="s">
        <v>64153</v>
      </c>
    </row>
    <row r="3986" spans="1:2" hidden="1">
      <c r="A3986" t="s">
        <v>3984</v>
      </c>
      <c r="B3986" t="s">
        <v>64153</v>
      </c>
    </row>
    <row r="3987" spans="1:2" hidden="1">
      <c r="A3987" t="s">
        <v>3985</v>
      </c>
      <c r="B3987" t="s">
        <v>64153</v>
      </c>
    </row>
    <row r="3988" spans="1:2" hidden="1">
      <c r="A3988" t="s">
        <v>3986</v>
      </c>
      <c r="B3988" t="s">
        <v>64153</v>
      </c>
    </row>
    <row r="3989" spans="1:2" hidden="1">
      <c r="A3989" t="s">
        <v>3987</v>
      </c>
      <c r="B3989" t="s">
        <v>64153</v>
      </c>
    </row>
    <row r="3990" spans="1:2" hidden="1">
      <c r="A3990" t="s">
        <v>3988</v>
      </c>
      <c r="B3990" t="s">
        <v>64153</v>
      </c>
    </row>
    <row r="3991" spans="1:2" hidden="1">
      <c r="A3991" t="s">
        <v>3989</v>
      </c>
      <c r="B3991" t="s">
        <v>64153</v>
      </c>
    </row>
    <row r="3992" spans="1:2" hidden="1">
      <c r="A3992" t="s">
        <v>3990</v>
      </c>
      <c r="B3992" t="s">
        <v>64153</v>
      </c>
    </row>
    <row r="3993" spans="1:2" hidden="1">
      <c r="A3993" t="s">
        <v>3991</v>
      </c>
      <c r="B3993" t="s">
        <v>64153</v>
      </c>
    </row>
    <row r="3994" spans="1:2" hidden="1">
      <c r="A3994" t="s">
        <v>3992</v>
      </c>
      <c r="B3994" t="s">
        <v>64153</v>
      </c>
    </row>
    <row r="3995" spans="1:2" hidden="1">
      <c r="A3995" t="s">
        <v>3993</v>
      </c>
      <c r="B3995" t="s">
        <v>64153</v>
      </c>
    </row>
    <row r="3996" spans="1:2" hidden="1">
      <c r="A3996" t="s">
        <v>3994</v>
      </c>
      <c r="B3996" t="s">
        <v>64153</v>
      </c>
    </row>
    <row r="3997" spans="1:2" hidden="1">
      <c r="A3997" t="s">
        <v>3995</v>
      </c>
      <c r="B3997" t="s">
        <v>64153</v>
      </c>
    </row>
    <row r="3998" spans="1:2" hidden="1">
      <c r="A3998" t="s">
        <v>3996</v>
      </c>
      <c r="B3998" t="s">
        <v>64153</v>
      </c>
    </row>
    <row r="3999" spans="1:2" hidden="1">
      <c r="A3999" t="s">
        <v>3997</v>
      </c>
      <c r="B3999" t="s">
        <v>64153</v>
      </c>
    </row>
    <row r="4000" spans="1:2" hidden="1">
      <c r="A4000" t="s">
        <v>3998</v>
      </c>
      <c r="B4000" t="s">
        <v>64153</v>
      </c>
    </row>
    <row r="4001" spans="1:2" hidden="1">
      <c r="A4001" t="s">
        <v>3999</v>
      </c>
      <c r="B4001" t="s">
        <v>64153</v>
      </c>
    </row>
    <row r="4002" spans="1:2" hidden="1">
      <c r="A4002" t="s">
        <v>4000</v>
      </c>
      <c r="B4002" t="s">
        <v>64153</v>
      </c>
    </row>
    <row r="4003" spans="1:2" hidden="1">
      <c r="A4003" t="s">
        <v>4001</v>
      </c>
      <c r="B4003" t="s">
        <v>64153</v>
      </c>
    </row>
    <row r="4004" spans="1:2" hidden="1">
      <c r="A4004" t="s">
        <v>4002</v>
      </c>
      <c r="B4004" t="s">
        <v>64153</v>
      </c>
    </row>
    <row r="4005" spans="1:2" hidden="1">
      <c r="A4005" t="s">
        <v>4003</v>
      </c>
      <c r="B4005" t="s">
        <v>64153</v>
      </c>
    </row>
    <row r="4006" spans="1:2" hidden="1">
      <c r="A4006" t="s">
        <v>4004</v>
      </c>
      <c r="B4006" t="s">
        <v>64153</v>
      </c>
    </row>
    <row r="4007" spans="1:2" hidden="1">
      <c r="A4007" t="s">
        <v>4005</v>
      </c>
      <c r="B4007" t="s">
        <v>64153</v>
      </c>
    </row>
    <row r="4008" spans="1:2" hidden="1">
      <c r="A4008" t="s">
        <v>4006</v>
      </c>
      <c r="B4008" t="s">
        <v>64256</v>
      </c>
    </row>
    <row r="4009" spans="1:2" hidden="1">
      <c r="A4009" t="s">
        <v>4007</v>
      </c>
      <c r="B4009" t="s">
        <v>64257</v>
      </c>
    </row>
    <row r="4010" spans="1:2" hidden="1">
      <c r="A4010" t="s">
        <v>4008</v>
      </c>
      <c r="B4010" t="s">
        <v>64201</v>
      </c>
    </row>
    <row r="4011" spans="1:2" hidden="1">
      <c r="A4011" t="s">
        <v>4009</v>
      </c>
      <c r="B4011" t="s">
        <v>64258</v>
      </c>
    </row>
    <row r="4012" spans="1:2" hidden="1">
      <c r="A4012" t="s">
        <v>4010</v>
      </c>
      <c r="B4012" t="s">
        <v>64172</v>
      </c>
    </row>
    <row r="4013" spans="1:2" hidden="1">
      <c r="A4013" t="s">
        <v>4011</v>
      </c>
      <c r="B4013" t="s">
        <v>64259</v>
      </c>
    </row>
    <row r="4014" spans="1:2" hidden="1">
      <c r="A4014" t="s">
        <v>4012</v>
      </c>
      <c r="B4014" t="s">
        <v>64259</v>
      </c>
    </row>
    <row r="4015" spans="1:2" hidden="1">
      <c r="A4015" t="s">
        <v>4013</v>
      </c>
      <c r="B4015" t="s">
        <v>64173</v>
      </c>
    </row>
    <row r="4016" spans="1:2" hidden="1">
      <c r="A4016" t="s">
        <v>4014</v>
      </c>
      <c r="B4016" t="s">
        <v>64158</v>
      </c>
    </row>
    <row r="4017" spans="1:2" hidden="1">
      <c r="A4017" t="s">
        <v>4015</v>
      </c>
      <c r="B4017" t="s">
        <v>64260</v>
      </c>
    </row>
    <row r="4018" spans="1:2" hidden="1">
      <c r="A4018" t="s">
        <v>4016</v>
      </c>
      <c r="B4018" t="s">
        <v>64260</v>
      </c>
    </row>
    <row r="4019" spans="1:2" hidden="1">
      <c r="A4019" t="s">
        <v>4017</v>
      </c>
      <c r="B4019" t="s">
        <v>64261</v>
      </c>
    </row>
    <row r="4020" spans="1:2" hidden="1">
      <c r="A4020" t="s">
        <v>4018</v>
      </c>
      <c r="B4020" t="s">
        <v>64262</v>
      </c>
    </row>
    <row r="4021" spans="1:2" hidden="1">
      <c r="A4021" t="s">
        <v>4019</v>
      </c>
      <c r="B4021" t="s">
        <v>64133</v>
      </c>
    </row>
    <row r="4022" spans="1:2" hidden="1">
      <c r="A4022" t="s">
        <v>4020</v>
      </c>
      <c r="B4022" t="s">
        <v>64133</v>
      </c>
    </row>
    <row r="4023" spans="1:2" hidden="1">
      <c r="A4023" t="s">
        <v>4021</v>
      </c>
      <c r="B4023" t="s">
        <v>64133</v>
      </c>
    </row>
    <row r="4024" spans="1:2" hidden="1">
      <c r="A4024" t="s">
        <v>4022</v>
      </c>
      <c r="B4024" t="s">
        <v>64133</v>
      </c>
    </row>
    <row r="4025" spans="1:2" hidden="1">
      <c r="A4025" t="s">
        <v>4023</v>
      </c>
      <c r="B4025" t="s">
        <v>64133</v>
      </c>
    </row>
    <row r="4026" spans="1:2" hidden="1">
      <c r="A4026" t="s">
        <v>4024</v>
      </c>
      <c r="B4026" t="s">
        <v>64133</v>
      </c>
    </row>
    <row r="4027" spans="1:2" hidden="1">
      <c r="A4027" t="s">
        <v>4025</v>
      </c>
      <c r="B4027" t="s">
        <v>64133</v>
      </c>
    </row>
    <row r="4028" spans="1:2" hidden="1">
      <c r="A4028" t="s">
        <v>4026</v>
      </c>
      <c r="B4028" t="s">
        <v>64133</v>
      </c>
    </row>
    <row r="4029" spans="1:2" hidden="1">
      <c r="A4029" t="s">
        <v>4027</v>
      </c>
      <c r="B4029" t="s">
        <v>64133</v>
      </c>
    </row>
    <row r="4030" spans="1:2" hidden="1">
      <c r="A4030" t="s">
        <v>4028</v>
      </c>
      <c r="B4030" t="s">
        <v>64133</v>
      </c>
    </row>
    <row r="4031" spans="1:2" hidden="1">
      <c r="A4031" t="s">
        <v>4029</v>
      </c>
      <c r="B4031" t="s">
        <v>64133</v>
      </c>
    </row>
    <row r="4032" spans="1:2" hidden="1">
      <c r="A4032" t="s">
        <v>4030</v>
      </c>
      <c r="B4032" t="s">
        <v>64133</v>
      </c>
    </row>
    <row r="4033" spans="1:2" hidden="1">
      <c r="A4033" t="s">
        <v>4031</v>
      </c>
      <c r="B4033" t="s">
        <v>64133</v>
      </c>
    </row>
    <row r="4034" spans="1:2" hidden="1">
      <c r="A4034" t="s">
        <v>4032</v>
      </c>
      <c r="B4034" t="s">
        <v>64133</v>
      </c>
    </row>
    <row r="4035" spans="1:2" hidden="1">
      <c r="A4035" t="s">
        <v>4033</v>
      </c>
      <c r="B4035" t="s">
        <v>64133</v>
      </c>
    </row>
    <row r="4036" spans="1:2" hidden="1">
      <c r="A4036" t="s">
        <v>4034</v>
      </c>
      <c r="B4036" t="s">
        <v>64133</v>
      </c>
    </row>
    <row r="4037" spans="1:2" hidden="1">
      <c r="A4037" t="s">
        <v>4035</v>
      </c>
      <c r="B4037" t="s">
        <v>64133</v>
      </c>
    </row>
    <row r="4038" spans="1:2" hidden="1">
      <c r="A4038" t="s">
        <v>4036</v>
      </c>
      <c r="B4038" t="s">
        <v>64133</v>
      </c>
    </row>
    <row r="4039" spans="1:2" hidden="1">
      <c r="A4039" t="s">
        <v>4037</v>
      </c>
      <c r="B4039" t="s">
        <v>64133</v>
      </c>
    </row>
    <row r="4040" spans="1:2" hidden="1">
      <c r="A4040" t="s">
        <v>4038</v>
      </c>
      <c r="B4040" t="s">
        <v>64133</v>
      </c>
    </row>
    <row r="4041" spans="1:2" hidden="1">
      <c r="A4041" t="s">
        <v>4039</v>
      </c>
      <c r="B4041" t="s">
        <v>64133</v>
      </c>
    </row>
    <row r="4042" spans="1:2" hidden="1">
      <c r="A4042" t="s">
        <v>4040</v>
      </c>
      <c r="B4042" t="s">
        <v>64133</v>
      </c>
    </row>
    <row r="4043" spans="1:2" hidden="1">
      <c r="A4043" t="s">
        <v>4041</v>
      </c>
      <c r="B4043" t="s">
        <v>64133</v>
      </c>
    </row>
    <row r="4044" spans="1:2" hidden="1">
      <c r="A4044" t="s">
        <v>4042</v>
      </c>
      <c r="B4044" t="s">
        <v>64263</v>
      </c>
    </row>
    <row r="4045" spans="1:2" hidden="1">
      <c r="A4045" t="s">
        <v>4043</v>
      </c>
      <c r="B4045" t="s">
        <v>64263</v>
      </c>
    </row>
    <row r="4046" spans="1:2" hidden="1">
      <c r="A4046" t="s">
        <v>4044</v>
      </c>
      <c r="B4046" t="s">
        <v>64148</v>
      </c>
    </row>
    <row r="4047" spans="1:2" hidden="1">
      <c r="A4047" t="s">
        <v>4045</v>
      </c>
      <c r="B4047" t="s">
        <v>64148</v>
      </c>
    </row>
    <row r="4048" spans="1:2" hidden="1">
      <c r="A4048" t="s">
        <v>4046</v>
      </c>
      <c r="B4048" t="s">
        <v>64264</v>
      </c>
    </row>
    <row r="4049" spans="1:2" hidden="1">
      <c r="A4049" t="s">
        <v>4047</v>
      </c>
      <c r="B4049" t="s">
        <v>64265</v>
      </c>
    </row>
    <row r="4050" spans="1:2" hidden="1">
      <c r="A4050" t="s">
        <v>4048</v>
      </c>
      <c r="B4050" t="s">
        <v>64216</v>
      </c>
    </row>
    <row r="4051" spans="1:2" hidden="1">
      <c r="A4051" t="s">
        <v>4049</v>
      </c>
      <c r="B4051" t="s">
        <v>64216</v>
      </c>
    </row>
    <row r="4052" spans="1:2" hidden="1">
      <c r="A4052" t="s">
        <v>4050</v>
      </c>
      <c r="B4052" t="s">
        <v>64266</v>
      </c>
    </row>
    <row r="4053" spans="1:2" hidden="1">
      <c r="A4053" t="s">
        <v>4051</v>
      </c>
      <c r="B4053" t="s">
        <v>64156</v>
      </c>
    </row>
    <row r="4054" spans="1:2" hidden="1">
      <c r="A4054" t="s">
        <v>4052</v>
      </c>
      <c r="B4054" t="s">
        <v>64267</v>
      </c>
    </row>
    <row r="4055" spans="1:2" hidden="1">
      <c r="A4055" t="s">
        <v>4053</v>
      </c>
      <c r="B4055" t="s">
        <v>64268</v>
      </c>
    </row>
    <row r="4056" spans="1:2" hidden="1">
      <c r="A4056" t="s">
        <v>4054</v>
      </c>
      <c r="B4056" t="s">
        <v>64269</v>
      </c>
    </row>
    <row r="4057" spans="1:2" hidden="1">
      <c r="A4057" t="s">
        <v>4055</v>
      </c>
      <c r="B4057" t="s">
        <v>64227</v>
      </c>
    </row>
    <row r="4058" spans="1:2" hidden="1">
      <c r="A4058" t="s">
        <v>4056</v>
      </c>
      <c r="B4058" t="s">
        <v>64205</v>
      </c>
    </row>
    <row r="4059" spans="1:2" hidden="1">
      <c r="A4059" t="s">
        <v>4057</v>
      </c>
      <c r="B4059" t="s">
        <v>64170</v>
      </c>
    </row>
    <row r="4060" spans="1:2" hidden="1">
      <c r="A4060" t="s">
        <v>4058</v>
      </c>
      <c r="B4060" t="s">
        <v>64170</v>
      </c>
    </row>
    <row r="4061" spans="1:2" hidden="1">
      <c r="A4061" t="s">
        <v>4059</v>
      </c>
      <c r="B4061" t="s">
        <v>64170</v>
      </c>
    </row>
    <row r="4062" spans="1:2" hidden="1">
      <c r="A4062" t="s">
        <v>4060</v>
      </c>
      <c r="B4062" t="s">
        <v>64170</v>
      </c>
    </row>
    <row r="4063" spans="1:2" hidden="1">
      <c r="A4063" t="s">
        <v>4061</v>
      </c>
      <c r="B4063" t="s">
        <v>64170</v>
      </c>
    </row>
    <row r="4064" spans="1:2" hidden="1">
      <c r="A4064" t="s">
        <v>4062</v>
      </c>
      <c r="B4064" t="s">
        <v>64270</v>
      </c>
    </row>
    <row r="4065" spans="1:2" hidden="1">
      <c r="A4065" t="s">
        <v>4063</v>
      </c>
      <c r="B4065" t="s">
        <v>64229</v>
      </c>
    </row>
    <row r="4066" spans="1:2" hidden="1">
      <c r="A4066" t="s">
        <v>4064</v>
      </c>
      <c r="B4066" t="s">
        <v>64271</v>
      </c>
    </row>
    <row r="4067" spans="1:2" hidden="1">
      <c r="A4067" t="s">
        <v>4065</v>
      </c>
      <c r="B4067" t="s">
        <v>64167</v>
      </c>
    </row>
    <row r="4068" spans="1:2" hidden="1">
      <c r="A4068" t="s">
        <v>4066</v>
      </c>
      <c r="B4068" t="s">
        <v>64164</v>
      </c>
    </row>
    <row r="4069" spans="1:2" hidden="1">
      <c r="A4069" t="s">
        <v>4067</v>
      </c>
      <c r="B4069" t="s">
        <v>64272</v>
      </c>
    </row>
    <row r="4070" spans="1:2" hidden="1">
      <c r="A4070" t="s">
        <v>4068</v>
      </c>
      <c r="B4070" t="s">
        <v>64221</v>
      </c>
    </row>
    <row r="4071" spans="1:2" hidden="1">
      <c r="A4071" t="s">
        <v>4069</v>
      </c>
      <c r="B4071" t="s">
        <v>64273</v>
      </c>
    </row>
    <row r="4072" spans="1:2" hidden="1">
      <c r="A4072" t="s">
        <v>4070</v>
      </c>
      <c r="B4072" t="s">
        <v>64274</v>
      </c>
    </row>
    <row r="4073" spans="1:2" hidden="1">
      <c r="A4073" t="s">
        <v>4071</v>
      </c>
      <c r="B4073" t="s">
        <v>64275</v>
      </c>
    </row>
    <row r="4074" spans="1:2" hidden="1">
      <c r="A4074" t="s">
        <v>4072</v>
      </c>
      <c r="B4074" t="s">
        <v>64276</v>
      </c>
    </row>
    <row r="4075" spans="1:2" hidden="1">
      <c r="A4075" t="s">
        <v>4073</v>
      </c>
      <c r="B4075" t="s">
        <v>64277</v>
      </c>
    </row>
    <row r="4076" spans="1:2" hidden="1">
      <c r="A4076" t="s">
        <v>4074</v>
      </c>
      <c r="B4076" t="s">
        <v>64278</v>
      </c>
    </row>
    <row r="4077" spans="1:2" hidden="1">
      <c r="A4077" t="s">
        <v>4075</v>
      </c>
      <c r="B4077" t="s">
        <v>64144</v>
      </c>
    </row>
    <row r="4078" spans="1:2" hidden="1">
      <c r="A4078" t="s">
        <v>4076</v>
      </c>
      <c r="B4078" t="s">
        <v>64144</v>
      </c>
    </row>
    <row r="4079" spans="1:2" hidden="1">
      <c r="A4079" t="s">
        <v>4077</v>
      </c>
      <c r="B4079" t="s">
        <v>64165</v>
      </c>
    </row>
    <row r="4080" spans="1:2" hidden="1">
      <c r="A4080" t="s">
        <v>4078</v>
      </c>
      <c r="B4080" t="s">
        <v>64165</v>
      </c>
    </row>
    <row r="4081" spans="1:2" hidden="1">
      <c r="A4081" t="s">
        <v>4079</v>
      </c>
      <c r="B4081" t="s">
        <v>64165</v>
      </c>
    </row>
    <row r="4082" spans="1:2" hidden="1">
      <c r="A4082" t="s">
        <v>4080</v>
      </c>
      <c r="B4082" t="s">
        <v>64138</v>
      </c>
    </row>
    <row r="4083" spans="1:2" hidden="1">
      <c r="A4083" t="s">
        <v>4081</v>
      </c>
      <c r="B4083" t="s">
        <v>64138</v>
      </c>
    </row>
    <row r="4084" spans="1:2" hidden="1">
      <c r="A4084" t="s">
        <v>4082</v>
      </c>
      <c r="B4084" t="s">
        <v>64138</v>
      </c>
    </row>
    <row r="4085" spans="1:2" hidden="1">
      <c r="A4085" t="s">
        <v>4083</v>
      </c>
      <c r="B4085" t="s">
        <v>64138</v>
      </c>
    </row>
    <row r="4086" spans="1:2" hidden="1">
      <c r="A4086" t="s">
        <v>4084</v>
      </c>
      <c r="B4086" t="s">
        <v>64138</v>
      </c>
    </row>
    <row r="4087" spans="1:2" hidden="1">
      <c r="A4087" t="s">
        <v>4085</v>
      </c>
      <c r="B4087" t="s">
        <v>64154</v>
      </c>
    </row>
    <row r="4088" spans="1:2" hidden="1">
      <c r="A4088" t="s">
        <v>4086</v>
      </c>
      <c r="B4088" t="s">
        <v>64154</v>
      </c>
    </row>
    <row r="4089" spans="1:2" hidden="1">
      <c r="A4089" t="s">
        <v>4087</v>
      </c>
      <c r="B4089" t="s">
        <v>64163</v>
      </c>
    </row>
    <row r="4090" spans="1:2" hidden="1">
      <c r="A4090" t="s">
        <v>4088</v>
      </c>
      <c r="B4090" t="s">
        <v>64163</v>
      </c>
    </row>
    <row r="4091" spans="1:2" hidden="1">
      <c r="A4091" t="s">
        <v>4089</v>
      </c>
      <c r="B4091" t="s">
        <v>64163</v>
      </c>
    </row>
    <row r="4092" spans="1:2" hidden="1">
      <c r="A4092" t="s">
        <v>4090</v>
      </c>
      <c r="B4092" t="s">
        <v>64163</v>
      </c>
    </row>
    <row r="4093" spans="1:2" hidden="1">
      <c r="A4093" t="s">
        <v>4091</v>
      </c>
      <c r="B4093" t="s">
        <v>64279</v>
      </c>
    </row>
    <row r="4094" spans="1:2" hidden="1">
      <c r="A4094" t="s">
        <v>4092</v>
      </c>
      <c r="B4094" t="s">
        <v>64280</v>
      </c>
    </row>
    <row r="4095" spans="1:2" hidden="1">
      <c r="A4095" t="s">
        <v>4093</v>
      </c>
      <c r="B4095" t="s">
        <v>64281</v>
      </c>
    </row>
    <row r="4096" spans="1:2" hidden="1">
      <c r="A4096" t="s">
        <v>4094</v>
      </c>
      <c r="B4096" t="s">
        <v>64151</v>
      </c>
    </row>
    <row r="4097" spans="1:2" hidden="1">
      <c r="A4097" t="s">
        <v>4095</v>
      </c>
      <c r="B4097" t="s">
        <v>64282</v>
      </c>
    </row>
    <row r="4098" spans="1:2" hidden="1">
      <c r="A4098" t="s">
        <v>4096</v>
      </c>
      <c r="B4098" t="s">
        <v>64161</v>
      </c>
    </row>
    <row r="4099" spans="1:2" hidden="1">
      <c r="A4099" t="s">
        <v>4097</v>
      </c>
      <c r="B4099" t="s">
        <v>64161</v>
      </c>
    </row>
    <row r="4100" spans="1:2" hidden="1">
      <c r="A4100" t="s">
        <v>4098</v>
      </c>
      <c r="B4100" t="s">
        <v>64161</v>
      </c>
    </row>
    <row r="4101" spans="1:2" hidden="1">
      <c r="A4101" t="s">
        <v>4099</v>
      </c>
      <c r="B4101" t="s">
        <v>64161</v>
      </c>
    </row>
    <row r="4102" spans="1:2" hidden="1">
      <c r="A4102" t="s">
        <v>4100</v>
      </c>
      <c r="B4102" t="s">
        <v>64136</v>
      </c>
    </row>
    <row r="4103" spans="1:2" hidden="1">
      <c r="A4103" t="s">
        <v>4101</v>
      </c>
      <c r="B4103" t="s">
        <v>64136</v>
      </c>
    </row>
    <row r="4104" spans="1:2" hidden="1">
      <c r="A4104" t="s">
        <v>4102</v>
      </c>
      <c r="B4104" t="s">
        <v>64136</v>
      </c>
    </row>
    <row r="4105" spans="1:2" hidden="1">
      <c r="A4105" t="s">
        <v>4103</v>
      </c>
      <c r="B4105" t="s">
        <v>64136</v>
      </c>
    </row>
    <row r="4106" spans="1:2" hidden="1">
      <c r="A4106" t="s">
        <v>4104</v>
      </c>
      <c r="B4106" t="s">
        <v>64136</v>
      </c>
    </row>
    <row r="4107" spans="1:2" hidden="1">
      <c r="A4107" t="s">
        <v>4105</v>
      </c>
      <c r="B4107" t="s">
        <v>64136</v>
      </c>
    </row>
    <row r="4108" spans="1:2" hidden="1">
      <c r="A4108" t="s">
        <v>4106</v>
      </c>
      <c r="B4108" t="s">
        <v>64136</v>
      </c>
    </row>
    <row r="4109" spans="1:2" hidden="1">
      <c r="A4109" t="s">
        <v>4107</v>
      </c>
      <c r="B4109" t="s">
        <v>64136</v>
      </c>
    </row>
    <row r="4110" spans="1:2" hidden="1">
      <c r="A4110" t="s">
        <v>4108</v>
      </c>
      <c r="B4110" t="s">
        <v>64136</v>
      </c>
    </row>
    <row r="4111" spans="1:2" hidden="1">
      <c r="A4111" t="s">
        <v>4109</v>
      </c>
      <c r="B4111" t="s">
        <v>64136</v>
      </c>
    </row>
    <row r="4112" spans="1:2" hidden="1">
      <c r="A4112" t="s">
        <v>4110</v>
      </c>
      <c r="B4112" t="s">
        <v>64136</v>
      </c>
    </row>
    <row r="4113" spans="1:2" hidden="1">
      <c r="A4113" t="s">
        <v>4111</v>
      </c>
      <c r="B4113" t="s">
        <v>64136</v>
      </c>
    </row>
    <row r="4114" spans="1:2" hidden="1">
      <c r="A4114" t="s">
        <v>4112</v>
      </c>
      <c r="B4114" t="s">
        <v>64136</v>
      </c>
    </row>
    <row r="4115" spans="1:2" hidden="1">
      <c r="A4115" t="s">
        <v>4113</v>
      </c>
      <c r="B4115" t="s">
        <v>64136</v>
      </c>
    </row>
    <row r="4116" spans="1:2" hidden="1">
      <c r="A4116" t="s">
        <v>4114</v>
      </c>
      <c r="B4116" t="s">
        <v>64207</v>
      </c>
    </row>
    <row r="4117" spans="1:2" hidden="1">
      <c r="A4117" t="s">
        <v>4115</v>
      </c>
      <c r="B4117" t="s">
        <v>64132</v>
      </c>
    </row>
    <row r="4118" spans="1:2" hidden="1">
      <c r="A4118" t="s">
        <v>4116</v>
      </c>
      <c r="B4118" t="s">
        <v>64203</v>
      </c>
    </row>
    <row r="4119" spans="1:2" hidden="1">
      <c r="A4119" t="s">
        <v>4117</v>
      </c>
      <c r="B4119" t="s">
        <v>64283</v>
      </c>
    </row>
    <row r="4120" spans="1:2" hidden="1">
      <c r="A4120" t="s">
        <v>4118</v>
      </c>
      <c r="B4120" t="s">
        <v>64230</v>
      </c>
    </row>
    <row r="4121" spans="1:2" hidden="1">
      <c r="A4121" t="s">
        <v>4119</v>
      </c>
      <c r="B4121" t="s">
        <v>64284</v>
      </c>
    </row>
    <row r="4122" spans="1:2" hidden="1">
      <c r="A4122" t="s">
        <v>4120</v>
      </c>
      <c r="B4122" t="s">
        <v>64231</v>
      </c>
    </row>
    <row r="4123" spans="1:2" hidden="1">
      <c r="A4123" t="s">
        <v>4121</v>
      </c>
      <c r="B4123" t="s">
        <v>64134</v>
      </c>
    </row>
    <row r="4124" spans="1:2" hidden="1">
      <c r="A4124" t="s">
        <v>4122</v>
      </c>
      <c r="B4124" t="s">
        <v>64134</v>
      </c>
    </row>
    <row r="4125" spans="1:2" hidden="1">
      <c r="A4125" t="s">
        <v>4123</v>
      </c>
      <c r="B4125" t="s">
        <v>64134</v>
      </c>
    </row>
    <row r="4126" spans="1:2" hidden="1">
      <c r="A4126" t="s">
        <v>4124</v>
      </c>
      <c r="B4126" t="s">
        <v>64134</v>
      </c>
    </row>
    <row r="4127" spans="1:2" hidden="1">
      <c r="A4127" t="s">
        <v>4125</v>
      </c>
      <c r="B4127" t="s">
        <v>64217</v>
      </c>
    </row>
    <row r="4128" spans="1:2" hidden="1">
      <c r="A4128" t="s">
        <v>4126</v>
      </c>
      <c r="B4128" t="s">
        <v>64228</v>
      </c>
    </row>
    <row r="4129" spans="1:2" hidden="1">
      <c r="A4129" t="s">
        <v>4127</v>
      </c>
      <c r="B4129" t="s">
        <v>64200</v>
      </c>
    </row>
    <row r="4130" spans="1:2" hidden="1">
      <c r="A4130" t="s">
        <v>4128</v>
      </c>
      <c r="B4130" t="s">
        <v>64200</v>
      </c>
    </row>
    <row r="4131" spans="1:2" hidden="1">
      <c r="A4131" t="s">
        <v>4129</v>
      </c>
      <c r="B4131" t="s">
        <v>64166</v>
      </c>
    </row>
    <row r="4132" spans="1:2" hidden="1">
      <c r="A4132" t="s">
        <v>4130</v>
      </c>
      <c r="B4132" t="s">
        <v>64166</v>
      </c>
    </row>
    <row r="4133" spans="1:2" hidden="1">
      <c r="A4133" t="s">
        <v>4131</v>
      </c>
      <c r="B4133" t="s">
        <v>64166</v>
      </c>
    </row>
    <row r="4134" spans="1:2" hidden="1">
      <c r="A4134" t="s">
        <v>4132</v>
      </c>
      <c r="B4134" t="s">
        <v>64166</v>
      </c>
    </row>
    <row r="4135" spans="1:2" hidden="1">
      <c r="A4135" t="s">
        <v>4133</v>
      </c>
      <c r="B4135" t="s">
        <v>64210</v>
      </c>
    </row>
    <row r="4136" spans="1:2" hidden="1">
      <c r="A4136" t="s">
        <v>4134</v>
      </c>
      <c r="B4136" t="s">
        <v>64285</v>
      </c>
    </row>
    <row r="4137" spans="1:2" hidden="1">
      <c r="A4137" t="s">
        <v>4135</v>
      </c>
      <c r="B4137" t="s">
        <v>64211</v>
      </c>
    </row>
    <row r="4138" spans="1:2" hidden="1">
      <c r="A4138" t="s">
        <v>4136</v>
      </c>
      <c r="B4138" t="s">
        <v>64218</v>
      </c>
    </row>
    <row r="4139" spans="1:2" hidden="1">
      <c r="A4139" t="s">
        <v>4137</v>
      </c>
      <c r="B4139" t="s">
        <v>64146</v>
      </c>
    </row>
    <row r="4140" spans="1:2" hidden="1">
      <c r="A4140" t="s">
        <v>4138</v>
      </c>
      <c r="B4140" t="s">
        <v>64208</v>
      </c>
    </row>
    <row r="4141" spans="1:2" hidden="1">
      <c r="A4141" t="s">
        <v>4139</v>
      </c>
      <c r="B4141" t="s">
        <v>64286</v>
      </c>
    </row>
    <row r="4142" spans="1:2" hidden="1">
      <c r="A4142" t="s">
        <v>4140</v>
      </c>
      <c r="B4142" t="s">
        <v>64159</v>
      </c>
    </row>
    <row r="4143" spans="1:2" hidden="1">
      <c r="A4143" t="s">
        <v>4141</v>
      </c>
      <c r="B4143" t="s">
        <v>64159</v>
      </c>
    </row>
    <row r="4144" spans="1:2" hidden="1">
      <c r="A4144" t="s">
        <v>4142</v>
      </c>
      <c r="B4144" t="s">
        <v>64145</v>
      </c>
    </row>
    <row r="4145" spans="1:2" hidden="1">
      <c r="A4145" t="s">
        <v>4143</v>
      </c>
      <c r="B4145" t="s">
        <v>64287</v>
      </c>
    </row>
    <row r="4146" spans="1:2" hidden="1">
      <c r="A4146" t="s">
        <v>4144</v>
      </c>
      <c r="B4146" t="s">
        <v>64287</v>
      </c>
    </row>
    <row r="4147" spans="1:2" hidden="1">
      <c r="A4147" t="s">
        <v>4145</v>
      </c>
      <c r="B4147" t="s">
        <v>64139</v>
      </c>
    </row>
    <row r="4148" spans="1:2" hidden="1">
      <c r="A4148" t="s">
        <v>4146</v>
      </c>
      <c r="B4148" t="s">
        <v>64139</v>
      </c>
    </row>
    <row r="4149" spans="1:2" hidden="1">
      <c r="A4149" t="s">
        <v>4147</v>
      </c>
      <c r="B4149" t="s">
        <v>64288</v>
      </c>
    </row>
    <row r="4150" spans="1:2" hidden="1">
      <c r="A4150" t="s">
        <v>4148</v>
      </c>
      <c r="B4150" t="s">
        <v>64143</v>
      </c>
    </row>
    <row r="4151" spans="1:2" hidden="1">
      <c r="A4151" t="s">
        <v>4149</v>
      </c>
      <c r="B4151" t="s">
        <v>64289</v>
      </c>
    </row>
    <row r="4152" spans="1:2" hidden="1">
      <c r="A4152" t="s">
        <v>4150</v>
      </c>
      <c r="B4152" t="s">
        <v>64289</v>
      </c>
    </row>
    <row r="4153" spans="1:2" hidden="1">
      <c r="A4153" t="s">
        <v>4151</v>
      </c>
      <c r="B4153" t="s">
        <v>64155</v>
      </c>
    </row>
    <row r="4154" spans="1:2" hidden="1">
      <c r="A4154" t="s">
        <v>4152</v>
      </c>
      <c r="B4154" t="s">
        <v>64202</v>
      </c>
    </row>
    <row r="4155" spans="1:2" hidden="1">
      <c r="A4155" t="s">
        <v>4153</v>
      </c>
      <c r="B4155" t="s">
        <v>64202</v>
      </c>
    </row>
    <row r="4156" spans="1:2" hidden="1">
      <c r="A4156" t="s">
        <v>4154</v>
      </c>
      <c r="B4156" t="s">
        <v>64290</v>
      </c>
    </row>
    <row r="4157" spans="1:2" hidden="1">
      <c r="A4157" t="s">
        <v>4155</v>
      </c>
      <c r="B4157" t="s">
        <v>64160</v>
      </c>
    </row>
    <row r="4158" spans="1:2" hidden="1">
      <c r="A4158" t="s">
        <v>4156</v>
      </c>
      <c r="B4158" t="s">
        <v>64160</v>
      </c>
    </row>
    <row r="4159" spans="1:2" hidden="1">
      <c r="A4159" t="s">
        <v>4157</v>
      </c>
      <c r="B4159" t="s">
        <v>64160</v>
      </c>
    </row>
    <row r="4160" spans="1:2" hidden="1">
      <c r="A4160" t="s">
        <v>4158</v>
      </c>
      <c r="B4160" t="s">
        <v>64160</v>
      </c>
    </row>
    <row r="4161" spans="1:2" hidden="1">
      <c r="A4161" t="s">
        <v>4159</v>
      </c>
      <c r="B4161" t="s">
        <v>64204</v>
      </c>
    </row>
    <row r="4162" spans="1:2" hidden="1">
      <c r="A4162" t="s">
        <v>4160</v>
      </c>
      <c r="B4162" t="s">
        <v>64204</v>
      </c>
    </row>
    <row r="4163" spans="1:2" hidden="1">
      <c r="A4163" t="s">
        <v>4161</v>
      </c>
      <c r="B4163" t="s">
        <v>64291</v>
      </c>
    </row>
    <row r="4164" spans="1:2" hidden="1">
      <c r="A4164" t="s">
        <v>4162</v>
      </c>
      <c r="B4164" t="s">
        <v>64168</v>
      </c>
    </row>
    <row r="4165" spans="1:2" hidden="1">
      <c r="A4165" t="s">
        <v>4163</v>
      </c>
      <c r="B4165" t="s">
        <v>64150</v>
      </c>
    </row>
    <row r="4166" spans="1:2" hidden="1">
      <c r="A4166" t="s">
        <v>4164</v>
      </c>
      <c r="B4166" t="s">
        <v>64150</v>
      </c>
    </row>
    <row r="4167" spans="1:2" hidden="1">
      <c r="A4167" t="s">
        <v>4165</v>
      </c>
      <c r="B4167" t="s">
        <v>64150</v>
      </c>
    </row>
    <row r="4168" spans="1:2" hidden="1">
      <c r="A4168" t="s">
        <v>4166</v>
      </c>
      <c r="B4168" t="s">
        <v>64150</v>
      </c>
    </row>
    <row r="4169" spans="1:2" hidden="1">
      <c r="A4169" t="s">
        <v>4167</v>
      </c>
      <c r="B4169" t="s">
        <v>64150</v>
      </c>
    </row>
    <row r="4170" spans="1:2" hidden="1">
      <c r="A4170" t="s">
        <v>4168</v>
      </c>
      <c r="B4170" t="s">
        <v>64150</v>
      </c>
    </row>
    <row r="4171" spans="1:2" hidden="1">
      <c r="A4171" t="s">
        <v>4169</v>
      </c>
      <c r="B4171" t="s">
        <v>64150</v>
      </c>
    </row>
    <row r="4172" spans="1:2" hidden="1">
      <c r="A4172" t="s">
        <v>4170</v>
      </c>
      <c r="B4172" t="s">
        <v>64150</v>
      </c>
    </row>
    <row r="4173" spans="1:2" hidden="1">
      <c r="A4173" t="s">
        <v>4171</v>
      </c>
      <c r="B4173" t="s">
        <v>64150</v>
      </c>
    </row>
    <row r="4174" spans="1:2" hidden="1">
      <c r="A4174" t="s">
        <v>4172</v>
      </c>
      <c r="B4174" t="s">
        <v>64200</v>
      </c>
    </row>
    <row r="4175" spans="1:2" hidden="1">
      <c r="A4175" t="s">
        <v>4173</v>
      </c>
      <c r="B4175" t="s">
        <v>64200</v>
      </c>
    </row>
    <row r="4176" spans="1:2" hidden="1">
      <c r="A4176" t="s">
        <v>4174</v>
      </c>
      <c r="B4176" t="s">
        <v>64200</v>
      </c>
    </row>
    <row r="4177" spans="1:2" hidden="1">
      <c r="A4177" t="s">
        <v>4175</v>
      </c>
      <c r="B4177" t="s">
        <v>64200</v>
      </c>
    </row>
    <row r="4178" spans="1:2" hidden="1">
      <c r="A4178" t="s">
        <v>4176</v>
      </c>
      <c r="B4178" t="s">
        <v>64200</v>
      </c>
    </row>
    <row r="4179" spans="1:2" hidden="1">
      <c r="A4179" t="s">
        <v>4177</v>
      </c>
      <c r="B4179" t="s">
        <v>64200</v>
      </c>
    </row>
    <row r="4180" spans="1:2" hidden="1">
      <c r="A4180" t="s">
        <v>4178</v>
      </c>
      <c r="B4180" t="s">
        <v>64200</v>
      </c>
    </row>
    <row r="4181" spans="1:2" hidden="1">
      <c r="A4181" t="s">
        <v>4179</v>
      </c>
      <c r="B4181" t="s">
        <v>64200</v>
      </c>
    </row>
    <row r="4182" spans="1:2" hidden="1">
      <c r="A4182" t="s">
        <v>4180</v>
      </c>
      <c r="B4182" t="s">
        <v>64200</v>
      </c>
    </row>
    <row r="4183" spans="1:2" hidden="1">
      <c r="A4183" t="s">
        <v>4181</v>
      </c>
      <c r="B4183" t="s">
        <v>64200</v>
      </c>
    </row>
    <row r="4184" spans="1:2" hidden="1">
      <c r="A4184" t="s">
        <v>4182</v>
      </c>
      <c r="B4184" t="s">
        <v>64200</v>
      </c>
    </row>
    <row r="4185" spans="1:2" hidden="1">
      <c r="A4185" t="s">
        <v>4183</v>
      </c>
      <c r="B4185" t="s">
        <v>64200</v>
      </c>
    </row>
    <row r="4186" spans="1:2" hidden="1">
      <c r="A4186" t="s">
        <v>4184</v>
      </c>
      <c r="B4186" t="s">
        <v>64200</v>
      </c>
    </row>
    <row r="4187" spans="1:2" hidden="1">
      <c r="A4187" t="s">
        <v>4185</v>
      </c>
      <c r="B4187" t="s">
        <v>64200</v>
      </c>
    </row>
    <row r="4188" spans="1:2" hidden="1">
      <c r="A4188" t="s">
        <v>4186</v>
      </c>
      <c r="B4188" t="s">
        <v>64200</v>
      </c>
    </row>
    <row r="4189" spans="1:2" hidden="1">
      <c r="A4189" t="s">
        <v>4187</v>
      </c>
      <c r="B4189" t="s">
        <v>64200</v>
      </c>
    </row>
    <row r="4190" spans="1:2" hidden="1">
      <c r="A4190" t="s">
        <v>4188</v>
      </c>
      <c r="B4190" t="s">
        <v>64200</v>
      </c>
    </row>
    <row r="4191" spans="1:2" hidden="1">
      <c r="A4191" t="s">
        <v>4189</v>
      </c>
      <c r="B4191" t="s">
        <v>64200</v>
      </c>
    </row>
    <row r="4192" spans="1:2" hidden="1">
      <c r="A4192" t="s">
        <v>4190</v>
      </c>
      <c r="B4192" t="s">
        <v>64200</v>
      </c>
    </row>
    <row r="4193" spans="1:2" hidden="1">
      <c r="A4193" t="s">
        <v>4191</v>
      </c>
      <c r="B4193" t="s">
        <v>64200</v>
      </c>
    </row>
    <row r="4194" spans="1:2" hidden="1">
      <c r="A4194" t="s">
        <v>4192</v>
      </c>
      <c r="B4194" t="s">
        <v>64200</v>
      </c>
    </row>
    <row r="4195" spans="1:2" hidden="1">
      <c r="A4195" t="s">
        <v>4193</v>
      </c>
      <c r="B4195" t="s">
        <v>64200</v>
      </c>
    </row>
    <row r="4196" spans="1:2" hidden="1">
      <c r="A4196" t="s">
        <v>4194</v>
      </c>
      <c r="B4196" t="s">
        <v>64200</v>
      </c>
    </row>
    <row r="4197" spans="1:2" hidden="1">
      <c r="A4197" t="s">
        <v>4195</v>
      </c>
      <c r="B4197" t="s">
        <v>64200</v>
      </c>
    </row>
    <row r="4198" spans="1:2" hidden="1">
      <c r="A4198" t="s">
        <v>4196</v>
      </c>
      <c r="B4198" t="s">
        <v>64200</v>
      </c>
    </row>
    <row r="4199" spans="1:2" hidden="1">
      <c r="A4199" t="s">
        <v>4197</v>
      </c>
      <c r="B4199" t="s">
        <v>64200</v>
      </c>
    </row>
    <row r="4200" spans="1:2" hidden="1">
      <c r="A4200" t="s">
        <v>4198</v>
      </c>
      <c r="B4200" t="s">
        <v>64200</v>
      </c>
    </row>
    <row r="4201" spans="1:2" hidden="1">
      <c r="A4201" t="s">
        <v>4199</v>
      </c>
      <c r="B4201" t="s">
        <v>64200</v>
      </c>
    </row>
    <row r="4202" spans="1:2" hidden="1">
      <c r="A4202" t="s">
        <v>4200</v>
      </c>
      <c r="B4202" t="s">
        <v>64200</v>
      </c>
    </row>
    <row r="4203" spans="1:2" hidden="1">
      <c r="A4203" t="s">
        <v>4201</v>
      </c>
      <c r="B4203" t="s">
        <v>64200</v>
      </c>
    </row>
    <row r="4204" spans="1:2" hidden="1">
      <c r="A4204" t="s">
        <v>4202</v>
      </c>
      <c r="B4204" t="s">
        <v>64200</v>
      </c>
    </row>
    <row r="4205" spans="1:2" hidden="1">
      <c r="A4205" t="s">
        <v>4203</v>
      </c>
      <c r="B4205" t="s">
        <v>64200</v>
      </c>
    </row>
    <row r="4206" spans="1:2" hidden="1">
      <c r="A4206" t="s">
        <v>4204</v>
      </c>
      <c r="B4206" t="s">
        <v>64200</v>
      </c>
    </row>
    <row r="4207" spans="1:2" hidden="1">
      <c r="A4207" t="s">
        <v>4205</v>
      </c>
      <c r="B4207" t="s">
        <v>64200</v>
      </c>
    </row>
    <row r="4208" spans="1:2" hidden="1">
      <c r="A4208" t="s">
        <v>4206</v>
      </c>
      <c r="B4208" t="s">
        <v>64200</v>
      </c>
    </row>
    <row r="4209" spans="1:2" hidden="1">
      <c r="A4209" t="s">
        <v>4207</v>
      </c>
      <c r="B4209" t="s">
        <v>64200</v>
      </c>
    </row>
    <row r="4210" spans="1:2" hidden="1">
      <c r="A4210" t="s">
        <v>4208</v>
      </c>
      <c r="B4210" t="s">
        <v>64200</v>
      </c>
    </row>
    <row r="4211" spans="1:2" hidden="1">
      <c r="A4211" t="s">
        <v>4209</v>
      </c>
      <c r="B4211" t="s">
        <v>64200</v>
      </c>
    </row>
    <row r="4212" spans="1:2" hidden="1">
      <c r="A4212" t="s">
        <v>4210</v>
      </c>
      <c r="B4212" t="s">
        <v>64200</v>
      </c>
    </row>
    <row r="4213" spans="1:2" hidden="1">
      <c r="A4213" t="s">
        <v>4211</v>
      </c>
      <c r="B4213" t="s">
        <v>64200</v>
      </c>
    </row>
    <row r="4214" spans="1:2" hidden="1">
      <c r="A4214" t="s">
        <v>4212</v>
      </c>
      <c r="B4214" t="s">
        <v>64200</v>
      </c>
    </row>
    <row r="4215" spans="1:2" hidden="1">
      <c r="A4215" t="s">
        <v>4213</v>
      </c>
      <c r="B4215" t="s">
        <v>64200</v>
      </c>
    </row>
    <row r="4216" spans="1:2" hidden="1">
      <c r="A4216" t="s">
        <v>4214</v>
      </c>
      <c r="B4216" t="s">
        <v>64200</v>
      </c>
    </row>
    <row r="4217" spans="1:2" hidden="1">
      <c r="A4217" t="s">
        <v>4215</v>
      </c>
      <c r="B4217" t="s">
        <v>64200</v>
      </c>
    </row>
    <row r="4218" spans="1:2" hidden="1">
      <c r="A4218" t="s">
        <v>4216</v>
      </c>
      <c r="B4218" t="s">
        <v>64200</v>
      </c>
    </row>
    <row r="4219" spans="1:2" hidden="1">
      <c r="A4219" t="s">
        <v>4217</v>
      </c>
      <c r="B4219" t="s">
        <v>64200</v>
      </c>
    </row>
    <row r="4220" spans="1:2" hidden="1">
      <c r="A4220" t="s">
        <v>4218</v>
      </c>
      <c r="B4220" t="s">
        <v>64200</v>
      </c>
    </row>
    <row r="4221" spans="1:2" hidden="1">
      <c r="A4221" t="s">
        <v>4219</v>
      </c>
      <c r="B4221" t="s">
        <v>64200</v>
      </c>
    </row>
    <row r="4222" spans="1:2" hidden="1">
      <c r="A4222" t="s">
        <v>4220</v>
      </c>
      <c r="B4222" t="s">
        <v>64200</v>
      </c>
    </row>
    <row r="4223" spans="1:2" hidden="1">
      <c r="A4223" t="s">
        <v>4221</v>
      </c>
      <c r="B4223" t="s">
        <v>64200</v>
      </c>
    </row>
    <row r="4224" spans="1:2" hidden="1">
      <c r="A4224" t="s">
        <v>4222</v>
      </c>
      <c r="B4224" t="s">
        <v>64200</v>
      </c>
    </row>
    <row r="4225" spans="1:2" hidden="1">
      <c r="A4225" t="s">
        <v>4223</v>
      </c>
      <c r="B4225" t="s">
        <v>64200</v>
      </c>
    </row>
    <row r="4226" spans="1:2" hidden="1">
      <c r="A4226" t="s">
        <v>4224</v>
      </c>
      <c r="B4226" t="s">
        <v>64200</v>
      </c>
    </row>
    <row r="4227" spans="1:2" hidden="1">
      <c r="A4227" t="s">
        <v>4225</v>
      </c>
      <c r="B4227" t="s">
        <v>64200</v>
      </c>
    </row>
    <row r="4228" spans="1:2" hidden="1">
      <c r="A4228" t="s">
        <v>4226</v>
      </c>
      <c r="B4228" t="s">
        <v>64200</v>
      </c>
    </row>
    <row r="4229" spans="1:2" hidden="1">
      <c r="A4229" t="s">
        <v>4227</v>
      </c>
      <c r="B4229" t="s">
        <v>64200</v>
      </c>
    </row>
    <row r="4230" spans="1:2" hidden="1">
      <c r="A4230" t="s">
        <v>4228</v>
      </c>
      <c r="B4230" t="s">
        <v>64200</v>
      </c>
    </row>
    <row r="4231" spans="1:2" hidden="1">
      <c r="A4231" t="s">
        <v>4229</v>
      </c>
      <c r="B4231" t="s">
        <v>64200</v>
      </c>
    </row>
    <row r="4232" spans="1:2" hidden="1">
      <c r="A4232" t="s">
        <v>4230</v>
      </c>
      <c r="B4232" t="s">
        <v>64200</v>
      </c>
    </row>
    <row r="4233" spans="1:2" hidden="1">
      <c r="A4233" t="s">
        <v>4231</v>
      </c>
      <c r="B4233" t="s">
        <v>64200</v>
      </c>
    </row>
    <row r="4234" spans="1:2" hidden="1">
      <c r="A4234" t="s">
        <v>4232</v>
      </c>
      <c r="B4234" t="s">
        <v>64200</v>
      </c>
    </row>
    <row r="4235" spans="1:2" hidden="1">
      <c r="A4235" t="s">
        <v>4233</v>
      </c>
      <c r="B4235" t="s">
        <v>64200</v>
      </c>
    </row>
    <row r="4236" spans="1:2" hidden="1">
      <c r="A4236" t="s">
        <v>4234</v>
      </c>
      <c r="B4236" t="s">
        <v>64200</v>
      </c>
    </row>
    <row r="4237" spans="1:2" hidden="1">
      <c r="A4237" t="s">
        <v>4235</v>
      </c>
      <c r="B4237" t="s">
        <v>64200</v>
      </c>
    </row>
    <row r="4238" spans="1:2" hidden="1">
      <c r="A4238" t="s">
        <v>4236</v>
      </c>
      <c r="B4238" t="s">
        <v>64200</v>
      </c>
    </row>
    <row r="4239" spans="1:2" hidden="1">
      <c r="A4239" t="s">
        <v>4237</v>
      </c>
      <c r="B4239" t="s">
        <v>64200</v>
      </c>
    </row>
    <row r="4240" spans="1:2" hidden="1">
      <c r="A4240" t="s">
        <v>4238</v>
      </c>
      <c r="B4240" t="s">
        <v>64200</v>
      </c>
    </row>
    <row r="4241" spans="1:2" hidden="1">
      <c r="A4241" t="s">
        <v>4239</v>
      </c>
      <c r="B4241" t="s">
        <v>64200</v>
      </c>
    </row>
    <row r="4242" spans="1:2" hidden="1">
      <c r="A4242" t="s">
        <v>4240</v>
      </c>
      <c r="B4242" t="s">
        <v>64200</v>
      </c>
    </row>
    <row r="4243" spans="1:2" hidden="1">
      <c r="A4243" t="s">
        <v>4241</v>
      </c>
      <c r="B4243" t="s">
        <v>64200</v>
      </c>
    </row>
    <row r="4244" spans="1:2" hidden="1">
      <c r="A4244" t="s">
        <v>4242</v>
      </c>
      <c r="B4244" t="s">
        <v>64200</v>
      </c>
    </row>
    <row r="4245" spans="1:2" hidden="1">
      <c r="A4245" t="s">
        <v>4243</v>
      </c>
      <c r="B4245" t="s">
        <v>64200</v>
      </c>
    </row>
    <row r="4246" spans="1:2" hidden="1">
      <c r="A4246" t="s">
        <v>4244</v>
      </c>
      <c r="B4246" t="s">
        <v>64200</v>
      </c>
    </row>
    <row r="4247" spans="1:2" hidden="1">
      <c r="A4247" t="s">
        <v>4245</v>
      </c>
      <c r="B4247" t="s">
        <v>64200</v>
      </c>
    </row>
    <row r="4248" spans="1:2" hidden="1">
      <c r="A4248" t="s">
        <v>4246</v>
      </c>
      <c r="B4248" t="s">
        <v>64200</v>
      </c>
    </row>
    <row r="4249" spans="1:2" hidden="1">
      <c r="A4249" t="s">
        <v>4247</v>
      </c>
      <c r="B4249" t="s">
        <v>64200</v>
      </c>
    </row>
    <row r="4250" spans="1:2" hidden="1">
      <c r="A4250" t="s">
        <v>4248</v>
      </c>
      <c r="B4250" t="s">
        <v>64200</v>
      </c>
    </row>
    <row r="4251" spans="1:2" hidden="1">
      <c r="A4251" t="s">
        <v>4249</v>
      </c>
      <c r="B4251" t="s">
        <v>64200</v>
      </c>
    </row>
    <row r="4252" spans="1:2" hidden="1">
      <c r="A4252" t="s">
        <v>4250</v>
      </c>
      <c r="B4252" t="s">
        <v>64200</v>
      </c>
    </row>
    <row r="4253" spans="1:2" hidden="1">
      <c r="A4253" t="s">
        <v>4251</v>
      </c>
      <c r="B4253" t="s">
        <v>64200</v>
      </c>
    </row>
    <row r="4254" spans="1:2" hidden="1">
      <c r="A4254" t="s">
        <v>4252</v>
      </c>
      <c r="B4254" t="s">
        <v>64200</v>
      </c>
    </row>
    <row r="4255" spans="1:2" hidden="1">
      <c r="A4255" t="s">
        <v>4253</v>
      </c>
      <c r="B4255" t="s">
        <v>64200</v>
      </c>
    </row>
    <row r="4256" spans="1:2" hidden="1">
      <c r="A4256" t="s">
        <v>4254</v>
      </c>
      <c r="B4256" t="s">
        <v>64200</v>
      </c>
    </row>
    <row r="4257" spans="1:2" hidden="1">
      <c r="A4257" t="s">
        <v>4255</v>
      </c>
      <c r="B4257" t="s">
        <v>64200</v>
      </c>
    </row>
    <row r="4258" spans="1:2" hidden="1">
      <c r="A4258" t="s">
        <v>4256</v>
      </c>
      <c r="B4258" t="s">
        <v>64200</v>
      </c>
    </row>
    <row r="4259" spans="1:2" hidden="1">
      <c r="A4259" t="s">
        <v>4257</v>
      </c>
      <c r="B4259" t="s">
        <v>64200</v>
      </c>
    </row>
    <row r="4260" spans="1:2" hidden="1">
      <c r="A4260" t="s">
        <v>4258</v>
      </c>
      <c r="B4260" t="s">
        <v>64200</v>
      </c>
    </row>
    <row r="4261" spans="1:2" hidden="1">
      <c r="A4261" t="s">
        <v>4259</v>
      </c>
      <c r="B4261" t="s">
        <v>64200</v>
      </c>
    </row>
    <row r="4262" spans="1:2" hidden="1">
      <c r="A4262" t="s">
        <v>4260</v>
      </c>
      <c r="B4262" t="s">
        <v>64200</v>
      </c>
    </row>
    <row r="4263" spans="1:2" hidden="1">
      <c r="A4263" t="s">
        <v>4261</v>
      </c>
      <c r="B4263" t="s">
        <v>64200</v>
      </c>
    </row>
    <row r="4264" spans="1:2" hidden="1">
      <c r="A4264" t="s">
        <v>4262</v>
      </c>
      <c r="B4264" t="s">
        <v>64200</v>
      </c>
    </row>
    <row r="4265" spans="1:2" hidden="1">
      <c r="A4265" t="s">
        <v>4263</v>
      </c>
      <c r="B4265" t="s">
        <v>64200</v>
      </c>
    </row>
    <row r="4266" spans="1:2" hidden="1">
      <c r="A4266" t="s">
        <v>4264</v>
      </c>
      <c r="B4266" t="s">
        <v>64200</v>
      </c>
    </row>
    <row r="4267" spans="1:2" hidden="1">
      <c r="A4267" t="s">
        <v>4265</v>
      </c>
      <c r="B4267" t="s">
        <v>64200</v>
      </c>
    </row>
    <row r="4268" spans="1:2" hidden="1">
      <c r="A4268" t="s">
        <v>4266</v>
      </c>
      <c r="B4268" t="s">
        <v>64200</v>
      </c>
    </row>
    <row r="4269" spans="1:2" hidden="1">
      <c r="A4269" t="s">
        <v>4267</v>
      </c>
      <c r="B4269" t="s">
        <v>64200</v>
      </c>
    </row>
    <row r="4270" spans="1:2" hidden="1">
      <c r="A4270" t="s">
        <v>4268</v>
      </c>
      <c r="B4270" t="s">
        <v>64200</v>
      </c>
    </row>
    <row r="4271" spans="1:2" hidden="1">
      <c r="A4271" t="s">
        <v>4269</v>
      </c>
      <c r="B4271" t="s">
        <v>64200</v>
      </c>
    </row>
    <row r="4272" spans="1:2" hidden="1">
      <c r="A4272" t="s">
        <v>4270</v>
      </c>
      <c r="B4272" t="s">
        <v>64200</v>
      </c>
    </row>
    <row r="4273" spans="1:2" hidden="1">
      <c r="A4273" t="s">
        <v>4271</v>
      </c>
      <c r="B4273" t="s">
        <v>64200</v>
      </c>
    </row>
    <row r="4274" spans="1:2" hidden="1">
      <c r="A4274" t="s">
        <v>4272</v>
      </c>
      <c r="B4274" t="s">
        <v>64200</v>
      </c>
    </row>
    <row r="4275" spans="1:2" hidden="1">
      <c r="A4275" t="s">
        <v>4273</v>
      </c>
      <c r="B4275" t="s">
        <v>64200</v>
      </c>
    </row>
    <row r="4276" spans="1:2" hidden="1">
      <c r="A4276" t="s">
        <v>4274</v>
      </c>
      <c r="B4276" t="s">
        <v>64200</v>
      </c>
    </row>
    <row r="4277" spans="1:2" hidden="1">
      <c r="A4277" t="s">
        <v>4275</v>
      </c>
      <c r="B4277" t="s">
        <v>64200</v>
      </c>
    </row>
    <row r="4278" spans="1:2" hidden="1">
      <c r="A4278" t="s">
        <v>4276</v>
      </c>
      <c r="B4278" t="s">
        <v>64200</v>
      </c>
    </row>
    <row r="4279" spans="1:2" hidden="1">
      <c r="A4279" t="s">
        <v>4277</v>
      </c>
      <c r="B4279" t="s">
        <v>64200</v>
      </c>
    </row>
    <row r="4280" spans="1:2" hidden="1">
      <c r="A4280" t="s">
        <v>4278</v>
      </c>
      <c r="B4280" t="s">
        <v>64200</v>
      </c>
    </row>
    <row r="4281" spans="1:2" hidden="1">
      <c r="A4281" t="s">
        <v>4279</v>
      </c>
      <c r="B4281" t="s">
        <v>64200</v>
      </c>
    </row>
    <row r="4282" spans="1:2" hidden="1">
      <c r="A4282" t="s">
        <v>4280</v>
      </c>
      <c r="B4282" t="s">
        <v>64200</v>
      </c>
    </row>
    <row r="4283" spans="1:2" hidden="1">
      <c r="A4283" t="s">
        <v>4281</v>
      </c>
      <c r="B4283" t="s">
        <v>64200</v>
      </c>
    </row>
    <row r="4284" spans="1:2" hidden="1">
      <c r="A4284" t="s">
        <v>4282</v>
      </c>
      <c r="B4284" t="s">
        <v>64200</v>
      </c>
    </row>
    <row r="4285" spans="1:2" hidden="1">
      <c r="A4285" t="s">
        <v>4283</v>
      </c>
      <c r="B4285" t="s">
        <v>64200</v>
      </c>
    </row>
    <row r="4286" spans="1:2" hidden="1">
      <c r="A4286" t="s">
        <v>4284</v>
      </c>
      <c r="B4286" t="s">
        <v>64200</v>
      </c>
    </row>
    <row r="4287" spans="1:2" hidden="1">
      <c r="A4287" t="s">
        <v>4285</v>
      </c>
      <c r="B4287" t="s">
        <v>64200</v>
      </c>
    </row>
    <row r="4288" spans="1:2" hidden="1">
      <c r="A4288" t="s">
        <v>4286</v>
      </c>
      <c r="B4288" t="s">
        <v>64200</v>
      </c>
    </row>
    <row r="4289" spans="1:2" hidden="1">
      <c r="A4289" t="s">
        <v>4287</v>
      </c>
      <c r="B4289" t="s">
        <v>64200</v>
      </c>
    </row>
    <row r="4290" spans="1:2" hidden="1">
      <c r="A4290" t="s">
        <v>4288</v>
      </c>
      <c r="B4290" t="s">
        <v>64200</v>
      </c>
    </row>
    <row r="4291" spans="1:2" hidden="1">
      <c r="A4291" t="s">
        <v>4289</v>
      </c>
      <c r="B4291" t="s">
        <v>64153</v>
      </c>
    </row>
    <row r="4292" spans="1:2" hidden="1">
      <c r="A4292" t="s">
        <v>4290</v>
      </c>
      <c r="B4292" t="s">
        <v>64202</v>
      </c>
    </row>
    <row r="4293" spans="1:2" hidden="1">
      <c r="A4293" t="s">
        <v>4291</v>
      </c>
      <c r="B4293" t="s">
        <v>64200</v>
      </c>
    </row>
    <row r="4294" spans="1:2" hidden="1">
      <c r="A4294" t="s">
        <v>4292</v>
      </c>
      <c r="B4294" t="s">
        <v>64136</v>
      </c>
    </row>
    <row r="4295" spans="1:2" hidden="1">
      <c r="A4295" t="s">
        <v>4293</v>
      </c>
      <c r="B4295" t="s">
        <v>64200</v>
      </c>
    </row>
    <row r="4296" spans="1:2" hidden="1">
      <c r="A4296" t="s">
        <v>4294</v>
      </c>
      <c r="B4296" t="s">
        <v>64262</v>
      </c>
    </row>
    <row r="4297" spans="1:2">
      <c r="A4297" t="s">
        <v>4295</v>
      </c>
      <c r="B4297" t="e">
        <v>#N/A</v>
      </c>
    </row>
    <row r="4298" spans="1:2" hidden="1">
      <c r="A4298" t="s">
        <v>4296</v>
      </c>
      <c r="B4298" t="s">
        <v>64273</v>
      </c>
    </row>
    <row r="4299" spans="1:2" hidden="1">
      <c r="A4299" t="s">
        <v>4297</v>
      </c>
      <c r="B4299" t="s">
        <v>64153</v>
      </c>
    </row>
    <row r="4300" spans="1:2" hidden="1">
      <c r="A4300" t="s">
        <v>4298</v>
      </c>
      <c r="B4300" t="s">
        <v>64153</v>
      </c>
    </row>
    <row r="4301" spans="1:2" hidden="1">
      <c r="A4301" t="s">
        <v>4299</v>
      </c>
      <c r="B4301" t="s">
        <v>64136</v>
      </c>
    </row>
    <row r="4302" spans="1:2" hidden="1">
      <c r="A4302" t="s">
        <v>4300</v>
      </c>
      <c r="B4302" t="s">
        <v>64200</v>
      </c>
    </row>
    <row r="4303" spans="1:2" hidden="1">
      <c r="A4303" t="s">
        <v>4301</v>
      </c>
      <c r="B4303" t="s">
        <v>64284</v>
      </c>
    </row>
    <row r="4304" spans="1:2" hidden="1">
      <c r="A4304" t="s">
        <v>4302</v>
      </c>
      <c r="B4304" t="s">
        <v>64155</v>
      </c>
    </row>
    <row r="4305" spans="1:2" hidden="1">
      <c r="A4305" t="s">
        <v>4303</v>
      </c>
      <c r="B4305" t="s">
        <v>64200</v>
      </c>
    </row>
    <row r="4306" spans="1:2" hidden="1">
      <c r="A4306" t="s">
        <v>4304</v>
      </c>
      <c r="B4306" t="s">
        <v>64139</v>
      </c>
    </row>
    <row r="4307" spans="1:2">
      <c r="A4307" t="s">
        <v>4305</v>
      </c>
      <c r="B4307" t="e">
        <v>#N/A</v>
      </c>
    </row>
    <row r="4308" spans="1:2" hidden="1">
      <c r="A4308" t="s">
        <v>4306</v>
      </c>
      <c r="B4308" t="s">
        <v>64280</v>
      </c>
    </row>
    <row r="4309" spans="1:2">
      <c r="A4309" t="s">
        <v>4307</v>
      </c>
      <c r="B4309" t="e">
        <v>#N/A</v>
      </c>
    </row>
    <row r="4310" spans="1:2" hidden="1">
      <c r="A4310" t="s">
        <v>4308</v>
      </c>
      <c r="B4310" t="s">
        <v>64153</v>
      </c>
    </row>
    <row r="4311" spans="1:2" hidden="1">
      <c r="A4311" t="s">
        <v>4309</v>
      </c>
      <c r="B4311" t="s">
        <v>64136</v>
      </c>
    </row>
    <row r="4312" spans="1:2">
      <c r="A4312" t="s">
        <v>4310</v>
      </c>
      <c r="B4312" t="e">
        <v>#N/A</v>
      </c>
    </row>
    <row r="4313" spans="1:2" hidden="1">
      <c r="A4313" t="s">
        <v>4311</v>
      </c>
      <c r="B4313" t="s">
        <v>64266</v>
      </c>
    </row>
    <row r="4314" spans="1:2" hidden="1">
      <c r="A4314" t="s">
        <v>4312</v>
      </c>
      <c r="B4314" t="s">
        <v>64133</v>
      </c>
    </row>
    <row r="4315" spans="1:2" hidden="1">
      <c r="A4315" t="s">
        <v>4313</v>
      </c>
      <c r="B4315" t="s">
        <v>64200</v>
      </c>
    </row>
    <row r="4316" spans="1:2" hidden="1">
      <c r="A4316" t="s">
        <v>4314</v>
      </c>
      <c r="B4316" t="s">
        <v>64168</v>
      </c>
    </row>
    <row r="4317" spans="1:2" hidden="1">
      <c r="A4317" t="s">
        <v>4315</v>
      </c>
      <c r="B4317" t="s">
        <v>64273</v>
      </c>
    </row>
    <row r="4318" spans="1:2">
      <c r="A4318" t="s">
        <v>4316</v>
      </c>
      <c r="B4318" t="e">
        <v>#N/A</v>
      </c>
    </row>
    <row r="4319" spans="1:2" hidden="1">
      <c r="A4319" t="s">
        <v>4317</v>
      </c>
      <c r="B4319" t="s">
        <v>64133</v>
      </c>
    </row>
    <row r="4320" spans="1:2">
      <c r="A4320" t="s">
        <v>4318</v>
      </c>
      <c r="B4320" t="e">
        <v>#N/A</v>
      </c>
    </row>
    <row r="4321" spans="1:2" hidden="1">
      <c r="A4321" t="s">
        <v>4319</v>
      </c>
      <c r="B4321" t="s">
        <v>64136</v>
      </c>
    </row>
    <row r="4322" spans="1:2" hidden="1">
      <c r="A4322" t="s">
        <v>4320</v>
      </c>
      <c r="B4322" t="s">
        <v>64200</v>
      </c>
    </row>
    <row r="4323" spans="1:2">
      <c r="A4323" t="s">
        <v>4321</v>
      </c>
      <c r="B4323" t="e">
        <v>#N/A</v>
      </c>
    </row>
    <row r="4324" spans="1:2">
      <c r="A4324" t="s">
        <v>4322</v>
      </c>
      <c r="B4324" t="e">
        <v>#N/A</v>
      </c>
    </row>
    <row r="4325" spans="1:2">
      <c r="A4325" t="s">
        <v>4323</v>
      </c>
      <c r="B4325" t="e">
        <v>#N/A</v>
      </c>
    </row>
    <row r="4326" spans="1:2" hidden="1">
      <c r="A4326" t="s">
        <v>4324</v>
      </c>
      <c r="B4326" t="s">
        <v>64166</v>
      </c>
    </row>
    <row r="4327" spans="1:2" hidden="1">
      <c r="A4327" t="s">
        <v>4325</v>
      </c>
      <c r="B4327" t="s">
        <v>64200</v>
      </c>
    </row>
    <row r="4328" spans="1:2" hidden="1">
      <c r="A4328" t="s">
        <v>4326</v>
      </c>
      <c r="B4328" t="s">
        <v>64133</v>
      </c>
    </row>
    <row r="4329" spans="1:2">
      <c r="A4329" t="s">
        <v>4327</v>
      </c>
      <c r="B4329" t="e">
        <v>#N/A</v>
      </c>
    </row>
    <row r="4330" spans="1:2" hidden="1">
      <c r="A4330" t="s">
        <v>4328</v>
      </c>
      <c r="B4330" t="s">
        <v>64136</v>
      </c>
    </row>
    <row r="4331" spans="1:2" hidden="1">
      <c r="A4331" t="s">
        <v>4329</v>
      </c>
      <c r="B4331" t="s">
        <v>64265</v>
      </c>
    </row>
    <row r="4332" spans="1:2" hidden="1">
      <c r="A4332" t="s">
        <v>4330</v>
      </c>
      <c r="B4332" t="s">
        <v>64200</v>
      </c>
    </row>
    <row r="4333" spans="1:2" hidden="1">
      <c r="A4333" t="s">
        <v>4331</v>
      </c>
      <c r="B4333" t="s">
        <v>64291</v>
      </c>
    </row>
    <row r="4334" spans="1:2">
      <c r="A4334" t="s">
        <v>4332</v>
      </c>
      <c r="B4334" t="e">
        <v>#N/A</v>
      </c>
    </row>
    <row r="4335" spans="1:2" hidden="1">
      <c r="A4335" t="s">
        <v>4333</v>
      </c>
      <c r="B4335" t="s">
        <v>64134</v>
      </c>
    </row>
    <row r="4336" spans="1:2" hidden="1">
      <c r="A4336" t="s">
        <v>4334</v>
      </c>
      <c r="B4336" t="s">
        <v>64153</v>
      </c>
    </row>
    <row r="4337" spans="1:2" hidden="1">
      <c r="A4337" t="s">
        <v>4335</v>
      </c>
      <c r="B4337" t="s">
        <v>64200</v>
      </c>
    </row>
    <row r="4338" spans="1:2" hidden="1">
      <c r="A4338" t="s">
        <v>4336</v>
      </c>
      <c r="B4338" t="s">
        <v>64262</v>
      </c>
    </row>
    <row r="4339" spans="1:2" hidden="1">
      <c r="A4339" t="s">
        <v>4337</v>
      </c>
      <c r="B4339" t="s">
        <v>64136</v>
      </c>
    </row>
    <row r="4340" spans="1:2">
      <c r="A4340" t="s">
        <v>4338</v>
      </c>
      <c r="B4340" t="e">
        <v>#N/A</v>
      </c>
    </row>
    <row r="4341" spans="1:2" hidden="1">
      <c r="A4341" t="s">
        <v>4339</v>
      </c>
      <c r="B4341" t="s">
        <v>64136</v>
      </c>
    </row>
    <row r="4342" spans="1:2" hidden="1">
      <c r="A4342" t="s">
        <v>4340</v>
      </c>
      <c r="B4342" t="s">
        <v>64153</v>
      </c>
    </row>
    <row r="4343" spans="1:2" hidden="1">
      <c r="A4343" t="s">
        <v>4341</v>
      </c>
      <c r="B4343" t="s">
        <v>64133</v>
      </c>
    </row>
    <row r="4344" spans="1:2" hidden="1">
      <c r="A4344" t="s">
        <v>4342</v>
      </c>
      <c r="B4344" t="s">
        <v>64159</v>
      </c>
    </row>
    <row r="4345" spans="1:2">
      <c r="A4345" t="s">
        <v>4343</v>
      </c>
      <c r="B4345" t="e">
        <v>#N/A</v>
      </c>
    </row>
    <row r="4346" spans="1:2" hidden="1">
      <c r="A4346" t="s">
        <v>4344</v>
      </c>
      <c r="B4346" t="s">
        <v>64136</v>
      </c>
    </row>
    <row r="4347" spans="1:2">
      <c r="A4347" t="s">
        <v>4345</v>
      </c>
      <c r="B4347" t="e">
        <v>#N/A</v>
      </c>
    </row>
    <row r="4348" spans="1:2" hidden="1">
      <c r="A4348" t="s">
        <v>4346</v>
      </c>
      <c r="B4348" t="s">
        <v>64153</v>
      </c>
    </row>
    <row r="4349" spans="1:2" hidden="1">
      <c r="A4349" t="s">
        <v>4347</v>
      </c>
      <c r="B4349" t="s">
        <v>64200</v>
      </c>
    </row>
    <row r="4350" spans="1:2" hidden="1">
      <c r="A4350" t="s">
        <v>4348</v>
      </c>
      <c r="B4350" t="s">
        <v>64133</v>
      </c>
    </row>
    <row r="4351" spans="1:2">
      <c r="A4351" t="s">
        <v>4349</v>
      </c>
      <c r="B4351" t="e">
        <v>#N/A</v>
      </c>
    </row>
    <row r="4352" spans="1:2" hidden="1">
      <c r="A4352" t="s">
        <v>4350</v>
      </c>
      <c r="B4352" t="s">
        <v>64200</v>
      </c>
    </row>
    <row r="4353" spans="1:2" hidden="1">
      <c r="A4353" t="s">
        <v>4351</v>
      </c>
      <c r="B4353" t="s">
        <v>64150</v>
      </c>
    </row>
    <row r="4354" spans="1:2" hidden="1">
      <c r="A4354" t="s">
        <v>4352</v>
      </c>
      <c r="B4354" t="s">
        <v>64136</v>
      </c>
    </row>
    <row r="4355" spans="1:2" hidden="1">
      <c r="A4355" t="s">
        <v>4353</v>
      </c>
      <c r="B4355" t="s">
        <v>64200</v>
      </c>
    </row>
    <row r="4356" spans="1:2" hidden="1">
      <c r="A4356" t="s">
        <v>4354</v>
      </c>
      <c r="B4356" t="s">
        <v>64136</v>
      </c>
    </row>
    <row r="4357" spans="1:2" hidden="1">
      <c r="A4357" t="s">
        <v>4355</v>
      </c>
      <c r="B4357" t="s">
        <v>64200</v>
      </c>
    </row>
    <row r="4358" spans="1:2" hidden="1">
      <c r="A4358" t="s">
        <v>4356</v>
      </c>
      <c r="B4358" t="s">
        <v>64153</v>
      </c>
    </row>
    <row r="4359" spans="1:2">
      <c r="A4359" t="s">
        <v>4357</v>
      </c>
      <c r="B4359" t="e">
        <v>#N/A</v>
      </c>
    </row>
    <row r="4360" spans="1:2">
      <c r="A4360" t="s">
        <v>4358</v>
      </c>
      <c r="B4360" t="e">
        <v>#N/A</v>
      </c>
    </row>
    <row r="4361" spans="1:2">
      <c r="A4361" t="s">
        <v>4359</v>
      </c>
      <c r="B4361" t="e">
        <v>#N/A</v>
      </c>
    </row>
    <row r="4362" spans="1:2">
      <c r="A4362" t="s">
        <v>4360</v>
      </c>
      <c r="B4362" t="e">
        <v>#N/A</v>
      </c>
    </row>
    <row r="4363" spans="1:2" hidden="1">
      <c r="A4363" t="s">
        <v>4361</v>
      </c>
      <c r="B4363" t="s">
        <v>64173</v>
      </c>
    </row>
    <row r="4364" spans="1:2" hidden="1">
      <c r="A4364" t="s">
        <v>4362</v>
      </c>
      <c r="B4364" t="s">
        <v>64200</v>
      </c>
    </row>
    <row r="4365" spans="1:2">
      <c r="A4365" t="s">
        <v>4363</v>
      </c>
      <c r="B4365" t="e">
        <v>#N/A</v>
      </c>
    </row>
    <row r="4366" spans="1:2">
      <c r="A4366" t="s">
        <v>4364</v>
      </c>
      <c r="B4366" t="e">
        <v>#N/A</v>
      </c>
    </row>
    <row r="4367" spans="1:2" hidden="1">
      <c r="A4367" t="s">
        <v>4365</v>
      </c>
      <c r="B4367" t="s">
        <v>64153</v>
      </c>
    </row>
    <row r="4368" spans="1:2" hidden="1">
      <c r="A4368" t="s">
        <v>4366</v>
      </c>
      <c r="B4368" t="s">
        <v>64132</v>
      </c>
    </row>
    <row r="4369" spans="1:2">
      <c r="A4369" t="s">
        <v>4367</v>
      </c>
      <c r="B4369" t="e">
        <v>#N/A</v>
      </c>
    </row>
    <row r="4370" spans="1:2">
      <c r="A4370" t="s">
        <v>4368</v>
      </c>
      <c r="B4370" t="e">
        <v>#N/A</v>
      </c>
    </row>
    <row r="4371" spans="1:2" hidden="1">
      <c r="A4371" t="s">
        <v>4369</v>
      </c>
      <c r="B4371" t="s">
        <v>64227</v>
      </c>
    </row>
    <row r="4372" spans="1:2">
      <c r="A4372" t="s">
        <v>4370</v>
      </c>
      <c r="B4372" t="e">
        <v>#N/A</v>
      </c>
    </row>
    <row r="4373" spans="1:2" hidden="1">
      <c r="A4373" t="s">
        <v>4371</v>
      </c>
      <c r="B4373" t="s">
        <v>64200</v>
      </c>
    </row>
    <row r="4374" spans="1:2" hidden="1">
      <c r="A4374" t="s">
        <v>4372</v>
      </c>
      <c r="B4374" t="s">
        <v>64287</v>
      </c>
    </row>
    <row r="4375" spans="1:2" hidden="1">
      <c r="A4375" t="s">
        <v>4373</v>
      </c>
      <c r="B4375" t="s">
        <v>64200</v>
      </c>
    </row>
    <row r="4376" spans="1:2" hidden="1">
      <c r="A4376" t="s">
        <v>4374</v>
      </c>
      <c r="B4376" t="s">
        <v>64200</v>
      </c>
    </row>
    <row r="4377" spans="1:2">
      <c r="A4377" t="s">
        <v>4375</v>
      </c>
      <c r="B4377" t="e">
        <v>#N/A</v>
      </c>
    </row>
    <row r="4378" spans="1:2">
      <c r="A4378" t="s">
        <v>4376</v>
      </c>
      <c r="B4378" t="e">
        <v>#N/A</v>
      </c>
    </row>
    <row r="4379" spans="1:2" hidden="1">
      <c r="A4379" t="s">
        <v>4377</v>
      </c>
      <c r="B4379" t="s">
        <v>64136</v>
      </c>
    </row>
    <row r="4380" spans="1:2">
      <c r="A4380" t="s">
        <v>4378</v>
      </c>
      <c r="B4380" t="e">
        <v>#N/A</v>
      </c>
    </row>
    <row r="4381" spans="1:2" hidden="1">
      <c r="A4381" t="s">
        <v>4379</v>
      </c>
      <c r="B4381" t="s">
        <v>64200</v>
      </c>
    </row>
    <row r="4382" spans="1:2" hidden="1">
      <c r="A4382" t="s">
        <v>4380</v>
      </c>
      <c r="B4382" t="s">
        <v>64200</v>
      </c>
    </row>
    <row r="4383" spans="1:2">
      <c r="A4383" t="s">
        <v>4381</v>
      </c>
      <c r="B4383" t="e">
        <v>#N/A</v>
      </c>
    </row>
    <row r="4384" spans="1:2" hidden="1">
      <c r="A4384" t="s">
        <v>4382</v>
      </c>
      <c r="B4384" t="s">
        <v>64200</v>
      </c>
    </row>
    <row r="4385" spans="1:2" hidden="1">
      <c r="A4385" t="s">
        <v>4383</v>
      </c>
      <c r="B4385" t="s">
        <v>64276</v>
      </c>
    </row>
    <row r="4386" spans="1:2" hidden="1">
      <c r="A4386" t="s">
        <v>4384</v>
      </c>
      <c r="B4386" t="s">
        <v>64288</v>
      </c>
    </row>
    <row r="4387" spans="1:2" hidden="1">
      <c r="A4387" t="s">
        <v>4385</v>
      </c>
      <c r="B4387" t="s">
        <v>64200</v>
      </c>
    </row>
    <row r="4388" spans="1:2">
      <c r="A4388" t="s">
        <v>4386</v>
      </c>
      <c r="B4388" t="e">
        <v>#N/A</v>
      </c>
    </row>
    <row r="4389" spans="1:2">
      <c r="A4389" t="s">
        <v>4387</v>
      </c>
      <c r="B4389" t="e">
        <v>#N/A</v>
      </c>
    </row>
    <row r="4390" spans="1:2">
      <c r="A4390" t="s">
        <v>4388</v>
      </c>
      <c r="B4390" t="e">
        <v>#N/A</v>
      </c>
    </row>
    <row r="4391" spans="1:2">
      <c r="A4391" t="s">
        <v>4389</v>
      </c>
      <c r="B4391" t="e">
        <v>#N/A</v>
      </c>
    </row>
    <row r="4392" spans="1:2">
      <c r="A4392" t="s">
        <v>4390</v>
      </c>
      <c r="B4392" t="e">
        <v>#N/A</v>
      </c>
    </row>
    <row r="4393" spans="1:2" hidden="1">
      <c r="A4393" t="s">
        <v>4391</v>
      </c>
      <c r="B4393" t="s">
        <v>64168</v>
      </c>
    </row>
    <row r="4394" spans="1:2">
      <c r="A4394" t="s">
        <v>4392</v>
      </c>
      <c r="B4394" t="e">
        <v>#N/A</v>
      </c>
    </row>
    <row r="4395" spans="1:2" hidden="1">
      <c r="A4395" t="s">
        <v>4393</v>
      </c>
      <c r="B4395" t="s">
        <v>64153</v>
      </c>
    </row>
    <row r="4396" spans="1:2" hidden="1">
      <c r="A4396" t="s">
        <v>4394</v>
      </c>
      <c r="B4396" t="s">
        <v>64200</v>
      </c>
    </row>
    <row r="4397" spans="1:2" hidden="1">
      <c r="A4397" t="s">
        <v>4395</v>
      </c>
      <c r="B4397" t="s">
        <v>64144</v>
      </c>
    </row>
    <row r="4398" spans="1:2">
      <c r="A4398" t="s">
        <v>4396</v>
      </c>
      <c r="B4398" t="e">
        <v>#N/A</v>
      </c>
    </row>
    <row r="4399" spans="1:2" hidden="1">
      <c r="A4399" t="s">
        <v>4397</v>
      </c>
      <c r="B4399" t="s">
        <v>64275</v>
      </c>
    </row>
    <row r="4400" spans="1:2">
      <c r="A4400" t="s">
        <v>4398</v>
      </c>
      <c r="B4400" t="e">
        <v>#N/A</v>
      </c>
    </row>
    <row r="4401" spans="1:2" hidden="1">
      <c r="A4401" t="s">
        <v>4399</v>
      </c>
      <c r="B4401" t="s">
        <v>64163</v>
      </c>
    </row>
    <row r="4402" spans="1:2" hidden="1">
      <c r="A4402" t="s">
        <v>4400</v>
      </c>
      <c r="B4402" t="s">
        <v>64136</v>
      </c>
    </row>
    <row r="4403" spans="1:2">
      <c r="A4403" t="s">
        <v>4401</v>
      </c>
      <c r="B4403" t="e">
        <v>#N/A</v>
      </c>
    </row>
    <row r="4404" spans="1:2">
      <c r="A4404" t="s">
        <v>4402</v>
      </c>
      <c r="B4404" t="e">
        <v>#N/A</v>
      </c>
    </row>
    <row r="4405" spans="1:2">
      <c r="A4405" t="s">
        <v>4403</v>
      </c>
      <c r="B4405" t="e">
        <v>#N/A</v>
      </c>
    </row>
    <row r="4406" spans="1:2" hidden="1">
      <c r="A4406" t="s">
        <v>4404</v>
      </c>
      <c r="B4406" t="s">
        <v>64200</v>
      </c>
    </row>
    <row r="4407" spans="1:2" hidden="1">
      <c r="A4407" t="s">
        <v>4405</v>
      </c>
      <c r="B4407" t="s">
        <v>64153</v>
      </c>
    </row>
    <row r="4408" spans="1:2" hidden="1">
      <c r="A4408" t="s">
        <v>4406</v>
      </c>
      <c r="B4408" t="s">
        <v>64289</v>
      </c>
    </row>
    <row r="4409" spans="1:2" hidden="1">
      <c r="A4409" t="s">
        <v>4407</v>
      </c>
      <c r="B4409" t="s">
        <v>64153</v>
      </c>
    </row>
    <row r="4410" spans="1:2" hidden="1">
      <c r="A4410" t="s">
        <v>4408</v>
      </c>
      <c r="B4410" t="s">
        <v>64260</v>
      </c>
    </row>
    <row r="4411" spans="1:2" hidden="1">
      <c r="A4411" t="s">
        <v>4409</v>
      </c>
      <c r="B4411" t="s">
        <v>64281</v>
      </c>
    </row>
    <row r="4412" spans="1:2" hidden="1">
      <c r="A4412" t="s">
        <v>4410</v>
      </c>
      <c r="B4412" t="s">
        <v>64153</v>
      </c>
    </row>
    <row r="4413" spans="1:2" hidden="1">
      <c r="A4413" t="s">
        <v>4411</v>
      </c>
      <c r="B4413" t="s">
        <v>64133</v>
      </c>
    </row>
    <row r="4414" spans="1:2">
      <c r="A4414" t="s">
        <v>4412</v>
      </c>
      <c r="B4414" t="e">
        <v>#N/A</v>
      </c>
    </row>
    <row r="4415" spans="1:2" hidden="1">
      <c r="A4415" t="s">
        <v>4413</v>
      </c>
      <c r="B4415" t="s">
        <v>64200</v>
      </c>
    </row>
    <row r="4416" spans="1:2" hidden="1">
      <c r="A4416" t="s">
        <v>4414</v>
      </c>
      <c r="B4416" t="s">
        <v>64153</v>
      </c>
    </row>
    <row r="4417" spans="1:2" hidden="1">
      <c r="A4417" t="s">
        <v>4415</v>
      </c>
      <c r="B4417" t="s">
        <v>64200</v>
      </c>
    </row>
    <row r="4418" spans="1:2">
      <c r="A4418" t="s">
        <v>4416</v>
      </c>
      <c r="B4418" t="e">
        <v>#N/A</v>
      </c>
    </row>
    <row r="4419" spans="1:2" hidden="1">
      <c r="A4419" t="s">
        <v>4417</v>
      </c>
      <c r="B4419" t="s">
        <v>64211</v>
      </c>
    </row>
    <row r="4420" spans="1:2" hidden="1">
      <c r="A4420" t="s">
        <v>4418</v>
      </c>
      <c r="B4420" t="s">
        <v>64154</v>
      </c>
    </row>
    <row r="4421" spans="1:2" hidden="1">
      <c r="A4421" t="s">
        <v>4419</v>
      </c>
      <c r="B4421" t="s">
        <v>64200</v>
      </c>
    </row>
    <row r="4422" spans="1:2" hidden="1">
      <c r="A4422" t="s">
        <v>4420</v>
      </c>
      <c r="B4422" t="s">
        <v>64278</v>
      </c>
    </row>
    <row r="4423" spans="1:2" hidden="1">
      <c r="A4423" t="s">
        <v>4421</v>
      </c>
      <c r="B4423" t="s">
        <v>64136</v>
      </c>
    </row>
    <row r="4424" spans="1:2" hidden="1">
      <c r="A4424" t="s">
        <v>4422</v>
      </c>
      <c r="B4424" t="s">
        <v>64216</v>
      </c>
    </row>
    <row r="4425" spans="1:2" hidden="1">
      <c r="A4425" t="s">
        <v>4423</v>
      </c>
      <c r="B4425" t="s">
        <v>64287</v>
      </c>
    </row>
    <row r="4426" spans="1:2" hidden="1">
      <c r="A4426" t="s">
        <v>4424</v>
      </c>
      <c r="B4426" t="s">
        <v>64218</v>
      </c>
    </row>
    <row r="4427" spans="1:2" hidden="1">
      <c r="A4427" t="s">
        <v>4425</v>
      </c>
      <c r="B4427" t="s">
        <v>64200</v>
      </c>
    </row>
    <row r="4428" spans="1:2">
      <c r="A4428" t="s">
        <v>4426</v>
      </c>
      <c r="B4428" t="e">
        <v>#N/A</v>
      </c>
    </row>
    <row r="4429" spans="1:2" hidden="1">
      <c r="A4429" t="s">
        <v>4427</v>
      </c>
      <c r="B4429" t="s">
        <v>64153</v>
      </c>
    </row>
    <row r="4430" spans="1:2" hidden="1">
      <c r="A4430" t="s">
        <v>4428</v>
      </c>
      <c r="B4430" t="s">
        <v>64259</v>
      </c>
    </row>
    <row r="4431" spans="1:2" hidden="1">
      <c r="A4431" t="s">
        <v>4429</v>
      </c>
      <c r="B4431" t="s">
        <v>64153</v>
      </c>
    </row>
    <row r="4432" spans="1:2" hidden="1">
      <c r="A4432" t="s">
        <v>4430</v>
      </c>
      <c r="B4432" t="s">
        <v>64260</v>
      </c>
    </row>
    <row r="4433" spans="1:2" hidden="1">
      <c r="A4433" t="s">
        <v>4431</v>
      </c>
      <c r="B4433" t="s">
        <v>64153</v>
      </c>
    </row>
    <row r="4434" spans="1:2" hidden="1">
      <c r="A4434" t="s">
        <v>4432</v>
      </c>
      <c r="B4434" t="s">
        <v>64150</v>
      </c>
    </row>
    <row r="4435" spans="1:2" hidden="1">
      <c r="A4435" t="s">
        <v>4433</v>
      </c>
      <c r="B4435" t="s">
        <v>64161</v>
      </c>
    </row>
    <row r="4436" spans="1:2">
      <c r="A4436" t="s">
        <v>4434</v>
      </c>
      <c r="B4436" t="e">
        <v>#N/A</v>
      </c>
    </row>
    <row r="4437" spans="1:2">
      <c r="A4437" t="s">
        <v>4435</v>
      </c>
      <c r="B4437" t="e">
        <v>#N/A</v>
      </c>
    </row>
    <row r="4438" spans="1:2" hidden="1">
      <c r="A4438" t="s">
        <v>4436</v>
      </c>
      <c r="B4438" t="s">
        <v>64148</v>
      </c>
    </row>
    <row r="4439" spans="1:2" hidden="1">
      <c r="A4439" t="s">
        <v>4437</v>
      </c>
      <c r="B4439" t="s">
        <v>64166</v>
      </c>
    </row>
    <row r="4440" spans="1:2" hidden="1">
      <c r="A4440" t="s">
        <v>4438</v>
      </c>
      <c r="B4440" t="s">
        <v>64200</v>
      </c>
    </row>
    <row r="4441" spans="1:2" hidden="1">
      <c r="A4441" t="s">
        <v>4439</v>
      </c>
      <c r="B4441" t="s">
        <v>64168</v>
      </c>
    </row>
    <row r="4442" spans="1:2">
      <c r="A4442" t="s">
        <v>4440</v>
      </c>
      <c r="B4442" t="e">
        <v>#N/A</v>
      </c>
    </row>
    <row r="4443" spans="1:2" hidden="1">
      <c r="A4443" t="s">
        <v>4441</v>
      </c>
      <c r="B4443" t="s">
        <v>64146</v>
      </c>
    </row>
    <row r="4444" spans="1:2" hidden="1">
      <c r="A4444" t="s">
        <v>4442</v>
      </c>
      <c r="B4444" t="s">
        <v>64164</v>
      </c>
    </row>
    <row r="4445" spans="1:2" hidden="1">
      <c r="A4445" t="s">
        <v>4443</v>
      </c>
      <c r="B4445" t="s">
        <v>64200</v>
      </c>
    </row>
    <row r="4446" spans="1:2" hidden="1">
      <c r="A4446" t="s">
        <v>4444</v>
      </c>
      <c r="B4446" t="s">
        <v>64227</v>
      </c>
    </row>
    <row r="4447" spans="1:2" hidden="1">
      <c r="A4447" t="s">
        <v>4445</v>
      </c>
      <c r="B4447" t="s">
        <v>64230</v>
      </c>
    </row>
    <row r="4448" spans="1:2" hidden="1">
      <c r="A4448" t="s">
        <v>4446</v>
      </c>
      <c r="B4448" t="s">
        <v>64145</v>
      </c>
    </row>
    <row r="4449" spans="1:2" hidden="1">
      <c r="A4449" t="s">
        <v>4447</v>
      </c>
      <c r="B4449" t="s">
        <v>64168</v>
      </c>
    </row>
    <row r="4450" spans="1:2" hidden="1">
      <c r="A4450" t="s">
        <v>4448</v>
      </c>
      <c r="B4450" t="s">
        <v>64287</v>
      </c>
    </row>
    <row r="4451" spans="1:2" hidden="1">
      <c r="A4451" t="s">
        <v>4449</v>
      </c>
      <c r="B4451" t="s">
        <v>64133</v>
      </c>
    </row>
    <row r="4452" spans="1:2" hidden="1">
      <c r="A4452" t="s">
        <v>4450</v>
      </c>
      <c r="B4452" t="s">
        <v>64153</v>
      </c>
    </row>
    <row r="4453" spans="1:2" hidden="1">
      <c r="A4453" t="s">
        <v>4451</v>
      </c>
      <c r="B4453" t="s">
        <v>64200</v>
      </c>
    </row>
    <row r="4454" spans="1:2" hidden="1">
      <c r="A4454" t="s">
        <v>4452</v>
      </c>
      <c r="B4454" t="s">
        <v>64200</v>
      </c>
    </row>
    <row r="4455" spans="1:2" hidden="1">
      <c r="A4455" t="s">
        <v>4453</v>
      </c>
      <c r="B4455" t="s">
        <v>64200</v>
      </c>
    </row>
    <row r="4456" spans="1:2" hidden="1">
      <c r="A4456" t="s">
        <v>4454</v>
      </c>
      <c r="B4456" t="s">
        <v>64230</v>
      </c>
    </row>
    <row r="4457" spans="1:2" hidden="1">
      <c r="A4457" t="s">
        <v>4455</v>
      </c>
      <c r="B4457" t="s">
        <v>64290</v>
      </c>
    </row>
    <row r="4458" spans="1:2" hidden="1">
      <c r="A4458" t="s">
        <v>4456</v>
      </c>
      <c r="B4458" t="s">
        <v>64132</v>
      </c>
    </row>
    <row r="4459" spans="1:2" hidden="1">
      <c r="A4459" t="s">
        <v>4457</v>
      </c>
      <c r="B4459" t="s">
        <v>64200</v>
      </c>
    </row>
    <row r="4460" spans="1:2" hidden="1">
      <c r="A4460" t="s">
        <v>4458</v>
      </c>
      <c r="B4460" t="s">
        <v>64200</v>
      </c>
    </row>
    <row r="4461" spans="1:2" hidden="1">
      <c r="A4461" t="s">
        <v>4459</v>
      </c>
      <c r="B4461" t="s">
        <v>64218</v>
      </c>
    </row>
    <row r="4462" spans="1:2" hidden="1">
      <c r="A4462" t="s">
        <v>4460</v>
      </c>
      <c r="B4462" t="s">
        <v>64287</v>
      </c>
    </row>
    <row r="4463" spans="1:2" hidden="1">
      <c r="A4463" t="s">
        <v>4461</v>
      </c>
      <c r="B4463" t="s">
        <v>64285</v>
      </c>
    </row>
    <row r="4464" spans="1:2" hidden="1">
      <c r="A4464" t="s">
        <v>4462</v>
      </c>
      <c r="B4464" t="s">
        <v>64200</v>
      </c>
    </row>
    <row r="4465" spans="1:2" hidden="1">
      <c r="A4465" t="s">
        <v>4463</v>
      </c>
      <c r="B4465" t="s">
        <v>64200</v>
      </c>
    </row>
    <row r="4466" spans="1:2" hidden="1">
      <c r="A4466" t="s">
        <v>4464</v>
      </c>
      <c r="B4466" t="s">
        <v>64271</v>
      </c>
    </row>
    <row r="4467" spans="1:2" hidden="1">
      <c r="A4467" t="s">
        <v>4465</v>
      </c>
      <c r="B4467" t="s">
        <v>64133</v>
      </c>
    </row>
    <row r="4468" spans="1:2" hidden="1">
      <c r="A4468" t="s">
        <v>4466</v>
      </c>
      <c r="B4468" t="s">
        <v>64200</v>
      </c>
    </row>
    <row r="4469" spans="1:2" hidden="1">
      <c r="A4469" t="s">
        <v>4467</v>
      </c>
      <c r="B4469" t="s">
        <v>64227</v>
      </c>
    </row>
    <row r="4470" spans="1:2" hidden="1">
      <c r="A4470" t="s">
        <v>4468</v>
      </c>
      <c r="B4470" t="s">
        <v>64168</v>
      </c>
    </row>
    <row r="4471" spans="1:2" hidden="1">
      <c r="A4471" t="s">
        <v>4469</v>
      </c>
      <c r="B4471" t="s">
        <v>64153</v>
      </c>
    </row>
    <row r="4472" spans="1:2" hidden="1">
      <c r="A4472" t="s">
        <v>4470</v>
      </c>
      <c r="B4472" t="s">
        <v>64159</v>
      </c>
    </row>
    <row r="4473" spans="1:2" hidden="1">
      <c r="A4473" t="s">
        <v>4471</v>
      </c>
      <c r="B4473" t="s">
        <v>64133</v>
      </c>
    </row>
    <row r="4474" spans="1:2" hidden="1">
      <c r="A4474" t="s">
        <v>4472</v>
      </c>
      <c r="B4474" t="s">
        <v>64202</v>
      </c>
    </row>
    <row r="4475" spans="1:2" hidden="1">
      <c r="A4475" t="s">
        <v>4473</v>
      </c>
      <c r="B4475" t="s">
        <v>64164</v>
      </c>
    </row>
    <row r="4476" spans="1:2">
      <c r="A4476" t="s">
        <v>4474</v>
      </c>
      <c r="B4476" t="e">
        <v>#N/A</v>
      </c>
    </row>
    <row r="4477" spans="1:2" hidden="1">
      <c r="A4477" t="s">
        <v>4475</v>
      </c>
      <c r="B4477" t="s">
        <v>64203</v>
      </c>
    </row>
    <row r="4478" spans="1:2" hidden="1">
      <c r="A4478" t="s">
        <v>4476</v>
      </c>
      <c r="B4478" t="s">
        <v>64200</v>
      </c>
    </row>
    <row r="4479" spans="1:2" hidden="1">
      <c r="A4479" t="s">
        <v>4477</v>
      </c>
      <c r="B4479" t="s">
        <v>64261</v>
      </c>
    </row>
    <row r="4480" spans="1:2" hidden="1">
      <c r="A4480" t="s">
        <v>4478</v>
      </c>
      <c r="B4480" t="s">
        <v>64282</v>
      </c>
    </row>
    <row r="4481" spans="1:2" hidden="1">
      <c r="A4481" t="s">
        <v>4479</v>
      </c>
      <c r="B4481" t="s">
        <v>64167</v>
      </c>
    </row>
    <row r="4482" spans="1:2">
      <c r="A4482" t="s">
        <v>4480</v>
      </c>
      <c r="B4482" t="e">
        <v>#N/A</v>
      </c>
    </row>
    <row r="4483" spans="1:2" hidden="1">
      <c r="A4483" t="s">
        <v>4481</v>
      </c>
      <c r="B4483" t="s">
        <v>64200</v>
      </c>
    </row>
    <row r="4484" spans="1:2">
      <c r="A4484" t="s">
        <v>4482</v>
      </c>
      <c r="B4484" t="e">
        <v>#N/A</v>
      </c>
    </row>
    <row r="4485" spans="1:2" hidden="1">
      <c r="A4485" t="s">
        <v>4483</v>
      </c>
      <c r="B4485" t="s">
        <v>64133</v>
      </c>
    </row>
    <row r="4486" spans="1:2" hidden="1">
      <c r="A4486" t="s">
        <v>4484</v>
      </c>
      <c r="B4486" t="s">
        <v>64159</v>
      </c>
    </row>
    <row r="4487" spans="1:2" hidden="1">
      <c r="A4487" t="s">
        <v>4485</v>
      </c>
      <c r="B4487" t="s">
        <v>64200</v>
      </c>
    </row>
    <row r="4488" spans="1:2" hidden="1">
      <c r="A4488" t="s">
        <v>4486</v>
      </c>
      <c r="B4488" t="s">
        <v>64200</v>
      </c>
    </row>
    <row r="4489" spans="1:2" hidden="1">
      <c r="A4489" t="s">
        <v>4487</v>
      </c>
      <c r="B4489" t="s">
        <v>64151</v>
      </c>
    </row>
    <row r="4490" spans="1:2" hidden="1">
      <c r="A4490" t="s">
        <v>4488</v>
      </c>
      <c r="B4490" t="s">
        <v>64201</v>
      </c>
    </row>
    <row r="4491" spans="1:2" hidden="1">
      <c r="A4491" t="s">
        <v>4489</v>
      </c>
      <c r="B4491" t="s">
        <v>64136</v>
      </c>
    </row>
    <row r="4492" spans="1:2" hidden="1">
      <c r="A4492" t="s">
        <v>4490</v>
      </c>
      <c r="B4492" t="s">
        <v>64200</v>
      </c>
    </row>
    <row r="4493" spans="1:2" hidden="1">
      <c r="A4493" t="s">
        <v>4491</v>
      </c>
      <c r="B4493" t="s">
        <v>64164</v>
      </c>
    </row>
    <row r="4494" spans="1:2">
      <c r="A4494" t="s">
        <v>4492</v>
      </c>
      <c r="B4494" t="e">
        <v>#N/A</v>
      </c>
    </row>
    <row r="4495" spans="1:2" hidden="1">
      <c r="A4495" t="s">
        <v>4493</v>
      </c>
      <c r="B4495" t="s">
        <v>64153</v>
      </c>
    </row>
    <row r="4496" spans="1:2" hidden="1">
      <c r="A4496" t="s">
        <v>4494</v>
      </c>
      <c r="B4496" t="s">
        <v>64166</v>
      </c>
    </row>
    <row r="4497" spans="1:2" hidden="1">
      <c r="A4497" t="s">
        <v>4495</v>
      </c>
      <c r="B4497" t="s">
        <v>64156</v>
      </c>
    </row>
    <row r="4498" spans="1:2" hidden="1">
      <c r="A4498" t="s">
        <v>4496</v>
      </c>
      <c r="B4498" t="s">
        <v>64153</v>
      </c>
    </row>
    <row r="4499" spans="1:2" hidden="1">
      <c r="A4499" t="s">
        <v>4497</v>
      </c>
      <c r="B4499" t="s">
        <v>64200</v>
      </c>
    </row>
    <row r="4500" spans="1:2" hidden="1">
      <c r="A4500" t="s">
        <v>4498</v>
      </c>
      <c r="B4500" t="s">
        <v>64262</v>
      </c>
    </row>
    <row r="4501" spans="1:2" hidden="1">
      <c r="A4501" t="s">
        <v>4499</v>
      </c>
      <c r="B4501" t="s">
        <v>64146</v>
      </c>
    </row>
    <row r="4502" spans="1:2" hidden="1">
      <c r="A4502" t="s">
        <v>4500</v>
      </c>
      <c r="B4502" t="s">
        <v>64146</v>
      </c>
    </row>
    <row r="4503" spans="1:2" hidden="1">
      <c r="A4503" t="s">
        <v>4501</v>
      </c>
      <c r="B4503" t="s">
        <v>64173</v>
      </c>
    </row>
    <row r="4504" spans="1:2">
      <c r="A4504" t="s">
        <v>4502</v>
      </c>
      <c r="B4504" t="e">
        <v>#N/A</v>
      </c>
    </row>
    <row r="4505" spans="1:2" hidden="1">
      <c r="A4505" t="s">
        <v>4503</v>
      </c>
      <c r="B4505" t="s">
        <v>64153</v>
      </c>
    </row>
    <row r="4506" spans="1:2" hidden="1">
      <c r="A4506" t="s">
        <v>4504</v>
      </c>
      <c r="B4506" t="s">
        <v>64200</v>
      </c>
    </row>
    <row r="4507" spans="1:2" hidden="1">
      <c r="A4507" t="s">
        <v>4505</v>
      </c>
      <c r="B4507" t="s">
        <v>64136</v>
      </c>
    </row>
    <row r="4508" spans="1:2" hidden="1">
      <c r="A4508" t="s">
        <v>4506</v>
      </c>
      <c r="B4508" t="s">
        <v>64136</v>
      </c>
    </row>
    <row r="4509" spans="1:2">
      <c r="A4509" t="s">
        <v>4507</v>
      </c>
      <c r="B4509" t="e">
        <v>#N/A</v>
      </c>
    </row>
    <row r="4510" spans="1:2" hidden="1">
      <c r="A4510" t="s">
        <v>4508</v>
      </c>
      <c r="B4510" t="s">
        <v>64136</v>
      </c>
    </row>
    <row r="4511" spans="1:2" hidden="1">
      <c r="A4511" t="s">
        <v>4509</v>
      </c>
      <c r="B4511" t="s">
        <v>64268</v>
      </c>
    </row>
    <row r="4512" spans="1:2">
      <c r="A4512" t="s">
        <v>4510</v>
      </c>
      <c r="B4512" t="e">
        <v>#N/A</v>
      </c>
    </row>
    <row r="4513" spans="1:2">
      <c r="A4513" t="s">
        <v>4511</v>
      </c>
      <c r="B4513" t="e">
        <v>#N/A</v>
      </c>
    </row>
    <row r="4514" spans="1:2" hidden="1">
      <c r="A4514" t="s">
        <v>4512</v>
      </c>
      <c r="B4514" t="s">
        <v>64200</v>
      </c>
    </row>
    <row r="4515" spans="1:2" hidden="1">
      <c r="A4515" t="s">
        <v>4513</v>
      </c>
      <c r="B4515" t="s">
        <v>64168</v>
      </c>
    </row>
    <row r="4516" spans="1:2" hidden="1">
      <c r="A4516" t="s">
        <v>4514</v>
      </c>
      <c r="B4516" t="s">
        <v>64144</v>
      </c>
    </row>
    <row r="4517" spans="1:2" hidden="1">
      <c r="A4517" t="s">
        <v>4515</v>
      </c>
      <c r="B4517" t="s">
        <v>64136</v>
      </c>
    </row>
    <row r="4518" spans="1:2">
      <c r="A4518" t="s">
        <v>4516</v>
      </c>
      <c r="B4518" t="e">
        <v>#N/A</v>
      </c>
    </row>
    <row r="4519" spans="1:2" hidden="1">
      <c r="A4519" t="s">
        <v>4517</v>
      </c>
      <c r="B4519" t="s">
        <v>64200</v>
      </c>
    </row>
    <row r="4520" spans="1:2" hidden="1">
      <c r="A4520" t="s">
        <v>4518</v>
      </c>
      <c r="B4520" t="s">
        <v>64150</v>
      </c>
    </row>
    <row r="4521" spans="1:2">
      <c r="A4521" t="s">
        <v>4519</v>
      </c>
      <c r="B4521" t="e">
        <v>#N/A</v>
      </c>
    </row>
    <row r="4522" spans="1:2" hidden="1">
      <c r="A4522" t="s">
        <v>4520</v>
      </c>
      <c r="B4522" t="s">
        <v>64144</v>
      </c>
    </row>
    <row r="4523" spans="1:2" hidden="1">
      <c r="A4523" t="s">
        <v>4521</v>
      </c>
      <c r="B4523" t="s">
        <v>64170</v>
      </c>
    </row>
    <row r="4524" spans="1:2" hidden="1">
      <c r="A4524" t="s">
        <v>4522</v>
      </c>
      <c r="B4524" t="s">
        <v>64200</v>
      </c>
    </row>
    <row r="4525" spans="1:2" hidden="1">
      <c r="A4525" t="s">
        <v>4523</v>
      </c>
      <c r="B4525" t="s">
        <v>64136</v>
      </c>
    </row>
    <row r="4526" spans="1:2" hidden="1">
      <c r="A4526" t="s">
        <v>4524</v>
      </c>
      <c r="B4526" t="s">
        <v>64227</v>
      </c>
    </row>
    <row r="4527" spans="1:2" hidden="1">
      <c r="A4527" t="s">
        <v>4525</v>
      </c>
      <c r="B4527" t="s">
        <v>64150</v>
      </c>
    </row>
    <row r="4528" spans="1:2" hidden="1">
      <c r="A4528" t="s">
        <v>4526</v>
      </c>
      <c r="B4528" t="s">
        <v>64200</v>
      </c>
    </row>
    <row r="4529" spans="1:2" hidden="1">
      <c r="A4529" t="s">
        <v>4527</v>
      </c>
      <c r="B4529" t="s">
        <v>64263</v>
      </c>
    </row>
    <row r="4530" spans="1:2" hidden="1">
      <c r="A4530" t="s">
        <v>4528</v>
      </c>
      <c r="B4530" t="s">
        <v>64284</v>
      </c>
    </row>
    <row r="4531" spans="1:2" hidden="1">
      <c r="A4531" t="s">
        <v>4529</v>
      </c>
      <c r="B4531" t="s">
        <v>64200</v>
      </c>
    </row>
    <row r="4532" spans="1:2" hidden="1">
      <c r="A4532" t="s">
        <v>4530</v>
      </c>
      <c r="B4532" t="s">
        <v>64166</v>
      </c>
    </row>
    <row r="4533" spans="1:2" hidden="1">
      <c r="A4533" t="s">
        <v>4531</v>
      </c>
      <c r="B4533" t="s">
        <v>64200</v>
      </c>
    </row>
    <row r="4534" spans="1:2" hidden="1">
      <c r="A4534" t="s">
        <v>4532</v>
      </c>
      <c r="B4534" t="s">
        <v>64153</v>
      </c>
    </row>
    <row r="4535" spans="1:2" hidden="1">
      <c r="A4535" t="s">
        <v>4533</v>
      </c>
      <c r="B4535" t="s">
        <v>64163</v>
      </c>
    </row>
    <row r="4536" spans="1:2">
      <c r="A4536" t="s">
        <v>4534</v>
      </c>
      <c r="B4536" t="e">
        <v>#N/A</v>
      </c>
    </row>
    <row r="4537" spans="1:2" hidden="1">
      <c r="A4537" t="s">
        <v>4535</v>
      </c>
      <c r="B4537" t="s">
        <v>64276</v>
      </c>
    </row>
    <row r="4538" spans="1:2" hidden="1">
      <c r="A4538" t="s">
        <v>4536</v>
      </c>
      <c r="B4538" t="s">
        <v>64200</v>
      </c>
    </row>
    <row r="4539" spans="1:2">
      <c r="A4539" t="s">
        <v>4537</v>
      </c>
      <c r="B4539" t="e">
        <v>#N/A</v>
      </c>
    </row>
    <row r="4540" spans="1:2">
      <c r="A4540" t="s">
        <v>4538</v>
      </c>
      <c r="B4540" t="e">
        <v>#N/A</v>
      </c>
    </row>
    <row r="4541" spans="1:2" hidden="1">
      <c r="A4541" t="s">
        <v>4539</v>
      </c>
      <c r="B4541" t="s">
        <v>64150</v>
      </c>
    </row>
    <row r="4542" spans="1:2" hidden="1">
      <c r="A4542" t="s">
        <v>4540</v>
      </c>
      <c r="B4542" t="s">
        <v>64271</v>
      </c>
    </row>
    <row r="4543" spans="1:2" hidden="1">
      <c r="A4543" t="s">
        <v>4541</v>
      </c>
      <c r="B4543" t="s">
        <v>64210</v>
      </c>
    </row>
    <row r="4544" spans="1:2" hidden="1">
      <c r="A4544" t="s">
        <v>4542</v>
      </c>
      <c r="B4544" t="s">
        <v>64204</v>
      </c>
    </row>
    <row r="4545" spans="1:2" hidden="1">
      <c r="A4545" t="s">
        <v>4543</v>
      </c>
      <c r="B4545" t="s">
        <v>64146</v>
      </c>
    </row>
    <row r="4546" spans="1:2" hidden="1">
      <c r="A4546" t="s">
        <v>4544</v>
      </c>
      <c r="B4546" t="s">
        <v>64153</v>
      </c>
    </row>
    <row r="4547" spans="1:2" hidden="1">
      <c r="A4547" t="s">
        <v>4545</v>
      </c>
      <c r="B4547" t="s">
        <v>64164</v>
      </c>
    </row>
    <row r="4548" spans="1:2" hidden="1">
      <c r="A4548" t="s">
        <v>4546</v>
      </c>
      <c r="B4548" t="s">
        <v>64227</v>
      </c>
    </row>
    <row r="4549" spans="1:2" hidden="1">
      <c r="A4549" t="s">
        <v>4547</v>
      </c>
      <c r="B4549" t="s">
        <v>64136</v>
      </c>
    </row>
    <row r="4550" spans="1:2">
      <c r="A4550" t="s">
        <v>4548</v>
      </c>
      <c r="B4550" t="e">
        <v>#N/A</v>
      </c>
    </row>
    <row r="4551" spans="1:2" hidden="1">
      <c r="A4551" t="s">
        <v>4549</v>
      </c>
      <c r="B4551" t="s">
        <v>64136</v>
      </c>
    </row>
    <row r="4552" spans="1:2" hidden="1">
      <c r="A4552" t="s">
        <v>4550</v>
      </c>
      <c r="B4552" t="s">
        <v>64133</v>
      </c>
    </row>
    <row r="4553" spans="1:2" hidden="1">
      <c r="A4553" t="s">
        <v>4551</v>
      </c>
      <c r="B4553" t="s">
        <v>64227</v>
      </c>
    </row>
    <row r="4554" spans="1:2" hidden="1">
      <c r="A4554" t="s">
        <v>4552</v>
      </c>
      <c r="B4554" t="s">
        <v>64227</v>
      </c>
    </row>
    <row r="4555" spans="1:2" hidden="1">
      <c r="A4555" t="s">
        <v>4553</v>
      </c>
      <c r="B4555" t="s">
        <v>64145</v>
      </c>
    </row>
    <row r="4556" spans="1:2" hidden="1">
      <c r="A4556" t="s">
        <v>4554</v>
      </c>
      <c r="B4556" t="s">
        <v>64200</v>
      </c>
    </row>
    <row r="4557" spans="1:2" hidden="1">
      <c r="A4557" t="s">
        <v>4555</v>
      </c>
      <c r="B4557" t="s">
        <v>64259</v>
      </c>
    </row>
    <row r="4558" spans="1:2">
      <c r="A4558" t="s">
        <v>4556</v>
      </c>
      <c r="B4558" t="e">
        <v>#N/A</v>
      </c>
    </row>
    <row r="4559" spans="1:2" hidden="1">
      <c r="A4559" t="s">
        <v>4557</v>
      </c>
      <c r="B4559" t="s">
        <v>64136</v>
      </c>
    </row>
    <row r="4560" spans="1:2" hidden="1">
      <c r="A4560" t="s">
        <v>4558</v>
      </c>
      <c r="B4560" t="s">
        <v>64265</v>
      </c>
    </row>
    <row r="4561" spans="1:2" hidden="1">
      <c r="A4561" t="s">
        <v>4559</v>
      </c>
      <c r="B4561" t="s">
        <v>64150</v>
      </c>
    </row>
    <row r="4562" spans="1:2" hidden="1">
      <c r="A4562" t="s">
        <v>4560</v>
      </c>
      <c r="B4562" t="s">
        <v>64200</v>
      </c>
    </row>
    <row r="4563" spans="1:2" hidden="1">
      <c r="A4563" t="s">
        <v>4561</v>
      </c>
      <c r="B4563" t="s">
        <v>64227</v>
      </c>
    </row>
    <row r="4564" spans="1:2" hidden="1">
      <c r="A4564" t="s">
        <v>4562</v>
      </c>
      <c r="B4564" t="s">
        <v>64200</v>
      </c>
    </row>
    <row r="4565" spans="1:2">
      <c r="A4565" t="s">
        <v>4563</v>
      </c>
      <c r="B4565" t="e">
        <v>#N/A</v>
      </c>
    </row>
    <row r="4566" spans="1:2" hidden="1">
      <c r="A4566" t="s">
        <v>4564</v>
      </c>
      <c r="B4566" t="s">
        <v>64266</v>
      </c>
    </row>
    <row r="4567" spans="1:2" hidden="1">
      <c r="A4567" t="s">
        <v>4565</v>
      </c>
      <c r="B4567" t="s">
        <v>64164</v>
      </c>
    </row>
    <row r="4568" spans="1:2" hidden="1">
      <c r="A4568" t="s">
        <v>4566</v>
      </c>
      <c r="B4568" t="s">
        <v>64200</v>
      </c>
    </row>
    <row r="4569" spans="1:2">
      <c r="A4569" t="s">
        <v>4567</v>
      </c>
      <c r="B4569" t="e">
        <v>#N/A</v>
      </c>
    </row>
    <row r="4570" spans="1:2" hidden="1">
      <c r="A4570" t="s">
        <v>4568</v>
      </c>
      <c r="B4570" t="s">
        <v>64136</v>
      </c>
    </row>
    <row r="4571" spans="1:2" hidden="1">
      <c r="A4571" t="s">
        <v>4569</v>
      </c>
      <c r="B4571" t="s">
        <v>64133</v>
      </c>
    </row>
    <row r="4572" spans="1:2" hidden="1">
      <c r="A4572" t="s">
        <v>4570</v>
      </c>
      <c r="B4572" t="s">
        <v>64200</v>
      </c>
    </row>
    <row r="4573" spans="1:2" hidden="1">
      <c r="A4573" t="s">
        <v>4571</v>
      </c>
      <c r="B4573" t="s">
        <v>64146</v>
      </c>
    </row>
    <row r="4574" spans="1:2">
      <c r="A4574" t="s">
        <v>4572</v>
      </c>
      <c r="B4574" t="e">
        <v>#N/A</v>
      </c>
    </row>
    <row r="4575" spans="1:2" hidden="1">
      <c r="A4575" t="s">
        <v>4573</v>
      </c>
      <c r="B4575" t="s">
        <v>64289</v>
      </c>
    </row>
    <row r="4576" spans="1:2" hidden="1">
      <c r="A4576" t="s">
        <v>4574</v>
      </c>
      <c r="B4576" t="s">
        <v>64153</v>
      </c>
    </row>
    <row r="4577" spans="1:2" hidden="1">
      <c r="A4577" t="s">
        <v>4575</v>
      </c>
      <c r="B4577" t="s">
        <v>64200</v>
      </c>
    </row>
    <row r="4578" spans="1:2" hidden="1">
      <c r="A4578" t="s">
        <v>4576</v>
      </c>
      <c r="B4578" t="s">
        <v>64133</v>
      </c>
    </row>
    <row r="4579" spans="1:2" hidden="1">
      <c r="A4579" t="s">
        <v>4577</v>
      </c>
      <c r="B4579" t="s">
        <v>64200</v>
      </c>
    </row>
    <row r="4580" spans="1:2" hidden="1">
      <c r="A4580" t="s">
        <v>4578</v>
      </c>
      <c r="B4580" t="s">
        <v>64166</v>
      </c>
    </row>
    <row r="4581" spans="1:2" hidden="1">
      <c r="A4581" t="s">
        <v>4579</v>
      </c>
      <c r="B4581" t="s">
        <v>64160</v>
      </c>
    </row>
    <row r="4582" spans="1:2" hidden="1">
      <c r="A4582" t="s">
        <v>4580</v>
      </c>
      <c r="B4582" t="s">
        <v>64271</v>
      </c>
    </row>
    <row r="4583" spans="1:2" hidden="1">
      <c r="A4583" t="s">
        <v>4581</v>
      </c>
      <c r="B4583" t="s">
        <v>64200</v>
      </c>
    </row>
    <row r="4584" spans="1:2" hidden="1">
      <c r="A4584" t="s">
        <v>4582</v>
      </c>
      <c r="B4584" t="s">
        <v>64265</v>
      </c>
    </row>
    <row r="4585" spans="1:2" hidden="1">
      <c r="A4585" t="s">
        <v>4583</v>
      </c>
      <c r="B4585" t="s">
        <v>64200</v>
      </c>
    </row>
    <row r="4586" spans="1:2">
      <c r="A4586" t="s">
        <v>4584</v>
      </c>
      <c r="B4586" t="e">
        <v>#N/A</v>
      </c>
    </row>
    <row r="4587" spans="1:2" hidden="1">
      <c r="A4587" t="s">
        <v>4585</v>
      </c>
      <c r="B4587" t="s">
        <v>64136</v>
      </c>
    </row>
    <row r="4588" spans="1:2" hidden="1">
      <c r="A4588" t="s">
        <v>4586</v>
      </c>
      <c r="B4588" t="s">
        <v>64136</v>
      </c>
    </row>
    <row r="4589" spans="1:2" hidden="1">
      <c r="A4589" t="s">
        <v>4587</v>
      </c>
      <c r="B4589" t="s">
        <v>64165</v>
      </c>
    </row>
    <row r="4590" spans="1:2" hidden="1">
      <c r="A4590" t="s">
        <v>4588</v>
      </c>
      <c r="B4590" t="s">
        <v>64265</v>
      </c>
    </row>
    <row r="4591" spans="1:2" hidden="1">
      <c r="A4591" t="s">
        <v>4589</v>
      </c>
      <c r="B4591" t="s">
        <v>64153</v>
      </c>
    </row>
    <row r="4592" spans="1:2" hidden="1">
      <c r="A4592" t="s">
        <v>4590</v>
      </c>
      <c r="B4592" t="s">
        <v>64258</v>
      </c>
    </row>
    <row r="4593" spans="1:2" hidden="1">
      <c r="A4593" t="s">
        <v>4591</v>
      </c>
      <c r="B4593" t="s">
        <v>64133</v>
      </c>
    </row>
    <row r="4594" spans="1:2">
      <c r="A4594" t="s">
        <v>4592</v>
      </c>
      <c r="B4594" t="e">
        <v>#N/A</v>
      </c>
    </row>
    <row r="4595" spans="1:2" hidden="1">
      <c r="A4595" t="s">
        <v>4593</v>
      </c>
      <c r="B4595" t="s">
        <v>64153</v>
      </c>
    </row>
    <row r="4596" spans="1:2" hidden="1">
      <c r="A4596" t="s">
        <v>4594</v>
      </c>
      <c r="B4596" t="s">
        <v>64217</v>
      </c>
    </row>
    <row r="4597" spans="1:2" hidden="1">
      <c r="A4597" t="s">
        <v>4595</v>
      </c>
      <c r="B4597" t="s">
        <v>64133</v>
      </c>
    </row>
    <row r="4598" spans="1:2" hidden="1">
      <c r="A4598" t="s">
        <v>4596</v>
      </c>
      <c r="B4598" t="s">
        <v>64273</v>
      </c>
    </row>
    <row r="4599" spans="1:2" hidden="1">
      <c r="A4599" t="s">
        <v>4597</v>
      </c>
      <c r="B4599" t="s">
        <v>64200</v>
      </c>
    </row>
    <row r="4600" spans="1:2" hidden="1">
      <c r="A4600" t="s">
        <v>4598</v>
      </c>
      <c r="B4600" t="s">
        <v>64200</v>
      </c>
    </row>
    <row r="4601" spans="1:2" hidden="1">
      <c r="A4601" t="s">
        <v>4599</v>
      </c>
      <c r="B4601" t="s">
        <v>64133</v>
      </c>
    </row>
    <row r="4602" spans="1:2" hidden="1">
      <c r="A4602" t="s">
        <v>4600</v>
      </c>
      <c r="B4602" t="s">
        <v>64150</v>
      </c>
    </row>
    <row r="4603" spans="1:2" hidden="1">
      <c r="A4603" t="s">
        <v>4601</v>
      </c>
      <c r="B4603" t="s">
        <v>64133</v>
      </c>
    </row>
    <row r="4604" spans="1:2" hidden="1">
      <c r="A4604" t="s">
        <v>4602</v>
      </c>
      <c r="B4604" t="s">
        <v>64153</v>
      </c>
    </row>
    <row r="4605" spans="1:2">
      <c r="A4605" t="s">
        <v>4603</v>
      </c>
      <c r="B4605" t="e">
        <v>#N/A</v>
      </c>
    </row>
    <row r="4606" spans="1:2" hidden="1">
      <c r="A4606" t="s">
        <v>4604</v>
      </c>
      <c r="B4606" t="s">
        <v>64150</v>
      </c>
    </row>
    <row r="4607" spans="1:2" hidden="1">
      <c r="A4607" t="s">
        <v>4605</v>
      </c>
      <c r="B4607" t="s">
        <v>64154</v>
      </c>
    </row>
    <row r="4608" spans="1:2" hidden="1">
      <c r="A4608" t="s">
        <v>4606</v>
      </c>
      <c r="B4608" t="s">
        <v>64200</v>
      </c>
    </row>
    <row r="4609" spans="1:2" hidden="1">
      <c r="A4609" t="s">
        <v>4607</v>
      </c>
      <c r="B4609" t="s">
        <v>64153</v>
      </c>
    </row>
    <row r="4610" spans="1:2" hidden="1">
      <c r="A4610" t="s">
        <v>4608</v>
      </c>
      <c r="B4610" t="s">
        <v>64136</v>
      </c>
    </row>
    <row r="4611" spans="1:2" hidden="1">
      <c r="A4611" t="s">
        <v>4609</v>
      </c>
      <c r="B4611" t="s">
        <v>64154</v>
      </c>
    </row>
    <row r="4612" spans="1:2" hidden="1">
      <c r="A4612" t="s">
        <v>4610</v>
      </c>
      <c r="B4612" t="s">
        <v>64200</v>
      </c>
    </row>
    <row r="4613" spans="1:2" hidden="1">
      <c r="A4613" t="s">
        <v>4611</v>
      </c>
      <c r="B4613" t="s">
        <v>64200</v>
      </c>
    </row>
    <row r="4614" spans="1:2" hidden="1">
      <c r="A4614" t="s">
        <v>4612</v>
      </c>
      <c r="B4614" t="s">
        <v>64267</v>
      </c>
    </row>
    <row r="4615" spans="1:2">
      <c r="A4615" t="s">
        <v>4613</v>
      </c>
      <c r="B4615" t="e">
        <v>#N/A</v>
      </c>
    </row>
    <row r="4616" spans="1:2" hidden="1">
      <c r="A4616" t="s">
        <v>4614</v>
      </c>
      <c r="B4616" t="s">
        <v>64200</v>
      </c>
    </row>
    <row r="4617" spans="1:2" hidden="1">
      <c r="A4617" t="s">
        <v>4615</v>
      </c>
      <c r="B4617" t="s">
        <v>64230</v>
      </c>
    </row>
    <row r="4618" spans="1:2" hidden="1">
      <c r="A4618" t="s">
        <v>4616</v>
      </c>
      <c r="B4618" t="s">
        <v>64200</v>
      </c>
    </row>
    <row r="4619" spans="1:2" hidden="1">
      <c r="A4619" t="s">
        <v>4617</v>
      </c>
      <c r="B4619" t="s">
        <v>64227</v>
      </c>
    </row>
    <row r="4620" spans="1:2" hidden="1">
      <c r="A4620" t="s">
        <v>4618</v>
      </c>
      <c r="B4620" t="s">
        <v>64200</v>
      </c>
    </row>
    <row r="4621" spans="1:2" hidden="1">
      <c r="A4621" t="s">
        <v>4619</v>
      </c>
      <c r="B4621" t="s">
        <v>64281</v>
      </c>
    </row>
    <row r="4622" spans="1:2" hidden="1">
      <c r="A4622" t="s">
        <v>4620</v>
      </c>
      <c r="B4622" t="s">
        <v>64139</v>
      </c>
    </row>
    <row r="4623" spans="1:2">
      <c r="A4623" t="s">
        <v>4621</v>
      </c>
      <c r="B4623" t="e">
        <v>#N/A</v>
      </c>
    </row>
    <row r="4624" spans="1:2" hidden="1">
      <c r="A4624" t="s">
        <v>4622</v>
      </c>
      <c r="B4624" t="s">
        <v>64200</v>
      </c>
    </row>
    <row r="4625" spans="1:2">
      <c r="A4625" t="s">
        <v>4623</v>
      </c>
      <c r="B4625" t="e">
        <v>#N/A</v>
      </c>
    </row>
    <row r="4626" spans="1:2" hidden="1">
      <c r="A4626" t="s">
        <v>4624</v>
      </c>
      <c r="B4626" t="s">
        <v>64200</v>
      </c>
    </row>
    <row r="4627" spans="1:2" hidden="1">
      <c r="A4627" t="s">
        <v>4625</v>
      </c>
      <c r="B4627" t="s">
        <v>64266</v>
      </c>
    </row>
    <row r="4628" spans="1:2" hidden="1">
      <c r="A4628" t="s">
        <v>4626</v>
      </c>
      <c r="B4628" t="s">
        <v>64217</v>
      </c>
    </row>
    <row r="4629" spans="1:2">
      <c r="A4629" t="s">
        <v>4627</v>
      </c>
      <c r="B4629" t="e">
        <v>#N/A</v>
      </c>
    </row>
    <row r="4630" spans="1:2" hidden="1">
      <c r="A4630" t="s">
        <v>4628</v>
      </c>
      <c r="B4630" t="s">
        <v>64153</v>
      </c>
    </row>
    <row r="4631" spans="1:2" hidden="1">
      <c r="A4631" t="s">
        <v>4629</v>
      </c>
      <c r="B4631" t="s">
        <v>64136</v>
      </c>
    </row>
    <row r="4632" spans="1:2">
      <c r="A4632" t="s">
        <v>4630</v>
      </c>
      <c r="B4632" t="e">
        <v>#N/A</v>
      </c>
    </row>
    <row r="4633" spans="1:2" hidden="1">
      <c r="A4633" t="s">
        <v>4631</v>
      </c>
      <c r="B4633" t="s">
        <v>64163</v>
      </c>
    </row>
    <row r="4634" spans="1:2" hidden="1">
      <c r="A4634" t="s">
        <v>4632</v>
      </c>
      <c r="B4634" t="s">
        <v>64200</v>
      </c>
    </row>
    <row r="4635" spans="1:2" hidden="1">
      <c r="A4635" t="s">
        <v>4633</v>
      </c>
      <c r="B4635" t="s">
        <v>64166</v>
      </c>
    </row>
    <row r="4636" spans="1:2">
      <c r="A4636" t="s">
        <v>4634</v>
      </c>
      <c r="B4636" t="e">
        <v>#N/A</v>
      </c>
    </row>
    <row r="4637" spans="1:2" hidden="1">
      <c r="A4637" t="s">
        <v>4635</v>
      </c>
      <c r="B4637" t="s">
        <v>64144</v>
      </c>
    </row>
    <row r="4638" spans="1:2" hidden="1">
      <c r="A4638" t="s">
        <v>4636</v>
      </c>
      <c r="B4638" t="s">
        <v>64156</v>
      </c>
    </row>
    <row r="4639" spans="1:2">
      <c r="A4639" t="s">
        <v>4637</v>
      </c>
      <c r="B4639" t="e">
        <v>#N/A</v>
      </c>
    </row>
    <row r="4640" spans="1:2" hidden="1">
      <c r="A4640" t="s">
        <v>4638</v>
      </c>
      <c r="B4640" t="s">
        <v>64201</v>
      </c>
    </row>
    <row r="4641" spans="1:2">
      <c r="A4641" t="s">
        <v>4639</v>
      </c>
      <c r="B4641" t="e">
        <v>#N/A</v>
      </c>
    </row>
    <row r="4642" spans="1:2" hidden="1">
      <c r="A4642" t="s">
        <v>4640</v>
      </c>
      <c r="B4642" t="s">
        <v>64217</v>
      </c>
    </row>
    <row r="4643" spans="1:2" hidden="1">
      <c r="A4643" t="s">
        <v>4641</v>
      </c>
      <c r="B4643" t="s">
        <v>64200</v>
      </c>
    </row>
    <row r="4644" spans="1:2" hidden="1">
      <c r="A4644" t="s">
        <v>4642</v>
      </c>
      <c r="B4644" t="s">
        <v>64287</v>
      </c>
    </row>
    <row r="4645" spans="1:2" hidden="1">
      <c r="A4645" t="s">
        <v>4643</v>
      </c>
      <c r="B4645" t="s">
        <v>64200</v>
      </c>
    </row>
    <row r="4646" spans="1:2" hidden="1">
      <c r="A4646" t="s">
        <v>4644</v>
      </c>
      <c r="B4646" t="s">
        <v>64166</v>
      </c>
    </row>
    <row r="4647" spans="1:2" hidden="1">
      <c r="A4647" t="s">
        <v>4645</v>
      </c>
      <c r="B4647" t="s">
        <v>64167</v>
      </c>
    </row>
    <row r="4648" spans="1:2">
      <c r="A4648" t="s">
        <v>4646</v>
      </c>
      <c r="B4648" t="e">
        <v>#N/A</v>
      </c>
    </row>
    <row r="4649" spans="1:2">
      <c r="A4649" t="s">
        <v>4647</v>
      </c>
      <c r="B4649" t="e">
        <v>#N/A</v>
      </c>
    </row>
    <row r="4650" spans="1:2" hidden="1">
      <c r="A4650" t="s">
        <v>4648</v>
      </c>
      <c r="B4650" t="s">
        <v>64256</v>
      </c>
    </row>
    <row r="4651" spans="1:2" hidden="1">
      <c r="A4651" t="s">
        <v>4649</v>
      </c>
      <c r="B4651" t="s">
        <v>64200</v>
      </c>
    </row>
    <row r="4652" spans="1:2" hidden="1">
      <c r="A4652" t="s">
        <v>4650</v>
      </c>
      <c r="B4652" t="s">
        <v>64136</v>
      </c>
    </row>
    <row r="4653" spans="1:2">
      <c r="A4653" t="s">
        <v>4651</v>
      </c>
      <c r="B4653" t="e">
        <v>#N/A</v>
      </c>
    </row>
    <row r="4654" spans="1:2" hidden="1">
      <c r="A4654" t="s">
        <v>4652</v>
      </c>
      <c r="B4654" t="s">
        <v>64218</v>
      </c>
    </row>
    <row r="4655" spans="1:2">
      <c r="A4655" t="s">
        <v>4653</v>
      </c>
      <c r="B4655" t="e">
        <v>#N/A</v>
      </c>
    </row>
    <row r="4656" spans="1:2">
      <c r="A4656" t="s">
        <v>4654</v>
      </c>
      <c r="B4656" t="e">
        <v>#N/A</v>
      </c>
    </row>
    <row r="4657" spans="1:2" hidden="1">
      <c r="A4657" t="s">
        <v>4655</v>
      </c>
      <c r="B4657" t="s">
        <v>64153</v>
      </c>
    </row>
    <row r="4658" spans="1:2" hidden="1">
      <c r="A4658" t="s">
        <v>4656</v>
      </c>
      <c r="B4658" t="s">
        <v>64153</v>
      </c>
    </row>
    <row r="4659" spans="1:2">
      <c r="A4659" t="s">
        <v>4657</v>
      </c>
      <c r="B4659" t="e">
        <v>#N/A</v>
      </c>
    </row>
    <row r="4660" spans="1:2">
      <c r="A4660" t="s">
        <v>4658</v>
      </c>
      <c r="B4660" t="e">
        <v>#N/A</v>
      </c>
    </row>
    <row r="4661" spans="1:2" hidden="1">
      <c r="A4661" t="s">
        <v>4659</v>
      </c>
      <c r="B4661" t="s">
        <v>64153</v>
      </c>
    </row>
    <row r="4662" spans="1:2" hidden="1">
      <c r="A4662" t="s">
        <v>4660</v>
      </c>
      <c r="B4662" t="s">
        <v>64153</v>
      </c>
    </row>
    <row r="4663" spans="1:2" hidden="1">
      <c r="A4663" t="s">
        <v>4661</v>
      </c>
      <c r="B4663" t="s">
        <v>64153</v>
      </c>
    </row>
    <row r="4664" spans="1:2" hidden="1">
      <c r="A4664" t="s">
        <v>4662</v>
      </c>
      <c r="B4664" t="s">
        <v>64173</v>
      </c>
    </row>
    <row r="4665" spans="1:2" hidden="1">
      <c r="A4665" t="s">
        <v>4663</v>
      </c>
      <c r="B4665" t="s">
        <v>64265</v>
      </c>
    </row>
    <row r="4666" spans="1:2" hidden="1">
      <c r="A4666" t="s">
        <v>4664</v>
      </c>
      <c r="B4666" t="s">
        <v>64257</v>
      </c>
    </row>
    <row r="4667" spans="1:2" hidden="1">
      <c r="A4667" t="s">
        <v>4665</v>
      </c>
      <c r="B4667" t="s">
        <v>64153</v>
      </c>
    </row>
    <row r="4668" spans="1:2" hidden="1">
      <c r="A4668" t="s">
        <v>4666</v>
      </c>
      <c r="B4668" t="s">
        <v>64211</v>
      </c>
    </row>
    <row r="4669" spans="1:2" hidden="1">
      <c r="A4669" t="s">
        <v>4667</v>
      </c>
      <c r="B4669" t="s">
        <v>64202</v>
      </c>
    </row>
    <row r="4670" spans="1:2" hidden="1">
      <c r="A4670" t="s">
        <v>4668</v>
      </c>
      <c r="B4670" t="s">
        <v>64150</v>
      </c>
    </row>
    <row r="4671" spans="1:2" hidden="1">
      <c r="A4671" t="s">
        <v>4669</v>
      </c>
      <c r="B4671" t="s">
        <v>64133</v>
      </c>
    </row>
    <row r="4672" spans="1:2" hidden="1">
      <c r="A4672" t="s">
        <v>4670</v>
      </c>
      <c r="B4672" t="s">
        <v>64200</v>
      </c>
    </row>
    <row r="4673" spans="1:2" hidden="1">
      <c r="A4673" t="s">
        <v>4671</v>
      </c>
      <c r="B4673" t="s">
        <v>64200</v>
      </c>
    </row>
    <row r="4674" spans="1:2" hidden="1">
      <c r="A4674" t="s">
        <v>4672</v>
      </c>
      <c r="B4674" t="s">
        <v>64150</v>
      </c>
    </row>
    <row r="4675" spans="1:2" hidden="1">
      <c r="A4675" t="s">
        <v>4673</v>
      </c>
      <c r="B4675" t="s">
        <v>64144</v>
      </c>
    </row>
    <row r="4676" spans="1:2" hidden="1">
      <c r="A4676" t="s">
        <v>4674</v>
      </c>
      <c r="B4676" t="s">
        <v>64290</v>
      </c>
    </row>
    <row r="4677" spans="1:2">
      <c r="A4677" t="s">
        <v>4675</v>
      </c>
      <c r="B4677" t="e">
        <v>#N/A</v>
      </c>
    </row>
    <row r="4678" spans="1:2" hidden="1">
      <c r="A4678" t="s">
        <v>4676</v>
      </c>
      <c r="B4678" t="s">
        <v>64200</v>
      </c>
    </row>
    <row r="4679" spans="1:2" hidden="1">
      <c r="A4679" t="s">
        <v>4677</v>
      </c>
      <c r="B4679" t="s">
        <v>64200</v>
      </c>
    </row>
    <row r="4680" spans="1:2" hidden="1">
      <c r="A4680" t="s">
        <v>4678</v>
      </c>
      <c r="B4680" t="s">
        <v>64200</v>
      </c>
    </row>
    <row r="4681" spans="1:2" hidden="1">
      <c r="A4681" t="s">
        <v>4679</v>
      </c>
      <c r="B4681" t="s">
        <v>64202</v>
      </c>
    </row>
    <row r="4682" spans="1:2" hidden="1">
      <c r="A4682" t="s">
        <v>4680</v>
      </c>
      <c r="B4682" t="s">
        <v>64136</v>
      </c>
    </row>
    <row r="4683" spans="1:2" hidden="1">
      <c r="A4683" t="s">
        <v>4681</v>
      </c>
      <c r="B4683" t="s">
        <v>64204</v>
      </c>
    </row>
    <row r="4684" spans="1:2" hidden="1">
      <c r="A4684" t="s">
        <v>4682</v>
      </c>
      <c r="B4684" t="s">
        <v>64200</v>
      </c>
    </row>
    <row r="4685" spans="1:2" hidden="1">
      <c r="A4685" t="s">
        <v>4683</v>
      </c>
      <c r="B4685" t="s">
        <v>64200</v>
      </c>
    </row>
    <row r="4686" spans="1:2" hidden="1">
      <c r="A4686" t="s">
        <v>4684</v>
      </c>
      <c r="B4686" t="s">
        <v>64200</v>
      </c>
    </row>
    <row r="4687" spans="1:2" hidden="1">
      <c r="A4687" t="s">
        <v>4685</v>
      </c>
      <c r="B4687" t="s">
        <v>64276</v>
      </c>
    </row>
    <row r="4688" spans="1:2" hidden="1">
      <c r="A4688" t="s">
        <v>4686</v>
      </c>
      <c r="B4688" t="s">
        <v>64163</v>
      </c>
    </row>
    <row r="4689" spans="1:2" hidden="1">
      <c r="A4689" t="s">
        <v>4687</v>
      </c>
      <c r="B4689" t="s">
        <v>64200</v>
      </c>
    </row>
    <row r="4690" spans="1:2" hidden="1">
      <c r="A4690" t="s">
        <v>4688</v>
      </c>
      <c r="B4690" t="s">
        <v>64136</v>
      </c>
    </row>
    <row r="4691" spans="1:2" hidden="1">
      <c r="A4691" t="s">
        <v>4689</v>
      </c>
      <c r="B4691" t="s">
        <v>64208</v>
      </c>
    </row>
    <row r="4692" spans="1:2" hidden="1">
      <c r="A4692" t="s">
        <v>4690</v>
      </c>
      <c r="B4692" t="s">
        <v>64167</v>
      </c>
    </row>
    <row r="4693" spans="1:2" hidden="1">
      <c r="A4693" t="s">
        <v>4691</v>
      </c>
      <c r="B4693" t="s">
        <v>64153</v>
      </c>
    </row>
    <row r="4694" spans="1:2" hidden="1">
      <c r="A4694" t="s">
        <v>4692</v>
      </c>
      <c r="B4694" t="s">
        <v>64168</v>
      </c>
    </row>
    <row r="4695" spans="1:2" hidden="1">
      <c r="A4695" t="s">
        <v>4693</v>
      </c>
      <c r="B4695" t="s">
        <v>64136</v>
      </c>
    </row>
    <row r="4696" spans="1:2" hidden="1">
      <c r="A4696" t="s">
        <v>4694</v>
      </c>
      <c r="B4696" t="s">
        <v>64200</v>
      </c>
    </row>
    <row r="4697" spans="1:2" hidden="1">
      <c r="A4697" t="s">
        <v>4695</v>
      </c>
      <c r="B4697" t="s">
        <v>64200</v>
      </c>
    </row>
    <row r="4698" spans="1:2">
      <c r="A4698" t="s">
        <v>4696</v>
      </c>
      <c r="B4698" t="e">
        <v>#N/A</v>
      </c>
    </row>
    <row r="4699" spans="1:2" hidden="1">
      <c r="A4699" t="s">
        <v>4697</v>
      </c>
      <c r="B4699" t="s">
        <v>64144</v>
      </c>
    </row>
    <row r="4700" spans="1:2" hidden="1">
      <c r="A4700" t="s">
        <v>4698</v>
      </c>
      <c r="B4700" t="s">
        <v>64202</v>
      </c>
    </row>
    <row r="4701" spans="1:2" hidden="1">
      <c r="A4701" t="s">
        <v>4699</v>
      </c>
      <c r="B4701" t="s">
        <v>64154</v>
      </c>
    </row>
    <row r="4702" spans="1:2" hidden="1">
      <c r="A4702" t="s">
        <v>4700</v>
      </c>
      <c r="B4702" t="s">
        <v>64218</v>
      </c>
    </row>
    <row r="4703" spans="1:2" hidden="1">
      <c r="A4703" t="s">
        <v>4701</v>
      </c>
      <c r="B4703" t="s">
        <v>64289</v>
      </c>
    </row>
    <row r="4704" spans="1:2" hidden="1">
      <c r="A4704" t="s">
        <v>4702</v>
      </c>
      <c r="B4704" t="s">
        <v>64154</v>
      </c>
    </row>
    <row r="4705" spans="1:2" hidden="1">
      <c r="A4705" t="s">
        <v>4703</v>
      </c>
      <c r="B4705" t="s">
        <v>64203</v>
      </c>
    </row>
    <row r="4706" spans="1:2" hidden="1">
      <c r="A4706" t="s">
        <v>4704</v>
      </c>
      <c r="B4706" t="s">
        <v>64200</v>
      </c>
    </row>
    <row r="4707" spans="1:2" hidden="1">
      <c r="A4707" t="s">
        <v>4705</v>
      </c>
      <c r="B4707" t="s">
        <v>64160</v>
      </c>
    </row>
    <row r="4708" spans="1:2" hidden="1">
      <c r="A4708" t="s">
        <v>4706</v>
      </c>
      <c r="B4708" t="s">
        <v>64200</v>
      </c>
    </row>
    <row r="4709" spans="1:2" hidden="1">
      <c r="A4709" t="s">
        <v>4707</v>
      </c>
      <c r="B4709" t="s">
        <v>64200</v>
      </c>
    </row>
    <row r="4710" spans="1:2" hidden="1">
      <c r="A4710" t="s">
        <v>4708</v>
      </c>
      <c r="B4710" t="s">
        <v>64133</v>
      </c>
    </row>
    <row r="4711" spans="1:2" hidden="1">
      <c r="A4711" t="s">
        <v>4709</v>
      </c>
      <c r="B4711" t="s">
        <v>64163</v>
      </c>
    </row>
    <row r="4712" spans="1:2" hidden="1">
      <c r="A4712" t="s">
        <v>4710</v>
      </c>
      <c r="B4712" t="s">
        <v>64200</v>
      </c>
    </row>
    <row r="4713" spans="1:2" hidden="1">
      <c r="A4713" t="s">
        <v>4711</v>
      </c>
      <c r="B4713" t="s">
        <v>64201</v>
      </c>
    </row>
    <row r="4714" spans="1:2" hidden="1">
      <c r="A4714" t="s">
        <v>4712</v>
      </c>
      <c r="B4714" t="s">
        <v>64133</v>
      </c>
    </row>
    <row r="4715" spans="1:2" hidden="1">
      <c r="A4715" t="s">
        <v>4713</v>
      </c>
      <c r="B4715" t="s">
        <v>64265</v>
      </c>
    </row>
    <row r="4716" spans="1:2" hidden="1">
      <c r="A4716" t="s">
        <v>4714</v>
      </c>
      <c r="B4716" t="s">
        <v>64200</v>
      </c>
    </row>
    <row r="4717" spans="1:2" hidden="1">
      <c r="A4717" t="s">
        <v>4715</v>
      </c>
      <c r="B4717" t="s">
        <v>64153</v>
      </c>
    </row>
    <row r="4718" spans="1:2">
      <c r="A4718" t="s">
        <v>4716</v>
      </c>
      <c r="B4718" t="e">
        <v>#N/A</v>
      </c>
    </row>
    <row r="4719" spans="1:2">
      <c r="A4719" t="s">
        <v>4717</v>
      </c>
      <c r="B4719" t="e">
        <v>#N/A</v>
      </c>
    </row>
    <row r="4720" spans="1:2">
      <c r="A4720" t="s">
        <v>4718</v>
      </c>
      <c r="B4720" t="e">
        <v>#N/A</v>
      </c>
    </row>
    <row r="4721" spans="1:2">
      <c r="A4721" t="s">
        <v>4719</v>
      </c>
      <c r="B4721" t="e">
        <v>#N/A</v>
      </c>
    </row>
    <row r="4722" spans="1:2">
      <c r="A4722" t="s">
        <v>4720</v>
      </c>
      <c r="B4722" t="e">
        <v>#N/A</v>
      </c>
    </row>
    <row r="4723" spans="1:2">
      <c r="A4723" t="s">
        <v>4721</v>
      </c>
      <c r="B4723" t="e">
        <v>#N/A</v>
      </c>
    </row>
    <row r="4724" spans="1:2">
      <c r="A4724" t="s">
        <v>4722</v>
      </c>
      <c r="B4724" t="e">
        <v>#N/A</v>
      </c>
    </row>
    <row r="4725" spans="1:2">
      <c r="A4725" t="s">
        <v>4723</v>
      </c>
      <c r="B4725" t="e">
        <v>#N/A</v>
      </c>
    </row>
    <row r="4726" spans="1:2" hidden="1">
      <c r="A4726" t="s">
        <v>4724</v>
      </c>
      <c r="B4726" t="s">
        <v>64153</v>
      </c>
    </row>
    <row r="4727" spans="1:2" hidden="1">
      <c r="A4727" t="s">
        <v>4725</v>
      </c>
      <c r="B4727" t="s">
        <v>64153</v>
      </c>
    </row>
    <row r="4728" spans="1:2" hidden="1">
      <c r="A4728" t="s">
        <v>4726</v>
      </c>
      <c r="B4728" t="s">
        <v>64133</v>
      </c>
    </row>
    <row r="4729" spans="1:2" hidden="1">
      <c r="A4729" t="s">
        <v>4727</v>
      </c>
      <c r="B4729" t="s">
        <v>64276</v>
      </c>
    </row>
    <row r="4730" spans="1:2" hidden="1">
      <c r="A4730" t="s">
        <v>4728</v>
      </c>
      <c r="B4730" t="s">
        <v>64138</v>
      </c>
    </row>
    <row r="4731" spans="1:2" hidden="1">
      <c r="A4731" t="s">
        <v>4729</v>
      </c>
      <c r="B4731" t="s">
        <v>64154</v>
      </c>
    </row>
    <row r="4732" spans="1:2" hidden="1">
      <c r="A4732" t="s">
        <v>4730</v>
      </c>
      <c r="B4732" t="s">
        <v>64279</v>
      </c>
    </row>
    <row r="4733" spans="1:2" hidden="1">
      <c r="A4733" t="s">
        <v>4731</v>
      </c>
      <c r="B4733" t="s">
        <v>64136</v>
      </c>
    </row>
    <row r="4734" spans="1:2" hidden="1">
      <c r="A4734" t="s">
        <v>4732</v>
      </c>
      <c r="B4734" t="s">
        <v>64136</v>
      </c>
    </row>
    <row r="4735" spans="1:2" hidden="1">
      <c r="A4735" t="s">
        <v>4733</v>
      </c>
      <c r="B4735" t="s">
        <v>64136</v>
      </c>
    </row>
    <row r="4736" spans="1:2" hidden="1">
      <c r="A4736" t="s">
        <v>4734</v>
      </c>
      <c r="B4736" t="s">
        <v>64136</v>
      </c>
    </row>
    <row r="4737" spans="1:2" hidden="1">
      <c r="A4737" t="s">
        <v>4735</v>
      </c>
      <c r="B4737" t="s">
        <v>64136</v>
      </c>
    </row>
    <row r="4738" spans="1:2" hidden="1">
      <c r="A4738" t="s">
        <v>4736</v>
      </c>
      <c r="B4738" t="s">
        <v>64136</v>
      </c>
    </row>
    <row r="4739" spans="1:2" hidden="1">
      <c r="A4739" t="s">
        <v>4737</v>
      </c>
      <c r="B4739" t="s">
        <v>64136</v>
      </c>
    </row>
    <row r="4740" spans="1:2" hidden="1">
      <c r="A4740" t="s">
        <v>4738</v>
      </c>
      <c r="B4740" t="s">
        <v>64159</v>
      </c>
    </row>
    <row r="4741" spans="1:2" hidden="1">
      <c r="A4741" t="s">
        <v>4739</v>
      </c>
      <c r="B4741" t="s">
        <v>64289</v>
      </c>
    </row>
    <row r="4742" spans="1:2" hidden="1">
      <c r="A4742" t="s">
        <v>4740</v>
      </c>
      <c r="B4742" t="s">
        <v>64155</v>
      </c>
    </row>
    <row r="4743" spans="1:2" hidden="1">
      <c r="A4743" t="s">
        <v>4741</v>
      </c>
      <c r="B4743" t="s">
        <v>64202</v>
      </c>
    </row>
    <row r="4744" spans="1:2" hidden="1">
      <c r="A4744" t="s">
        <v>4742</v>
      </c>
      <c r="B4744" t="s">
        <v>64160</v>
      </c>
    </row>
    <row r="4745" spans="1:2" hidden="1">
      <c r="A4745" t="s">
        <v>4743</v>
      </c>
      <c r="B4745" t="s">
        <v>64168</v>
      </c>
    </row>
    <row r="4746" spans="1:2" hidden="1">
      <c r="A4746" t="s">
        <v>4744</v>
      </c>
      <c r="B4746" t="s">
        <v>64168</v>
      </c>
    </row>
    <row r="4747" spans="1:2" hidden="1">
      <c r="A4747" t="s">
        <v>4745</v>
      </c>
      <c r="B4747" t="s">
        <v>64150</v>
      </c>
    </row>
    <row r="4748" spans="1:2" hidden="1">
      <c r="A4748" t="s">
        <v>4746</v>
      </c>
      <c r="B4748" t="s">
        <v>64200</v>
      </c>
    </row>
    <row r="4749" spans="1:2" hidden="1">
      <c r="A4749" t="s">
        <v>4747</v>
      </c>
      <c r="B4749" t="s">
        <v>64200</v>
      </c>
    </row>
    <row r="4750" spans="1:2" hidden="1">
      <c r="A4750" t="s">
        <v>4748</v>
      </c>
      <c r="B4750" t="s">
        <v>64200</v>
      </c>
    </row>
    <row r="4751" spans="1:2" hidden="1">
      <c r="A4751" t="s">
        <v>4749</v>
      </c>
      <c r="B4751" t="s">
        <v>64200</v>
      </c>
    </row>
    <row r="4752" spans="1:2" hidden="1">
      <c r="A4752" t="s">
        <v>4750</v>
      </c>
      <c r="B4752" t="s">
        <v>64200</v>
      </c>
    </row>
    <row r="4753" spans="1:2" hidden="1">
      <c r="A4753" t="s">
        <v>4751</v>
      </c>
      <c r="B4753" t="s">
        <v>64200</v>
      </c>
    </row>
    <row r="4754" spans="1:2" hidden="1">
      <c r="A4754" t="s">
        <v>4752</v>
      </c>
      <c r="B4754" t="s">
        <v>64200</v>
      </c>
    </row>
    <row r="4755" spans="1:2" hidden="1">
      <c r="A4755" t="s">
        <v>4753</v>
      </c>
      <c r="B4755" t="s">
        <v>64200</v>
      </c>
    </row>
    <row r="4756" spans="1:2" hidden="1">
      <c r="A4756" t="s">
        <v>4754</v>
      </c>
      <c r="B4756" t="s">
        <v>64200</v>
      </c>
    </row>
    <row r="4757" spans="1:2" hidden="1">
      <c r="A4757" t="s">
        <v>4755</v>
      </c>
      <c r="B4757" t="s">
        <v>64200</v>
      </c>
    </row>
    <row r="4758" spans="1:2" hidden="1">
      <c r="A4758" t="s">
        <v>4756</v>
      </c>
      <c r="B4758" t="s">
        <v>64136</v>
      </c>
    </row>
    <row r="4759" spans="1:2" hidden="1">
      <c r="A4759" t="s">
        <v>4757</v>
      </c>
      <c r="B4759" t="s">
        <v>64153</v>
      </c>
    </row>
    <row r="4760" spans="1:2" hidden="1">
      <c r="A4760" t="s">
        <v>4758</v>
      </c>
      <c r="B4760" t="s">
        <v>64200</v>
      </c>
    </row>
    <row r="4761" spans="1:2" hidden="1">
      <c r="A4761" t="s">
        <v>4759</v>
      </c>
      <c r="B4761" t="s">
        <v>64200</v>
      </c>
    </row>
    <row r="4762" spans="1:2">
      <c r="A4762" t="s">
        <v>4760</v>
      </c>
      <c r="B4762" t="e">
        <v>#N/A</v>
      </c>
    </row>
    <row r="4763" spans="1:2" hidden="1">
      <c r="A4763" t="s">
        <v>4761</v>
      </c>
      <c r="B4763" t="s">
        <v>64280</v>
      </c>
    </row>
    <row r="4764" spans="1:2" hidden="1">
      <c r="A4764" t="s">
        <v>4762</v>
      </c>
      <c r="B4764" t="s">
        <v>64257</v>
      </c>
    </row>
    <row r="4765" spans="1:2" hidden="1">
      <c r="A4765" t="s">
        <v>4763</v>
      </c>
      <c r="B4765" t="s">
        <v>64290</v>
      </c>
    </row>
    <row r="4766" spans="1:2" hidden="1">
      <c r="A4766" t="s">
        <v>4764</v>
      </c>
      <c r="B4766" t="s">
        <v>64136</v>
      </c>
    </row>
    <row r="4767" spans="1:2" hidden="1">
      <c r="A4767" t="s">
        <v>4765</v>
      </c>
      <c r="B4767" t="s">
        <v>64136</v>
      </c>
    </row>
    <row r="4768" spans="1:2" hidden="1">
      <c r="A4768" t="s">
        <v>4766</v>
      </c>
      <c r="B4768" t="s">
        <v>64200</v>
      </c>
    </row>
    <row r="4769" spans="1:2" hidden="1">
      <c r="A4769" t="s">
        <v>4767</v>
      </c>
      <c r="B4769" t="s">
        <v>64159</v>
      </c>
    </row>
    <row r="4770" spans="1:2" hidden="1">
      <c r="A4770" t="s">
        <v>4768</v>
      </c>
      <c r="B4770" t="s">
        <v>64200</v>
      </c>
    </row>
    <row r="4771" spans="1:2">
      <c r="A4771" t="s">
        <v>4769</v>
      </c>
      <c r="B4771" t="e">
        <v>#N/A</v>
      </c>
    </row>
    <row r="4772" spans="1:2">
      <c r="A4772" t="s">
        <v>4770</v>
      </c>
      <c r="B4772" t="e">
        <v>#N/A</v>
      </c>
    </row>
    <row r="4773" spans="1:2" hidden="1">
      <c r="A4773" t="s">
        <v>4771</v>
      </c>
      <c r="B4773" t="s">
        <v>64136</v>
      </c>
    </row>
    <row r="4774" spans="1:2" hidden="1">
      <c r="A4774" t="s">
        <v>4772</v>
      </c>
      <c r="B4774" t="s">
        <v>64227</v>
      </c>
    </row>
    <row r="4775" spans="1:2" hidden="1">
      <c r="A4775" t="s">
        <v>4773</v>
      </c>
      <c r="B4775" t="s">
        <v>64153</v>
      </c>
    </row>
    <row r="4776" spans="1:2" hidden="1">
      <c r="A4776" t="s">
        <v>4774</v>
      </c>
      <c r="B4776" t="s">
        <v>64150</v>
      </c>
    </row>
    <row r="4777" spans="1:2" hidden="1">
      <c r="A4777" t="s">
        <v>4775</v>
      </c>
      <c r="B4777" t="s">
        <v>64165</v>
      </c>
    </row>
    <row r="4778" spans="1:2" hidden="1">
      <c r="A4778" t="s">
        <v>4776</v>
      </c>
      <c r="B4778" t="s">
        <v>64136</v>
      </c>
    </row>
    <row r="4779" spans="1:2" hidden="1">
      <c r="A4779" t="s">
        <v>4777</v>
      </c>
      <c r="B4779" t="s">
        <v>64200</v>
      </c>
    </row>
    <row r="4780" spans="1:2" hidden="1">
      <c r="A4780" t="s">
        <v>4778</v>
      </c>
      <c r="B4780" t="s">
        <v>64286</v>
      </c>
    </row>
    <row r="4781" spans="1:2" hidden="1">
      <c r="A4781" t="s">
        <v>4779</v>
      </c>
      <c r="B4781" t="s">
        <v>64159</v>
      </c>
    </row>
    <row r="4782" spans="1:2" hidden="1">
      <c r="A4782" t="s">
        <v>4780</v>
      </c>
      <c r="B4782" t="s">
        <v>64200</v>
      </c>
    </row>
    <row r="4783" spans="1:2" hidden="1">
      <c r="A4783" t="s">
        <v>4781</v>
      </c>
      <c r="B4783" t="s">
        <v>64132</v>
      </c>
    </row>
    <row r="4784" spans="1:2" hidden="1">
      <c r="A4784" t="s">
        <v>4782</v>
      </c>
      <c r="B4784" t="s">
        <v>64168</v>
      </c>
    </row>
    <row r="4785" spans="1:2" hidden="1">
      <c r="A4785" t="s">
        <v>4783</v>
      </c>
      <c r="B4785" t="s">
        <v>64159</v>
      </c>
    </row>
    <row r="4786" spans="1:2" hidden="1">
      <c r="A4786" t="s">
        <v>4784</v>
      </c>
      <c r="B4786" t="s">
        <v>64200</v>
      </c>
    </row>
    <row r="4787" spans="1:2">
      <c r="A4787" t="s">
        <v>4785</v>
      </c>
      <c r="B4787" t="e">
        <v>#N/A</v>
      </c>
    </row>
    <row r="4788" spans="1:2" hidden="1">
      <c r="A4788" t="s">
        <v>4786</v>
      </c>
      <c r="B4788" t="s">
        <v>64200</v>
      </c>
    </row>
    <row r="4789" spans="1:2" hidden="1">
      <c r="A4789" t="s">
        <v>4787</v>
      </c>
      <c r="B4789" t="s">
        <v>64200</v>
      </c>
    </row>
    <row r="4790" spans="1:2" hidden="1">
      <c r="A4790" t="s">
        <v>4788</v>
      </c>
      <c r="B4790" t="s">
        <v>64200</v>
      </c>
    </row>
    <row r="4791" spans="1:2" hidden="1">
      <c r="A4791" t="s">
        <v>4789</v>
      </c>
      <c r="B4791" t="s">
        <v>64153</v>
      </c>
    </row>
    <row r="4792" spans="1:2" hidden="1">
      <c r="A4792" t="s">
        <v>4790</v>
      </c>
      <c r="B4792" t="s">
        <v>64139</v>
      </c>
    </row>
    <row r="4793" spans="1:2" hidden="1">
      <c r="A4793" t="s">
        <v>4791</v>
      </c>
      <c r="B4793" t="s">
        <v>64170</v>
      </c>
    </row>
    <row r="4794" spans="1:2" hidden="1">
      <c r="A4794" t="s">
        <v>4792</v>
      </c>
      <c r="B4794" t="s">
        <v>64229</v>
      </c>
    </row>
    <row r="4795" spans="1:2" hidden="1">
      <c r="A4795" t="s">
        <v>4793</v>
      </c>
      <c r="B4795" t="s">
        <v>64159</v>
      </c>
    </row>
    <row r="4796" spans="1:2" hidden="1">
      <c r="A4796" t="s">
        <v>4794</v>
      </c>
      <c r="B4796" t="s">
        <v>64153</v>
      </c>
    </row>
    <row r="4797" spans="1:2" hidden="1">
      <c r="A4797" t="s">
        <v>4795</v>
      </c>
      <c r="B4797" t="s">
        <v>64145</v>
      </c>
    </row>
    <row r="4798" spans="1:2">
      <c r="A4798" t="s">
        <v>4796</v>
      </c>
      <c r="B4798" t="e">
        <v>#N/A</v>
      </c>
    </row>
    <row r="4799" spans="1:2" hidden="1">
      <c r="A4799" t="s">
        <v>4797</v>
      </c>
      <c r="B4799" t="s">
        <v>64200</v>
      </c>
    </row>
    <row r="4800" spans="1:2" hidden="1">
      <c r="A4800" t="s">
        <v>4798</v>
      </c>
      <c r="B4800" t="s">
        <v>64168</v>
      </c>
    </row>
    <row r="4801" spans="1:2" hidden="1">
      <c r="A4801" t="s">
        <v>4799</v>
      </c>
      <c r="B4801" t="s">
        <v>64153</v>
      </c>
    </row>
    <row r="4802" spans="1:2">
      <c r="A4802" t="s">
        <v>4800</v>
      </c>
      <c r="B4802" t="e">
        <v>#N/A</v>
      </c>
    </row>
    <row r="4803" spans="1:2" hidden="1">
      <c r="A4803" t="s">
        <v>4801</v>
      </c>
      <c r="B4803" t="s">
        <v>64273</v>
      </c>
    </row>
    <row r="4804" spans="1:2">
      <c r="A4804" t="s">
        <v>4802</v>
      </c>
      <c r="B4804" t="e">
        <v>#N/A</v>
      </c>
    </row>
    <row r="4805" spans="1:2">
      <c r="A4805" t="s">
        <v>4803</v>
      </c>
      <c r="B4805" t="e">
        <v>#N/A</v>
      </c>
    </row>
    <row r="4806" spans="1:2">
      <c r="A4806" t="s">
        <v>4804</v>
      </c>
      <c r="B4806" t="e">
        <v>#N/A</v>
      </c>
    </row>
    <row r="4807" spans="1:2" hidden="1">
      <c r="A4807" t="s">
        <v>4805</v>
      </c>
      <c r="B4807" t="s">
        <v>64287</v>
      </c>
    </row>
    <row r="4808" spans="1:2" hidden="1">
      <c r="A4808" t="s">
        <v>4806</v>
      </c>
      <c r="B4808" t="s">
        <v>64136</v>
      </c>
    </row>
    <row r="4809" spans="1:2" hidden="1">
      <c r="A4809" t="s">
        <v>4807</v>
      </c>
      <c r="B4809" t="s">
        <v>64164</v>
      </c>
    </row>
    <row r="4810" spans="1:2">
      <c r="A4810" t="s">
        <v>4808</v>
      </c>
      <c r="B4810" t="e">
        <v>#N/A</v>
      </c>
    </row>
    <row r="4811" spans="1:2" hidden="1">
      <c r="A4811" t="s">
        <v>4809</v>
      </c>
      <c r="B4811" t="s">
        <v>64148</v>
      </c>
    </row>
    <row r="4812" spans="1:2" hidden="1">
      <c r="A4812" t="s">
        <v>4810</v>
      </c>
      <c r="B4812" t="s">
        <v>64276</v>
      </c>
    </row>
    <row r="4813" spans="1:2" hidden="1">
      <c r="A4813" t="s">
        <v>4811</v>
      </c>
      <c r="B4813" t="s">
        <v>64153</v>
      </c>
    </row>
    <row r="4814" spans="1:2" hidden="1">
      <c r="A4814" t="s">
        <v>4812</v>
      </c>
      <c r="B4814" t="s">
        <v>64164</v>
      </c>
    </row>
    <row r="4815" spans="1:2" hidden="1">
      <c r="A4815" t="s">
        <v>4813</v>
      </c>
      <c r="B4815" t="s">
        <v>64136</v>
      </c>
    </row>
    <row r="4816" spans="1:2" hidden="1">
      <c r="A4816" t="s">
        <v>4814</v>
      </c>
      <c r="B4816" t="s">
        <v>64143</v>
      </c>
    </row>
    <row r="4817" spans="1:2" hidden="1">
      <c r="A4817" t="s">
        <v>4815</v>
      </c>
      <c r="B4817" t="s">
        <v>64143</v>
      </c>
    </row>
    <row r="4818" spans="1:2">
      <c r="A4818" t="s">
        <v>4816</v>
      </c>
      <c r="B4818" t="e">
        <v>#N/A</v>
      </c>
    </row>
    <row r="4819" spans="1:2">
      <c r="A4819" t="s">
        <v>4817</v>
      </c>
      <c r="B4819" t="e">
        <v>#N/A</v>
      </c>
    </row>
    <row r="4820" spans="1:2" hidden="1">
      <c r="A4820" t="s">
        <v>4818</v>
      </c>
      <c r="B4820" t="s">
        <v>64259</v>
      </c>
    </row>
    <row r="4821" spans="1:2" hidden="1">
      <c r="A4821" t="s">
        <v>4819</v>
      </c>
      <c r="B4821" t="s">
        <v>64156</v>
      </c>
    </row>
    <row r="4822" spans="1:2" hidden="1">
      <c r="A4822" t="s">
        <v>4820</v>
      </c>
      <c r="B4822" t="s">
        <v>64204</v>
      </c>
    </row>
    <row r="4823" spans="1:2">
      <c r="A4823" t="s">
        <v>4821</v>
      </c>
      <c r="B4823" t="e">
        <v>#N/A</v>
      </c>
    </row>
    <row r="4824" spans="1:2">
      <c r="A4824" t="s">
        <v>4822</v>
      </c>
      <c r="B4824" t="e">
        <v>#N/A</v>
      </c>
    </row>
    <row r="4825" spans="1:2" hidden="1">
      <c r="A4825" t="s">
        <v>4823</v>
      </c>
      <c r="B4825" t="s">
        <v>64153</v>
      </c>
    </row>
    <row r="4826" spans="1:2" hidden="1">
      <c r="A4826" t="s">
        <v>4824</v>
      </c>
      <c r="B4826" t="s">
        <v>64200</v>
      </c>
    </row>
    <row r="4827" spans="1:2" hidden="1">
      <c r="A4827" t="s">
        <v>4825</v>
      </c>
      <c r="B4827" t="s">
        <v>64153</v>
      </c>
    </row>
    <row r="4828" spans="1:2" hidden="1">
      <c r="A4828" t="s">
        <v>4826</v>
      </c>
      <c r="B4828" t="s">
        <v>64200</v>
      </c>
    </row>
    <row r="4829" spans="1:2" hidden="1">
      <c r="A4829" t="s">
        <v>4827</v>
      </c>
      <c r="B4829" t="s">
        <v>64273</v>
      </c>
    </row>
    <row r="4830" spans="1:2" hidden="1">
      <c r="A4830" t="s">
        <v>4828</v>
      </c>
      <c r="B4830" t="s">
        <v>64281</v>
      </c>
    </row>
    <row r="4831" spans="1:2" hidden="1">
      <c r="A4831" t="s">
        <v>4829</v>
      </c>
      <c r="B4831" t="s">
        <v>64263</v>
      </c>
    </row>
    <row r="4832" spans="1:2" hidden="1">
      <c r="A4832" t="s">
        <v>4830</v>
      </c>
      <c r="B4832" t="s">
        <v>64154</v>
      </c>
    </row>
    <row r="4833" spans="1:2" hidden="1">
      <c r="A4833" t="s">
        <v>4831</v>
      </c>
      <c r="B4833" t="s">
        <v>64144</v>
      </c>
    </row>
    <row r="4834" spans="1:2" hidden="1">
      <c r="A4834" t="s">
        <v>4832</v>
      </c>
      <c r="B4834" t="s">
        <v>64291</v>
      </c>
    </row>
    <row r="4835" spans="1:2" hidden="1">
      <c r="A4835" t="s">
        <v>4833</v>
      </c>
      <c r="B4835" t="s">
        <v>64150</v>
      </c>
    </row>
    <row r="4836" spans="1:2" hidden="1">
      <c r="A4836" t="s">
        <v>4834</v>
      </c>
      <c r="B4836" t="s">
        <v>64202</v>
      </c>
    </row>
    <row r="4837" spans="1:2">
      <c r="A4837" t="s">
        <v>4835</v>
      </c>
      <c r="B4837" t="e">
        <v>#N/A</v>
      </c>
    </row>
    <row r="4838" spans="1:2" hidden="1">
      <c r="A4838" t="s">
        <v>4836</v>
      </c>
      <c r="B4838" t="s">
        <v>64210</v>
      </c>
    </row>
    <row r="4839" spans="1:2">
      <c r="A4839" t="s">
        <v>4837</v>
      </c>
      <c r="B4839" t="e">
        <v>#N/A</v>
      </c>
    </row>
    <row r="4840" spans="1:2" hidden="1">
      <c r="A4840" t="s">
        <v>4838</v>
      </c>
      <c r="B4840" t="s">
        <v>64200</v>
      </c>
    </row>
    <row r="4841" spans="1:2" hidden="1">
      <c r="A4841" t="s">
        <v>4839</v>
      </c>
      <c r="B4841" t="s">
        <v>64200</v>
      </c>
    </row>
    <row r="4842" spans="1:2" hidden="1">
      <c r="A4842" t="s">
        <v>4840</v>
      </c>
      <c r="B4842" t="s">
        <v>64133</v>
      </c>
    </row>
    <row r="4843" spans="1:2">
      <c r="A4843" t="s">
        <v>4841</v>
      </c>
      <c r="B4843" t="e">
        <v>#N/A</v>
      </c>
    </row>
    <row r="4844" spans="1:2" hidden="1">
      <c r="A4844" t="s">
        <v>4842</v>
      </c>
      <c r="B4844" t="s">
        <v>64200</v>
      </c>
    </row>
    <row r="4845" spans="1:2" hidden="1">
      <c r="A4845" t="s">
        <v>4843</v>
      </c>
      <c r="B4845" t="s">
        <v>64170</v>
      </c>
    </row>
    <row r="4846" spans="1:2">
      <c r="A4846" t="s">
        <v>4844</v>
      </c>
      <c r="B4846" t="e">
        <v>#N/A</v>
      </c>
    </row>
    <row r="4847" spans="1:2" hidden="1">
      <c r="A4847" t="s">
        <v>4845</v>
      </c>
      <c r="B4847" t="s">
        <v>64144</v>
      </c>
    </row>
    <row r="4848" spans="1:2" hidden="1">
      <c r="A4848" t="s">
        <v>4846</v>
      </c>
      <c r="B4848" t="s">
        <v>64276</v>
      </c>
    </row>
    <row r="4849" spans="1:2" hidden="1">
      <c r="A4849" t="s">
        <v>4847</v>
      </c>
      <c r="B4849" t="s">
        <v>64155</v>
      </c>
    </row>
    <row r="4850" spans="1:2" hidden="1">
      <c r="A4850" t="s">
        <v>4848</v>
      </c>
      <c r="B4850" t="s">
        <v>64200</v>
      </c>
    </row>
    <row r="4851" spans="1:2" hidden="1">
      <c r="A4851" t="s">
        <v>4849</v>
      </c>
      <c r="B4851" t="s">
        <v>64200</v>
      </c>
    </row>
    <row r="4852" spans="1:2">
      <c r="A4852" t="s">
        <v>4850</v>
      </c>
      <c r="B4852" t="e">
        <v>#N/A</v>
      </c>
    </row>
    <row r="4853" spans="1:2" hidden="1">
      <c r="A4853" t="s">
        <v>4851</v>
      </c>
      <c r="B4853" t="s">
        <v>64153</v>
      </c>
    </row>
    <row r="4854" spans="1:2" hidden="1">
      <c r="A4854" t="s">
        <v>4852</v>
      </c>
      <c r="B4854" t="s">
        <v>64200</v>
      </c>
    </row>
    <row r="4855" spans="1:2" hidden="1">
      <c r="A4855" t="s">
        <v>4853</v>
      </c>
      <c r="B4855" t="s">
        <v>64200</v>
      </c>
    </row>
    <row r="4856" spans="1:2" hidden="1">
      <c r="A4856" t="s">
        <v>4854</v>
      </c>
      <c r="B4856" t="s">
        <v>64170</v>
      </c>
    </row>
    <row r="4857" spans="1:2">
      <c r="A4857" t="s">
        <v>4855</v>
      </c>
      <c r="B4857" t="e">
        <v>#N/A</v>
      </c>
    </row>
    <row r="4858" spans="1:2" hidden="1">
      <c r="A4858" t="s">
        <v>4856</v>
      </c>
      <c r="B4858" t="s">
        <v>64202</v>
      </c>
    </row>
    <row r="4859" spans="1:2" hidden="1">
      <c r="A4859" t="s">
        <v>4857</v>
      </c>
      <c r="B4859" t="s">
        <v>64153</v>
      </c>
    </row>
    <row r="4860" spans="1:2" hidden="1">
      <c r="A4860" t="s">
        <v>4858</v>
      </c>
      <c r="B4860" t="s">
        <v>64153</v>
      </c>
    </row>
    <row r="4861" spans="1:2" hidden="1">
      <c r="A4861" t="s">
        <v>4859</v>
      </c>
      <c r="B4861" t="s">
        <v>64200</v>
      </c>
    </row>
    <row r="4862" spans="1:2" hidden="1">
      <c r="A4862" t="s">
        <v>4860</v>
      </c>
      <c r="B4862" t="s">
        <v>64227</v>
      </c>
    </row>
    <row r="4863" spans="1:2" hidden="1">
      <c r="A4863" t="s">
        <v>4861</v>
      </c>
      <c r="B4863" t="s">
        <v>64201</v>
      </c>
    </row>
    <row r="4864" spans="1:2" hidden="1">
      <c r="A4864" t="s">
        <v>4862</v>
      </c>
      <c r="B4864" t="s">
        <v>64200</v>
      </c>
    </row>
    <row r="4865" spans="1:2" hidden="1">
      <c r="A4865" t="s">
        <v>4863</v>
      </c>
      <c r="B4865" t="s">
        <v>64200</v>
      </c>
    </row>
    <row r="4866" spans="1:2" hidden="1">
      <c r="A4866" t="s">
        <v>4864</v>
      </c>
      <c r="B4866" t="s">
        <v>64133</v>
      </c>
    </row>
    <row r="4867" spans="1:2" hidden="1">
      <c r="A4867" t="s">
        <v>4865</v>
      </c>
      <c r="B4867" t="s">
        <v>64200</v>
      </c>
    </row>
    <row r="4868" spans="1:2" hidden="1">
      <c r="A4868" t="s">
        <v>4866</v>
      </c>
      <c r="B4868" t="s">
        <v>64200</v>
      </c>
    </row>
    <row r="4869" spans="1:2">
      <c r="A4869" t="s">
        <v>4867</v>
      </c>
      <c r="B4869" t="e">
        <v>#N/A</v>
      </c>
    </row>
    <row r="4870" spans="1:2" hidden="1">
      <c r="A4870" t="s">
        <v>4868</v>
      </c>
      <c r="B4870" t="s">
        <v>64200</v>
      </c>
    </row>
    <row r="4871" spans="1:2">
      <c r="A4871" t="s">
        <v>4869</v>
      </c>
      <c r="B4871" t="e">
        <v>#N/A</v>
      </c>
    </row>
    <row r="4872" spans="1:2">
      <c r="A4872" t="s">
        <v>4870</v>
      </c>
      <c r="B4872" t="e">
        <v>#N/A</v>
      </c>
    </row>
    <row r="4873" spans="1:2" hidden="1">
      <c r="A4873" t="s">
        <v>4871</v>
      </c>
      <c r="B4873" t="s">
        <v>64150</v>
      </c>
    </row>
    <row r="4874" spans="1:2" hidden="1">
      <c r="A4874" t="s">
        <v>4872</v>
      </c>
      <c r="B4874" t="s">
        <v>64262</v>
      </c>
    </row>
    <row r="4875" spans="1:2" hidden="1">
      <c r="A4875" t="s">
        <v>4873</v>
      </c>
      <c r="B4875" t="s">
        <v>64281</v>
      </c>
    </row>
    <row r="4876" spans="1:2" hidden="1">
      <c r="A4876" t="s">
        <v>4874</v>
      </c>
      <c r="B4876" t="s">
        <v>64282</v>
      </c>
    </row>
    <row r="4877" spans="1:2" hidden="1">
      <c r="A4877" t="s">
        <v>4875</v>
      </c>
      <c r="B4877" t="s">
        <v>64133</v>
      </c>
    </row>
    <row r="4878" spans="1:2" hidden="1">
      <c r="A4878" t="s">
        <v>4876</v>
      </c>
      <c r="B4878" t="s">
        <v>64276</v>
      </c>
    </row>
    <row r="4879" spans="1:2" hidden="1">
      <c r="A4879" t="s">
        <v>4877</v>
      </c>
      <c r="B4879" t="s">
        <v>64166</v>
      </c>
    </row>
    <row r="4880" spans="1:2">
      <c r="A4880" t="s">
        <v>4878</v>
      </c>
      <c r="B4880" t="e">
        <v>#N/A</v>
      </c>
    </row>
    <row r="4881" spans="1:2" hidden="1">
      <c r="A4881" t="s">
        <v>4879</v>
      </c>
      <c r="B4881" t="s">
        <v>64200</v>
      </c>
    </row>
    <row r="4882" spans="1:2" hidden="1">
      <c r="A4882" t="s">
        <v>4880</v>
      </c>
      <c r="B4882" t="s">
        <v>64289</v>
      </c>
    </row>
    <row r="4883" spans="1:2">
      <c r="A4883" t="s">
        <v>4881</v>
      </c>
      <c r="B4883" t="e">
        <v>#N/A</v>
      </c>
    </row>
    <row r="4884" spans="1:2" hidden="1">
      <c r="A4884" t="s">
        <v>4882</v>
      </c>
      <c r="B4884" t="s">
        <v>64210</v>
      </c>
    </row>
    <row r="4885" spans="1:2" hidden="1">
      <c r="A4885" t="s">
        <v>4883</v>
      </c>
      <c r="B4885" t="s">
        <v>64200</v>
      </c>
    </row>
    <row r="4886" spans="1:2" hidden="1">
      <c r="A4886" t="s">
        <v>4884</v>
      </c>
      <c r="B4886" t="s">
        <v>64200</v>
      </c>
    </row>
    <row r="4887" spans="1:2" hidden="1">
      <c r="A4887" t="s">
        <v>4885</v>
      </c>
      <c r="B4887" t="s">
        <v>64145</v>
      </c>
    </row>
    <row r="4888" spans="1:2" hidden="1">
      <c r="A4888" t="s">
        <v>4886</v>
      </c>
      <c r="B4888" t="s">
        <v>64160</v>
      </c>
    </row>
    <row r="4889" spans="1:2" hidden="1">
      <c r="A4889" t="s">
        <v>4887</v>
      </c>
      <c r="B4889" t="s">
        <v>64150</v>
      </c>
    </row>
    <row r="4890" spans="1:2" hidden="1">
      <c r="A4890" t="s">
        <v>4888</v>
      </c>
      <c r="B4890" t="s">
        <v>64150</v>
      </c>
    </row>
    <row r="4891" spans="1:2" hidden="1">
      <c r="A4891" t="s">
        <v>4889</v>
      </c>
      <c r="B4891" t="s">
        <v>64287</v>
      </c>
    </row>
    <row r="4892" spans="1:2" hidden="1">
      <c r="A4892" t="s">
        <v>4890</v>
      </c>
      <c r="B4892" t="s">
        <v>64217</v>
      </c>
    </row>
    <row r="4893" spans="1:2" hidden="1">
      <c r="A4893" t="s">
        <v>4891</v>
      </c>
      <c r="B4893" t="s">
        <v>64153</v>
      </c>
    </row>
    <row r="4894" spans="1:2" hidden="1">
      <c r="A4894" t="s">
        <v>4892</v>
      </c>
      <c r="B4894" t="s">
        <v>64161</v>
      </c>
    </row>
    <row r="4895" spans="1:2">
      <c r="A4895" t="s">
        <v>4893</v>
      </c>
      <c r="B4895" t="e">
        <v>#N/A</v>
      </c>
    </row>
    <row r="4896" spans="1:2">
      <c r="A4896" t="s">
        <v>4894</v>
      </c>
      <c r="B4896" t="e">
        <v>#N/A</v>
      </c>
    </row>
    <row r="4897" spans="1:2">
      <c r="A4897" t="s">
        <v>4895</v>
      </c>
      <c r="B4897" t="e">
        <v>#N/A</v>
      </c>
    </row>
    <row r="4898" spans="1:2">
      <c r="A4898" t="s">
        <v>4896</v>
      </c>
      <c r="B4898" t="e">
        <v>#N/A</v>
      </c>
    </row>
    <row r="4899" spans="1:2">
      <c r="A4899" t="s">
        <v>4897</v>
      </c>
      <c r="B4899" t="e">
        <v>#N/A</v>
      </c>
    </row>
    <row r="4900" spans="1:2">
      <c r="A4900" t="s">
        <v>4898</v>
      </c>
      <c r="B4900" t="e">
        <v>#N/A</v>
      </c>
    </row>
    <row r="4901" spans="1:2">
      <c r="A4901" t="s">
        <v>4899</v>
      </c>
      <c r="B4901" t="e">
        <v>#N/A</v>
      </c>
    </row>
    <row r="4902" spans="1:2">
      <c r="A4902" t="s">
        <v>4900</v>
      </c>
      <c r="B4902" t="e">
        <v>#N/A</v>
      </c>
    </row>
    <row r="4903" spans="1:2">
      <c r="A4903" t="s">
        <v>4901</v>
      </c>
      <c r="B4903" t="e">
        <v>#N/A</v>
      </c>
    </row>
    <row r="4904" spans="1:2">
      <c r="A4904" t="s">
        <v>4902</v>
      </c>
      <c r="B4904" t="e">
        <v>#N/A</v>
      </c>
    </row>
    <row r="4905" spans="1:2" hidden="1">
      <c r="A4905" t="s">
        <v>4903</v>
      </c>
      <c r="B4905" t="s">
        <v>64153</v>
      </c>
    </row>
    <row r="4906" spans="1:2" hidden="1">
      <c r="A4906" t="s">
        <v>4904</v>
      </c>
      <c r="B4906" t="s">
        <v>64153</v>
      </c>
    </row>
    <row r="4907" spans="1:2" hidden="1">
      <c r="A4907" t="s">
        <v>4905</v>
      </c>
      <c r="B4907" t="s">
        <v>64153</v>
      </c>
    </row>
    <row r="4908" spans="1:2" hidden="1">
      <c r="A4908" t="s">
        <v>4906</v>
      </c>
      <c r="B4908" t="s">
        <v>64153</v>
      </c>
    </row>
    <row r="4909" spans="1:2" hidden="1">
      <c r="A4909" t="s">
        <v>4907</v>
      </c>
      <c r="B4909" t="s">
        <v>64153</v>
      </c>
    </row>
    <row r="4910" spans="1:2" hidden="1">
      <c r="A4910" t="s">
        <v>4908</v>
      </c>
      <c r="B4910" t="s">
        <v>64172</v>
      </c>
    </row>
    <row r="4911" spans="1:2" hidden="1">
      <c r="A4911" t="s">
        <v>4909</v>
      </c>
      <c r="B4911" t="s">
        <v>64133</v>
      </c>
    </row>
    <row r="4912" spans="1:2" hidden="1">
      <c r="A4912" t="s">
        <v>4910</v>
      </c>
      <c r="B4912" t="s">
        <v>64133</v>
      </c>
    </row>
    <row r="4913" spans="1:2" hidden="1">
      <c r="A4913" t="s">
        <v>4911</v>
      </c>
      <c r="B4913" t="s">
        <v>64133</v>
      </c>
    </row>
    <row r="4914" spans="1:2" hidden="1">
      <c r="A4914" t="s">
        <v>4912</v>
      </c>
      <c r="B4914" t="s">
        <v>64133</v>
      </c>
    </row>
    <row r="4915" spans="1:2" hidden="1">
      <c r="A4915" t="s">
        <v>4913</v>
      </c>
      <c r="B4915" t="s">
        <v>64216</v>
      </c>
    </row>
    <row r="4916" spans="1:2" hidden="1">
      <c r="A4916" t="s">
        <v>4914</v>
      </c>
      <c r="B4916" t="s">
        <v>64156</v>
      </c>
    </row>
    <row r="4917" spans="1:2" hidden="1">
      <c r="A4917" t="s">
        <v>4915</v>
      </c>
      <c r="B4917" t="s">
        <v>64271</v>
      </c>
    </row>
    <row r="4918" spans="1:2" hidden="1">
      <c r="A4918" t="s">
        <v>4916</v>
      </c>
      <c r="B4918" t="s">
        <v>64167</v>
      </c>
    </row>
    <row r="4919" spans="1:2" hidden="1">
      <c r="A4919" t="s">
        <v>4917</v>
      </c>
      <c r="B4919" t="s">
        <v>64274</v>
      </c>
    </row>
    <row r="4920" spans="1:2" hidden="1">
      <c r="A4920" t="s">
        <v>4918</v>
      </c>
      <c r="B4920" t="s">
        <v>64278</v>
      </c>
    </row>
    <row r="4921" spans="1:2" hidden="1">
      <c r="A4921" t="s">
        <v>4919</v>
      </c>
      <c r="B4921" t="s">
        <v>64154</v>
      </c>
    </row>
    <row r="4922" spans="1:2" hidden="1">
      <c r="A4922" t="s">
        <v>4920</v>
      </c>
      <c r="B4922" t="s">
        <v>64163</v>
      </c>
    </row>
    <row r="4923" spans="1:2" hidden="1">
      <c r="A4923" t="s">
        <v>4921</v>
      </c>
      <c r="B4923" t="s">
        <v>64281</v>
      </c>
    </row>
    <row r="4924" spans="1:2" hidden="1">
      <c r="A4924" t="s">
        <v>4922</v>
      </c>
      <c r="B4924" t="s">
        <v>64132</v>
      </c>
    </row>
    <row r="4925" spans="1:2" hidden="1">
      <c r="A4925" t="s">
        <v>4923</v>
      </c>
      <c r="B4925" t="s">
        <v>64134</v>
      </c>
    </row>
    <row r="4926" spans="1:2" hidden="1">
      <c r="A4926" t="s">
        <v>4924</v>
      </c>
      <c r="B4926" t="s">
        <v>64159</v>
      </c>
    </row>
    <row r="4927" spans="1:2" hidden="1">
      <c r="A4927" t="s">
        <v>4925</v>
      </c>
      <c r="B4927" t="s">
        <v>64204</v>
      </c>
    </row>
    <row r="4928" spans="1:2">
      <c r="A4928" t="s">
        <v>4926</v>
      </c>
      <c r="B4928" t="e">
        <v>#N/A</v>
      </c>
    </row>
    <row r="4929" spans="1:2">
      <c r="A4929" t="s">
        <v>4927</v>
      </c>
      <c r="B4929" t="e">
        <v>#N/A</v>
      </c>
    </row>
    <row r="4930" spans="1:2">
      <c r="A4930" t="s">
        <v>4928</v>
      </c>
      <c r="B4930" t="e">
        <v>#N/A</v>
      </c>
    </row>
    <row r="4931" spans="1:2">
      <c r="A4931" t="s">
        <v>4929</v>
      </c>
      <c r="B4931" t="e">
        <v>#N/A</v>
      </c>
    </row>
    <row r="4932" spans="1:2">
      <c r="A4932" t="s">
        <v>4930</v>
      </c>
      <c r="B4932" t="e">
        <v>#N/A</v>
      </c>
    </row>
    <row r="4933" spans="1:2">
      <c r="A4933" t="s">
        <v>4931</v>
      </c>
      <c r="B4933" t="e">
        <v>#N/A</v>
      </c>
    </row>
    <row r="4934" spans="1:2">
      <c r="A4934" t="s">
        <v>4932</v>
      </c>
      <c r="B4934" t="e">
        <v>#N/A</v>
      </c>
    </row>
    <row r="4935" spans="1:2">
      <c r="A4935" t="s">
        <v>4933</v>
      </c>
      <c r="B4935" t="e">
        <v>#N/A</v>
      </c>
    </row>
    <row r="4936" spans="1:2">
      <c r="A4936" t="s">
        <v>4934</v>
      </c>
      <c r="B4936" t="e">
        <v>#N/A</v>
      </c>
    </row>
    <row r="4937" spans="1:2">
      <c r="A4937" t="s">
        <v>4935</v>
      </c>
      <c r="B4937" t="e">
        <v>#N/A</v>
      </c>
    </row>
    <row r="4938" spans="1:2">
      <c r="A4938" t="s">
        <v>4936</v>
      </c>
      <c r="B4938" t="e">
        <v>#N/A</v>
      </c>
    </row>
    <row r="4939" spans="1:2">
      <c r="A4939" t="s">
        <v>4937</v>
      </c>
      <c r="B4939" t="e">
        <v>#N/A</v>
      </c>
    </row>
    <row r="4940" spans="1:2" hidden="1">
      <c r="A4940" t="s">
        <v>4938</v>
      </c>
      <c r="B4940" t="s">
        <v>64173</v>
      </c>
    </row>
    <row r="4941" spans="1:2" hidden="1">
      <c r="A4941" t="s">
        <v>4939</v>
      </c>
      <c r="B4941" t="s">
        <v>64261</v>
      </c>
    </row>
    <row r="4942" spans="1:2" hidden="1">
      <c r="A4942" t="s">
        <v>4940</v>
      </c>
      <c r="B4942" t="s">
        <v>64262</v>
      </c>
    </row>
    <row r="4943" spans="1:2" hidden="1">
      <c r="A4943" t="s">
        <v>4941</v>
      </c>
      <c r="B4943" t="s">
        <v>64133</v>
      </c>
    </row>
    <row r="4944" spans="1:2" hidden="1">
      <c r="A4944" t="s">
        <v>4942</v>
      </c>
      <c r="B4944" t="s">
        <v>64273</v>
      </c>
    </row>
    <row r="4945" spans="1:2" hidden="1">
      <c r="A4945" t="s">
        <v>4943</v>
      </c>
      <c r="B4945" t="s">
        <v>64273</v>
      </c>
    </row>
    <row r="4946" spans="1:2" hidden="1">
      <c r="A4946" t="s">
        <v>4944</v>
      </c>
      <c r="B4946" t="s">
        <v>64273</v>
      </c>
    </row>
    <row r="4947" spans="1:2" hidden="1">
      <c r="A4947" t="s">
        <v>4945</v>
      </c>
      <c r="B4947" t="s">
        <v>64200</v>
      </c>
    </row>
    <row r="4948" spans="1:2" hidden="1">
      <c r="A4948" t="s">
        <v>4946</v>
      </c>
      <c r="B4948" t="s">
        <v>64145</v>
      </c>
    </row>
    <row r="4949" spans="1:2" hidden="1">
      <c r="A4949" t="s">
        <v>4947</v>
      </c>
      <c r="B4949" t="s">
        <v>64288</v>
      </c>
    </row>
    <row r="4950" spans="1:2" hidden="1">
      <c r="A4950" t="s">
        <v>4948</v>
      </c>
      <c r="B4950" t="s">
        <v>64200</v>
      </c>
    </row>
    <row r="4951" spans="1:2" hidden="1">
      <c r="A4951" t="s">
        <v>4949</v>
      </c>
      <c r="B4951" t="s">
        <v>64200</v>
      </c>
    </row>
    <row r="4952" spans="1:2" hidden="1">
      <c r="A4952" t="s">
        <v>4950</v>
      </c>
      <c r="B4952" t="s">
        <v>64200</v>
      </c>
    </row>
    <row r="4953" spans="1:2" hidden="1">
      <c r="A4953" t="s">
        <v>4951</v>
      </c>
      <c r="B4953" t="s">
        <v>64200</v>
      </c>
    </row>
    <row r="4954" spans="1:2" hidden="1">
      <c r="A4954" t="s">
        <v>4952</v>
      </c>
      <c r="B4954" t="s">
        <v>64200</v>
      </c>
    </row>
    <row r="4955" spans="1:2" hidden="1">
      <c r="A4955" t="s">
        <v>4953</v>
      </c>
      <c r="B4955" t="s">
        <v>64200</v>
      </c>
    </row>
    <row r="4956" spans="1:2" hidden="1">
      <c r="A4956" t="s">
        <v>4954</v>
      </c>
      <c r="B4956" t="s">
        <v>64200</v>
      </c>
    </row>
    <row r="4957" spans="1:2" hidden="1">
      <c r="A4957" t="s">
        <v>4955</v>
      </c>
      <c r="B4957" t="s">
        <v>64200</v>
      </c>
    </row>
    <row r="4958" spans="1:2" hidden="1">
      <c r="A4958" t="s">
        <v>4956</v>
      </c>
      <c r="B4958" t="s">
        <v>64200</v>
      </c>
    </row>
    <row r="4959" spans="1:2" hidden="1">
      <c r="A4959" t="s">
        <v>4957</v>
      </c>
      <c r="B4959" t="s">
        <v>64200</v>
      </c>
    </row>
    <row r="4960" spans="1:2" hidden="1">
      <c r="A4960" t="s">
        <v>4958</v>
      </c>
      <c r="B4960" t="s">
        <v>64200</v>
      </c>
    </row>
    <row r="4961" spans="1:2" hidden="1">
      <c r="A4961" t="s">
        <v>4959</v>
      </c>
      <c r="B4961" t="s">
        <v>64200</v>
      </c>
    </row>
    <row r="4962" spans="1:2" hidden="1">
      <c r="A4962" t="s">
        <v>4960</v>
      </c>
      <c r="B4962" t="s">
        <v>64200</v>
      </c>
    </row>
    <row r="4963" spans="1:2" hidden="1">
      <c r="A4963" t="s">
        <v>4961</v>
      </c>
      <c r="B4963" t="s">
        <v>64200</v>
      </c>
    </row>
    <row r="4964" spans="1:2" hidden="1">
      <c r="A4964" t="s">
        <v>4962</v>
      </c>
      <c r="B4964" t="s">
        <v>64200</v>
      </c>
    </row>
    <row r="4965" spans="1:2" hidden="1">
      <c r="A4965" t="s">
        <v>4963</v>
      </c>
      <c r="B4965" t="s">
        <v>64200</v>
      </c>
    </row>
    <row r="4966" spans="1:2">
      <c r="A4966" t="s">
        <v>4964</v>
      </c>
      <c r="B4966" t="e">
        <v>#N/A</v>
      </c>
    </row>
    <row r="4967" spans="1:2">
      <c r="A4967" t="s">
        <v>4965</v>
      </c>
      <c r="B4967" t="e">
        <v>#N/A</v>
      </c>
    </row>
    <row r="4968" spans="1:2">
      <c r="A4968" t="s">
        <v>4966</v>
      </c>
      <c r="B4968" t="e">
        <v>#N/A</v>
      </c>
    </row>
    <row r="4969" spans="1:2">
      <c r="A4969" t="s">
        <v>4967</v>
      </c>
      <c r="B4969" t="e">
        <v>#N/A</v>
      </c>
    </row>
    <row r="4970" spans="1:2">
      <c r="A4970" t="s">
        <v>4968</v>
      </c>
      <c r="B4970" t="e">
        <v>#N/A</v>
      </c>
    </row>
    <row r="4971" spans="1:2">
      <c r="A4971" t="s">
        <v>4969</v>
      </c>
      <c r="B4971" t="e">
        <v>#N/A</v>
      </c>
    </row>
    <row r="4972" spans="1:2">
      <c r="A4972" t="s">
        <v>4970</v>
      </c>
      <c r="B4972" t="e">
        <v>#N/A</v>
      </c>
    </row>
    <row r="4973" spans="1:2">
      <c r="A4973" t="s">
        <v>4971</v>
      </c>
      <c r="B4973" t="e">
        <v>#N/A</v>
      </c>
    </row>
    <row r="4974" spans="1:2">
      <c r="A4974" t="s">
        <v>4972</v>
      </c>
      <c r="B4974" t="e">
        <v>#N/A</v>
      </c>
    </row>
    <row r="4975" spans="1:2">
      <c r="A4975" t="s">
        <v>4973</v>
      </c>
      <c r="B4975" t="e">
        <v>#N/A</v>
      </c>
    </row>
    <row r="4976" spans="1:2" hidden="1">
      <c r="A4976" t="s">
        <v>4974</v>
      </c>
      <c r="B4976" t="s">
        <v>64153</v>
      </c>
    </row>
    <row r="4977" spans="1:2" hidden="1">
      <c r="A4977" t="s">
        <v>4975</v>
      </c>
      <c r="B4977" t="s">
        <v>64153</v>
      </c>
    </row>
    <row r="4978" spans="1:2" hidden="1">
      <c r="A4978" t="s">
        <v>4976</v>
      </c>
      <c r="B4978" t="s">
        <v>64153</v>
      </c>
    </row>
    <row r="4979" spans="1:2" hidden="1">
      <c r="A4979" t="s">
        <v>4977</v>
      </c>
      <c r="B4979" t="s">
        <v>64153</v>
      </c>
    </row>
    <row r="4980" spans="1:2" hidden="1">
      <c r="A4980" t="s">
        <v>4978</v>
      </c>
      <c r="B4980" t="s">
        <v>64153</v>
      </c>
    </row>
    <row r="4981" spans="1:2" hidden="1">
      <c r="A4981" t="s">
        <v>4979</v>
      </c>
      <c r="B4981" t="s">
        <v>64173</v>
      </c>
    </row>
    <row r="4982" spans="1:2" hidden="1">
      <c r="A4982" t="s">
        <v>4980</v>
      </c>
      <c r="B4982" t="s">
        <v>64173</v>
      </c>
    </row>
    <row r="4983" spans="1:2" hidden="1">
      <c r="A4983" t="s">
        <v>4981</v>
      </c>
      <c r="B4983" t="s">
        <v>64260</v>
      </c>
    </row>
    <row r="4984" spans="1:2" hidden="1">
      <c r="A4984" t="s">
        <v>4982</v>
      </c>
      <c r="B4984" t="s">
        <v>64133</v>
      </c>
    </row>
    <row r="4985" spans="1:2" hidden="1">
      <c r="A4985" t="s">
        <v>4983</v>
      </c>
      <c r="B4985" t="s">
        <v>64266</v>
      </c>
    </row>
    <row r="4986" spans="1:2" hidden="1">
      <c r="A4986" t="s">
        <v>4984</v>
      </c>
      <c r="B4986" t="s">
        <v>64227</v>
      </c>
    </row>
    <row r="4987" spans="1:2" hidden="1">
      <c r="A4987" t="s">
        <v>4985</v>
      </c>
      <c r="B4987" t="s">
        <v>64229</v>
      </c>
    </row>
    <row r="4988" spans="1:2" hidden="1">
      <c r="A4988" t="s">
        <v>4986</v>
      </c>
      <c r="B4988" t="s">
        <v>64272</v>
      </c>
    </row>
    <row r="4989" spans="1:2" hidden="1">
      <c r="A4989" t="s">
        <v>4987</v>
      </c>
      <c r="B4989" t="s">
        <v>64273</v>
      </c>
    </row>
    <row r="4990" spans="1:2" hidden="1">
      <c r="A4990" t="s">
        <v>4988</v>
      </c>
      <c r="B4990" t="s">
        <v>64276</v>
      </c>
    </row>
    <row r="4991" spans="1:2" hidden="1">
      <c r="A4991" t="s">
        <v>4989</v>
      </c>
      <c r="B4991" t="s">
        <v>64151</v>
      </c>
    </row>
    <row r="4992" spans="1:2" hidden="1">
      <c r="A4992" t="s">
        <v>4990</v>
      </c>
      <c r="B4992" t="s">
        <v>64136</v>
      </c>
    </row>
    <row r="4993" spans="1:2" hidden="1">
      <c r="A4993" t="s">
        <v>4991</v>
      </c>
      <c r="B4993" t="s">
        <v>64136</v>
      </c>
    </row>
    <row r="4994" spans="1:2" hidden="1">
      <c r="A4994" t="s">
        <v>4992</v>
      </c>
      <c r="B4994" t="s">
        <v>64136</v>
      </c>
    </row>
    <row r="4995" spans="1:2" hidden="1">
      <c r="A4995" t="s">
        <v>4993</v>
      </c>
      <c r="B4995" t="s">
        <v>64136</v>
      </c>
    </row>
    <row r="4996" spans="1:2" hidden="1">
      <c r="A4996" t="s">
        <v>4994</v>
      </c>
      <c r="B4996" t="s">
        <v>64136</v>
      </c>
    </row>
    <row r="4997" spans="1:2" hidden="1">
      <c r="A4997" t="s">
        <v>4995</v>
      </c>
      <c r="B4997" t="s">
        <v>64136</v>
      </c>
    </row>
    <row r="4998" spans="1:2" hidden="1">
      <c r="A4998" t="s">
        <v>4996</v>
      </c>
      <c r="B4998" t="s">
        <v>64136</v>
      </c>
    </row>
    <row r="4999" spans="1:2" hidden="1">
      <c r="A4999" t="s">
        <v>4997</v>
      </c>
      <c r="B4999" t="s">
        <v>64230</v>
      </c>
    </row>
    <row r="5000" spans="1:2" hidden="1">
      <c r="A5000" t="s">
        <v>4998</v>
      </c>
      <c r="B5000" t="s">
        <v>64228</v>
      </c>
    </row>
  </sheetData>
  <autoFilter ref="A1:B5000" xr:uid="{7BC1E7C3-9AA1-C541-8F68-6C4D07A0812C}">
    <filterColumn colId="1">
      <filters>
        <filter val="#N/A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9540-34CD-074C-BC4C-82E8A55E56DB}">
  <sheetPr filterMode="1"/>
  <dimension ref="A1:B10001"/>
  <sheetViews>
    <sheetView workbookViewId="0">
      <selection activeCell="E166" sqref="E166"/>
    </sheetView>
  </sheetViews>
  <sheetFormatPr baseColWidth="10" defaultRowHeight="16"/>
  <sheetData>
    <row r="1" spans="1:2">
      <c r="A1" t="s">
        <v>64128</v>
      </c>
    </row>
    <row r="2" spans="1:2" hidden="1">
      <c r="A2" t="s">
        <v>4999</v>
      </c>
      <c r="B2" t="str">
        <f>VLOOKUP(A2,[1]Sheet1!$C:$E,3,0)</f>
        <v>[{'标准纯度': '98%', '包装': '100mg', '价格': '￥35.00', '上海': '6', '深圳': '-', '天津': '1', '武汉': '-', '成都': '1', 'VIP': '登录', '数量': '-+'}, {'标准纯度': '98%', '包装': '250mg', '价格': '￥74.00', '上海': '4', '深圳': '1', '天津': '1', '武汉': '-', '成都': '-', 'VIP': '登录', '数量': '-+'}, {'标准纯度': '98%', '包装': '1g', '价格': '￥154.00', '上海': '&gt;10', '深圳': '2', '天津': '1', '武汉': '2', '成都': '2', 'VIP': '登录', '数量': '-+'}, {'标准纯度': '98%', '包装': '5g', '价格': '￥605.00', '上海': '&gt;10', '深圳': '-', '天津': '2', '武汉': '-', '成都': '-', 'VIP': '登录', '数量': '-+'}, {'标准纯度': '98%', '包装': '25g', '价格': '￥2902.00', '上海': '5',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3" spans="1:2" hidden="1">
      <c r="A3" t="s">
        <v>5000</v>
      </c>
      <c r="B3" t="str">
        <f>VLOOKUP(A3,[1]Sheet1!$C:$E,3,0)</f>
        <v>[{'标准纯度': '98%', '包装': '250mg', '价格': '￥30.00', '上海': '1', '深圳': '1', '天津': '1', '武汉': '-', '成都': '-', 'VIP': '登录', '数量': '-+'}, {'标准纯度': '98%', '包装': '1g', '价格': '￥51.00', '上海': '2', '深圳': '1', '天津': '1', '武汉': '1', '成都': '1', 'VIP': '登录', '数量': '-+'}, {'标准纯度': '98%', '包装': '5g', '价格': '￥203.00', '上海': '2', '深圳': '2', '天津': '2', '武汉': '1', '成都': '1', 'VIP': '登录', '数量': '-+'}, {'标准纯度': '98%', '包装': '10g', '价格': '￥403.00', '上海': '1', '深圳': '1', '天津': '-', '武汉': '-', '成都': '1', 'VIP': '登录', '数量': '-+'}, {'标准纯度': '98%', '包装': '25g', '价格': '￥1003.00', '上海': '3',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4" spans="1:2" hidden="1">
      <c r="A4" t="s">
        <v>5001</v>
      </c>
      <c r="B4" t="str">
        <f>VLOOKUP(A4,[1]Sheet1!$C:$E,3,0)</f>
        <v>[{'标准纯度': '95+%', '包装': '100mg', '价格': '￥60.00', '上海': '&gt;10', '深圳': '2', '天津': '1', '武汉': '1', '成都': '1', 'VIP': '登录', '数量': '-+'}, {'标准纯度': '95+%', '包装': '250mg', '价格': '￥110.00', '上海': '&gt;10', '深圳': '1', '天津': '2', '武汉': '1', '成都': '1', 'VIP': '登录', '数量': '-+'}, {'标准纯度': '95+%', '包装': '1g', '价格': '￥382.00', '上海': '7', '深圳': '1', '天津': '2', '武汉': '1', '成都': '1', 'VIP': '登录', '数量': '-+'}, {'标准纯度': '95+%', '包装': '5g', '价格': '￥1669.00', '上海': '询单', '深圳': '1', '天津': '-', '武汉': '-', '成都': '1', 'VIP': '登录', '数量': '-+'}, {'标准纯度': '95+%', '包装': '大货', '价格': '2-3 weeks', '上海': None, '深圳': None, '天津': None, '武汉': None, '成都': None, 'VIP': None, '数量': None}]</v>
      </c>
    </row>
    <row r="5" spans="1:2" hidden="1">
      <c r="A5" t="s">
        <v>5002</v>
      </c>
      <c r="B5" t="str">
        <f>VLOOKUP(A5,[1]Sheet1!$C:$E,3,0)</f>
        <v>[{'标准纯度': '97%', '包装': '1g', '价格': '￥21.00', '上海': '7', '深圳': '1', '天津': '1', '武汉': '1', '成都': '1', 'VIP': '登录', '数量': '-+'}, {'标准纯度': '97%', '包装': '5g', '价格': '￥26.00', '上海': '7', '深圳': '1', '天津': '3', '武汉': '1', '成都': '2', 'VIP': '登录', '数量': '-+'}, {'标准纯度': '97%', '包装': '10g', '价格': '￥32.00', '上海': '4', '深圳': '1', '天津': '1', '武汉': '1', '成都': '1', 'VIP': '登录', '数量': '-+'}, {'标准纯度': '97%', '包装': '25g', '价格': '￥75.00', '上海': '&gt;10', '深圳': '3', '天津': '5', '武汉': '3', '成都': '3', 'VIP': '登录', '数量': '-+'}, {'标准纯度': '97%', '包装': '100g', '价格': '￥285.00', '上海': '2', '深圳': '1', '天津': '2',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6" spans="1:2" hidden="1">
      <c r="A6" t="s">
        <v>5003</v>
      </c>
      <c r="B6" t="str">
        <f>VLOOKUP(A6,[1]Sheet1!$C:$E,3,0)</f>
        <v>[{'标准纯度': '98%', '包装': '250mg', '价格': '￥25.00', '上海': '1', '深圳': '-', '天津': '-', '武汉': '3', '成都': '-', 'VIP': '登录', '数量': '-+'}, {'标准纯度': '98%', '包装': '1g', '价格': '￥52.00', '上海': '&gt;10', '深圳': '-', '天津': '-', '武汉': '1', '成都': '-', 'VIP': '登录', '数量': '-+'}, {'标准纯度': '98%', '包装': '5g', '价格': '￥200.00', '上海': '&gt;10', '深圳': '-', '天津': '-', '武汉': '-', '成都': '-', 'VIP': '登录', '数量': '-+'}, {'标准纯度': '98%', '包装': '10g', '价格': '￥377.00', '上海': '&gt;10', '深圳': '-', '天津': '-', '武汉': '-', '成都': '-', 'VIP': '登录', '数量': '-+'}, {'标准纯度': '98%', '包装': '25g', '价格': '￥892.00', '上海': '&gt;10', '深圳': '-', '天津': '-', '武汉': '-', '成都': '-', 'VIP': '登录', '数量': '-+'}, {'标准纯度': '98%', '包装': '100g', '价格': '￥3481.00',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7" spans="1:2" hidden="1">
      <c r="A7" t="s">
        <v>5004</v>
      </c>
      <c r="B7" t="str">
        <f>VLOOKUP(A7,[1]Sheet1!$C:$E,3,0)</f>
        <v>[{'标准纯度': '97%', '包装': '1g', '价格': '￥49.00', '上海': '1', '深圳': '1', '天津': '2', '武汉': '1', '成都': '1', 'VIP': '登录', '数量': '-+'}, {'标准纯度': '97%', '包装': '5g', '价格': '￥223.00', '上海': '2', '深圳': '4', '天津': '1', '武汉': '1', '成都': '4', 'VIP': '登录', '数量': '-+'}, {'标准纯度': '97%', '包装': '10g', '价格': '￥409.00', '上海': '询单', '深圳': '-', '天津': '-', '武汉': '-', '成都': '-', 'VIP': '登录', '数量': ''}, {'标准纯度': '97%', '包装': '25g', '价格': '￥969.00', '上海': '询单', '深圳': '-', '天津': '-', '武汉': '-', '成都': '-', 'VIP': '登录', '数量': ''}, {'标准纯度': '97%', '包装': '100g', '价格': '￥2939.00',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8" spans="1:2" hidden="1">
      <c r="A8" t="s">
        <v>5005</v>
      </c>
      <c r="B8" t="str">
        <f>VLOOKUP(A8,[1]Sheet1!$C:$E,3,0)</f>
        <v>[{'标准纯度': '97%', '包装': '100mg', '价格': '￥41.00', '上海': '2', '深圳': '1', '天津': '1', '武汉': '1', '成都': '1', 'VIP': '登录', '数量': '-+'}, {'标准纯度': '97%', '包装': '250mg', '价格': '￥77.00', '上海': '1', '深圳': '-', '天津': '1', '武汉': '-', '成都': '1', 'VIP': '登录', '数量': '-+'}, {'标准纯度': '97%', '包装': '1g', '价格': '￥219.00', '上海': '3', '深圳': '2', '天津': '1', '武汉': '1', '成都': '-', 'VIP': '登录', '数量': '-+'}, {'标准纯度': '97%', '包装': '5g', '价格': '￥876.00', '上海': '1', '深圳': '1', '天津': '-', '武汉': '1', '成都': '-', 'VIP': '登录', '数量': '-+'}, {'标准纯度': '97%', '包装': '10g', '价格': '￥1751.00', '上海': '1', '深圳': '-', '天津': '-', '武汉': '-', '成都': '-', 'VIP': '登录', '数量': '-+'}, {'标准纯度': '97%', '包装': '25g', '价格': '￥4376.00', '上海': '3',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9" spans="1:2" hidden="1">
      <c r="A9" t="s">
        <v>5006</v>
      </c>
      <c r="B9" t="str">
        <f>VLOOKUP(A9,[1]Sheet1!$C:$E,3,0)</f>
        <v>[{'标准纯度': '98%', '包装': '1g', '价格': '￥21.00', '上海': '6', '深圳': '1', '天津': '2', '武汉': '1', '成都': '1', 'VIP': '登录', '数量': '-+'}, {'标准纯度': '98%', '包装': '5g', '价格': '￥44.00', '上海': '9', '深圳': '2', '天津': '2', '武汉': '2', '成都': '2', 'VIP': '登录', '数量': '-+'}, {'标准纯度': '98%', '包装': '25g', '价格': '￥214.00', '上海': '&gt;10', '深圳': '2', '天津': '4', '武汉': '2', '成都': '3', 'VIP': '登录', '数量': '-+'}, {'标准纯度': '98%', '包装': '100g', '价格': '￥853.00', '上海': '8', '深圳': '2', '天津': '4', '武汉': '2', '成都': '2', 'VIP': '登录', '数量': '-+'}, {'标准纯度': '98%', '包装': '500g', '价格': '￥3824.00', '上海': '4', '深圳': '2',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0" spans="1:2" hidden="1">
      <c r="A10" t="s">
        <v>5007</v>
      </c>
      <c r="B10" t="str">
        <f>VLOOKUP(A10,[1]Sheet1!$C:$E,3,0)</f>
        <v>[{'标准纯度': '98%', '包装': '250mg', '价格': '￥22.00', '上海': '&gt;10', '深圳': '1', '天津': '2', '武汉': '1', '成都': '1', 'VIP': '登录', '数量': '-+'}, {'标准纯度': '98%', '包装': '1g', '价格': '￥31.00', '上海': '6', '深圳': '-', '天津': '1', '武汉': '1', '成都': '1', 'VIP': '登录', '数量': '-+'}, {'标准纯度': '98%', '包装': '5g', '价格': '￥41.00', '上海': '&gt;10', '深圳': '2', '天津': '1', '武汉': '2', '成都': '1', 'VIP': '登录', '数量': '-+'}, {'标准纯度': '98%', '包装': '10g', '价格': '￥72.00', '上海': '&gt;10', '深圳': '3', '天津': '2', '武汉': '3', '成都': '3', 'VIP': '登录', '数量': '-+'}, {'标准纯度': '98%', '包装': '25g', '价格': '￥142.00', '上海': '&gt;10', '深圳': '3', '天津': '4', '武汉': '3', '成都': '2', 'VIP': '登录', '数量': '-+'}, {'标准纯度': '98%', '包装': '100g', '价格': '￥469.00', '上海': '7',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1" spans="1:2" hidden="1">
      <c r="A11" t="s">
        <v>5008</v>
      </c>
      <c r="B11" t="str">
        <f>VLOOKUP(A11,[1]Sheet1!$C:$E,3,0)</f>
        <v>[{'标准纯度': '95%', '包装': '1g', '价格': '￥36.00', '上海': '询单', '深圳': '2', '天津': '3', '武汉': '1', '成都': '2', 'VIP': '登录', '数量': '-+'}, {'标准纯度': '95%', '包装': '5g', '价格': '￥137.00', '上海': '询单', '深圳': '-', '天津': '-', '武汉': '-', '成都': '-', 'VIP': '登录', '数量': ''}, {'标准纯度': '95%', '包装': '10g', '价格': '￥269.00', '上海': '询单', '深圳': '1', '天津': '-', '武汉': '-', '成都': '1', 'VIP': '登录', '数量': '-+'}, {'标准纯度': '95%', '包装': '25g', '价格': '￥507.00', '上海': '询单', '深圳': '-', '天津': '-', '武汉': '-', '成都': '-', 'VIP': '登录', '数量': ''}, {'标准纯度': '95%', '包装': '100g', '价格': '￥1586.00', '上海': '4', '深圳': '3', '天津': '3', '武汉': '2', '成都': '3', 'VIP': '登录', '数量': '-+'}, {'标准纯度': '95%', '包装': '500g', '价格': '￥6662.00',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</c>
    </row>
    <row r="12" spans="1:2" hidden="1">
      <c r="A12" t="s">
        <v>5009</v>
      </c>
      <c r="B12" t="str">
        <f>VLOOKUP(A12,[1]Sheet1!$C:$E,3,0)</f>
        <v>[{'标准纯度': '97%', '包装': '1g', '价格': '￥27.00', '上海': '&gt;10', '深圳': '4', '天津': '5', '武汉': '3', '成都': '3', 'VIP': '登录', '数量': '-+'}, {'标准纯度': '97%', '包装': '5g', '价格': '￥61.00', '上海': '9', '深圳': '2', '天津': '5', '武汉': '2', '成都': '1', 'VIP': '登录', '数量': '-+'}, {'标准纯度': '97%', '包装': '10g', '价格': '￥107.00', '上海': '1', '深圳': '1', '天津': '1', '武汉': '1', '成都': '1', 'VIP': '登录', '数量': '-+'}, {'标准纯度': '97%', '包装': '25g', '价格': '￥251.00', '上海': '1', '深圳': '1', '天津': '1', '武汉': '1', '成都': '-', 'VIP': '登录', '数量': '-+'}, {'标准纯度': '97%', '包装': '100g', '价格': '￥1001.00',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13" spans="1:2" hidden="1">
      <c r="A13" t="s">
        <v>5010</v>
      </c>
      <c r="B13" t="str">
        <f>VLOOKUP(A13,[1]Sheet1!$C:$E,3,0)</f>
        <v>[{'标准纯度': '98%', '包装': '100mg', '价格': '￥25.00', '上海': '2', '深圳': '1', '天津': '1', '武汉': '1', '成都': '1', 'VIP': '登录', '数量': '-+'}, {'标准纯度': '98%', '包装': '250mg', '价格': '￥31.00', '上海': '&gt;10', '深圳': '3', '天津': '4', '武汉': '2', '成都': '2', 'VIP': '登录', '数量': '-+'}, {'标准纯度': '98%', '包装': '1g', '价格': '￥72.00', '上海': '3', '深圳': '2', '天津': '4', '武汉': '2', '成都': '2', 'VIP': '登录', '数量': '-+'}, {'标准纯度': '98%', '包装': '5g', '价格': '￥335.00', '上海': '4', '深圳': '5', '天津': '8', '武汉': '4', '成都': '4', 'VIP': '登录', '数量': '-+'}, {'标准纯度': '98%', '包装': '10g', '价格': '￥609.00', '上海': '询单', '深圳': '2', '天津': '2', '武汉': '1', '成都': '-', 'VIP': '登录', '数量': '-+'}, {'标准纯度': '98%', '包装': '25g', '价格': '￥1422.00',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14" spans="1:2" hidden="1">
      <c r="A14" t="s">
        <v>5011</v>
      </c>
      <c r="B14" t="str">
        <f>VLOOKUP(A14,[1]Sheet1!$C:$E,3,0)</f>
        <v>[{'标准纯度': '98%', '包装': '1g', '价格': '￥182.00', '上海': '6', '深圳': '1', '天津': '1', '武汉': '-', '成都': '-', 'VIP': '登录', '数量': '-+'}, {'标准纯度': '98%', '包装': '5g', '价格': '￥635.00', '上海': '5', '深圳': '4', '天津': '2', '武汉': '2', '成都': '4', 'VIP': '登录', '数量': '-+'}, {'标准纯度': '98%', '包装': '25g', '价格': '￥2173.00', '上海': '2', '深圳': '1', '天津': '-', '武汉': '-', '成都': '-', 'VIP': '登录', '数量': '-+'}, {'标准纯度': '98%', '包装': '100g', '价格': '￥7176.00', '上海': '3',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5" spans="1:2" hidden="1">
      <c r="A15" t="s">
        <v>5012</v>
      </c>
      <c r="B15" t="str">
        <f>VLOOKUP(A15,[1]Sheet1!$C:$E,3,0)</f>
        <v>[{'标准纯度': '97%', '包装': '1g', '价格': '￥24.00', '上海': '&gt;10', '深圳': '4', '天津': '5', '武汉': '4', '成都': '4', 'VIP': '登录', '数量': '-+'}, {'标准纯度': '97%', '包装': '5g', '价格': '￥74.00', '上海': '4', '深圳': '2', '天津': '3', '武汉': '1', '成都': '4', 'VIP': '登录', '数量': '-+'}, {'标准纯度': '97%', '包装': '10g', '价格': '￥138.00', '上海': '8', '深圳': '2', '天津': '4', '武汉': '2', '成都': '2', 'VIP': '登录', '数量': '-+'}, {'标准纯度': '97%', '包装': '25g', '价格': '￥295.00', '上海': '&gt;10', '深圳': '&gt;10', '天津': '5', '武汉': '8', '成都': '&gt;10', 'VIP': '登录', '数量': '-+'}, {'标准纯度': '97%', '包装': '100g', '价格': '￥1010.00', '上海': '5', '深圳': '4', '天津': '4', '武汉': '5', '成都': '3', 'VIP': '登录', '数量': '-+'}, {'标准纯度': '97%', '包装': '500g', '价格': '￥5042.00', '上海': '询单', '深圳': '-', '天津': '1', '武汉': '1', '成都': '-', 'VIP': '登录', '数量': '-+'}, {'标准纯度': '97%', '包装': '大货', '价格': '2-3 weeks', '上海': None, '深圳': None, '天津': None, '武汉': None, '成都': None, 'VIP': None, '数量': None}]</v>
      </c>
    </row>
    <row r="16" spans="1:2" hidden="1">
      <c r="A16" t="s">
        <v>5013</v>
      </c>
      <c r="B16" t="str">
        <f>VLOOKUP(A16,[1]Sheet1!$C:$E,3,0)</f>
        <v>[{'标准纯度': '95%', '包装': '100mg', '价格': '￥25.00', '上海': '询单', '深圳': '-', '天津': '1', '武汉': '-', '成都': '-', 'VIP': '登录', '数量': '-+'}, {'标准纯度': '95%', '包装': '250mg', '价格': '￥31.00', '上海': '1', '深圳': '1', '天津': '1', '武汉': '1', '成都': '-', 'VIP': '登录', '数量': '-+'}, {'标准纯度': '95%', '包装': '1g', '价格': '￥82.00', '上海': '询单', '深圳': '1', '天津': '-', '武汉': '1', '成都': '1', 'VIP': '登录', '数量': '-+'}, {'标准纯度': '95%', '包装': '5g', '价格': '￥391.00', '上海': '询单', '深圳': '1', '天津': '1', '武汉': '-', '成都': '-', 'VIP': '登录', '数量': '-+'}, {'标准纯度': '95%', '包装': '10g', '价格': '￥731.00', '上海': '询单', '深圳': '1', '天津': '1', '武汉': '-', '成都': '-', 'VIP': '登录', '数量': '-+'}, {'标准纯度': '95%', '包装': '25g', '价格': '￥1721.00',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</c>
    </row>
    <row r="17" spans="1:2" hidden="1">
      <c r="A17" t="s">
        <v>5014</v>
      </c>
      <c r="B17" t="str">
        <f>VLOOKUP(A17,[1]Sheet1!$C:$E,3,0)</f>
        <v>[{'标准纯度': '97%', '包装': '250mg', '价格': '￥24.00', '上海': '&gt;10', '深圳': '2', '天津': '2', '武汉': '1', '成都': '-', 'VIP': '登录', '数量': '-+'}, {'标准纯度': '97%', '包装': '1g', '价格': '￥29.00', '上海': '&gt;10', '深圳': '3', '天津': '4', '武汉': '3', '成都': '2', 'VIP': '登录', '数量': '-+'}, {'标准纯度': '97%', '包装': '5g', '价格': '￥132.00', '上海': '&gt;10', '深圳': '5', '天津': '6', '武汉': '3', '成都': '2', 'VIP': '登录', '数量': '-+'}, {'标准纯度': '97%', '包装': '10g', '价格': '￥263.00', '上海': '9', '深圳': '2', '天津': '9', '武汉': '3', '成都': '2', 'VIP': '登录', '数量': '-+'}, {'标准纯度': '97%', '包装': '25g', '价格': '￥656.00', '上海': '&gt;10', '深圳': '2', '天津': '6', '武汉': '4', '成都': '3', 'VIP': '登录', '数量': '-+'}, {'标准纯度': '97%', '包装': '100g', '价格': '￥2303.00',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18" spans="1:2" hidden="1">
      <c r="A18" t="s">
        <v>5015</v>
      </c>
      <c r="B18" t="str">
        <f>VLOOKUP(A18,[1]Sheet1!$C:$E,3,0)</f>
        <v>[{'标准纯度': '98%', '包装': '250mg', '价格': '￥15.00', '上海': '&gt;10', '深圳': '5', '天津': '5', '武汉': '4', '成都': '5', 'VIP': '登录', '数量': '-+'}, {'标准纯度': '98%', '包装': '1g', '价格': '￥19.00', '上海': '&gt;10', '深圳': '3', '天津': '3', '武汉': '1', '成都': '2', 'VIP': '登录', '数量': '-+'}, {'标准纯度': '98%', '包装': '5g', '价格': '￥63.00', '上海': '9', '深圳': '-', '天津': '2', '武汉': '-', '成都': '1', 'VIP': '登录', '数量': '-+'}, {'标准纯度': '98%', '包装': '10g', '价格': '￥117.00', '上海': '4', '深圳': '1', '天津': '-', '武汉': '1', '成都': '2', 'VIP': '登录', '数量': '-+'}, {'标准纯度': '98%', '包装': '25g', '价格': '￥271.00', '上海': '1', '深圳': '1', '天津': '1', '武汉': '1', '成都': '2', 'VIP': '登录', '数量': '-+'}, {'标准纯度': '98%', '包装': '100g', '价格': '￥801.00', '上海': '6', '深圳': '3', '天津': '3', '武汉': '3', '成都': '3', 'VIP': '登录', '数量': '-+'}, {'标准纯度': '98%', '包装': '大货', '价格': '2-3 weeks', '上海': None, '深圳': None, '天津': None, '武汉': None, '成都': None, 'VIP': None, '数量': None}]</v>
      </c>
    </row>
    <row r="19" spans="1:2" hidden="1">
      <c r="A19" t="s">
        <v>5016</v>
      </c>
      <c r="B19" t="str">
        <f>VLOOKUP(A19,[1]Sheet1!$C:$E,3,0)</f>
        <v>[{'标准纯度': '98%', '包装': '250mg', '价格': '￥524.00', '上海': '&gt;10', '深圳': '-', '天津': '1', '武汉': '-', '成都': '-', 'VIP': '登录', '数量': '-+'}, {'标准纯度': '98%', '包装': '1g', '价格': '￥1384.00', '上海': '7', '深圳': '1', '天津': '2', '武汉': '1', '成都': '1', 'VIP': '登录', '数量': '-+'}, {'标准纯度': '98%', '包装': '5g', '价格': '￥4708.00',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20" spans="1:2" hidden="1">
      <c r="A20" t="s">
        <v>5017</v>
      </c>
      <c r="B20" t="str">
        <f>VLOOKUP(A20,[1]Sheet1!$C:$E,3,0)</f>
        <v>[{'标准纯度': '97%', '包装': '250mg', '价格': '￥20.00', '上海': '&gt;10', '深圳': '1', '天津': '2', '武汉': '1', '成都': '1', 'VIP': '登录', '数量': '-+'}, {'标准纯度': '97%', '包装': '1g', '价格': '￥31.00', '上海': '&gt;10', '深圳': '1', '天津': '1', '武汉': '1', '成都': '1', 'VIP': '登录', '数量': '-+'}, {'标准纯度': '97%', '包装': '5g', '价格': '￥108.00', '上海': '6', '深圳': '2', '天津': '3', '武汉': '1', '成都': '1', 'VIP': '登录', '数量': '-+'}, {'标准纯度': '97%', '包装': '10g', '价格': '￥205.00', '上海': '2', '深圳': '1', '天津': '1', '武汉': '-', '成都': '1', 'VIP': '登录', '数量': '-+'}, {'标准纯度': '97%', '包装': '25g', '价格': '￥435.00', '上海': '7', '深圳': '2', '天津': '3', '武汉': '1', '成都': '1', 'VIP': '登录', '数量': '-+'}, {'标准纯度': '97%', '包装': '100g', '价格': '￥1733.00',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21" spans="1:2" hidden="1">
      <c r="A21" t="s">
        <v>5018</v>
      </c>
      <c r="B21" t="str">
        <f>VLOOKUP(A21,[1]Sheet1!$C:$E,3,0)</f>
        <v>[{'标准纯度': '98%', '包装': '1g', '价格': '￥27.00', '上海': '3', '深圳': '2', '天津': '2', '武汉': '1', '成都': '2', 'VIP': '登录', '数量': '-+'}, {'标准纯度': '98%', '包装': '5g', '价格': '￥48.00', '上海': '6', '深圳': '1', '天津': '2', '武汉': '1', '成都': '1', 'VIP': '登录', '数量': '-+'}, {'标准纯度': '98%', '包装': '10g', '价格': '￥86.00', '上海': '5', '深圳': '1', '天津': '3', '武汉': '2', '成都': '2', 'VIP': '登录', '数量': '-+'}, {'标准纯度': '98%', '包装': '25g', '价格': '￥177.00', '上海': '&gt;10', '深圳': '4', '天津': '7', '武汉': '4', '成都': '3', 'VIP': '登录', '数量': '-+'}, {'标准纯度': '98%', '包装': '100g', '价格': '￥668.00', '上海': '5', '深圳': '2', '天津': '2', '武汉': '1', '成都': '1', 'VIP': '登录', '数量': '-+'}, {'标准纯度': '98%', '包装': '500g', '价格': '￥3335.00', '上海': '2',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22" spans="1:2" hidden="1">
      <c r="A22" t="s">
        <v>5019</v>
      </c>
      <c r="B22" t="str">
        <f>VLOOKUP(A22,[1]Sheet1!$C:$E,3,0)</f>
        <v>[{'标准纯度': '95%', '包装': '100mg', '价格': '￥446.00', '上海': '&gt;10', '深圳': '1', '天津': '2', '武汉': '1', '成都': '1', 'VIP': '登录', '数量': '-+'}, {'标准纯度': '95%', '包装': '250mg', '价格': '￥672.00', '上海': '&gt;10', '深圳': '1', '天津': '1', '武汉': '1', '成都': '3', 'VIP': '登录', '数量': '-+'}, {'标准纯度': '95%', '包装': '1g', '价格': '￥1862.00', '上海': '&gt;10', '深圳': '-', '天津': '-', '武汉': '1', '成都': '3', 'VIP': '登录', '数量': '-+'}, {'标准纯度': '95%', '包装': '5g', '价格': '￥5531.00', '上海': '8', '深圳': '-', '天津': '-', '武汉': '-', '成都': '1', 'VIP': '登录', '数量': '-+'}, {'标准纯度': '95%', '包装': '大货', '价格': '2-3 weeks', '上海': None, '深圳': None, '天津': None, '武汉': None, '成都': None, 'VIP': None, '数量': None}]</v>
      </c>
    </row>
    <row r="23" spans="1:2" hidden="1">
      <c r="A23" t="s">
        <v>5020</v>
      </c>
      <c r="B23" t="str">
        <f>VLOOKUP(A23,[1]Sheet1!$C:$E,3,0)</f>
        <v>[{'标准纯度': '97%', '包装': '250mg', '价格': '￥46.00', '上海': '7', '深圳': '1', '天津': '1', '武汉': '1', '成都': '1', 'VIP': '登录', '数量': '-+'}, {'标准纯度': '97%', '包装': '1g', '价格': '￥133.00', '上海': '&gt;10', '深圳': '1', '天津': '-', '武汉': '2', '成都': '1', 'VIP': '登录', '数量': '-+'}, {'标准纯度': '97%', '包装': '5g', '价格': '￥582.00', '上海': '&gt;10', '深圳': '1', '天津': '1', '武汉': '3', '成都': '2', 'VIP': '登录', '数量': '-+'}, {'标准纯度': '97%', '包装': '10g', '价格': '￥1107.00', '上海': '&gt;10', '深圳': '1', '天津': '-', '武汉': '2', '成都': '2', 'VIP': '登录', '数量': '-+'}, {'标准纯度': '97%', '包装': '25g', '价格': '￥1941.00',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24" spans="1:2" hidden="1">
      <c r="A24" t="s">
        <v>5021</v>
      </c>
      <c r="B24" t="str">
        <f>VLOOKUP(A24,[1]Sheet1!$C:$E,3,0)</f>
        <v>[{'标准纯度': '98%', '包装': '250mg', '价格': '￥28.00', '上海': '7', '深圳': '1', '天津': '2', '武汉': '1', '成都': '1', 'VIP': '登录', '数量': '-+'}, {'标准纯度': '98%', '包装': '1g', '价格': '￥71.00', '上海': '5', '深圳': '1', '天津': '2', '武汉': '1', '成都': '1', 'VIP': '登录', '数量': '-+'}, {'标准纯度': '98%', '包装': '5g', '价格': '￥295.00', '上海': '&gt;10', '深圳': '3', '天津': '5', '武汉': '3', '成都': '3', 'VIP': '登录', '数量': '-+'}, {'标准纯度': '98%', '包装': '25g', '价格': '￥1377.00', '上海': '&gt;10', '深圳': '1', '天津': '7', '武汉': '3', '成都': '2', 'VIP': '登录', '数量': '-+'}, {'标准纯度': '98%', '包装': '100g', '价格': '￥4675.00',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25" spans="1:2" hidden="1">
      <c r="A25" t="s">
        <v>5022</v>
      </c>
      <c r="B25" t="str">
        <f>VLOOKUP(A25,[1]Sheet1!$C:$E,3,0)</f>
        <v>[{'标准纯度': '98%', '包装': '1g', '价格': '￥25.00', '上海': '&gt;10', '深圳': '3', '天津': '3', '武汉': '2', '成都': '2', 'VIP': '登录', '数量': '-+'}, {'标准纯度': '98%', '包装': '5g', '价格': '￥31.00', '上海': '&gt;10', '深圳': '1', '天津': '-', '武汉': '-', '成都': '-', 'VIP': '登录', '数量': '-+'}, {'标准纯度': '98%', '包装': '25g', '价格': '￥106.00', '上海': '&gt;10', '深圳': '1', '天津': '-', '武汉': '1', '成都': '1', 'VIP': '登录', '数量': '-+'}, {'标准纯度': '98%', '包装': '100g', '价格': '￥421.00', '上海': '&gt;10', '深圳': '-', '天津': '-', '武汉': '-', '成都': '-', 'VIP': '登录', '数量': '-+'}, {'标准纯度': '98%', '包装': '500g', '价格': '￥2085.00',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26" spans="1:2" hidden="1">
      <c r="A26" t="s">
        <v>5023</v>
      </c>
      <c r="B26" t="str">
        <f>VLOOKUP(A26,[1]Sheet1!$C:$E,3,0)</f>
        <v>[{'标准纯度': '98%', '包装': '250mg', '价格': '￥89.00', '上海': '&gt;10', '深圳': '1', '天津': '1', '武汉': '1', '成都': '1', 'VIP': '登录', '数量': '-+'}, {'标准纯度': '98%', '包装': '1g', '价格': '￥168.00', '上海': '9', '深圳': '1', '天津': '1', '武汉': '1', '成都': '1', 'VIP': '登录', '数量': '-+'}, {'标准纯度': '98%', '包装': '5g', '价格': '￥735.00', '上海': '询单', '深圳': '-', '天津': '2', '武汉': '-', '成都': '1', 'VIP': '登录', '数量': '-+'}, {'标准纯度': '98%', '包装': '25g', '价格': '￥3251.00', '上海': '询单', '深圳': '1', '天津': '2', '武汉': '-', '成都': '1', 'VIP': '登录', '数量': '-+'}, {'标准纯度': '98%', '包装': '大货', '价格': '2-3 weeks', '上海': None, '深圳': None, '天津': None, '武汉': None, '成都': None, 'VIP': None, '数量': None}]</v>
      </c>
    </row>
    <row r="27" spans="1:2" hidden="1">
      <c r="A27" t="s">
        <v>5024</v>
      </c>
      <c r="B27" t="str">
        <f>VLOOKUP(A27,[1]Sheet1!$C:$E,3,0)</f>
        <v>[{'标准纯度': '95%', '包装': '250mg', '价格': '￥368.00', '上海': '3', '深圳': '-', '天津': '-', '武汉': '-', '成都': '-', 'VIP': '登录', '数量': '-+'}, {'标准纯度': '95%', '包装': '1g', '价格': '￥992.00', '上海': '9', '深圳': '-', '天津': '1', '武汉': '-', '成都': '-', 'VIP': '登录', '数量': '-+'}, {'标准纯度': '95%', '包装': '5g', '价格': '￥3453.00', '上海': '4', '深圳': '-', '天津': '1', '武汉': '-', '成都': '-', 'VIP': '登录', '数量': '-+'}, {'标准纯度': '95%', '包装': '大货', '价格': '2-3 weeks', '上海': None, '深圳': None, '天津': None, '武汉': None, '成都': None, 'VIP': None, '数量': None}]</v>
      </c>
    </row>
    <row r="28" spans="1:2" hidden="1">
      <c r="A28" t="s">
        <v>5025</v>
      </c>
      <c r="B28" t="str">
        <f>VLOOKUP(A28,[1]Sheet1!$C:$E,3,0)</f>
        <v>[{'标准纯度': '97% HPLC', '包装': '1g', '价格': '￥30.00', '上海': '&gt;10', '深圳': '2', '天津': '4', '武汉': '2', '成都': '2', 'VIP': '登录', '数量': '-+'}, {'标准纯度': '97% HPLC', '包装': '5g', '价格': '￥87.00', '上海': '&gt;10', '深圳': '4', '天津': '6', '武汉': '3', '成都': '2', 'VIP': '登录', '数量': '-+'}, {'标准纯度': '97% HPLC', '包装': '10g', '价格': '￥151.00', '上海': '6', '深圳': '2', '天津': '2', '武汉': '1', '成都': '1', 'VIP': '登录', '数量': '-+'}, {'标准纯度': '97% HPLC', '包装': '25g', '价格': '￥376.00', '上海': '&gt;10', '深圳': '3', '天津': '4', '武汉': '3', '成都': '2', 'VIP': '登录', '数量': '-+'}, {'标准纯度': '97% HPLC', '包装': '100g', '价格': '￥1501.00', '上海': '1', '深圳': '1', '天津': '1', '武汉': '1', '成都': '1', 'VIP': '登录', '数量': '-+'}, {'标准纯度': '97% HPLC', '包装': '大货', '价格': '2-3 weeks', '上海': None, '深圳': None, '天津': None, '武汉': None, '成都': None, 'VIP': None, '数量': None}]</v>
      </c>
    </row>
    <row r="29" spans="1:2" hidden="1">
      <c r="A29" t="s">
        <v>5026</v>
      </c>
      <c r="B29" t="str">
        <f>VLOOKUP(A29,[1]Sheet1!$C:$E,3,0)</f>
        <v>[{'标准纯度': '97%', '包装': '250mg', '价格': '￥28.00', '上海': '7', '深圳': '1', '天津': '1', '武汉': '1', '成都': '-', 'VIP': '登录', '数量': '-+'}, {'标准纯度': '97%', '包装': '1g', '价格': '￥36.00', '上海': '&gt;10', '深圳': '3', '天津': '3', '武汉': '2', '成都': '1', 'VIP': '登录', '数量': '-+'}, {'标准纯度': '97%', '包装': '5g', '价格': '￥160.00', '上海': '&gt;10', '深圳': '3', '天津': '5', '武汉': '2', '成都': '2', 'VIP': '登录', '数量': '-+'}, {'标准纯度': '97%', '包装': '10g', '价格': '￥308.00', '上海': '3', '深圳': '1', '天津': '1', '武汉': '-', '成都': '1', 'VIP': '登录', '数量': '-+'}, {'标准纯度': '97%', '包装': '25g', '价格': '￥706.00', '上海': '6', '深圳': '2', '天津': '2',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30" spans="1:2" hidden="1">
      <c r="A30" t="s">
        <v>5027</v>
      </c>
      <c r="B30" t="str">
        <f>VLOOKUP(A30,[1]Sheet1!$C:$E,3,0)</f>
        <v>[{'标准纯度': '96%', '包装': '100mg', '价格': '￥67.00', '上海': '1', '深圳': '-', '天津': '1', '武汉': '-', '成都': '-', 'VIP': '登录', '数量': '-+'}, {'标准纯度': '96%', '包装': '250mg', '价格': '￥133.00', '上海': '1', '深圳': '1', '天津': '1', '武汉': '1', '成都': '1', 'VIP': '登录', '数量': '-+'}, {'标准纯度': '96%', '包装': '1g', '价格': '￥486.00', '上海': '询单', '深圳': '-', '天津': '-', '武汉': '-', '成都': '-', 'VIP': '登录', '数量': ''}, {'标准纯度': '96%', '包装': '5g', '价格': '￥2166.00',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v>
      </c>
    </row>
    <row r="31" spans="1:2" hidden="1">
      <c r="A31" t="s">
        <v>5028</v>
      </c>
      <c r="B31" t="str">
        <f>VLOOKUP(A31,[1]Sheet1!$C:$E,3,0)</f>
        <v>[{'标准纯度': '97%', '包装': '100mg', '价格': '￥25.00', '上海': '&gt;10', '深圳': '-', '天津': '1', '武汉': '-', '成都': '-', 'VIP': '登录', '数量': '-+'}, {'标准纯度': '97%', '包装': '250mg', '价格': '￥31.00', '上海': '&gt;10', '深圳': '1', '天津': '3', '武汉': '1', '成都': '1', 'VIP': '登录', '数量': '-+'}, {'标准纯度': '97%', '包装': '1g', '价格': '￥69.00', '上海': '&gt;10', '深圳': '&gt;10', '天津': '&gt;10', '武汉': '&gt;10', '成都': '&gt;10', 'VIP': '登录', '数量': '-+'}, {'标准纯度': '97%', '包装': '5g', '价格': '￥254.00', '上海': '&gt;10', '深圳': '5', '天津': '6', '武汉': '2', '成都': '4', 'VIP': '登录', '数量': '-+'}, {'标准纯度': '97%', '包装': '10g', '价格': '￥501.00', '上海': '&gt;10', '深圳': '1', '天津': '1', '武汉': '-', '成都': '1', 'VIP': '登录', '数量': '-+'}, {'标准纯度': '97%', '包装': '25g', '价格': '￥801.00', '上海': '&gt;10', '深圳': '1', '天津': '3', '武汉': '1', '成都': '1', 'VIP': '登录', '数量': '-+'}, {'标准纯度': '97%', '包装': '100g', '价格': '￥3202.00',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32" spans="1:2" hidden="1">
      <c r="A32" t="s">
        <v>5029</v>
      </c>
      <c r="B32" t="str">
        <f>VLOOKUP(A32,[1]Sheet1!$C:$E,3,0)</f>
        <v>[{'标准纯度': 'hydrogen form,50-100 mesh', '包装': '25g', '价格': '￥235.00', '上海': '&gt;10', '深圳': '-', '天津': '5', '武汉': '-', '成都': '2', 'VIP': '登录', '数量': '-+'}, {'标准纯度': 'hydrogen form,50-100 mesh', '包装': '100g', '价格': '￥739.00', '上海': '&gt;10', '深圳': '2', '天津': '3', '武汉': '2', '成都': '2', 'VIP': '登录', '数量': '-+'}, {'标准纯度': 'hydrogen form,50-100 mesh', '包装': '500g', '价格': '￥2611.00', '上海': '&gt;10', '深圳': '1', '天津': '1', '武汉': '2', '成都': '2', 'VIP': '登录', '数量': '-+'}, {'标准纯度': 'hydrogen form,50-100 mesh', '包装': '大货', '价格': '2-3 weeks', '上海': None, '深圳': None, '天津': None, '武汉': None, '成都': None, 'VIP': None, '数量': None}]</v>
      </c>
    </row>
    <row r="33" spans="1:2" hidden="1">
      <c r="A33" t="s">
        <v>5030</v>
      </c>
      <c r="B33" t="str">
        <f>VLOOKUP(A33,[1]Sheet1!$C:$E,3,0)</f>
        <v>[{'标准纯度': '98%', '包装': '250mg', '价格': '￥14.00', '上海': '4', '深圳': '1', '天津': '1', '武汉': '1', '成都': '1', 'VIP': '登录', '数量': '-+'}, {'标准纯度': '98%', '包装': '1g', '价格': '￥19.00', '上海': '2', '深圳': '1', '天津': '2', '武汉': '1', '成都': '1', 'VIP': '登录', '数量': '-+'}, {'标准纯度': '98%', '包装': '5g', '价格': '￥31.00', '上海': '&gt;10', '深圳': '3', '天津': '4', '武汉': '2', '成都': '2', 'VIP': '登录', '数量': '-+'}, {'标准纯度': '98%', '包装': '25g', '价格': '￥107.00', '上海': '询单', '深圳': '2', '天津': '1', '武汉': '1', '成都': '1', 'VIP': '登录', '数量': '-+'}, {'标准纯度': '98%', '包装': '100g', '价格': '￥401.00', '上海': '6', '深圳': '1', '天津': '4', '武汉': '2', '成都': '1', 'VIP': '登录', '数量': '-+'}, {'标准纯度': '98%', '包装': '500g', '价格': '￥2001.00',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34" spans="1:2" hidden="1">
      <c r="A34" t="s">
        <v>5031</v>
      </c>
      <c r="B34" t="str">
        <f>VLOOKUP(A34,[1]Sheet1!$C:$E,3,0)</f>
        <v>[{'标准纯度': '97%', '包装': '250mg', '价格': '￥22.00', '上海': '&gt;10', '深圳': '1', '天津': '1', '武汉': '-', '成都': '1', 'VIP': '登录', '数量': '-+'}, {'标准纯度': '97%', '包装': '1g', '价格': '￥28.00', '上海': '&gt;10', '深圳': '1', '天津': '1', '武汉': '1', '成都': '1', 'VIP': '登录', '数量': '-+'}, {'标准纯度': '97%', '包装': '5g', '价格': '￥84.00', '上海': '&gt;10', '深圳': '2', '天津': '1', '武汉': '1', '成都': '2', 'VIP': '登录', '数量': '-+'}, {'标准纯度': '97%', '包装': '10g', '价格': '￥155.00', '上海': '9', '深圳': '-', '天津': '-', '武汉': '1', '成都': '-', 'VIP': '登录', '数量': '-+'}, {'标准纯度': '97%', '包装': '25g', '价格': '￥368.00', '上海': '4', '深圳': '1', '天津': '2', '武汉': '1', '成都': '1', 'VIP': '登录', '数量': '-+'}, {'标准纯度': '97%', '包装': '100g', '价格': '￥1047.00', '上海': '询单', '深圳': '-', '天津': '1', '武汉': '1', '成都': '1', 'VIP': '登录', '数量': '-+'}, {'标准纯度': '97%', '包装': '500g', '价格': '￥5224.00',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35" spans="1:2" hidden="1">
      <c r="A35" t="s">
        <v>5032</v>
      </c>
      <c r="B35" t="str">
        <f>VLOOKUP(A35,[1]Sheet1!$C:$E,3,0)</f>
        <v>[{'标准纯度': '97%', '包装': '100mg', '价格': '￥772.00', '上海': '询单', '深圳': '-', '天津': '-', '武汉': '-', '成都': '-', 'VIP': '登录', '数量': ''}, {'标准纯度': '97%', '包装': '250mg', '价格': '￥1244.00', '上海': '询单', '深圳': '-', '天津': '-', '武汉': '-', '成都': '-', 'VIP': '登录', '数量': ''}, {'标准纯度': '97%', '包装': '1g', '价格': '￥3526.00', '上海': '询单', '深圳': '-', '天津': '-', '武汉': '-', '成都': '-', 'VIP': '登录', '数量': ''}, {'标准纯度': '97%', '包装': '5g', '价格': '￥10756.00',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36" spans="1:2" hidden="1">
      <c r="A36" t="s">
        <v>5033</v>
      </c>
      <c r="B36" t="str">
        <f>VLOOKUP(A36,[1]Sheet1!$C:$E,3,0)</f>
        <v>[{'标准纯度': '97%', '包装': '100mg', '价格': '￥295.00', '上海': '2', '深圳': '2', '天津': '-', '武汉': '1', '成都': '1', 'VIP': '登录', '数量': '-+'}, {'标准纯度': '97%', '包装': '250mg', '价格': '￥603.00', '上海': '询单', '深圳': '1', '天津': '1', '武汉': '1', '成都': '1', 'VIP': '登录', '数量': '-+'}, {'标准纯度': '97%', '包装': '1g', '价格': '￥2410.00',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37" spans="1:2" hidden="1">
      <c r="A37" t="s">
        <v>5034</v>
      </c>
      <c r="B37" t="str">
        <f>VLOOKUP(A37,[1]Sheet1!$C:$E,3,0)</f>
        <v>[{'标准纯度': '98%', '包装': '1g', '价格': '￥29.00', '上海': '2', '深圳': '1', '天津': '1', '武汉': '1', '成都': '1', 'VIP': '登录', '数量': '-+'}, {'标准纯度': '98%', '包装': '5g', '价格': '￥55.00', '上海': '5', '深圳': '2', '天津': '3', '武汉': '1', '成都': '2', 'VIP': '登录', '数量': '-+'}, {'标准纯度': '98%', '包装': '10g', '价格': '￥92.00', '上海': '1', '深圳': '2', '天津': '3', '武汉': '1', '成都': '1', 'VIP': '登录', '数量': '-+'}, {'标准纯度': '98%', '包装': '25g', '价格': '￥227.00', '上海': '3', '深圳': '2', '天津': '2', '武汉': '1', '成都': '2', 'VIP': '登录', '数量': '-+'}, {'标准纯度': '98%', '包装': '100g', '价格': '￥876.00',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38" spans="1:2" hidden="1">
      <c r="A38" t="s">
        <v>5035</v>
      </c>
      <c r="B38" t="str">
        <f>VLOOKUP(A38,[1]Sheet1!$C:$E,3,0)</f>
        <v>[{'标准纯度': '97%', '包装': '100mg', '价格': '￥39.00', '上海': '&gt;10', '深圳': '2', '天津': '3', '武汉': '-', '成都': '1', 'VIP': '登录', '数量': '-+'}, {'标准纯度': '97%', '包装': '250mg', '价格': '￥65.00', '上海': '7', '深圳': '2', '天津': '3', '武汉': '1', '成都': '2', 'VIP': '登录', '数量': '-+'}, {'标准纯度': '97%', '包装': '1g', '价格': '￥152.00', '上海': '&gt;10', '深圳': '4', '天津': '4', '武汉': '2', '成都': '5', 'VIP': '登录', '数量': '-+'}, {'标准纯度': '97%', '包装': '5g', '价格': '￥378.00', '上海': '&gt;10', '深圳': '4', '天津': '5', '武汉': '-', '成都': '4', 'VIP': '登录', '数量': '-+'}, {'标准纯度': '97%', '包装': '10g', '价格': '￥709.00', '上海': '&gt;10', '深圳': '5', '天津': '&gt;10', '武汉': '5', '成都': '&gt;10', 'VIP': '登录', '数量': '-+'}, {'标准纯度': '97%', '包装': '25g', '价格': '￥1626.00', '上海': '&gt;10', '深圳': '4', '天津': '4', '武汉': '1', '成都': '3', 'VIP': '登录', '数量': '-+'}, {'标准纯度': '97%', '包装': '100g', '价格': '￥6501.00',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39" spans="1:2" hidden="1">
      <c r="A39" t="s">
        <v>5036</v>
      </c>
      <c r="B39" t="str">
        <f>VLOOKUP(A39,[1]Sheet1!$C:$E,3,0)</f>
        <v>[{'标准纯度': '97%', '包装': '250mg', '价格': '￥25.00', '上海': '&gt;10', '深圳': '1', '天津': '1', '武汉': '-', '成都': '1', 'VIP': '登录', '数量': '-+'}, {'标准纯度': '97%', '包装': '1g', '价格': '￥32.00', '上海': '&gt;10', '深圳': '2', '天津': '3', '武汉': '1', '成都': '2', 'VIP': '登录', '数量': '-+'}, {'标准纯度': '97%', '包装': '5g', '价格': '￥103.00', '上海': '6', '深圳': '1', '天津': '2', '武汉': '1', '成都': '1', 'VIP': '登录', '数量': '-+'}, {'标准纯度': '97%', '包装': '10g', '价格': '￥175.00', '上海': '1', '深圳': '1', '天津': '3', '武汉': '1', '成都': '1', 'VIP': '登录', '数量': '-+'}, {'标准纯度': '97%', '包装': '25g', '价格': '￥415.00', '上海': '询单', '深圳': '1', '天津': '1', '武汉': '1', '成都': '-', 'VIP': '登录', '数量': '-+'}, {'标准纯度': '97%', '包装': '100g', '价格': '￥1653.00', '上海': '询单', '深圳': '1', '天津': '2', '武汉': '1', '成都': '-', 'VIP': '登录', '数量': '-+'}, {'标准纯度': '97%', '包装': '大货', '价格': '2-3 weeks', '上海': None, '深圳': None, '天津': None, '武汉': None, '成都': None, 'VIP': None, '数量': None}]</v>
      </c>
    </row>
    <row r="40" spans="1:2" hidden="1">
      <c r="A40" t="s">
        <v>5037</v>
      </c>
      <c r="B40" t="str">
        <f>VLOOKUP(A40,[1]Sheet1!$C:$E,3,0)</f>
        <v>[{'标准纯度': '97%', '包装': '100mg', '价格': '￥56.00', '上海': '6', '深圳': '1', '天津': '1', '武汉': '1', '成都': '1', 'VIP': '登录', '数量': '-+'}, {'标准纯度': '97%', '包装': '250mg', '价格': '￥82.00', '上海': '&gt;10', '深圳': '1', '天津': '1', '武汉': '2', '成都': '1', 'VIP': '登录', '数量': '-+'}, {'标准纯度': '97%', '包装': '1g', '价格': '￥303.00', '上海': '&gt;10', '深圳': '3', '天津': '2', '武汉': '2', '成都': '2', 'VIP': '登录', '数量': '-+'}, {'标准纯度': '97%', '包装': '5g', '价格': '￥1203.00', '上海': '&gt;10', '深圳': '3', '天津': '2', '武汉': '5', '成都': '5', 'VIP': '登录', '数量': '-+'}, {'标准纯度': '97%', '包装': '25g', '价格': '￥6003.00', '上海': '2', '深圳': '1', '天津': '1', '武汉': '-', '成都': '1', 'VIP': '登录', '数量': '-+'}, {'标准纯度': '97%', '包装': '大货', '价格': '2-3 weeks', '上海': None, '深圳': None, '天津': None, '武汉': None, '成都': None, 'VIP': None, '数量': None}]</v>
      </c>
    </row>
    <row r="41" spans="1:2" hidden="1">
      <c r="A41" t="s">
        <v>5038</v>
      </c>
      <c r="B41" t="str">
        <f>VLOOKUP(A41,[1]Sheet1!$C:$E,3,0)</f>
        <v>[{'标准纯度': '97%', '包装': '100mg', '价格': '￥426.00', '上海': '1', '深圳': '1', '天津': '1', '武汉': '1', '成都': '1', 'VIP': '登录', '数量': '-+'}, {'标准纯度': '97%', '包装': '250mg', '价格': '￥689.00', '上海': '1', '深圳': '1', '天津': '2', '武汉': '1', '成都': '1', 'VIP': '登录', '数量': '-+'}, {'标准纯度': '97%', '包装': '1g', '价格': '￥841.00', '上海': '1', '深圳': '1', '天津': '2', '武汉': '2', '成都': '2', 'VIP': '登录', '数量': '-+'}, {'标准纯度': '97%', '包装': '5g', '价格': '￥2951.00', '上海': '2',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42" spans="1:2" hidden="1">
      <c r="A42" t="s">
        <v>5039</v>
      </c>
      <c r="B42" t="str">
        <f>VLOOKUP(A42,[1]Sheet1!$C:$E,3,0)</f>
        <v>[{'标准纯度': '97%', '包装': '250mg', '价格': '￥87.00', '上海': '3', '深圳': '2', '天津': '3', '武汉': '1', '成都': '1', 'VIP': '登录', '数量': '-+'}, {'标准纯度': '97%', '包装': '1g', '价格': '￥249.00', '上海': '8', '深圳': '4', '天津': '2', '武汉': '3', '成都': '2', 'VIP': '登录', '数量': '-+'}, {'标准纯度': '97%', '包装': '5g', '价格': '￥835.00', '上海': '询单', '深圳': '-', '天津': '2', '武汉': '1', '成都': '-', 'VIP': '登录', '数量': '-+'}, {'标准纯度': '97%', '包装': '10g', '价格': '￥1668.00', '上海': '询单', '深圳': '-', '天津': '1', '武汉': '-', '成都': '-', 'VIP': '登录', '数量': '-+'}, {'标准纯度': '97%', '包装': '25g', '价格': '￥4168.00',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43" spans="1:2" hidden="1">
      <c r="A43" t="s">
        <v>5040</v>
      </c>
      <c r="B43" t="str">
        <f>VLOOKUP(A43,[1]Sheet1!$C:$E,3,0)</f>
        <v>[{'标准纯度': '98%', '包装': '250mg', '价格': '￥31.00', '上海': '&gt;10', '深圳': '1', '天津': '2', '武汉': '1', '成都': '1', 'VIP': '登录', '数量': '-+'}, {'标准纯度': '98%', '包装': '1g', '价格': '￥75.00', '上海': '&gt;10', '深圳': '1', '天津': '2', '武汉': '2', '成都': '1', 'VIP': '登录', '数量': '-+'}, {'标准纯度': '98%', '包装': '5g', '价格': '￥264.00', '上海': '&gt;10', '深圳': '2', '天津': '4', '武汉': '2', '成都': '2', 'VIP': '登录', '数量': '-+'}, {'标准纯度': '98%', '包装': '10g', '价格': '￥408.00', '上海': '2', '深圳': '-', '天津': '-', '武汉': '-', '成都': '-', 'VIP': '登录', '数量': '-+'}, {'标准纯度': '98%', '包装': '25g', '价格': '￥968.00', '上海': '5',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44" spans="1:2" hidden="1">
      <c r="A44" t="s">
        <v>5041</v>
      </c>
      <c r="B44" t="str">
        <f>VLOOKUP(A44,[1]Sheet1!$C:$E,3,0)</f>
        <v>[{'标准纯度': '98%', '包装': '100mg', '价格': '￥25.00', '上海': '&gt;10', '深圳': '3', '天津': '2', '武汉': '2', '成都': '3', 'VIP': '登录', '数量': '-+'}, {'标准纯度': '98%', '包装': '250mg', '价格': '￥31.00', '上海': '6', '深圳': '1', '天津': '1', '武汉': '1', '成都': '1', 'VIP': '登录', '数量': '-+'}, {'标准纯度': '98%', '包装': '1g', '价格': '￥99.00', '上海': '2', '深圳': '1', '天津': '1', '武汉': '1', '成都': '1', 'VIP': '登录', '数量': '-+'}, {'标准纯度': '98%', '包装': '5g', '价格': '￥446.00',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45" spans="1:2" hidden="1">
      <c r="A45" t="s">
        <v>5042</v>
      </c>
      <c r="B45" t="str">
        <f>VLOOKUP(A45,[1]Sheet1!$C:$E,3,0)</f>
        <v>[{'标准纯度': '98%', '包装': '250mg', '价格': '￥15.00', '上海': '询单', '深圳': '1', '天津': '-', '武汉': '1', '成都': '1', 'VIP': '登录', '数量': '-+'}, {'标准纯度': '98%', '包装': '1g', '价格': '￥18.00', '上海': '2', '深圳': '3', '天津': '2', '武汉': '2', '成都': '3', 'VIP': '登录', '数量': '-+'}, {'标准纯度': '98%', '包装': '5g', '价格': '￥25.00', '上海': '询单', '深圳': '2', '天津': '2', '武汉': '-', '成都': '1', 'VIP': '登录', '数量': '-+'}, {'标准纯度': '98%', '包装': '10g', '价格': '￥33.00', '上海': '4', '深圳': '3', '天津': '4', '武汉': '2', '成都': '2', 'VIP': '登录', '数量': '-+'}, {'标准纯度': '98%', '包装': '25g', '价格': '￥62.00', '上海': '7', '深圳': '3', '天津': '3', '武汉': '3', '成都': '2', 'VIP': '登录', '数量': '-+'}, {'标准纯度': '98%', '包装': '100g', '价格': '￥218.00', '上海': '询单', '深圳': '1', '天津': '1', '武汉': '1', '成都': '1', 'VIP': '登录', '数量': '-+'}, {'标准纯度': '98%', '包装': '500g', '价格': '￥687.00', '上海': '询单', '深圳': '-', '天津': '-', '武汉': '-', '成都': '1', 'VIP': '登录', '数量': '-+'}, {'标准纯度': '98%', '包装': '大货', '价格': '2-3 weeks', '上海': None, '深圳': None, '天津': None, '武汉': None, '成都': None, 'VIP': None, '数量': None}]</v>
      </c>
    </row>
    <row r="46" spans="1:2" hidden="1">
      <c r="A46" t="s">
        <v>5043</v>
      </c>
      <c r="B46" t="str">
        <f>VLOOKUP(A46,[1]Sheet1!$C:$E,3,0)</f>
        <v>[{'标准纯度': '98%', '包装': '1g', '价格': '￥51.00', '上海': '询单', '深圳': '-', '天津': '-', '武汉': '-', '成都': '-', 'VIP': '登录', '数量': ''}, {'标准纯度': '98%', '包装': '5g', '价格': '￥196.00', '上海': '询单', '深圳': '-', '天津': '-', '武汉': '-', '成都': '-', 'VIP': '登录', '数量': ''}, {'标准纯度': '98%', '包装': '10g', '价格': '￥336.00', '上海': '询单', '深圳': '-', '天津': '-', '武汉': '-', '成都': '-', 'VIP': '登录', '数量': ''}, {'标准纯度': '98%', '包装': '25g', '价格': '￥835.00', '上海': '询单', '深圳': '-', '天津': '-', '武汉': '-', '成都': '-', 'VIP': '登录', '数量': ''}, {'标准纯度': '98%', '包装': '100g', '价格': '￥3051.00',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47" spans="1:2" hidden="1">
      <c r="A47" t="s">
        <v>5044</v>
      </c>
      <c r="B47" t="str">
        <f>VLOOKUP(A47,[1]Sheet1!$C:$E,3,0)</f>
        <v>[{'标准纯度': '98%', '包装': '1g', '价格': '￥44.00', '上海': '&gt;10', '深圳': '6', '天津': '4', '武汉': '7', '成都': '6', 'VIP': '登录', '数量': '-+'}, {'标准纯度': '98%', '包装': '5g', '价格': '￥123.00', '上海': '&gt;10', '深圳': '6', '天津': '&gt;10', '武汉': '7', '成都': '8', 'VIP': '登录', '数量': '-+'}, {'标准纯度': '98%', '包装': '10g', '价格': '￥243.00', '上海': '&gt;10', '深圳': '6', '天津': '&gt;10', '武汉': '7', '成都': '6', 'VIP': '登录', '数量': '-+'}, {'标准纯度': '98%', '包装': '25g', '价格': '￥588.00', '上海': '询单', '深圳': '2', '天津': '6', '武汉': '5', '成都': '5', 'VIP': '登录', '数量': '-+'}, {'标准纯度': '98%', '包装': '100g', '价格': '￥2126.00', '上海': '&gt;10', '深圳': '1', '天津': '8', '武汉': '4', '成都': '4', 'VIP': '登录', '数量': '-+'}, {'标准纯度': '98%', '包装': '500g', '价格': '￥8369.00',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48" spans="1:2" hidden="1">
      <c r="A48" t="s">
        <v>5045</v>
      </c>
      <c r="B48" t="str">
        <f>VLOOKUP(A48,[1]Sheet1!$C:$E,3,0)</f>
        <v>[{'标准纯度': '97%', '包装': '100mg', '价格': '￥14.00', '上海': '&gt;10', '深圳': '1', '天津': '2', '武汉': '1', '成都': '1', 'VIP': '登录', '数量': '-+'}, {'标准纯度': '97%', '包装': '250mg', '价格': '￥17.00', '上海': '&gt;10', '深圳': '1', '天津': '1', '武汉': '1', '成都': '1', 'VIP': '登录', '数量': '-+'}, {'标准纯度': '97%', '包装': '1g', '价格': '￥31.00', '上海': '&gt;10', '深圳': '5', '天津': '8', '武汉': '4', '成都': '4', 'VIP': '登录', '数量': '-+'}, {'标准纯度': '97%', '包装': '5g', '价格': '￥97.00', '上海': '6', '深圳': '3', '天津': '7', '武汉': '4', '成都': '6', 'VIP': '登录', '数量': '-+'}, {'标准纯度': '97%', '包装': '10g', '价格': '￥183.00', '上海': '6', '深圳': '1', '天津': '-', '武汉': '4', '成都': '5', 'VIP': '登录', '数量': '-+'}, {'标准纯度': '97%', '包装': '25g', '价格': '￥456.00', '上海': '询单', '深圳': '-', '天津': '-', '武汉': '-', '成都': '-', 'VIP': '登录', '数量': ''}, {'标准纯度': '97%', '包装': '100g', '价格': '￥1550.00',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49" spans="1:2" hidden="1">
      <c r="A49" t="s">
        <v>5046</v>
      </c>
      <c r="B49" t="str">
        <f>VLOOKUP(A49,[1]Sheet1!$C:$E,3,0)</f>
        <v>[{'标准纯度': '98%', '包装': '250mg', '价格': '￥31.00', '上海': '&gt;10', '深圳': '2', '天津': '3', '武汉': '2', '成都': '2', 'VIP': '登录', '数量': '-+'}, {'标准纯度': '98%', '包装': '1g', '价格': '￥90.00', '上海': '&gt;10', '深圳': '3', '天津': '3', '武汉': '2', '成都': '2', 'VIP': '登录', '数量': '-+'}, {'标准纯度': '98%', '包装': '5g', '价格': '￥251.00', '上海': '&gt;10', '深圳': '1', '天津': '2', '武汉': '3', '成都': '2', 'VIP': '登录', '数量': '-+'}, {'标准纯度': '98%', '包装': '10g', '价格': '￥501.00', '上海': '&gt;10', '深圳': '3', '天津': '2', '武汉': '1', '成都': '1', 'VIP': '登录', '数量': '-+'}, {'标准纯度': '98%', '包装': '25g', '价格': '￥1251.00', '上海': '5', '深圳': '2', '天津': '1', '武汉': '-', '成都': '-', 'VIP': '登录', '数量': '-+'}, {'标准纯度': '98%', '包装': '100g', '价格': '￥5001.00',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50" spans="1:2" hidden="1">
      <c r="A50" t="s">
        <v>5047</v>
      </c>
      <c r="B50" t="str">
        <f>VLOOKUP(A50,[1]Sheet1!$C:$E,3,0)</f>
        <v>[{'标准纯度': '98%', '包装': '100mg', '价格': '￥32.00', '上海': '1', '深圳': '-', '天津': '-', '武汉': '-', '成都': '-', 'VIP': '登录', '数量': '-+'}, {'标准纯度': '98%', '包装': '250mg', '价格': '￥48.00', '上海': '&gt;10', '深圳': '1', '天津': '1', '武汉': '1', '成都': '1', 'VIP': '登录', '数量': '-+'}, {'标准纯度': '98%', '包装': '1g', '价格': '￥117.00', '上海': '&gt;10', '深圳': '-', '天津': '-', '武汉': '-', '成都': '2', 'VIP': '登录', '数量': '-+'}, {'标准纯度': '98%', '包装': '5g', '价格': '￥521.00', '上海': '&gt;10', '深圳': '-', '天津': '-', '武汉': '-', '成都': '4', 'VIP': '登录', '数量': '-+'}, {'标准纯度': '98%', '包装': '10g', '价格': '￥772.00', '上海': '&gt;10', '深圳': '-', '天津': '-', '武汉': '-', '成都': '2', 'VIP': '登录', '数量': '-+'}, {'标准纯度': '98%', '包装': '25g', '价格': '￥1906.00', '上海': '&gt;10', '深圳': '-', '天津': '-', '武汉': '-', '成都': '1', 'VIP': '登录', '数量': '-+'}, {'标准纯度': '98%', '包装': '大货', '价格': '2-3 weeks', '上海': None, '深圳': None, '天津': None, '武汉': None, '成都': None, 'VIP': None, '数量': None}]</v>
      </c>
    </row>
    <row r="51" spans="1:2" hidden="1">
      <c r="A51" t="s">
        <v>5048</v>
      </c>
      <c r="B51" t="str">
        <f>VLOOKUP(A51,[1]Sheet1!$C:$E,3,0)</f>
        <v>[{'标准纯度': '98%', '包装': '250mg', '价格': '￥64.00', '上海': '&gt;10', '深圳': '2', '天津': '1', '武汉': '1', '成都': '-', 'VIP': '登录', '数量': '-+'}, {'标准纯度': '98%', '包装': '1g', '价格': '￥139.00', '上海': '&gt;10', '深圳': '1', '天津': '-', '武汉': '1', '成都': '3', 'VIP': '登录', '数量': '-+'}, {'标准纯度': '98%', '包装': '5g', '价格': '￥440.00', '上海': '&gt;10', '深圳': '-', '天津': '-', '武汉': '-', '成都': '-', 'VIP': '登录', '数量': '-+'}, {'标准纯度': '98%', '包装': '25g', '价格': '￥1613.00', '上海': '&gt;10', '深圳': '-', '天津': '-', '武汉': '-', '成都': '-', 'VIP': '登录', '数量': '-+'}, {'标准纯度': '98%', '包装': '100g', '价格': '￥5323.00', '上海': '9',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52" spans="1:2" hidden="1">
      <c r="A52" t="s">
        <v>5049</v>
      </c>
      <c r="B52" t="str">
        <f>VLOOKUP(A52,[1]Sheet1!$C:$E,3,0)</f>
        <v>[{'标准纯度': '95%', '包装': '100mg', '价格': '￥35.00', '上海': '&gt;10', '深圳': '1', '天津': '1', '武汉': '-', '成都': '-', 'VIP': '登录', '数量': '-+'}, {'标准纯度': '95%', '包装': '250mg', '价格': '￥43.00', '上海': '&gt;10', '深圳': '1', '天津': '2', '武汉': '1', '成都': '1', 'VIP': '登录', '数量': '-+'}, {'标准纯度': '95%', '包装': '1g', '价格': '￥85.00', '上海': '&gt;10', '深圳': '1', '天津': '2', '武汉': '2', '成都': '1', 'VIP': '登录', '数量': '-+'}, {'标准纯度': '95%', '包装': '5g', '价格': '￥232.00', '上海': '8', '深圳': '1', '天津': '3', '武汉': '1', '成都': '1', 'VIP': '登录', '数量': '-+'}, {'标准纯度': '95%', '包装': '10g', '价格': '￥376.00', '上海': '5', '深圳': '1', '天津': '3', '武汉': '1', '成都': '1', 'VIP': '登录', '数量': '-+'}, {'标准纯度': '95%', '包装': '25g', '价格': '￥660.00', '上海': '6', '深圳': '2', '天津': '3', '武汉': '1', '成都': '1', 'VIP': '登录', '数量': '-+'}, {'标准纯度': '95%', '包装': '100g', '价格': '￥1560.00', '上海': '&gt;10', '深圳': '1', '天津': '3', '武汉': '2', '成都': '2', 'VIP': '登录', '数量': '-+'}, {'标准纯度': '95%', '包装': '500g', '价格': '￥7332.00', '上海': '询单', '深圳': '-', '天津': '1', '武汉': '-', '成都': '-', 'VIP': '登录', '数量': '-+'}, {'标准纯度': '95%', '包装': '大货', '价格': '2-3 weeks', '上海': None, '深圳': None, '天津': None, '武汉': None, '成都': None, 'VIP': None, '数量': None}]</v>
      </c>
    </row>
    <row r="53" spans="1:2" hidden="1">
      <c r="A53" t="s">
        <v>5050</v>
      </c>
      <c r="B53" t="str">
        <f>VLOOKUP(A53,[1]Sheet1!$C:$E,3,0)</f>
        <v>[{'标准纯度': '97%', '包装': '100mg', '价格': '￥36.00', '上海': '&gt;10', '深圳': '2', '天津': '3', '武汉': '2', '成都': '2', 'VIP': '登录', '数量': '-+'}, {'标准纯度': '97%', '包装': '250mg', '价格': '￥82.00', '上海': '&gt;10', '深圳': '4', '天津': '5', '武汉': '2', '成都': '3', 'VIP': '登录', '数量': '-+'}, {'标准纯度': '97%', '包装': '1g', '价格': '￥263.00', '上海': '&gt;10', '深圳': '4', '天津': '4', '武汉': '4', '成都': '3', 'VIP': '登录', '数量': '-+'}, {'标准纯度': '97%', '包装': '5g', '价格': '￥1292.00', '上海': '&gt;10', '深圳': '5', '天津': '8', '武汉': '4', '成都': '4', 'VIP': '登录', '数量': '-+'}, {'标准纯度': '97%', '包装': '10g', '价格': '￥2540.00', '上海': '询单', '深圳': '1', '天津': '1', '武汉': '-', '成都': '-', 'VIP': '登录', '数量': '-+'}, {'标准纯度': '97%', '包装': '25g', '价格': '￥6283.00',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54" spans="1:2" hidden="1">
      <c r="A54" t="s">
        <v>5051</v>
      </c>
      <c r="B54" t="str">
        <f>VLOOKUP(A54,[1]Sheet1!$C:$E,3,0)</f>
        <v>[{'标准纯度': '98%', '包装': '1g', '价格': '￥25.00', '上海': '&gt;10', '深圳': '2', '天津': '3', '武汉': '2', '成都': '2', 'VIP': '登录', '数量': '-+'}, {'标准纯度': '98%', '包装': '5g', '价格': '￥31.00', '上海': '&gt;10', '深圳': '2', '天津': '4', '武汉': '3', '成都': '3', 'VIP': '登录', '数量': '-+'}, {'标准纯度': '98%', '包装': '10g', '价格': '￥49.00', '上海': '8', '深圳': '1', '天津': '3', '武汉': '1', '成都': '1', 'VIP': '登录', '数量': '-+'}, {'标准纯度': '98%', '包装': '25g', '价格': '￥78.00', '上海': '6', '深圳': '1', '天津': '-', '武汉': '-', '成都': '1', 'VIP': '登录', '数量': '-+'}, {'标准纯度': '98%', '包装': '100g', '价格': '￥278.00', '上海': '8', '深圳': '1', '天津': '2', '武汉': '1', '成都': '1', 'VIP': '登录', '数量': '-+'}, {'标准纯度': '98%', '包装': '500g', '价格': '￥1270.00', '上海': '4', '深圳': '2', '天津': '2', '武汉': '2', '成都': '1', 'VIP': '登录', '数量': '-+'}, {'标准纯度': '98%', '包装': '大货', '价格': '2-3 weeks', '上海': None, '深圳': None, '天津': None, '武汉': None, '成都': None, 'VIP': None, '数量': None}]</v>
      </c>
    </row>
    <row r="55" spans="1:2" hidden="1">
      <c r="A55" t="s">
        <v>5052</v>
      </c>
      <c r="B55" t="str">
        <f>VLOOKUP(A55,[1]Sheet1!$C:$E,3,0)</f>
        <v>[{'标准纯度': '97%', '包装': '250mg', '价格': '￥30.00', '上海': '2', '深圳': '1', '天津': '1', '武汉': '1', '成都': '1', 'VIP': '登录', '数量': '-+'}, {'标准纯度': '97%', '包装': '1g', '价格': '￥60.00', '上海': '5', '深圳': '1', '天津': '2', '武汉': '1', '成都': '1', 'VIP': '登录', '数量': '-+'}, {'标准纯度': '97%', '包装': '5g', '价格': '￥163.00', '上海': '&gt;10', '深圳': '1', '天津': '-', '武汉': '2', '成都': '2', 'VIP': '登录', '数量': '-+'}, {'标准纯度': '97%', '包装': '10g', '价格': '￥270.00', '上海': '2', '深圳': '1', '天津': '-', '武汉': '-', '成都': '1', 'VIP': '登录', '数量': '-+'}, {'标准纯度': '97%', '包装': '25g', '价格': '￥496.00', '上海': '8', '深圳': '1', '天津': '3',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56" spans="1:2" hidden="1">
      <c r="A56" t="s">
        <v>5053</v>
      </c>
      <c r="B56" t="str">
        <f>VLOOKUP(A56,[1]Sheet1!$C:$E,3,0)</f>
        <v>[{'标准纯度': '97%', '包装': '250mg', '价格': '￥31.00', '上海': '&gt;10', '深圳': '1', '天津': '1', '武汉': '1', '成都': '1', 'VIP': '登录', '数量': '-+'}, {'标准纯度': '97%', '包装': '1g', '价格': '￥86.00', '上海': '&gt;10', '深圳': '1', '天津': '4', '武汉': '2', '成都': '2', 'VIP': '登录', '数量': '-+'}, {'标准纯度': '97%', '包装': '5g', '价格': '￥373.00', '上海': '&gt;10', '深圳': '2', '天津': '5', '武汉': '2', '成都': '2', 'VIP': '登录', '数量': '-+'}, {'标准纯度': '97%', '包装': '10g', '价格': '￥506.00', '上海': '2', '深圳': '1', '天津': '1', '武汉': '-', '成都': '1', 'VIP': '登录', '数量': '-+'}, {'标准纯度': '97%', '包装': '25g', '价格': '￥1203.00', '上海': '2',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57" spans="1:2" hidden="1">
      <c r="A57" t="s">
        <v>5054</v>
      </c>
      <c r="B57" t="str">
        <f>VLOOKUP(A57,[1]Sheet1!$C:$E,3,0)</f>
        <v>[{'标准纯度': '97%', '包装': '250mg', '价格': '￥54.00', '上海': '8', '深圳': '-', '天津': '-', '武汉': '-', '成都': '1', 'VIP': '登录', '数量': '-+'}, {'标准纯度': '97%', '包装': '1g', '价格': '￥198.00', '上海': '&gt;10', '深圳': '-', '天津': '-', '武汉': '-', '成都': '1', 'VIP': '登录', '数量': '-+'}, {'标准纯度': '97%', '包装': '5g', '价格': '￥721.00', '上海': '&gt;10', '深圳': '-', '天津': '-', '武汉': '-', '成都': '1', 'VIP': '登录', '数量': '-+'}, {'标准纯度': '97%', '包装': '10g', '价格': '￥1393.00', '上海': '5', '深圳': '-', '天津': '-', '武汉': '-', '成都': '1', 'VIP': '登录', '数量': '-+'}, {'标准纯度': '97%', '包装': '25g', '价格': '￥3085.00', '上海': '2',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58" spans="1:2" hidden="1">
      <c r="A58" t="s">
        <v>5055</v>
      </c>
      <c r="B58" t="str">
        <f>VLOOKUP(A58,[1]Sheet1!$C:$E,3,0)</f>
        <v>[{'标准纯度': '97%', '包装': '100mg', '价格': '￥49.00', '上海': '&gt;10', '深圳': '-', '天津': '-', '武汉': '-', '成都': '-', 'VIP': '登录', '数量': '-+'}, {'标准纯度': '97%', '包装': '250mg', '价格': '￥70.00', '上海': '&gt;10', '深圳': '1', '天津': '-', '武汉': '-', '成都': '-', 'VIP': '登录', '数量': '-+'}, {'标准纯度': '97%', '包装': '1g', '价格': '￥223.00', '上海': '3', '深圳': '1', '天津': '-', '武汉': '1', '成都': '1', 'VIP': '登录', '数量': '-+'}, {'标准纯度': '97%', '包装': '5g', '价格': '￥765.00', '上海': '2', '深圳': '1', '天津': '1', '武汉': '1', '成都': '1', 'VIP': '登录', '数量': '-+'}, {'标准纯度': '97%', '包装': '10g', '价格': '￥1453.00', '上海': '2', '深圳': '-', '天津': '1', '武汉': '-', '成都': '-', 'VIP': '登录', '数量': '-+'}, {'标准纯度': '97%', '包装': '25g', '价格': '￥3472.00',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59" spans="1:2" hidden="1">
      <c r="A59" t="s">
        <v>5056</v>
      </c>
      <c r="B59" t="str">
        <f>VLOOKUP(A59,[1]Sheet1!$C:$E,3,0)</f>
        <v>[{'标准纯度': '96%', '包装': '100mg', '价格': '￥87.00', '上海': '询单', '深圳': '-', '天津': '-', '武汉': '-', '成都': '-', 'VIP': '登录', '数量': ''}, {'标准纯度': '96%', '包装': '250mg', '价格': '￥198.00', '上海': '询单', '深圳': '-', '天津': '-', '武汉': '-', '成都': '-', 'VIP': '登录', '数量': ''}, {'标准纯度': '96%', '包装': '1g', '价格': '￥268.00', '上海': '询单', '深圳': '-', '天津': '-', '武汉': '-', '成都': '-', 'VIP': '登录', '数量': ''}, {'标准纯度': '96%', '包装': '5g', '价格': '￥1192.00', '上海': '询单', '深圳': '-', '天津': '-', '武汉': '-', '成都': '-', 'VIP': '登录', '数量': ''}, {'标准纯度': '96%', '包装': '10g', '价格': '￥2382.00',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v>
      </c>
    </row>
    <row r="60" spans="1:2" hidden="1">
      <c r="A60" t="s">
        <v>5057</v>
      </c>
      <c r="B60" t="str">
        <f>VLOOKUP(A60,[1]Sheet1!$C:$E,3,0)</f>
        <v>[{'标准纯度': '97%', '包装': '1g', '价格': '￥21.00', '上海': '6', '深圳': '2', '天津': '3', '武汉': '1', '成都': '1', 'VIP': '登录', '数量': '-+'}, {'标准纯度': '97%', '包装': '5g', '价格': '￥34.00', '上海': '&gt;10', '深圳': '2', '天津': '3', '武汉': '2', '成都': '2', 'VIP': '登录', '数量': '-+'}, {'标准纯度': '97%', '包装': '10g', '价格': '￥65.00', '上海': '&gt;10', '深圳': '-', '天津': '1', '武汉': '1', '成都': '1', 'VIP': '登录', '数量': '-+'}, {'标准纯度': '97%', '包装': '25g', '价格': '￥152.00', '上海': '&gt;10', '深圳': '-', '天津': '-', '武汉': '-', '成都': '6', 'VIP': '登录', '数量': '-+'}, {'标准纯度': '97%', '包装': '100g', '价格': '￥568.00', '上海': '&gt;10', '深圳': '-', '天津': '-', '武汉': '-', '成都': '1', 'VIP': '登录', '数量': '-+'}, {'标准纯度': '97%', '包装': '500g', '价格': '￥2156.00',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61" spans="1:2" hidden="1">
      <c r="A61" t="s">
        <v>5058</v>
      </c>
      <c r="B61" t="str">
        <f>VLOOKUP(A61,[1]Sheet1!$C:$E,3,0)</f>
        <v>[{'标准纯度': '98%', '包装': '1g', '价格': '￥61.00', '上海': '7', '深圳': '1', '天津': '2', '武汉': '1', '成都': '1', 'VIP': '登录', '数量': '-+'}, {'标准纯度': '98%', '包装': '5g', '价格': '￥234.00', '上海': '&gt;10', '深圳': '3', '天津': '3', '武汉': '3', '成都': '3', 'VIP': '登录', '数量': '-+'}, {'标准纯度': '98%', '包装': '25g', '价格': '￥843.00', '上海': '&gt;10', '深圳': '3', '天津': '4', '武汉': '3', '成都': '2', 'VIP': '登录', '数量': '-+'}, {'标准纯度': '98%', '包装': '100g', '价格': '￥3365.00',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62" spans="1:2" hidden="1">
      <c r="A62" t="s">
        <v>5059</v>
      </c>
      <c r="B62" t="str">
        <f>VLOOKUP(A62,[1]Sheet1!$C:$E,3,0)</f>
        <v>[{'标准纯度': '98%', '包装': '100mg', '价格': '￥30.00', '上海': '&gt;10', '深圳': '1', '天津': '1', '武汉': '-', '成都': '-', 'VIP': '登录', '数量': '-+'}, {'标准纯度': '98%', '包装': '250mg', '价格': '￥37.00', '上海': '&gt;10', '深圳': '1', '天津': '1', '武汉': '1', '成都': '1', 'VIP': '登录', '数量': '-+'}, {'标准纯度': '98%', '包装': '1g', '价格': '￥126.00', '上海': '&gt;10', '深圳': '1', '天津': '1', '武汉': '1', '成都': '1', 'VIP': '登录', '数量': '-+'}, {'标准纯度': '98%', '包装': '5g', '价格': '￥483.00', '上海': '5', '深圳': '1', '天津': '1', '武汉': '-', '成都': '-', 'VIP': '登录', '数量': '-+'}, {'标准纯度': '98%', '包装': '25g', '价格': '￥1918.00',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63" spans="1:2" hidden="1">
      <c r="A63" t="s">
        <v>5060</v>
      </c>
      <c r="B63" t="str">
        <f>VLOOKUP(A63,[1]Sheet1!$C:$E,3,0)</f>
        <v>[{'标准纯度': '97%', '包装': '100mg', '价格': '￥107.00', '上海': '2', '深圳': '-', '天津': '-', '武汉': '-', '成都': '-', 'VIP': '登录', '数量': '-+'}, {'标准纯度': '97%', '包装': '250mg', '价格': '￥188.00', '上海': '4', '深圳': '-', '天津': '-', '武汉': '-', '成都': '-', 'VIP': '登录', '数量': '-+'}, {'标准纯度': '97%', '包装': '1g', '价格': '￥696.00', '上海': '&gt;10', '深圳': '-', '天津': '-', '武汉': '-', '成都': '-', 'VIP': '登录', '数量': '-+'}, {'标准纯度': '97%', '包装': '5g', '价格': '￥2509.00', '上海': '&gt;10',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64" spans="1:2" hidden="1">
      <c r="A64" t="s">
        <v>5061</v>
      </c>
      <c r="B64" t="str">
        <f>VLOOKUP(A64,[1]Sheet1!$C:$E,3,0)</f>
        <v>[{'标准纯度': '98%', '包装': '100mg', '价格': '￥31.00', '上海': '&gt;10', '深圳': '1', '天津': '2', '武汉': '-', '成都': '-', 'VIP': '登录', '数量': '-+'}, {'标准纯度': '98%', '包装': '250mg', '价格': '￥44.00', '上海': '&gt;10', '深圳': '1', '天津': '2', '武汉': '1', '成都': '1', 'VIP': '登录', '数量': '-+'}, {'标准纯度': '98%', '包装': '1g', '价格': '￥108.00', '上海': '&gt;10', '深圳': '2', '天津': '2', '武汉': '1', '成都': '1', 'VIP': '登录', '数量': '-+'}, {'标准纯度': '98%', '包装': '5g', '价格': '￥464.00', '上海': '9', '深圳': '1', '天津': '-', '武汉': '-', '成都': '-', 'VIP': '登录', '数量': '-+'}, {'标准纯度': '98%', '包装': '10g', '价格': '￥899.00', '上海': '&gt;10', '深圳': '3', '天津': '3', '武汉': '2', '成都': '4', 'VIP': '登录', '数量': '-+'}, {'标准纯度': '98%', '包装': '25g', '价格': '￥2246.00', '上海': '1', '深圳': '-', '天津': '-', '武汉': '-', '成都': '1', 'VIP': '登录', '数量': '-+'}, {'标准纯度': '98%', '包装': '100g', '价格': '￥8982.00',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65" spans="1:2" hidden="1">
      <c r="A65" t="s">
        <v>5062</v>
      </c>
      <c r="B65" t="str">
        <f>VLOOKUP(A65,[1]Sheet1!$C:$E,3,0)</f>
        <v>[{'标准纯度': '98%', '包装': '1g', '价格': '￥29.00', '上海': '1', '深圳': '1', '天津': '1', '武汉': '1', '成都': '1', 'VIP': '登录', '数量': '-+'}, {'标准纯度': '98%', '包装': '5g', '价格': '￥121.00', '上海': '&gt;10', '深圳': '3', '天津': '5', '武汉': '3', '成都': '3', 'VIP': '登录', '数量': '-+'}, {'标准纯度': '98%', '包装': '25g', '价格': '￥451.00', '上海': '&gt;10', '深圳': '7', '天津': '9', '武汉': '6', '成都': '5', 'VIP': '登录', '数量': '-+'}, {'标准纯度': '98%', '包装': '100g', '价格': '￥1802.00', '上海': '询单', '深圳': '1', '天津': '2', '武汉': '1', '成都': '-', 'VIP': '登录', '数量': '-+'}, {'标准纯度': '98%', '包装': '大货', '价格': '2-3 weeks', '上海': None, '深圳': None, '天津': None, '武汉': None, '成都': None, 'VIP': None, '数量': None}]</v>
      </c>
    </row>
    <row r="66" spans="1:2" hidden="1">
      <c r="A66" t="s">
        <v>5063</v>
      </c>
      <c r="B66" t="str">
        <f>VLOOKUP(A66,[1]Sheet1!$C:$E,3,0)</f>
        <v>[{'标准纯度': '98%', '包装': '100mg', '价格': '￥25.00', '上海': '&gt;10', '深圳': '1', '天津': '1', '武汉': '-', '成都': '1', 'VIP': '登录', '数量': '-+'}, {'标准纯度': '98%', '包装': '250mg', '价格': '￥31.00', '上海': '&gt;10', '深圳': '1', '天津': '2', '武汉': '1', '成都': '1', 'VIP': '登录', '数量': '-+'}, {'标准纯度': '98%', '包装': '1g', '价格': '￥43.00', '上海': '3', '深圳': '-', '天津': '1', '武汉': '1', '成都': '1', 'VIP': '登录', '数量': '-+'}, {'标准纯度': '98%', '包装': '5g', '价格': '￥134.00', '上海': '询单', '深圳': '-', '天津': '1', '武汉': '-', '成都': '1', 'VIP': '登录', '数量': '-+'}, {'标准纯度': '98%', '包装': '10g', '价格': '￥261.00', '上海': '询单', '深圳': '-', '天津': '1', '武汉': '-', '成都': '1', 'VIP': '登录', '数量': '-+'}, {'标准纯度': '98%', '包装': '25g', '价格': '￥451.00', '上海': '询单', '深圳': '-', '天津': '1', '武汉': '-', '成都': '-', 'VIP': '登录', '数量': '-+'}, {'标准纯度': '98%', '包装': '100g', '价格': '￥1451.00', '上海': '询单',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67" spans="1:2" hidden="1">
      <c r="A67" t="s">
        <v>5064</v>
      </c>
      <c r="B67" t="str">
        <f>VLOOKUP(A67,[1]Sheet1!$C:$E,3,0)</f>
        <v>[{'标准纯度': '97%', '包装': '250mg', '价格': '￥45.00', '上海': '&gt;10', '深圳': '1', '天津': '1', '武汉': '1', '成都': '2', 'VIP': '登录', '数量': '-+'}, {'标准纯度': '97%', '包装': '1g', '价格': '￥100.00', '上海': '&gt;10', '深圳': '3', '天津': '3', '武汉': '4', '成都': '3', 'VIP': '登录', '数量': '-+'}, {'标准纯度': '97%', '包装': '5g', '价格': '￥411.00', '上海': '&gt;10', '深圳': '3', '天津': '6', '武汉': '3', '成都': '2', 'VIP': '登录', '数量': '-+'}, {'标准纯度': '97%', '包装': '10g', '价格': '￥725.00', '上海': '9', '深圳': '2', '天津': '4', '武汉': '2', '成都': '-', 'VIP': '登录', '数量': '-+'}, {'标准纯度': '97%', '包装': '25g', '价格': '￥1710.00', '上海': '4', '深圳': '-', '天津': '2', '武汉': '1', '成都': '1', 'VIP': '登录', '数量': '-+'}, {'标准纯度': '97%', '包装': '100g', '价格': '￥6835.00',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68" spans="1:2" hidden="1">
      <c r="A68" t="s">
        <v>5065</v>
      </c>
      <c r="B68" t="str">
        <f>VLOOKUP(A68,[1]Sheet1!$C:$E,3,0)</f>
        <v>[{'标准纯度': '98%', '包装': '250mg', '价格': '￥28.00', '上海': '询单', '深圳': '1', '天津': '1', '武汉': '-', '成都': '-', 'VIP': '登录', '数量': '-+'}, {'标准纯度': '98%', '包装': '1g', '价格': '￥34.00', '上海': '4', '深圳': '4', '天津': '2', '武汉': '2', '成都': '2', 'VIP': '登录', '数量': '-+'}, {'标准纯度': '98%', '包装': '5g', '价格': '￥140.00', '上海': '询单', '深圳': '-', '天津': '2', '武汉': '1', '成都': '-', 'VIP': '登录', '数量': '-+'}, {'标准纯度': '98%', '包装': '10g', '价格': '￥246.00', '上海': '询单', '深圳': '-', '天津': '-', '武汉': '-', '成都': '-', 'VIP': '登录', '数量': ''}, {'标准纯度': '98%', '包装': '25g', '价格': '￥613.00', '上海': '询单', '深圳': '-', '天津': '1', '武汉': '-', '成都': '1', 'VIP': '登录', '数量': '-+'}, {'标准纯度': '98%', '包装': '100g', '价格': '￥2449.00',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69" spans="1:2" hidden="1">
      <c r="A69" t="s">
        <v>5066</v>
      </c>
      <c r="B69" t="str">
        <f>VLOOKUP(A69,[1]Sheet1!$C:$E,3,0)</f>
        <v>[{'标准纯度': '98%', '包装': '100mg', '价格': '￥14.00', '上海': '&gt;10', '深圳': '1', '天津': '1', '武汉': '-', '成都': '-', 'VIP': '登录', '数量': '-+'}, {'标准纯度': '98%', '包装': '250mg', '价格': '￥19.00', '上海': '&gt;10', '深圳': '1', '天津': '2', '武汉': '1', '成都': '1', 'VIP': '登录', '数量': '-+'}, {'标准纯度': '98%', '包装': '1g', '价格': '￥28.00', '上海': '&gt;10', '深圳': '2', '天津': '2', '武汉': '1', '成都': '1', 'VIP': '登录', '数量': '-+'}, {'标准纯度': '98%', '包装': '5g', '价格': '￥73.00', '上海': '&gt;10', '深圳': '2', '天津': '4', '武汉': '2', '成都': '2', 'VIP': '登录', '数量': '-+'}, {'标准纯度': '98%', '包装': '10g', '价格': '￥122.00', '上海': '&gt;10', '深圳': '4', '天津': '6', '武汉': '3', '成都': '3', 'VIP': '登录', '数量': '-+'}, {'标准纯度': '98%', '包装': '25g', '价格': '￥276.00', '上海': '&gt;10', '深圳': '3', '天津': '7', '武汉': '4', '成都': '3', 'VIP': '登录', '数量': '-+'}, {'标准纯度': '98%', '包装': '100g', '价格': '￥845.00', '上海': '&gt;10', '深圳': '3', '天津': '3', '武汉': '4', '成都': '2', 'VIP': '登录', '数量': '-+'}, {'标准纯度': '98%', '包装': '500g', '价格': '￥3058.00',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70" spans="1:2" hidden="1">
      <c r="A70" t="s">
        <v>5067</v>
      </c>
      <c r="B70" t="str">
        <f>VLOOKUP(A70,[1]Sheet1!$C:$E,3,0)</f>
        <v>[{'标准纯度': '95%', '包装': '250mg', '价格': '￥155.00', '上海': '6', '深圳': '1', '天津': '1', '武汉': '1', '成都': '1', 'VIP': '登录', '数量': '-+'}, {'标准纯度': '95%', '包装': '1g', '价格': '￥545.00', '上海': '1', '深圳': '1', '天津': '-', '武汉': '-', '成都': '-', 'VIP': '登录', '数量': '-+'}, {'标准纯度': '95%', '包装': '5g', '价格': '￥2334.00', '上海': '2', '深圳': '1', '天津': '1', '武汉': '-', '成都': '-', 'VIP': '登录', '数量': '-+'}, {'标准纯度': '95%', '包装': '10g', '价格': '￥4667.00',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</c>
    </row>
    <row r="71" spans="1:2" hidden="1">
      <c r="A71" t="s">
        <v>5068</v>
      </c>
      <c r="B71" t="str">
        <f>VLOOKUP(A71,[1]Sheet1!$C:$E,3,0)</f>
        <v>[{'标准纯度': '98%', '包装': '250mg', '价格': '￥17.00', '上海': '&gt;10', '深圳': '1', '天津': '1', '武汉': '1', '成都': '-', 'VIP': '登录', '数量': '-+'}, {'标准纯度': '98%', '包装': '1g', '价格': '￥22.00', '上海': '&gt;10', '深圳': '1', '天津': '2', '武汉': '1', '成都': '1', 'VIP': '登录', '数量': '-+'}, {'标准纯度': '98%', '包装': '5g', '价格': '￥42.00', '上海': '&gt;10', '深圳': '1', '天津': '8', '武汉': '2', '成都': '1', 'VIP': '登录', '数量': '-+'}, {'标准纯度': '98%', '包装': '10g', '价格': '￥76.00', '上海': '&gt;10', '深圳': '2', '天津': '&gt;10', '武汉': '5', '成都': '2', 'VIP': '登录', '数量': '-+'}, {'标准纯度': '98%', '包装': '25g', '价格': '￥183.00', '上海': '&gt;10', '深圳': '2', '天津': '2', '武汉': '2', '成都': '2', 'VIP': '登录', '数量': '-+'}, {'标准纯度': '98%', '包装': '100g', '价格': '￥717.00', '上海': '&gt;10', '深圳': '2', '天津': '4', '武汉': '2', '成都': '1', 'VIP': '登录', '数量': '-+'}, {'标准纯度': '98%', '包装': '500g', '价格': '￥3583.00', '上海': '2',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72" spans="1:2" hidden="1">
      <c r="A72" t="s">
        <v>5069</v>
      </c>
      <c r="B72" t="str">
        <f>VLOOKUP(A72,[1]Sheet1!$C:$E,3,0)</f>
        <v>[{'标准纯度': '98%', '包装': '1g', '价格': '￥136.00', '上海': '6', '深圳': '1', '天津': '1', '武汉': '1', '成都': '1', 'VIP': '登录', '数量': '-+'}, {'标准纯度': '98%', '包装': '5g', '价格': '￥374.00', '上海': '&gt;10', '深圳': '3', '天津': '3', '武汉': '2', '成都': '3', 'VIP': '登录', '数量': '-+'}, {'标准纯度': '98%', '包装': '25g', '价格': '￥1288.00', '上海': '5', '深圳': '1', '天津': '2', '武汉': '1', '成都': '1', 'VIP': '登录', '数量': '-+'}, {'标准纯度': '98%', '包装': '100g', '价格': '￥4271.00',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73" spans="1:2" hidden="1">
      <c r="A73" t="s">
        <v>5070</v>
      </c>
      <c r="B73" t="str">
        <f>VLOOKUP(A73,[1]Sheet1!$C:$E,3,0)</f>
        <v>[{'标准纯度': '98%', '包装': '100mg', '价格': '￥43.00', '上海': '&gt;10', '深圳': '1', '天津': '1', '武汉': '-', '成都': '-', 'VIP': '登录', '数量': '-+'}, {'标准纯度': '98%', '包装': '250mg', '价格': '￥55.00', '上海': '&gt;10', '深圳': '1', '天津': '1', '武汉': '1', '成都': '1', 'VIP': '登录', '数量': '-+'}, {'标准纯度': '98%', '包装': '1g', '价格': '￥205.00', '上海': '9', '深圳': '2', '天津': '2', '武汉': '1', '成都': '1', 'VIP': '登录', '数量': '-+'}, {'标准纯度': '98%', '包装': '5g', '价格': '￥940.00', '上海': '2', '深圳': '1', '天津': '1', '武汉': '-', '成都': '-', 'VIP': '登录', '数量': '-+'}, {'标准纯度': '98%', '包装': '10g', '价格': '￥1680.00', '上海': '2',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74" spans="1:2" hidden="1">
      <c r="A74" t="s">
        <v>5071</v>
      </c>
      <c r="B74" t="str">
        <f>VLOOKUP(A74,[1]Sheet1!$C:$E,3,0)</f>
        <v>[{'标准纯度': '97%', '包装': '100mg', '价格': '￥529.00', '上海': '2', '深圳': '2', '天津': '2', '武汉': '1', '成都': '-', 'VIP': '登录', '数量': '-+'}, {'标准纯度': '97%', '包装': '250mg', '价格': '￥748.00', '上海': '2', '深圳': '2', '天津': '2', '武汉': '1', '成都': '1', 'VIP': '登录', '数量': '-+'}, {'标准纯度': '97%', '包装': '1g', '价格': '￥1914.00', '上海': '询单', '深圳': '2', '天津': '2', '武汉': '2', '成都': '1', 'VIP': '登录', '数量': '-+'}, {'标准纯度': '97%', '包装': '5g', '价格': '￥6672.00',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75" spans="1:2" hidden="1">
      <c r="A75" t="s">
        <v>5072</v>
      </c>
      <c r="B75" t="str">
        <f>VLOOKUP(A75,[1]Sheet1!$C:$E,3,0)</f>
        <v>[{'标准纯度': '95%', '包装': '250mg', '价格': '￥41.00', '上海': '&gt;10', '深圳': '1', '天津': '1', '武汉': '1', '成都': '1', 'VIP': '登录', '数量': '-+'}, {'标准纯度': '95%', '包装': '1g', '价格': '￥135.00', '上海': '&gt;10', '深圳': '8', '天津': '9', '武汉': '5', '成都': '5', 'VIP': '登录', '数量': '-+'}, {'标准纯度': '95%', '包装': '5g', '价格': '￥668.00', '上海': '&gt;10', '深圳': '3', '天津': '1', '武汉': '2', '成都': '2', 'VIP': '登录', '数量': '-+'}, {'标准纯度': '95%', '包装': '10g', '价格': '￥1301.00', '上海': '&gt;10', '深圳': '1', '天津': '2', '武汉': '1', '成都': '1', 'VIP': '登录', '数量': '-+'}, {'标准纯度': '95%', '包装': '25g', '价格': '￥2601.00', '上海': '&gt;10', '深圳': '1', '天津': '-', '武汉': '1', '成都': '1', 'VIP': '登录', '数量': '-+'}, {'标准纯度': '95%', '包装': '大货', '价格': '2-3 weeks', '上海': None, '深圳': None, '天津': None, '武汉': None, '成都': None, 'VIP': None, '数量': None}]</v>
      </c>
    </row>
    <row r="76" spans="1:2" hidden="1">
      <c r="A76" t="s">
        <v>5073</v>
      </c>
      <c r="B76" t="str">
        <f>VLOOKUP(A76,[1]Sheet1!$C:$E,3,0)</f>
        <v>[{'标准纯度': '98%', '包装': '1g', '价格': '￥39.00', '上海': '&gt;10', '深圳': '3', '天津': '6', '武汉': '4', '成都': '3', 'VIP': '登录', '数量': '-+'}, {'标准纯度': '98%', '包装': '5g', '价格': '￥118.00', '上海': '&gt;10', '深圳': '6', '天津': '9', '武汉': '4', '成都': '4', 'VIP': '登录', '数量': '-+'}, {'标准纯度': '98%', '包装': '10g', '价格': '￥227.00', '上海': '9', '深圳': '2', '天津': '3', '武汉': '2', '成都': '1', 'VIP': '登录', '数量': '-+'}, {'标准纯度': '98%', '包装': '25g', '价格': '￥555.00', '上海': '&gt;10', '深圳': '4', '天津': '5', '武汉': '5', '成都': '4', 'VIP': '登录', '数量': '-+'}, {'标准纯度': '98%', '包装': '100g', '价格': '￥2050.00', '上海': '3', '深圳': '1', '天津': '1', '武汉': '1', '成都': '1', 'VIP': '登录', '数量': '-+'}, {'标准纯度': '98%', '包装': '500g', '价格': '￥10247.00', '上海': '询单',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77" spans="1:2" hidden="1">
      <c r="A77" t="s">
        <v>5074</v>
      </c>
      <c r="B77" t="str">
        <f>VLOOKUP(A77,[1]Sheet1!$C:$E,3,0)</f>
        <v>[{'标准纯度': '95%', '包装': '100mg', '价格': '￥31.00', '上海': '&gt;10', '深圳': '-', '天津': '1', '武汉': '1', '成都': '-', 'VIP': '登录', '数量': '-+'}, {'标准纯度': '95%', '包装': '250mg', '价格': '￥38.00', '上海': '&gt;10', '深圳': '1', '天津': '2', '武汉': '1', '成都': '1', 'VIP': '登录', '数量': '-+'}, {'标准纯度': '95%', '包装': '1g', '价格': '￥56.00', '上海': '&gt;10', '深圳': '2', '天津': '2', '武汉': '2', '成都': '3', 'VIP': '登录', '数量': '-+'}, {'标准纯度': '95%', '包装': '5g', '价格': '￥260.00', '上海': '&gt;10', '深圳': '-', '天津': '-', '武汉': '-', '成都': '-', 'VIP': '登录', '数量': '-+'}, {'标准纯度': '95%', '包装': '10g', '价格': '￥519.00', '上海': '&gt;10', '深圳': '-', '天津': '-', '武汉': '-', '成都': '-', 'VIP': '登录', '数量': '-+'}, {'标准纯度': '95%', '包装': '25g', '价格': '￥667.00', '上海': '&gt;10', '深圳': '-', '天津': '-', '武汉': '-', '成都': '-', 'VIP': '登录', '数量': '-+'}, {'标准纯度': '95%', '包装': '100g', '价格': '￥2160.00', '上海': '&gt;10',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</c>
    </row>
    <row r="78" spans="1:2" hidden="1">
      <c r="A78" t="s">
        <v>5075</v>
      </c>
      <c r="B78" t="str">
        <f>VLOOKUP(A78,[1]Sheet1!$C:$E,3,0)</f>
        <v>[{'标准纯度': '97%', '包装': '100mg', '价格': '￥169.00', '上海': '&gt;10', '深圳': '4', '天津': '5', '武汉': '3', '成都': '3', 'VIP': '登录', '数量': '-+'}, {'标准纯度': '97%', '包装': '250mg', '价格': '￥398.00', '上海': '&gt;10', '深圳': '6', '天津': '7', '武汉': '4', '成都': '3', 'VIP': '登录', '数量': '-+'}, {'标准纯度': '97%', '包装': '1g', '价格': '￥1589.00', '上海': '&gt;10', '深圳': '7', '天津': '&gt;10', '武汉': '4', '成都': '3', 'VIP': '登录', '数量': '-+'}, {'标准纯度': '97%', '包装': '5g', '价格': '￥6743.00', '上海': '9', '深圳': '-', '天津': '1',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79" spans="1:2" hidden="1">
      <c r="A79" t="s">
        <v>5076</v>
      </c>
      <c r="B79" t="str">
        <f>VLOOKUP(A79,[1]Sheet1!$C:$E,3,0)</f>
        <v>[{'标准纯度': '98%', '包装': '250mg', '价格': '￥21.00', '上海': '&gt;10', '深圳': '1', '天津': '2', '武汉': '1', '成都': '1', 'VIP': '登录', '数量': '-+'}, {'标准纯度': '98%', '包装': '1g', '价格': '￥31.00', '上海': '&gt;10', '深圳': '2', '天津': '5', '武汉': '1', '成都': '2', 'VIP': '登录', '数量': '-+'}, {'标准纯度': '98%', '包装': '5g', '价格': '￥90.00', '上海': '&gt;10', '深圳': '1', '天津': '2', '武汉': '2', '成都': '2', 'VIP': '登录', '数量': '-+'}, {'标准纯度': '98%', '包装': '10g', '价格': '￥163.00', '上海': '4', '深圳': '2', '天津': '3', '武汉': '1', '成都': '1', 'VIP': '登录', '数量': '-+'}, {'标准纯度': '98%', '包装': '25g', '价格': '￥397.00', '上海': '3', '深圳': '1', '天津': '2', '武汉': '1', '成都': '1', 'VIP': '登录', '数量': '-+'}, {'标准纯度': '98%', '包装': '100g', '价格': '￥1585.00', '上海': '3', '深圳': '-',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80" spans="1:2" hidden="1">
      <c r="A80" t="s">
        <v>5077</v>
      </c>
      <c r="B80" t="str">
        <f>VLOOKUP(A80,[1]Sheet1!$C:$E,3,0)</f>
        <v>[{'标准纯度': '97%', '包装': '100mg', '价格': '￥74.00', '上海': '&gt;10', '深圳': '1', '天津': '1', '武汉': '1', '成都': '1', 'VIP': '登录', '数量': '-+'}, {'标准纯度': '97%', '包装': '250mg', '价格': '￥167.00', '上海': '5', '深圳': '1', '天津': '1', '武汉': '-', '成都': '-', 'VIP': '登录', '数量': '-+'}, {'标准纯度': '97%', '包装': '1g', '价格': '￥666.00', '上海': '5', '深圳': '1', '天津': '1', '武汉': '1', '成都': '1', 'VIP': '登录', '数量': '-+'}, {'标准纯度': '97%', '包装': '5g', '价格': '￥3282.00', '上海': '1', '深圳': '1', '天津': '1', '武汉': '-', '成都': '1', 'VIP': '登录', '数量': '-+'}, {'标准纯度': '97%', '包装': '10g', '价格': '￥6563.00', '上海': '询单', '深圳': '1', '天津': '-', '武汉': '-', '成都': '1', 'VIP': '登录', '数量': '-+'}, {'标准纯度': '97%', '包装': '大货', '价格': '2-3 weeks', '上海': None, '深圳': None, '天津': None, '武汉': None, '成都': None, 'VIP': None, '数量': None}]</v>
      </c>
    </row>
    <row r="81" spans="1:2" hidden="1">
      <c r="A81" t="s">
        <v>5078</v>
      </c>
      <c r="B81" t="str">
        <f>VLOOKUP(A81,[1]Sheet1!$C:$E,3,0)</f>
        <v>[{'标准纯度': '95%', '包装': '100mg', '价格': '￥145.00', '上海': '&gt;10', '深圳': '-', '天津': '1', '武汉': '-', '成都': '-', 'VIP': '登录', '数量': '-+'}, {'标准纯度': '95%', '包装': '250mg', '价格': '￥253.00', '上海': '&gt;10', '深圳': '-', '天津': '1', '武汉': '-', '成都': '-', 'VIP': '登录', '数量': '-+'}, {'标准纯度': '95%', '包装': '1g', '价格': '￥787.00', '上海': '7', '深圳': '-', '天津': '1', '武汉': '-', '成都': '-', 'VIP': '登录', '数量': '-+'}, {'标准纯度': '95%', '包装': '5g', '价格': '￥3751.00', '上海': '2',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</c>
    </row>
    <row r="82" spans="1:2" hidden="1">
      <c r="A82" t="s">
        <v>5079</v>
      </c>
      <c r="B82" t="str">
        <f>VLOOKUP(A82,[1]Sheet1!$C:$E,3,0)</f>
        <v>[{'标准纯度': '95%', '包装': '100mg', '价格': '￥71.00', '上海': '2', '深圳': '1', '天津': '1', '武汉': '1', '成都': '1', 'VIP': '登录', '数量': '-+'}, {'标准纯度': '95%', '包装': '250mg', '价格': '￥127.00', '上海': '2', '深圳': '1', '天津': '2', '武汉': '1', '成都': '1', 'VIP': '登录', '数量': '-+'}, {'标准纯度': '95%', '包装': '1g', '价格': '￥402.00', '上海': '5', '深圳': '1', '天津': '2', '武汉': '1', '成都': '1', 'VIP': '登录', '数量': '-+'}, {'标准纯度': '95%', '包装': '5g', '价格': '￥1580.00', '上海': '2', '深圳': '1', '天津': '2', '武汉': '1', '成都': '1', 'VIP': '登录', '数量': '-+'}, {'标准纯度': '95%', '包装': '25g', '价格': '￥7898.00',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</c>
    </row>
    <row r="83" spans="1:2" hidden="1">
      <c r="A83" t="s">
        <v>5080</v>
      </c>
      <c r="B83" t="str">
        <f>VLOOKUP(A83,[1]Sheet1!$C:$E,3,0)</f>
        <v>[{'标准纯度': '98%', '包装': '100mg', '价格': '￥237.00', '上海': '&gt;10', '深圳': '1', '天津': '1', '武汉': '-', '成都': '-', 'VIP': '登录', '数量': '-+'}, {'标准纯度': '98%', '包装': '250mg', '价格': '￥399.00', '上海': '&gt;10', '深圳': '1', '天津': '2', '武汉': '1', '成都': '1', 'VIP': '登录', '数量': '-+'}, {'标准纯度': '98%', '包装': '1g', '价格': '￥986.00', '上海': '&gt;10', '深圳': '2', '天津': '3', '武汉': '2', '成都': '2', 'VIP': '登录', '数量': '-+'}, {'标准纯度': '98%', '包装': '5g', '价格': '￥3021.00', '上海': '3', '深圳': '1', '天津': '1',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84" spans="1:2" hidden="1">
      <c r="A84" t="s">
        <v>5081</v>
      </c>
      <c r="B84" t="str">
        <f>VLOOKUP(A84,[1]Sheet1!$C:$E,3,0)</f>
        <v>[{'标准纯度': '97%', '包装': '250mg', '价格': '￥25.00', '上海': '6', '深圳': '2', '天津': '2', '武汉': '1', '成都': '1', 'VIP': '登录', '数量': '-+'}, {'标准纯度': '97%', '包装': '1g', '价格': '￥31.00', '上海': '9', '深圳': '2', '天津': '3', '武汉': '2', '成都': '3', 'VIP': '登录', '数量': '-+'}, {'标准纯度': '97%', '包装': '5g', '价格': '￥115.00', '上海': '2', '深圳': '2', '天津': '3', '武汉': '-', '成都': '2', 'VIP': '登录', '数量': '-+'}, {'标准纯度': '97%', '包装': '10g', '价格': '￥224.00', '上海': '2', '深圳': '1', '天津': '1', '武汉': '1', '成都': '-', 'VIP': '登录', '数量': '-+'}, {'标准纯度': '97%', '包装': '25g', '价格': '￥551.00', '上海': '2', '深圳': '-', '天津': '-', '武汉': '-', '成都': '-', 'VIP': '登录', '数量': '-+'}, {'标准纯度': '97%', '包装': '100g', '价格': '￥2202.00',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85" spans="1:2" hidden="1">
      <c r="A85" t="s">
        <v>5082</v>
      </c>
      <c r="B85" t="str">
        <f>VLOOKUP(A85,[1]Sheet1!$C:$E,3,0)</f>
        <v>[{'标准纯度': '98%', '包装': '100mg', '价格': '￥113.00', '上海': '&gt;10', '深圳': '1', '天津': '2', '武汉': '1', '成都': '1', 'VIP': '登录', '数量': '-+'}, {'标准纯度': '98%', '包装': '250mg', '价格': '￥278.00', '上海': '&gt;10', '深圳': '3', '天津': '3', '武汉': '2', '成都': '2', 'VIP': '登录', '数量': '-+'}, {'标准纯度': '98%', '包装': '1g', '价格': '￥1103.00', '上海': '2', '深圳': '1', '天津': '1', '武汉': '1', '成都': '1', 'VIP': '登录', '数量': '-+'}, {'标准纯度': '98%', '包装': '5g', '价格': '￥5503.00',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86" spans="1:2" hidden="1">
      <c r="A86" t="s">
        <v>5083</v>
      </c>
      <c r="B86" t="str">
        <f>VLOOKUP(A86,[1]Sheet1!$C:$E,3,0)</f>
        <v>[{'标准纯度': '97%', '包装': '250mg', '价格': '￥45.00', '上海': '2', '深圳': '1', '天津': '1', '武汉': '1', '成都': '1', 'VIP': '登录', '数量': '-+'}, {'标准纯度': '97%', '包装': '1g', '价格': '￥137.00', '上海': '2', '深圳': '2', '天津': '1', '武汉': '1', '成都': '1', 'VIP': '登录', '数量': '-+'}, {'标准纯度': '97%', '包装': '5g', '价格': '￥620.00', '上海': '5', '深圳': '1', '天津': '2', '武汉': '1', '成都': '1', 'VIP': '登录', '数量': '-+'}, {'标准纯度': '97%', '包装': '10g', '价格': '￥1189.00', '上海': '3', '深圳': '-', '天津': '1', '武汉': '-', '成都': '-', 'VIP': '登录', '数量': '-+'}, {'标准纯度': '97%', '包装': '25g', '价格': '￥1585.00', '上海': '2', '深圳': '1', '天津': '1', '武汉': '-', '成都': '1', 'VIP': '登录', '数量': '-+'}, {'标准纯度': '97%', '包装': '大货', '价格': '2-3 weeks', '上海': None, '深圳': None, '天津': None, '武汉': None, '成都': None, 'VIP': None, '数量': None}]</v>
      </c>
    </row>
    <row r="87" spans="1:2" hidden="1">
      <c r="A87" t="s">
        <v>5084</v>
      </c>
      <c r="B87" t="str">
        <f>VLOOKUP(A87,[1]Sheet1!$C:$E,3,0)</f>
        <v>[{'标准纯度': '98%', '包装': '1g', '价格': '￥57.00', '上海': '5', '深圳': '2', '天津': '2', '武汉': '1', '成都': '1', 'VIP': '登录', '数量': '-+'}, {'标准纯度': '98%', '包装': '5g', '价格': '￥125.00', '上海': '&gt;10', '深圳': '4', '天津': '6', '武汉': '5', '成都': '4', 'VIP': '登录', '数量': '-+'}, {'标准纯度': '98%', '包装': '10g', '价格': '￥243.00', '上海': '&gt;10', '深圳': '4', '天津': '2', '武汉': '3', '成都': '2', 'VIP': '登录', '数量': '-+'}, {'标准纯度': '98%', '包装': '25g', '价格': '￥550.00', '上海': '&gt;10', '深圳': '4', '天津': '8', '武汉': '3', '成都': '3', 'VIP': '登录', '数量': '-+'}, {'标准纯度': '98%', '包装': '100g', '价格': '￥2197.00', '上海': '1', '深圳': '1', '天津': '1', '武汉': '-', '成都': '1', 'VIP': '登录', '数量': '-+'}, {'标准纯度': '98%', '包装': '大货', '价格': '2-3 weeks', '上海': None, '深圳': None, '天津': None, '武汉': None, '成都': None, 'VIP': None, '数量': None}]</v>
      </c>
    </row>
    <row r="88" spans="1:2" hidden="1">
      <c r="A88" t="s">
        <v>5085</v>
      </c>
      <c r="B88" t="str">
        <f>VLOOKUP(A88,[1]Sheet1!$C:$E,3,0)</f>
        <v>[{'标准纯度': '97%', '包装': '100mg', '价格': '￥28.00', '上海': '2', '深圳': '-', '天津': '-', '武汉': '-', '成都': '-', 'VIP': '登录', '数量': '-+'}, {'标准纯度': '97%', '包装': '250mg', '价格': '￥37.00', '上海': '&gt;10', '深圳': '1', '天津': '1', '武汉': '1', '成都': '1', 'VIP': '登录', '数量': '-+'}, {'标准纯度': '97%', '包装': '1g', '价格': '￥127.00', '上海': '4', '深圳': '1', '天津': '1', '武汉': '1', '成都': '1', 'VIP': '登录', '数量': '-+'}, {'标准纯度': '97%', '包装': '5g', '价格': '￥477.00', '上海': '2', '深圳': '-', '天津': '-', '武汉': '-', '成都': '-', 'VIP': '登录', '数量': '-+'}, {'标准纯度': '97%', '包装': '10g', '价格': '￥661.00', '上海': '3', '深圳': '3', '天津': '1', '武汉': '2', '成都': '3', 'VIP': '登录', '数量': '-+'}, {'标准纯度': '97%', '包装': '25g', '价格': '￥1649.00', '上海': '询单', '深圳': '-', '天津': '-', '武汉': '-', '成都': '-', 'VIP': '登录', '数量': ''}, {'标准纯度': '97%', '包装': '100g', '价格': '￥6594.00',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89" spans="1:2" hidden="1">
      <c r="A89" t="s">
        <v>5086</v>
      </c>
      <c r="B89" t="str">
        <f>VLOOKUP(A89,[1]Sheet1!$C:$E,3,0)</f>
        <v>[{'标准纯度': '98%', '包装': '100mg', '价格': '￥98.00', '上海': '1', '深圳': '-', '天津': '-', '武汉': '-', '成都': '-', 'VIP': '登录', '数量': '-+'}, {'标准纯度': '98%', '包装': '250mg', '价格': '￥129.00', '上海': '&gt;10', '深圳': '3', '天津': '4', '武汉': '2', '成都': '2', 'VIP': '登录', '数量': '-+'}, {'标准纯度': '98%', '包装': '1g', '价格': '￥375.00', '上海': '&gt;10', '深圳': '2', '天津': '4', '武汉': '2', '成都': '2', 'VIP': '登录', '数量': '-+'}, {'标准纯度': '98%', '包装': '5g', '价格': '￥1352.00', '上海': '6', '深圳': '2', '天津': '3', '武汉': '1', '成都': '1', 'VIP': '登录', '数量': '-+'}, {'标准纯度': '98%', '包装': '10g', '价格': '￥2428.00', '上海': '8', '深圳': '-', '天津': '-', '武汉': '1', '成都': '1', 'VIP': '登录', '数量': '-+'}, {'标准纯度': '98%', '包装': '25g', '价格': '￥6068.00',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90" spans="1:2" hidden="1">
      <c r="A90" t="s">
        <v>5087</v>
      </c>
      <c r="B90" t="str">
        <f>VLOOKUP(A90,[1]Sheet1!$C:$E,3,0)</f>
        <v>[{'标准纯度': '97%', '包装': '250mg', '价格': '￥73.00', '上海': '4', '深圳': '2', '天津': '2', '武汉': '1', '成都': '1', 'VIP': '登录', '数量': '-+'}, {'标准纯度': '97%', '包装': '1g', '价格': '￥265.00', '上海': '询单', '深圳': '-', '天津': '-', '武汉': '-', '成都': '-', 'VIP': '登录', '数量': ''}, {'标准纯度': '97%', '包装': '5g', '价格': '￥1271.00', '上海': '询单', '深圳': '-', '天津': '-', '武汉': '-', '成都': '-', 'VIP': '登录', '数量': ''}, {'标准纯度': '97%', '包装': '10g', '价格': '￥2439.00', '上海': '询单', '深圳': '-', '天津': '-', '武汉': '-', '成都': '-', 'VIP': '登录', '数量': ''}, {'标准纯度': '97%', '包装': '25g', '价格': '￥4994.00',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91" spans="1:2" hidden="1">
      <c r="A91" t="s">
        <v>5088</v>
      </c>
      <c r="B91" t="str">
        <f>VLOOKUP(A91,[1]Sheet1!$C:$E,3,0)</f>
        <v>[{'标准纯度': '98%', '包装': '250mg', '价格': '￥28.00', '上海': '4', '深圳': '1', '天津': '2', '武汉': '-', '成都': '1', 'VIP': '登录', '数量': '-+'}, {'标准纯度': '98%', '包装': '1g', '价格': '￥73.00', '上海': '6', '深圳': '-', '天津': '-', '武汉': '1', '成都': '1', 'VIP': '登录', '数量': '-+'}, {'标准纯度': '98%', '包装': '5g', '价格': '￥251.00', '上海': '5', '深圳': '-', '天津': '-', '武汉': '1', '成都': '1', 'VIP': '登录', '数量': '-+'}, {'标准纯度': '98%', '包装': '10g', '价格': '￥483.00', '上海': '1', '深圳': '-', '天津': '-', '武汉': '-', '成都': '-', 'VIP': '登录', '数量': '-+'}, {'标准纯度': '98%', '包装': '25g', '价格': '￥1202.00',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92" spans="1:2" hidden="1">
      <c r="A92" t="s">
        <v>5089</v>
      </c>
      <c r="B92" t="str">
        <f>VLOOKUP(A92,[1]Sheet1!$C:$E,3,0)</f>
        <v>[{'标准纯度': '98%', '包装': '5g', '价格': '￥17.00', '上海': '&gt;10', '深圳': '2', '天津': '2', '武汉': '2', '成都': '3', 'VIP': '登录', '数量': '-+'}, {'标准纯度': '98%', '包装': '25g', '价格': '￥21.00', '上海': '&gt;10', '深圳': '3', '天津': '3', '武汉': '3', '成都': '3', 'VIP': '登录', '数量': '-+'}, {'标准纯度': '98%', '包装': '100g', '价格': '￥37.00', '上海': '&gt;10', '深圳': '4', '天津': '8', '武汉': '4', '成都': '4', 'VIP': '登录', '数量': '-+'}, {'标准纯度': '98%', '包装': '500g', '价格': '￥125.00', '上海': '&gt;10', '深圳': '&gt;10', '天津': '&gt;10', '武汉': '&gt;10', '成都': '&gt;10', 'VIP': '登录', '数量': '-+'}, {'标准纯度': '98%', '包装': '1kg', '价格': '￥247.00', '上海': '9', '深圳': '5', '天津': '-', '武汉': '4', '成都': '3', 'VIP': '登录', '数量': '-+'}, {'标准纯度': '98%', '包装': '10kg', '价格': '￥2678.00',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93" spans="1:2" hidden="1">
      <c r="A93" t="s">
        <v>5090</v>
      </c>
      <c r="B93" t="str">
        <f>VLOOKUP(A93,[1]Sheet1!$C:$E,3,0)</f>
        <v>[{'标准纯度': '95%', '包装': '10g', '价格': '￥20.00', '上海': '8', '深圳': '4', '天津': '7', '武汉': '3', '成都': '4', 'VIP': '登录', '数量': '-+'}, {'标准纯度': '95%', '包装': '25g', '价格': '￥24.00', '上海': '8', '深圳': '4', '天津': '4', '武汉': '3', '成都': '3', 'VIP': '登录', '数量': '-+'}, {'标准纯度': '95%', '包装': '100g', '价格': '￥30.00', '上海': '&gt;10', '深圳': '3', '天津': '6', '武汉': '3', '成都': '3', 'VIP': '登录', '数量': '-+'}, {'标准纯度': '95%', '包装': '500g', '价格': '￥38.00', '上海': '&gt;10', '深圳': '6', '天津': '&gt;10', '武汉': '5', '成都': '6', 'VIP': '登录', '数量': '-+'}, {'标准纯度': '95%', '包装': '1kg', '价格': '￥72.00', '上海': '询单', '深圳': '1', '天津': '1', '武汉': '1', '成都': '1', 'VIP': '登录', '数量': '-+'}, {'标准纯度': '95%', '包装': '大货', '价格': '2-3 weeks', '上海': None, '深圳': None, '天津': None, '武汉': None, '成都': None, 'VIP': None, '数量': None}]</v>
      </c>
    </row>
    <row r="94" spans="1:2" hidden="1">
      <c r="A94" t="s">
        <v>5091</v>
      </c>
      <c r="B94" t="str">
        <f>VLOOKUP(A94,[1]Sheet1!$C:$E,3,0)</f>
        <v>[{'标准纯度': '95%', '包装': '250mg', '价格': '￥21.00', '上海': '&gt;10', '深圳': '1', '天津': '1', '武汉': '-', '成都': '1', 'VIP': '登录', '数量': '-+'}, {'标准纯度': '95%', '包装': '1g', '价格': '￥28.00', '上海': '&gt;10', '深圳': '-', '天津': '1', '武汉': '-', '成都': '1', 'VIP': '登录', '数量': '-+'}, {'标准纯度': '95%', '包装': '5g', '价格': '￥88.00', '上海': '&gt;10', '深圳': '-', '天津': '-', '武汉': '-', '成都': '-', 'VIP': '登录', '数量': '-+'}, {'标准纯度': '95%', '包装': '10g', '价格': '￥173.00', '上海': '&gt;10', '深圳': '-', '天津': '-', '武汉': '-', '成都': '-', 'VIP': '登录', '数量': '-+'}, {'标准纯度': '95%', '包装': '25g', '价格': '￥429.00', '上海': '&gt;10', '深圳': '-', '天津': '-', '武汉': '-', '成都': '-', 'VIP': '登录', '数量': '-+'}, {'标准纯度': '95%', '包装': '100g', '价格': '￥1668.00', '上海': '&gt;10', '深圳': '-', '天津': '-', '武汉': '-', '成都': '-', 'VIP': '登录', '数量': '-+'}, {'标准纯度': '95%', '包装': '500g', '价格': '￥8335.00', '上海': '6',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</c>
    </row>
    <row r="95" spans="1:2" hidden="1">
      <c r="A95" t="s">
        <v>5092</v>
      </c>
      <c r="B95" t="str">
        <f>VLOOKUP(A95,[1]Sheet1!$C:$E,3,0)</f>
        <v>[{'标准纯度': '98%', '包装': '50mg', '价格': '￥275.00', '上海': '9', '深圳': '1', '天津': '2', '武汉': '1', '成都': '1', 'VIP': '登录', '数量': '-+'}, {'标准纯度': '98%', '包装': '100mg', '价格': '￥380.00', '上海': '2', '深圳': '3', '天津': '2', '武汉': '1', '成都': '1', 'VIP': '登录', '数量': '-+'}, {'标准纯度': '98%', '包装': '250mg', '价格': '￥948.00', '上海': '3', '深圳': '2', '天津': '3', '武汉': '2', '成都': '2', 'VIP': '登录', '数量': '-+'}, {'标准纯度': '98%', '包装': '1g', '价格': '￥3581.00',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96" spans="1:2" hidden="1">
      <c r="A96" t="s">
        <v>5093</v>
      </c>
      <c r="B96" t="str">
        <f>VLOOKUP(A96,[1]Sheet1!$C:$E,3,0)</f>
        <v>[{'标准纯度': '97%', '包装': '1g', '价格': '￥24.00', '上海': '询单', '深圳': '-', '天津': '-', '武汉': '-', '成都': '-', 'VIP': '登录', '数量': ''}, {'标准纯度': '97%', '包装': '5g', '价格': '￥103.00', '上海': '询单', '深圳': '-', '天津': '-', '武汉': '-', '成都': '-', 'VIP': '登录', '数量': ''}, {'标准纯度': '97%', '包装': '25g', '价格': '￥505.00', '上海': '询单', '深圳': '-', '天津': '-', '武汉': '-', '成都': '-', 'VIP': '登录', '数量': ''}, {'标准纯度': '97%', '包装': '100g', '价格': '￥1970.00',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97" spans="1:2" hidden="1">
      <c r="A97" t="s">
        <v>5094</v>
      </c>
      <c r="B97" t="str">
        <f>VLOOKUP(A97,[1]Sheet1!$C:$E,3,0)</f>
        <v>[{'标准纯度': '97%', '包装': '250mg', '价格': '￥32.00', '上海': '&gt;10', '深圳': '1', '天津': '1', '武汉': '-', '成都': '-', 'VIP': '登录', '数量': '-+'}, {'标准纯度': '97%', '包装': '1g', '价格': '￥99.00', '上海': '&gt;10', '深圳': '5', '天津': '8', '武汉': '4', '成都': '6', 'VIP': '登录', '数量': '-+'}, {'标准纯度': '97%', '包装': '5g', '价格': '￥403.00', '上海': '&gt;10', '深圳': '4', '天津': '7', '武汉': '3', '成都': '1', 'VIP': '登录', '数量': '-+'}, {'标准纯度': '97%', '包装': '10g', '价格': '￥793.00', '上海': '&gt;10', '深圳': '1', '天津': '-', '武汉': '2', '成都': '-', 'VIP': '登录', '数量': '-+'}, {'标准纯度': '97%', '包装': '25g', '价格': '￥1981.00', '上海': '8', '深圳': '2', '天津': '3', '武汉': '3', '成都': '2', 'VIP': '登录', '数量': '-+'}, {'标准纯度': '97%', '包装': '100g', '价格': '￥6458.00', '上海': '1',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98" spans="1:2" hidden="1">
      <c r="A98" t="s">
        <v>5095</v>
      </c>
      <c r="B98" t="str">
        <f>VLOOKUP(A98,[1]Sheet1!$C:$E,3,0)</f>
        <v>[{'标准纯度': '96%', '包装': '100mg', '价格': '￥99.00', '上海': '7', '深圳': '-', '天津': '-', '武汉': '-', '成都': '1', 'VIP': '登录', '数量': '-+'}, {'标准纯度': '96%', '包装': '250mg', '价格': '￥218.00', '上海': '7', '深圳': '-', '天津': '1', '武汉': '-', '成都': '1', 'VIP': '登录', '数量': '-+'}, {'标准纯度': '96%', '包装': '1g', '价格': '￥742.00', '上海': '询单', '深圳': '-', '天津': '-', '武汉': '-', '成都': '-', 'VIP': '登录', '数量': ''}, {'标准纯度': '96%', '包装': '大货', '价格': '2-3 weeks', '上海': None, '深圳': None, '天津': None, '武汉': None, '成都': None, 'VIP': None, '数量': None}]</v>
      </c>
    </row>
    <row r="99" spans="1:2" hidden="1">
      <c r="A99" t="s">
        <v>5096</v>
      </c>
      <c r="B99" t="str">
        <f>VLOOKUP(A99,[1]Sheet1!$C:$E,3,0)</f>
        <v>[{'标准纯度': '97%', '包装': '100mg', '价格': '￥219.00', '上海': '&gt;10', '深圳': '-', '天津': '1', '武汉': '-', '成都': '-', 'VIP': '登录', '数量': '-+'}, {'标准纯度': '97%', '包装': '250mg', '价格': '￥371.00', '上海': '&gt;10', '深圳': '-', '天津': '1', '武汉': '-', '成都': '-', 'VIP': '登录', '数量': '-+'}, {'标准纯度': '97%', '包装': '1g', '价格': '￥1000.00', '上海': '&gt;10', '深圳': '-', '天津': '1', '武汉': '-', '成都': '-', 'VIP': '登录', '数量': '-+'}, {'标准纯度': '97%', '包装': '5g', '价格': '￥3500.00', '上海': '&gt;10', '深圳': '-', '天津': '1', '武汉': '-', '成都': '-', 'VIP': '登录', '数量': '-+'}, {'标准纯度': '97%', '包装': '25g', '价格': '￥12250.00', '上海': '2', '深圳': '-', '天津': '-', '武汉': '-', '成都': '-', 'VIP': '登录', '数量': '-+'}, {'标准纯度': '97%', '包装': '100g', '价格': '￥38588.00',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00" spans="1:2" hidden="1">
      <c r="A100" t="s">
        <v>5097</v>
      </c>
      <c r="B100" t="str">
        <f>VLOOKUP(A100,[1]Sheet1!$C:$E,3,0)</f>
        <v>[{'标准纯度': '98%', '包装': '250mg', '价格': '￥220.00', '上海': '1', '深圳': '1', '天津': '2', '武汉': '1', '成都': '1', 'VIP': '登录', '数量': '-+'}, {'标准纯度': '98%', '包装': '1g', '价格': '￥550.00', '上海': '9', '深圳': '2', '天津': '3', '武汉': '2', '成都': '2', 'VIP': '登录', '数量': '-+'}, {'标准纯度': '98%', '包装': '5g', '价格': '￥1980.00', '上海': '1', '深圳': '1', '天津': '2', '武汉': '1', '成都': '1', 'VIP': '登录', '数量': '-+'}, {'标准纯度': '98%', '包装': '25g', '价格': '￥6325.00',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01" spans="1:2" hidden="1">
      <c r="A101" t="s">
        <v>5098</v>
      </c>
      <c r="B101" t="str">
        <f>VLOOKUP(A101,[1]Sheet1!$C:$E,3,0)</f>
        <v>[{'标准纯度': '98%', '包装': '1g', '价格': '￥37.00', '上海': '6', '深圳': '1', '天津': '&gt;10', '武汉': '9', '成都': '9', 'VIP': '登录', '数量': '-+'}, {'标准纯度': '98%', '包装': '5g', '价格': '￥69.00', '上海': '&gt;10', '深圳': '&gt;10', '天津': '-', '武汉': '&gt;10', '成都': '2', 'VIP': '登录', '数量': '-+'}, {'标准纯度': '98%', '包装': '10g', '价格': '￥133.00', '上海': '2', '深圳': '-', '天津': '1', '武汉': '-', '成都': '1', 'VIP': '登录', '数量': '-+'}, {'标准纯度': '98%', '包装': '25g', '价格': '￥292.00', '上海': '4', '深圳': '2', '天津': '2', '武汉': '3', '成都': '1', 'VIP': '登录', '数量': '-+'}, {'标准纯度': '98%', '包装': '100g', '价格': '￥1105.00', '上海': '2',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02" spans="1:2" hidden="1">
      <c r="A102" t="s">
        <v>5099</v>
      </c>
      <c r="B102" t="str">
        <f>VLOOKUP(A102,[1]Sheet1!$C:$E,3,0)</f>
        <v>[{'标准纯度': '95%', '包装': '250mg', '价格': '￥50.00', '上海': '3', '深圳': '1', '天津': '2', '武汉': '1', '成都': '1', 'VIP': '登录', '数量': '-+'}, {'标准纯度': '95%', '包装': '1g', '价格': '￥136.00', '上海': '2', '深圳': '1', '天津': '2', '武汉': '1', '成都': '1', 'VIP': '登录', '数量': '-+'}, {'标准纯度': '95%', '包装': '5g', '价格': '￥522.00', '上海': '3', '深圳': '1', '天津': '1', '武汉': '1', '成都': '1', 'VIP': '登录', '数量': '-+'}, {'标准纯度': '95%', '包装': '25g', '价格': '￥1600.00',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</c>
    </row>
    <row r="103" spans="1:2" hidden="1">
      <c r="A103" t="s">
        <v>5100</v>
      </c>
      <c r="B103" t="str">
        <f>VLOOKUP(A103,[1]Sheet1!$C:$E,3,0)</f>
        <v>[{'标准纯度': '97%', '包装': '100mg', '价格': '￥37.00', '上海': '4', '深圳': '1', '天津': '2', '武汉': '1', '成都': '1', 'VIP': '登录', '数量': '-+'}, {'标准纯度': '97%', '包装': '250mg', '价格': '￥79.00', '上海': '2', '深圳': '1', '天津': '1', '武汉': '1', '成都': '1', 'VIP': '登录', '数量': '-+'}, {'标准纯度': '97%', '包装': '1g', '价格': '￥284.00', '上海': '7', '深圳': '2', '天津': '-', '武汉': '1', '成都': '1', 'VIP': '登录', '数量': '-+'}, {'标准纯度': '97%', '包装': '5g', '价格': '￥1173.00', '上海': '4', '深圳': '1', '天津': '2', '武汉': '1', '成都': '-', 'VIP': '登录', '数量': '-+'}, {'标准纯度': '97%', '包装': '25g', '价格': '￥3717.00', '上海': '询单', '深圳': '-', '天津': '1',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104" spans="1:2" hidden="1">
      <c r="A104" t="s">
        <v>5101</v>
      </c>
      <c r="B104" t="str">
        <f>VLOOKUP(A104,[1]Sheet1!$C:$E,3,0)</f>
        <v>[{'标准纯度': '98%', '包装': '10g', '价格': '￥21.00', '上海': '&gt;10', '深圳': '1', '天津': '1', '武汉': '3', '成都': '2', 'VIP': '登录', '数量': '-+'}, {'标准纯度': '98%', '包装': '25g', '价格': '￥31.00', '上海': '&gt;10', '深圳': '1', '天津': '1', '武汉': '1', '成都': '1', 'VIP': '登录', '数量': '-+'}, {'标准纯度': '98%', '包装': '100g', '价格': '￥91.00', '上海': '6', '深圳': '1', '天津': '1', '武汉': '-', '成都': '-', 'VIP': '登录', '数量': '-+'}, {'标准纯度': '98%', '包装': '500g', '价格': '￥404.00', '上海': '5', '深圳': '2', '天津': '2', '武汉': '1', '成都': '1', 'VIP': '登录', '数量': '-+'}, {'标准纯度': '98%', '包装': '1kg', '价格': '￥778.00',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105" spans="1:2" hidden="1">
      <c r="A105" t="s">
        <v>5102</v>
      </c>
      <c r="B105" t="str">
        <f>VLOOKUP(A105,[1]Sheet1!$C:$E,3,0)</f>
        <v>[{'标准纯度': '98%', '包装': '250mg', '价格': '￥28.00', '上海': '&gt;10', '深圳': '3', '天津': '2', '武汉': '2', '成都': '2', 'VIP': '登录', '数量': '-+'}, {'标准纯度': '98%', '包装': '1g', '价格': '￥82.00', '上海': '&gt;10', '深圳': '7', '天津': '&gt;10', '武汉': '&gt;10', '成都': '&gt;10', 'VIP': '登录', '数量': '-+'}, {'标准纯度': '98%', '包装': '5g', '价格': '￥382.00', '上海': '&gt;10', '深圳': '5', '天津': '5', '武汉': '4', '成都': '3', 'VIP': '登录', '数量': '-+'}, {'标准纯度': '98%', '包装': '10g', '价格': '￥749.00', '上海': '&gt;10', '深圳': '2', '天津': '-', '武汉': '1', '成都': '1', 'VIP': '登录', '数量': '-+'}, {'标准纯度': '98%', '包装': '25g', '价格': '￥1702.00', '上海': '&gt;10', '深圳': '2', '天津': '-',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06" spans="1:2" hidden="1">
      <c r="A106" t="s">
        <v>5103</v>
      </c>
      <c r="B106" t="str">
        <f>VLOOKUP(A106,[1]Sheet1!$C:$E,3,0)</f>
        <v>[{'标准纯度': '98%', '包装': '100mg', '价格': '￥402.00', '上海': '询单', '深圳': '-', '天津': '-', '武汉': '-', '成都': '-', 'VIP': '登录', '数量': ''}, {'标准纯度': '98%', '包装': '250mg', '价格': '￥656.00', '上海': '询单', '深圳': '-', '天津': '-', '武汉': '-', '成都': '-', 'VIP': '登录', '数量': ''}, {'标准纯度': '98%', '包装': '1g', '价格': '￥1645.00', '上海': '询单', '深圳': '-', '天津': '-', '武汉': '-', '成都': '-', 'VIP': '登录', '数量': ''}, {'标准纯度': '98%', '包装': '5g', '价格': '￥6940.00', '上海': '询单', '深圳': '-', '天津': '-', '武汉': '-', '成都': '-', 'VIP': '登录', '数量': ''}, {'标准纯度': '98%', '包装': '25g', '价格': '￥20820.00',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107" spans="1:2" hidden="1">
      <c r="A107" t="s">
        <v>5104</v>
      </c>
      <c r="B107" t="str">
        <f>VLOOKUP(A107,[1]Sheet1!$C:$E,3,0)</f>
        <v>[{'标准纯度': '98%', '包装': '1g', '价格': '￥33.00', '上海': '&gt;10', '深圳': '1', '天津': '2', '武汉': '1', '成都': '1', 'VIP': '登录', '数量': '-+'}, {'标准纯度': '98%', '包装': '5g', '价格': '￥105.00', '上海': '&gt;10', '深圳': '-', '天津': '-', '武汉': '-', '成都': '-', 'VIP': '登录', '数量': '-+'}, {'标准纯度': '98%', '包装': '10g', '价格': '￥209.00', '上海': '&gt;10', '深圳': '-', '天津': '-', '武汉': '-', '成都': '-', 'VIP': '登录', '数量': '-+'}, {'标准纯度': '98%', '包装': '25g', '价格': '￥490.00', '上海': '&gt;10', '深圳': '-', '天津': '-', '武汉': '-', '成都': '-', 'VIP': '登录', '数量': '-+'}, {'标准纯度': '98%', '包装': '100g', '价格': '￥1947.00', '上海': '&gt;10',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08" spans="1:2" hidden="1">
      <c r="A108" t="s">
        <v>5105</v>
      </c>
      <c r="B108" t="str">
        <f>VLOOKUP(A108,[1]Sheet1!$C:$E,3,0)</f>
        <v>[{'标准纯度': '98%', '包装': '10mg', '价格': '￥506.00', '上海': '&gt;10', '深圳': '-', '天津': '-', '武汉': '-', '成都': '-', 'VIP': '登录', '数量': '-+'}, {'标准纯度': '98%', '包装': '50mg', '价格': '￥1139.00', '上海': '3', '深圳': '-', '天津': '1', '武汉': '-', '成都': '1', 'VIP': '登录', '数量': '-+'}, {'标准纯度': '98%', '包装': '100mg', '价格': '￥2050.00', '上海': '&gt;10', '深圳': '1', '天津': '4', '武汉': '1', '成都': '1', 'VIP': '登录', '数量': '-+'}, {'标准纯度': '98%', '包装': '250mg', '价格': '￥4099.00', '上海': '7', '深圳': '1', '天津': '3', '武汉': '1', '成都': '1', 'VIP': '登录', '数量': '-+'}, {'标准纯度': '98%', '包装': '1g', '价格': '￥8200.00', '上海': '询单',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09" spans="1:2" hidden="1">
      <c r="A109" t="s">
        <v>5106</v>
      </c>
      <c r="B109" t="str">
        <f>VLOOKUP(A109,[1]Sheet1!$C:$E,3,0)</f>
        <v>[{'标准纯度': '98% HPLC', '包装': '1g', '价格': '￥91.00', '上海': '&gt;10', '深圳': '6', '天津': '7', '武汉': '5', '成都': '3', 'VIP': '登录', '数量': '-+'}, {'标准纯度': '98% HPLC', '包装': '5g', '价格': '￥378.00', '上海': '&gt;10', '深圳': '&gt;10', '天津': '&gt;10', '武汉': '9', '成都': '&gt;10', 'VIP': '登录', '数量': '-+'}, {'标准纯度': '98% HPLC', '包装': '25g', '价格': '￥1493.00', '上海': '询单', '深圳': '3', '天津': '2', '武汉': '1', '成都': '-', 'VIP': '登录', '数量': '-+'}, {'标准纯度': '98% HPLC', '包装': '100g', '价格': '￥5970.00', '上海': '询单', '深圳': '-', '天津': '-', '武汉': '-', '成都': '-', 'VIP': '登录', '数量': ''}, {'标准纯度': '98% HPLC', '包装': '大货', '价格': '2-3 weeks', '上海': None, '深圳': None, '天津': None, '武汉': None, '成都': None, 'VIP': None, '数量': None}]</v>
      </c>
    </row>
    <row r="110" spans="1:2" hidden="1">
      <c r="A110" t="s">
        <v>5107</v>
      </c>
      <c r="B110" t="str">
        <f>VLOOKUP(A110,[1]Sheet1!$C:$E,3,0)</f>
        <v>[{'标准纯度': '97%', '包装': '250mg', '价格': '￥22.00', '上海': '&gt;10', '深圳': '-', '天津': '1', '武汉': '1', '成都': '-', 'VIP': '登录', '数量': '-+'}, {'标准纯度': '97%', '包装': '1g', '价格': '￥51.00', '上海': '&gt;10', '深圳': '1', '天津': '3', '武汉': '1', '成都': '1', 'VIP': '登录', '数量': '-+'}, {'标准纯度': '97%', '包装': '5g', '价格': '￥251.00', '上海': '&gt;10', '深圳': '2', '天津': '3', '武汉': '2', '成都': '2', 'VIP': '登录', '数量': '-+'}, {'标准纯度': '97%', '包装': '10g', '价格': '￥501.00', '上海': '5', '深圳': '1', '天津': '3', '武汉': '1', '成都': '1', 'VIP': '登录', '数量': '-+'}, {'标准纯度': '97%', '包装': '25g', '价格': '￥1251.00', '上海': '9', '深圳': '1', '天津': '-',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111" spans="1:2" hidden="1">
      <c r="A111" t="s">
        <v>5108</v>
      </c>
      <c r="B111" t="str">
        <f>VLOOKUP(A111,[1]Sheet1!$C:$E,3,0)</f>
        <v>[{'标准纯度': '97%', '包装': '100mg', '价格': '￥97.00', '上海': '2', '深圳': '-', '天津': '-', '武汉': '-', '成都': '-', 'VIP': '登录', '数量': '-+'}, {'标准纯度': '97%', '包装': '250mg', '价格': '￥146.00', '上海': '5', '深圳': '2', '天津': '2', '武汉': '1', '成都': '1', 'VIP': '登录', '数量': '-+'}, {'标准纯度': '97%', '包装': '1g', '价格': '￥186.00', '上海': '1', '深圳': '2', '天津': '2', '武汉': '3', '成都': '1', 'VIP': '登录', '数量': '-+'}, {'标准纯度': '97%', '包装': '5g', '价格': '￥718.00', '上海': '2', '深圳': '1', '天津': '2', '武汉': '2', '成都': '1', 'VIP': '登录', '数量': '-+'}, {'标准纯度': '97%', '包装': '25g', '价格': '￥3388.00', '上海': '2', '深圳': '1', '天津': '3', '武汉': '2', '成都': '1', 'VIP': '登录', '数量': '-+'}, {'标准纯度': '97%', '包装': '大货', '价格': '2-3 weeks', '上海': None, '深圳': None, '天津': None, '武汉': None, '成都': None, 'VIP': None, '数量': None}]</v>
      </c>
    </row>
    <row r="112" spans="1:2" hidden="1">
      <c r="A112" t="s">
        <v>5109</v>
      </c>
      <c r="B112" t="str">
        <f>VLOOKUP(A112,[1]Sheet1!$C:$E,3,0)</f>
        <v>[{'标准纯度': '98%', '包装': '5g', '价格': '￥26.00', '上海': '&gt;10', '深圳': '1', '天津': '1', '武汉': '1', '成都': '1', 'VIP': '登录', '数量': '-+'}, {'标准纯度': '98%', '包装': '10g', '价格': '￥32.00', '上海': '&gt;10', '深圳': '-', '天津': '1', '武汉': '1', '成都': '1', 'VIP': '登录', '数量': '-+'}, {'标准纯度': '98%', '包装': '25g', '价格': '￥66.00', '上海': '&gt;10', '深圳': '1', '天津': '2', '武汉': '2', '成都': '1', 'VIP': '登录', '数量': '-+'}, {'标准纯度': '98%', '包装': '100g', '价格': '￥243.00', '上海': '&gt;10', '深圳': '5', '天津': '5', '武汉': '4', '成都': '3', 'VIP': '登录', '数量': '-+'}, {'标准纯度': '98%', '包装': '500g', '价格': '￥993.00', '上海': '&gt;10', '深圳': '1',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13" spans="1:2" hidden="1">
      <c r="A113" t="s">
        <v>5110</v>
      </c>
      <c r="B113" t="str">
        <f>VLOOKUP(A113,[1]Sheet1!$C:$E,3,0)</f>
        <v>[{'标准纯度': '97%', '包装': '250mg', '价格': '￥24.00', '上海': '1', '深圳': '1', '天津': '2', '武汉': '1', '成都': '-', 'VIP': '登录', '数量': '-+'}, {'标准纯度': '97%', '包装': '1g', '价格': '￥29.00', '上海': '&gt;10', '深圳': '4', '天津': '6', '武汉': '3', '成都': '3', 'VIP': '登录', '数量': '-+'}, {'标准纯度': '97%', '包装': '5g', '价格': '￥79.00', '上海': '&gt;10', '深圳': '7', '天津': '1', '武汉': '6', '成都': '5', 'VIP': '登录', '数量': '-+'}, {'标准纯度': '97%', '包装': '10g', '价格': '￥147.00', '上海': '&gt;10', '深圳': '4', '天津': '8', '武汉': '4', '成都': '4', 'VIP': '登录', '数量': '-+'}, {'标准纯度': '97%', '包装': '25g', '价格': '￥363.00', '上海': '3', '深圳': '3', '天津': '1', '武汉': '1', '成都': '1', 'VIP': '登录', '数量': '-+'}, {'标准纯度': '97%', '包装': '100g', '价格': '￥943.00', '上海': '1', '深圳': '1',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114" spans="1:2" hidden="1">
      <c r="A114" t="s">
        <v>5111</v>
      </c>
      <c r="B114" t="str">
        <f>VLOOKUP(A114,[1]Sheet1!$C:$E,3,0)</f>
        <v>[{'标准纯度': '98%', '包装': '100mg', '价格': '￥18.00', '上海': '&gt;10', '深圳': '1', '天津': '1', '武汉': '1', '成都': '-', 'VIP': '登录', '数量': '-+'}, {'标准纯度': '98%', '包装': '250mg', '价格': '￥22.00', '上海': '&gt;10', '深圳': '2', '天津': '2', '武汉': '1', '成都': '1', 'VIP': '登录', '数量': '-+'}, {'标准纯度': '98%', '包装': '1g', '价格': '￥42.00', '上海': '4', '深圳': '1', '天津': '-', '武汉': '1', '成都': '1', 'VIP': '登录', '数量': '-+'}, {'标准纯度': '98%', '包装': '5g', '价格': '￥123.00', '上海': '1', '深圳': '1', '天津': '2', '武汉': '1', '成都': '2', 'VIP': '登录', '数量': '-+'}, {'标准纯度': '98%', '包装': '10g', '价格': '￥189.00', '上海': '询单', '深圳': '-', '天津': '1', '武汉': '1', '成都': '1', 'VIP': '登录', '数量': '-+'}, {'标准纯度': '98%', '包装': '25g', '价格': '￥423.00', '上海': '询单', '深圳': '2', '天津': '1', '武汉': '2', '成都': '2', 'VIP': '登录', '数量': '-+'}, {'标准纯度': '98%', '包装': '100g', '价格': '￥1277.00', '上海': '询单', '深圳': '-', '天津': '-', '武汉': '1', '成都': '-', 'VIP': '登录', '数量': '-+'}, {'标准纯度': '98%', '包装': '大货', '价格': '2-3 weeks', '上海': None, '深圳': None, '天津': None, '武汉': None, '成都': None, 'VIP': None, '数量': None}]</v>
      </c>
    </row>
    <row r="115" spans="1:2" hidden="1">
      <c r="A115" t="s">
        <v>5112</v>
      </c>
      <c r="B115" t="str">
        <f>VLOOKUP(A115,[1]Sheet1!$C:$E,3,0)</f>
        <v>[{'标准纯度': '97%', '包装': '250mg', '价格': '￥44.00', '上海': '&gt;10', '深圳': '1', '天津': '1', '武汉': '1', '成都': '1', 'VIP': '登录', '数量': '-+'}, {'标准纯度': '97%', '包装': '1g', '价格': '￥158.00', '上海': '&gt;10', '深圳': '1', '天津': '2', '武汉': '1', '成都': '1', 'VIP': '登录', '数量': '-+'}, {'标准纯度': '97%', '包装': '5g', '价格': '￥779.00', '上海': '1', '深圳': '-', '天津': '-', '武汉': '-', '成都': '2', 'VIP': '登录', '数量': '-+'}, {'标准纯度': '97%', '包装': '10g', '价格': '￥1490.00', '上海': '1', '深圳': '1', '天津': '-', '武汉': '-', '成都': '-', 'VIP': '登录', '数量': '-+'}, {'标准纯度': '97%', '包装': '25g', '价格': '￥3147.00',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116" spans="1:2" hidden="1">
      <c r="A116" t="s">
        <v>5113</v>
      </c>
      <c r="B116" t="str">
        <f>VLOOKUP(A116,[1]Sheet1!$C:$E,3,0)</f>
        <v>[{'标准纯度': '97%', '包装': '100mg', '价格': '￥29.00', '上海': '&gt;10', '深圳': '2', '天津': '2', '武汉': '1', '成都': '1', 'VIP': '登录', '数量': '-+'}, {'标准纯度': '97%', '包装': '250mg', '价格': '￥39.00', '上海': '&gt;10', '深圳': '2', '天津': '1', '武汉': '2', '成都': '2', 'VIP': '登录', '数量': '-+'}, {'标准纯度': '97%', '包装': '1g', '价格': '￥142.00', '上海': '&gt;10', '深圳': '4', '天津': '4', '武汉': '5', '成都': '6', 'VIP': '登录', '数量': '-+'}, {'标准纯度': '97%', '包装': '5g', '价格': '￥702.00', '上海': '&gt;10', '深圳': '4', '天津': '6', '武汉': '3', '成都': '2', 'VIP': '登录', '数量': '-+'}, {'标准纯度': '97%', '包装': '25g', '价格': '￥3182.00', '上海': '3', '深圳': '1', '天津': '1',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117" spans="1:2" hidden="1">
      <c r="A117" t="s">
        <v>5114</v>
      </c>
      <c r="B117" t="str">
        <f>VLOOKUP(A117,[1]Sheet1!$C:$E,3,0)</f>
        <v>[{'标准纯度': '97%', '包装': '100mg', '价格': '￥160.00', '上海': '5', '深圳': '-', '天津': '-', '武汉': '-', '成都': '-', 'VIP': '登录', '数量': '-+'}, {'标准纯度': '97%', '包装': '250mg', '价格': '￥194.00', '上海': '9', '深圳': '-', '天津': '-', '武汉': '-', '成都': '1', 'VIP': '登录', '数量': '-+'}, {'标准纯度': '97%', '包装': '1g', '价格': '￥339.00', '上海': '&gt;10', '深圳': '-', '天津': '1', '武汉': '1', '成都': '1', 'VIP': '登录', '数量': '-+'}, {'标准纯度': '97%', '包装': '5g', '价格': '￥1018.00', '上海': '&gt;10', '深圳': '-', '天津': '-', '武汉': '-', '成都': '-', 'VIP': '登录', '数量': '-+'}, {'标准纯度': '97%', '包装': '25g', '价格': '￥4201.00',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118" spans="1:2" hidden="1">
      <c r="A118" t="s">
        <v>5115</v>
      </c>
      <c r="B118" t="str">
        <f>VLOOKUP(A118,[1]Sheet1!$C:$E,3,0)</f>
        <v>[{'标准纯度': '98%', '包装': '1g', '价格': '￥55.00', '上海': '1', '深圳': '1', '天津': '-', '武汉': '-', '成都': '1', 'VIP': '登录', '数量': '-+'}, {'标准纯度': '98%', '包装': '5g', '价格': '￥268.00', '上海': '询单', '深圳': '-', '天津': '1', '武汉': '-', '成都': '1', 'VIP': '登录', '数量': '-+'}, {'标准纯度': '98%', '包装': '10g', '价格': '￥535.00', '上海': '询单', '深圳': '1',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19" spans="1:2" hidden="1">
      <c r="A119" t="s">
        <v>5116</v>
      </c>
      <c r="B119" t="str">
        <f>VLOOKUP(A119,[1]Sheet1!$C:$E,3,0)</f>
        <v>[{'标准纯度': '98%', '包装': '100mg', '价格': '￥156.00', '上海': '9', '深圳': '-', '天津': '2', '武汉': '-', '成都': '1', 'VIP': '登录', '数量': '-+'}, {'标准纯度': '98%', '包装': '250mg', '价格': '￥259.00', '上海': '&gt;10', '深圳': '2', '天津': '3', '武汉': '-', '成都': '2', 'VIP': '登录', '数量': '-+'}, {'标准纯度': '98%', '包装': '1g', '价格': '￥656.00', '上海': '&gt;10', '深圳': '4', '天津': '&gt;10', '武汉': '-', '成都': '4', 'VIP': '登录', '数量': '-+'}, {'标准纯度': '98%', '包装': '5g', '价格': '￥2087.00', '上海': '&gt;10', '深圳': '1', '天津': '2', '武汉': '-', '成都': '1', 'VIP': '登录', '数量': '-+'}, {'标准纯度': '98%', '包装': '25g', '价格': '￥9451.00',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20" spans="1:2" hidden="1">
      <c r="A120" t="s">
        <v>5117</v>
      </c>
      <c r="B120" t="str">
        <f>VLOOKUP(A120,[1]Sheet1!$C:$E,3,0)</f>
        <v>[{'标准纯度': '98%', '包装': '100mg', '价格': '￥231.00', '上海': '2', '深圳': '1', '天津': '2', '武汉': '1', '成都': '1', 'VIP': '登录', '数量': '-+'}, {'标准纯度': '98%', '包装': '250mg', '价格': '￥278.00', '上海': '7', '深圳': '1', '天津': '1', '武汉': '1', '成都': '1', 'VIP': '登录', '数量': '-+'}, {'标准纯度': '98%', '包装': '1g', '价格': '￥976.00', '上海': '7', '深圳': '1', '天津': '1', '武汉': '1', '成都': '1', 'VIP': '登录', '数量': '-+'}, {'标准纯度': '98%', '包装': '5g', '价格': '￥3416.00', '上海': '1',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21" spans="1:2" hidden="1">
      <c r="A121" t="s">
        <v>5118</v>
      </c>
      <c r="B121" t="str">
        <f>VLOOKUP(A121,[1]Sheet1!$C:$E,3,0)</f>
        <v>[{'标准纯度': '95%', '包装': '250mg', '价格': '￥48.00', '上海': '询单', '深圳': '-', '天津': '-', '武汉': '-', '成都': '-', 'VIP': '登录', '数量': ''}, {'标准纯度': '95%', '包装': '1g', '价格': '￥130.00', '上海': '&gt;10', '深圳': '-', '天津': '-', '武汉': '-', '成都': '5', 'VIP': '登录', '数量': '-+'}, {'标准纯度': '95%', '包装': '5g', '价格': '￥453.00', '上海': '&gt;10', '深圳': '-', '天津': '-', '武汉': '-', '成都': '5', 'VIP': '登录', '数量': '-+'}, {'标准纯度': '95%', '包装': '25g', '价格': '￥1583.00', '上海': '询单', '深圳': '-', '天津': '-', '武汉': '-', '成都': '-', 'VIP': '登录', '数量': ''}, {'标准纯度': '95%', '包装': '100g', '价格': '￥5224.00', '上海': '询单', '深圳': '-', '天津': '-', '武汉': '-', '成都': '-', 'VIP': '登录', '数量': ''}, {'标准纯度': '95%', '包装': '大货', '价格': '2-3 weeks', '上海': None, '深圳': None, '天津': None, '武汉': None, '成都': None, 'VIP': None, '数量': None}]</v>
      </c>
    </row>
    <row r="122" spans="1:2" hidden="1">
      <c r="A122" t="s">
        <v>5119</v>
      </c>
      <c r="B122" t="str">
        <f>VLOOKUP(A122,[1]Sheet1!$C:$E,3,0)</f>
        <v>[{'标准纯度': '97%', '包装': '1g', '价格': '￥31.00', '上海': '&gt;10', '深圳': '1', '天津': '1', '武汉': '4', '成都': '2', 'VIP': '登录', '数量': '-+'}, {'标准纯度': '97%', '包装': '5g', '价格': '￥113.00', '上海': '&gt;10', '深圳': '3', '天津': '&gt;10', '武汉': '&gt;10', '成都': '9', 'VIP': '登录', '数量': '-+'}, {'标准纯度': '97%', '包装': '10g', '价格': '￥205.00', '上海': '&gt;10', '深圳': '4', '天津': '-', '武汉': '8', '成都': '6', 'VIP': '登录', '数量': '-+'}, {'标准纯度': '97%', '包装': '25g', '价格': '￥446.00', '上海': '&gt;10', '深圳': '4', '天津': '3', '武汉': '6', '成都': '5', 'VIP': '登录', '数量': '-+'}, {'标准纯度': '97%', '包装': '100g', '价格': '￥1425.00', '上海': '询单', '深圳': '-', '天津': '-', '武汉': '-', '成都': '-', 'VIP': '登录', '数量': ''}, {'标准纯度': '97%', '包装': '500g', '价格': '￥6126.00',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23" spans="1:2" hidden="1">
      <c r="A123" t="s">
        <v>5120</v>
      </c>
      <c r="B123" t="str">
        <f>VLOOKUP(A123,[1]Sheet1!$C:$E,3,0)</f>
        <v>[{'标准纯度': '98%', '包装': '250mg', '价格': '￥50.00', '上海': '&gt;10', '深圳': '-', '天津': '1', '武汉': '1', '成都': '-', 'VIP': '登录', '数量': '-+'}, {'标准纯度': '98%', '包装': '1g', '价格': '￥114.00', '上海': '8', '深圳': '-', '天津': '1', '武汉': '2', '成都': '-', 'VIP': '登录', '数量': '-+'}, {'标准纯度': '98%', '包装': '5g', '价格': '￥461.00', '上海': '1', '深圳': '-', '天津': '-', '武汉': '-', '成都': '-', 'VIP': '登录', '数量': '-+'}, {'标准纯度': '98%', '包装': '10g', '价格': '￥731.00', '上海': '询单', '深圳': '-', '天津': '-', '武汉': '-', '成都': '-', 'VIP': '登录', '数量': ''}, {'标准纯度': '98%', '包装': '25g', '价格': '￥1424.00', '上海': '询单', '深圳': '1', '天津': '1',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24" spans="1:2" hidden="1">
      <c r="A124" t="s">
        <v>5121</v>
      </c>
      <c r="B124" t="str">
        <f>VLOOKUP(A124,[1]Sheet1!$C:$E,3,0)</f>
        <v>[{'标准纯度': '98%', '包装': '100mg', '价格': '￥50.00', '上海': '&gt;10', '深圳': '1', '天津': '1', '武汉': '1', '成都': '1', 'VIP': '登录', '数量': '-+'}, {'标准纯度': '98%', '包装': '250mg', '价格': '￥100.00', '上海': '&gt;10', '深圳': '1', '天津': '1', '武汉': '1', '成都': '1', 'VIP': '登录', '数量': '-+'}, {'标准纯度': '98%', '包装': '1g', '价格': '￥388.00', '上海': '&gt;10', '深圳': '1', '天津': '1', '武汉': '1', '成都': '2', 'VIP': '登录', '数量': '-+'}, {'标准纯度': '98%', '包装': '5g', '价格': '￥1085.00', '上海': '9', '深圳': '4', '天津': '5', '武汉': '-', '成都': '1', 'VIP': '登录', '数量': '-+'}, {'标准纯度': '98%', '包装': '大货', '价格': '2-3 weeks', '上海': None, '深圳': None, '天津': None, '武汉': None, '成都': None, 'VIP': None, '数量': None}]</v>
      </c>
    </row>
    <row r="125" spans="1:2" hidden="1">
      <c r="A125" t="s">
        <v>5122</v>
      </c>
      <c r="B125" t="str">
        <f>VLOOKUP(A125,[1]Sheet1!$C:$E,3,0)</f>
        <v>[{'标准纯度': '97%', '包装': '250mg', '价格': '￥36.00', '上海': '&gt;10', '深圳': '6', '天津': '4', '武汉': '4', '成都': '4', 'VIP': '登录', '数量': '-+'}, {'标准纯度': '97%', '包装': '1g', '价格': '￥67.00', '上海': '&gt;10', '深圳': '9', '天津': '&gt;10', '武汉': '7', '成都': '5', 'VIP': '登录', '数量': '-+'}, {'标准纯度': '97%', '包装': '5g', '价格': '￥329.00', '上海': '询单', '深圳': '-', '天津': '-', '武汉': '-', '成都': '-', 'VIP': '登录', '数量': ''}, {'标准纯度': '97%', '包装': '10g', '价格': '￥605.00', '上海': '询单', '深圳': '-', '天津': '-', '武汉': '-', '成都': '-', 'VIP': '登录', '数量': ''}, {'标准纯度': '97%', '包装': '25g', '价格': '￥1502.00', '上海': '询单', '深圳': '-', '天津': '-', '武汉': '-', '成都': '-', 'VIP': '登录', '数量': ''}, {'标准纯度': '97%', '包装': '100g', '价格': '￥4584.00',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26" spans="1:2" hidden="1">
      <c r="A126" t="s">
        <v>5123</v>
      </c>
      <c r="B126" t="str">
        <f>VLOOKUP(A126,[1]Sheet1!$C:$E,3,0)</f>
        <v>[{'标准纯度': '97%', '包装': '10g', '价格': '￥33.00', '上海': '&gt;10', '深圳': '4', '天津': '1', '武汉': '3', '成都': '4', 'VIP': '登录', '数量': '-+'}, {'标准纯度': '97%', '包装': '25g', '价格': '￥65.00', '上海': '&gt;10', '深圳': '1', '天津': '-', '武汉': '3', '成都': '3', 'VIP': '登录', '数量': '-+'}, {'标准纯度': '97%', '包装': '100g', '价格': '￥188.00', '上海': '8', '深圳': '-', '天津': '-', '武汉': '1', '成都': '1', 'VIP': '登录', '数量': '-+'}, {'标准纯度': '97%', '包装': '500g', '价格': '￥735.00', '上海': '5', '深圳': '-', '天津': '-',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127" spans="1:2" hidden="1">
      <c r="A127" t="s">
        <v>5124</v>
      </c>
      <c r="B127" t="str">
        <f>VLOOKUP(A127,[1]Sheet1!$C:$E,3,0)</f>
        <v>[{'标准纯度': '97%', '包装': '1g', '价格': '￥31.00', '上海': '&gt;10', '深圳': '2', '天津': '4', '武汉': '4', '成都': '3', 'VIP': '登录', '数量': '-+'}, {'标准纯度': '97%', '包装': '5g', '价格': '￥86.00', '上海': '&gt;10', '深圳': '5', '天津': '6', '武汉': '5', '成都': '5', 'VIP': '登录', '数量': '-+'}, {'标准纯度': '97%', '包装': '10g', '价格': '￥166.00', '上海': '2', '深圳': '3', '天津': '3', '武汉': '4', '成都': '2', 'VIP': '登录', '数量': '-+'}, {'标准纯度': '97%', '包装': '25g', '价格': '￥243.00', '上海': '询单', '深圳': '2', '天津': '1', '武汉': '-', '成都': '1', 'VIP': '登录', '数量': '-+'}, {'标准纯度': '97%', '包装': '100g', '价格': '￥959.00', '上海': '1', '深圳': '-', '天津': '-', '武汉': '-', '成都': '-', 'VIP': '登录', '数量': '-+'}, {'标准纯度': '97%', '包装': '500g', '价格': '￥4494.00',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28" spans="1:2" hidden="1">
      <c r="A128" t="s">
        <v>5125</v>
      </c>
      <c r="B128" t="str">
        <f>VLOOKUP(A128,[1]Sheet1!$C:$E,3,0)</f>
        <v>[{'标准纯度': '97%', '包装': '250mg', '价格': '￥31.00', '上海': '4', '深圳': '2', '天津': '2', '武汉': '1', '成都': '1', 'VIP': '登录', '数量': '-+'}, {'标准纯度': '97%', '包装': '1g', '价格': '￥76.00', '上海': '1', '深圳': '-', '天津': '-', '武汉': '-', '成都': '1', 'VIP': '登录', '数量': '-+'}, {'标准纯度': '97%', '包装': '5g', '价格': '￥281.00', '上海': '询单', '深圳': '-', '天津': '-', '武汉': '-', '成都': '-', 'VIP': '登录', '数量': ''}, {'标准纯度': '97%', '包装': '10g', '价格': '￥561.00', '上海': '询单', '深圳': '-', '天津': '-', '武汉': '-', '成都': '-', 'VIP': '登录', '数量': ''}, {'标准纯度': '97%', '包装': '25g', '价格': '￥1401.00',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29" spans="1:2" hidden="1">
      <c r="A129" t="s">
        <v>5126</v>
      </c>
      <c r="B129" t="str">
        <f>VLOOKUP(A129,[1]Sheet1!$C:$E,3,0)</f>
        <v>[{'标准纯度': '97%', '包装': '100mg', '价格': '￥258.00', '上海': '&gt;10', '深圳': '-', '天津': '1', '武汉': '-', '成都': '-', 'VIP': '登录', '数量': '-+'}, {'标准纯度': '97%', '包装': '250mg', '价格': '￥491.00', '上海': '&gt;10', '深圳': '-', '天津': '-', '武汉': '-', '成都': '-', 'VIP': '登录', '数量': '-+'}, {'标准纯度': '97%', '包装': '1g', '价格': '￥1681.00', '上海': '2', '深圳': '-', '天津': '-', '武汉': '-', '成都': '-', 'VIP': '登录', '数量': '-+'}, {'标准纯度': '97%', '包装': '5g', '价格': '￥8403.00', '上海': '1', '深圳': '-', '天津': '-', '武汉': '-', '成都': '-', 'VIP': '登录', '数量': '-+'}, {'标准纯度': '97%', '包装': '大货', '价格': '2-3 weeks', '上海': None, '深圳': None, '天津': None, '武汉': None, '成都': None, 'VIP': None, '数量': None}]</v>
      </c>
    </row>
    <row r="130" spans="1:2" hidden="1">
      <c r="A130" t="s">
        <v>5127</v>
      </c>
      <c r="B130" t="str">
        <f>VLOOKUP(A130,[1]Sheet1!$C:$E,3,0)</f>
        <v>[{'标准纯度': '98%', '包装': '250mg', '价格': '￥46.00', '上海': '4', '深圳': '1', '天津': '1', '武汉': '-', '成都': '1', 'VIP': '登录', '数量': '-+'}, {'标准纯度': '98%', '包装': '1g', '价格': '￥147.00', '上海': '8', '深圳': '1', '天津': '2', '武汉': '1', '成都': '1', 'VIP': '登录', '数量': '-+'}, {'标准纯度': '98%', '包装': '5g', '价格': '￥731.00', '上海': '4', '深圳': '-', '天津': '-', '武汉': '-', '成都': '1', 'VIP': '登录', '数量': '-+'}, {'标准纯度': '98%', '包装': '大货', '价格': '2-3 weeks', '上海': None, '深圳': None, '天津': None, '武汉': None, '成都': None, 'VIP': None, '数量': None}]</v>
      </c>
    </row>
    <row r="131" spans="1:2" hidden="1">
      <c r="A131" t="s">
        <v>5128</v>
      </c>
      <c r="B131" t="str">
        <f>VLOOKUP(A131,[1]Sheet1!$C:$E,3,0)</f>
        <v>[{'标准纯度': '97%', '包装': '100mg', '价格': '￥105.00', '上海': '2', '深圳': '1', '天津': '1', '武汉': '1', '成都': '1', 'VIP': '登录', '数量': '-+'}, {'标准纯度': '97%', '包装': '250mg', '价格': '￥181.00', '上海': '3', '深圳': '1', '天津': '1', '武汉': '1', '成都': '1', 'VIP': '登录', '数量': '-+'}, {'标准纯度': '97%', '包装': '1g', '价格': '￥506.00', '上海': '&gt;10', '深圳': '2', '天津': '-', '武汉': '1', '成都': '1', 'VIP': '登录', '数量': '-+'}, {'标准纯度': '97%', '包装': '5g', '价格': '￥1897.00',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32" spans="1:2" hidden="1">
      <c r="A132" t="s">
        <v>5129</v>
      </c>
      <c r="B132" t="str">
        <f>VLOOKUP(A132,[1]Sheet1!$C:$E,3,0)</f>
        <v>[{'标准纯度': '98%', '包装': '1g', '价格': '￥37.00', '上海': '4', '深圳': '1', '天津': '2', '武汉': '1', '成都': '1', 'VIP': '登录', '数量': '-+'}, {'标准纯度': '98%', '包装': '5g', '价格': '￥124.00', '上海': '1', '深圳': '2', '天津': '2', '武汉': '-', '成都': '1', 'VIP': '登录', '数量': '-+'}, {'标准纯度': '98%', '包装': '25g', '价格': '￥512.00', '上海': '1', '深圳': '1', '天津': '1', '武汉': '1', '成都': '-', 'VIP': '登录', '数量': '-+'}, {'标准纯度': '98%', '包装': '100g', '价格': '￥1395.00', '上海': '1',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33" spans="1:2" hidden="1">
      <c r="A133" t="s">
        <v>5130</v>
      </c>
      <c r="B133" t="str">
        <f>VLOOKUP(A133,[1]Sheet1!$C:$E,3,0)</f>
        <v>[{'标准纯度': '98%', '包装': '250mg', '价格': '￥166.00', '上海': '6', '深圳': '3', '天津': '4', '武汉': '2', '成都': '1', 'VIP': '登录', '数量': '-+'}, {'标准纯度': '98%', '包装': '1g', '价格': '￥654.00', '上海': '1', '深圳': '3', '天津': '3', '武汉': '1', '成都': '3', 'VIP': '登录', '数量': '-+'}, {'标准纯度': '98%', '包装': '5g', '价格': '￥2033.00', '上海': '&gt;10', '深圳': '3', '天津': '3', '武汉': '2', '成都': '2', 'VIP': '登录', '数量': '-+'}, {'标准纯度': '98%', '包装': '25g', '价格': '￥7707.00', '上海': '2', '深圳': '1', '天津': '2', '武汉': '1', '成都': '1', 'VIP': '登录', '数量': '-+'}, {'标准纯度': '98%', '包装': '大货', '价格': '2-3 weeks', '上海': None, '深圳': None, '天津': None, '武汉': None, '成都': None, 'VIP': None, '数量': None}]</v>
      </c>
    </row>
    <row r="134" spans="1:2" hidden="1">
      <c r="A134" t="s">
        <v>5131</v>
      </c>
      <c r="B134" t="str">
        <f>VLOOKUP(A134,[1]Sheet1!$C:$E,3,0)</f>
        <v>[{'标准纯度': '95%', '包装': '250mg', '价格': '￥21.00', '上海': '1', '深圳': '1', '天津': '-', '武汉': '-', '成都': '-', 'VIP': '登录', '数量': '-+'}, {'标准纯度': '95%', '包装': '1g', '价格': '￥26.00', '上海': '5', '深圳': '2', '天津': '1', '武汉': '1', '成都': '1', 'VIP': '登录', '数量': '-+'}, {'标准纯度': '95%', '包装': '5g', '价格': '￥32.00', '上海': '&gt;10', '深圳': '1', '天津': '1', '武汉': '2', '成都': '1', 'VIP': '登录', '数量': '-+'}, {'标准纯度': '95%', '包装': '25g', '价格': '￥84.00', '上海': '5', '深圳': '2', '天津': '2', '武汉': '1', '成都': '3', 'VIP': '登录', '数量': '-+'}, {'标准纯度': '95%', '包装': '100g', '价格': '￥275.00', '上海': '5', '深圳': '1', '天津': '-', '武汉': '1', '成都': '1', 'VIP': '登录', '数量': '-+'}, {'标准纯度': '95%', '包装': '500g', '价格': '￥1264.00', '上海': '1', '深圳': '-', '天津': '-', '武汉': '-', '成都': '-', 'VIP': '登录', '数量': '-+'}, {'标准纯度': '95%', '包装': '大货', '价格': '2-3 weeks', '上海': None, '深圳': None, '天津': None, '武汉': None, '成都': None, 'VIP': None, '数量': None}]</v>
      </c>
    </row>
    <row r="135" spans="1:2" hidden="1">
      <c r="A135" t="s">
        <v>5132</v>
      </c>
      <c r="B135" t="str">
        <f>VLOOKUP(A135,[1]Sheet1!$C:$E,3,0)</f>
        <v>[{'标准纯度': '97%', '包装': '250mg', '价格': '￥314.00', '上海': '1', '深圳': '1', '天津': '1', '武汉': '1', '成都': '-', 'VIP': '登录', '数量': '-+'}, {'标准纯度': '97%', '包装': '1g', '价格': '￥633.00', '上海': '2', '深圳': '1', '天津': '2', '武汉': '1', '成都': '1', 'VIP': '登录', '数量': '-+'}, {'标准纯度': '97%', '包装': '5g', '价格': '￥1650.00', '上海': '4', '深圳': '2', '天津': '2', '武汉': '1', '成都': '1', 'VIP': '登录', '数量': '-+'}, {'标准纯度': '97%', '包装': '大货', '价格': '2-3 weeks', '上海': None, '深圳': None, '天津': None, '武汉': None, '成都': None, 'VIP': None, '数量': None}]</v>
      </c>
    </row>
    <row r="136" spans="1:2" hidden="1">
      <c r="A136" t="s">
        <v>5133</v>
      </c>
      <c r="B136" t="str">
        <f>VLOOKUP(A136,[1]Sheet1!$C:$E,3,0)</f>
        <v>[{'标准纯度': '98%', '包装': '1g', '价格': '￥21.00', '上海': '&gt;10', '深圳': '2', '天津': '4', '武汉': '-', '成都': '2', 'VIP': '登录', '数量': '-+'}, {'标准纯度': '98%', '包装': '5g', '价格': '￥35.00', '上海': '&gt;10', '深圳': '3', '天津': '5', '武汉': '2', '成都': '2', 'VIP': '登录', '数量': '-+'}, {'标准纯度': '98%', '包装': '10g', '价格': '￥64.00', '上海': '&gt;10', '深圳': '-', '天津': '-', '武汉': '-', '成都': '-', 'VIP': '登录', '数量': '-+'}, {'标准纯度': '98%', '包装': '25g', '价格': '￥134.00', '上海': '&gt;10', '深圳': '-', '天津': '4', '武汉': '-', '成都': '2', 'VIP': '登录', '数量': '-+'}, {'标准纯度': '98%', '包装': '100g', '价格': '￥418.00', '上海': '&gt;10', '深圳': '1', '天津': '-', '武汉': '-', '成都': '-', 'VIP': '登录', '数量': '-+'}, {'标准纯度': '98%', '包装': '500g', '价格': '￥2085.00',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37" spans="1:2" hidden="1">
      <c r="A137" t="s">
        <v>5134</v>
      </c>
      <c r="B137" t="str">
        <f>VLOOKUP(A137,[1]Sheet1!$C:$E,3,0)</f>
        <v>[{'标准纯度': '97%', '包装': '100mg', '价格': '￥51.00', '上海': '1', '深圳': '1', '天津': '2', '武汉': '1', '成都': '1', 'VIP': '登录', '数量': '-+'}, {'标准纯度': '97%', '包装': '250mg', '价格': '￥100.00', '上海': '4', '深圳': '2', '天津': '3', '武汉': '1', '成都': '2', 'VIP': '登录', '数量': '-+'}, {'标准纯度': '97%', '包装': '1g', '价格': '￥324.00', '上海': '1', '深圳': '2', '天津': '1', '武汉': '1', '成都': '1', 'VIP': '登录', '数量': '-+'}, {'标准纯度': '97%', '包装': '5g', '价格': '￥969.00', '上海': '1', '深圳': '1', '天津': '2', '武汉': '1', '成都': '1', 'VIP': '登录', '数量': '-+'}, {'标准纯度': '97%', '包装': '25g', '价格': '￥4537.00', '上海': '询单', '深圳': '-', '天津': '-', '武汉': '-', '成都': '-', 'VIP': '登录', '数量': ''}, {'标准纯度': '97%', '包装': '大货', '价格': '2-3 weeks', '上海': None, '深圳': None, '天津': None, '武汉': None, '成都': None, 'VIP': None, '数量': None}]</v>
      </c>
    </row>
    <row r="138" spans="1:2" hidden="1">
      <c r="A138" t="s">
        <v>5135</v>
      </c>
      <c r="B138" t="str">
        <f>VLOOKUP(A138,[1]Sheet1!$C:$E,3,0)</f>
        <v>[{'标准纯度': '98%', '包装': '5g', '价格': '￥47.00', '上海': '&gt;10', '深圳': '2', '天津': '3', '武汉': '1', '成都': '1', 'VIP': '登录', '数量': '-+'}, {'标准纯度': '98%', '包装': '25g', '价格': '￥145.00', '上海': '&gt;10', '深圳': '1', '天津': '1', '武汉': '1', '成都': '1', 'VIP': '登录', '数量': '-+'}, {'标准纯度': '98%', '包装': '100g', '价格': '￥485.00', '上海': '5', '深圳': '1', '天津': '1', '武汉': '1', '成都': '-', 'VIP': '登录', '数量': '-+'}, {'标准纯度': '98%', '包装': '500g', '价格': '￥1708.00',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139" spans="1:2" hidden="1">
      <c r="A139" t="s">
        <v>5136</v>
      </c>
      <c r="B139" t="str">
        <f>VLOOKUP(A139,[1]Sheet1!$C:$E,3,0)</f>
        <v>[{'标准纯度': '98%', '包装': '100mg', '价格': '￥151.00', '上海': '&gt;10', '深圳': '2', '天津': '3', '武汉': '2', '成都': '2', 'VIP': '登录', '数量': '-+'}, {'标准纯度': '98%', '包装': '250mg', '价格': '￥304.00', '上海': '&gt;10', '深圳': '2', '天津': '3', '武汉': '3', '成都': '2', 'VIP': '登录', '数量': '-+'}, {'标准纯度': '98%', '包装': '1g', '价格': '￥881.00', '上海': '&gt;10', '深圳': '-', '天津': '-', '武汉': '-', '成都': '1', 'VIP': '登录', '数量': '-+'}, {'标准纯度': '98%', '包装': '5g', '价格': '￥4218.00', '上海': '6',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40" spans="1:2" hidden="1">
      <c r="A140" t="s">
        <v>5137</v>
      </c>
      <c r="B140" t="str">
        <f>VLOOKUP(A140,[1]Sheet1!$C:$E,3,0)</f>
        <v>[{'标准纯度': '95%', '包装': '250mg', '价格': '￥29.00', '上海': '1', '深圳': '1', '天津': '1', '武汉': '1', '成都': '1', 'VIP': '登录', '数量': '-+'}, {'标准纯度': '95%', '包装': '1g', '价格': '￥39.00', '上海': '9', '深圳': '3', '天津': '3', '武汉': '2', '成都': '2', 'VIP': '登录', '数量': '-+'}, {'标准纯度': '95%', '包装': '5g', '价格': '￥116.00', '上海': '1', '深圳': '1', '天津': '2', '武汉': '1', '成都': '2', 'VIP': '登录', '数量': '-+'}, {'标准纯度': '95%', '包装': '25g', '价格': '￥505.00', '上海': '2', '深圳': '1', '天津': '2', '武汉': '1', '成都': '2', 'VIP': '登录', '数量': '-+'}, {'标准纯度': '95%', '包装': '大货', '价格': '2-3 weeks', '上海': None, '深圳': None, '天津': None, '武汉': None, '成都': None, 'VIP': None, '数量': None}]</v>
      </c>
    </row>
    <row r="141" spans="1:2" hidden="1">
      <c r="A141" t="s">
        <v>5138</v>
      </c>
      <c r="B141" t="str">
        <f>VLOOKUP(A141,[1]Sheet1!$C:$E,3,0)</f>
        <v>[{'标准纯度': '98%', '包装': '1g', '价格': '￥18.00', '上海': '2', '深圳': '1', '天津': '1', '武汉': '1', '成都': '1', 'VIP': '登录', '数量': '-+'}, {'标准纯度': '98%', '包装': '5g', '价格': '￥44.00', '上海': '1', '深圳': '1', '天津': '1', '武汉': '-', '成都': '-', 'VIP': '登录', '数量': '-+'}, {'标准纯度': '98%', '包装': '10g', '价格': '￥78.00', '上海': '1', '深圳': '-', '天津': '1', '武汉': '-', '成都': '1', 'VIP': '登录', '数量': '-+'}, {'标准纯度': '98%', '包装': '25g', '价格': '￥120.00', '上海': '4', '深圳': '1', '天津': '1', '武汉': '1', '成都': '1', 'VIP': '登录', '数量': '-+'}, {'标准纯度': '98%', '包装': '100g', '价格': '￥468.00', '上海': '2', '深圳': '-', '天津': '-', '武汉': '-', '成都': '-', 'VIP': '登录', '数量': '-+'}, {'标准纯度': '98%', '包装': '500g', '价格': '￥2334.00', '上海': '询单', '深圳': '-', '天津': '-', '武汉': '-', '成都': '-', 'VIP': '登录', '数量': ''}, {'标准纯度': '98%', '包装': '大货', '价格': '2-3 weeks', '上海': None, '深圳': None, '天津': None, '武汉': None, '成都': None, 'VIP': None, '数量': None}]</v>
      </c>
    </row>
    <row r="142" spans="1:2" hidden="1">
      <c r="A142" t="s">
        <v>5139</v>
      </c>
      <c r="B142" t="str">
        <f>VLOOKUP(A142,[1]Sheet1!$C:$E,3,0)</f>
        <v>[{'标准纯度': '98%', '包装': '250mg', '价格': '￥18.00', '上海': '4', '深圳': '2', '天津': '3', '武汉': '1', '成都': '-', 'VIP': '登录', '数量': '-+'}, {'标准纯度': '98%', '包装': '1g', '价格': '￥24.00', '上海': '&gt;10', '深圳': '2', '天津': '3', '武汉': '2', '成都': '1', 'VIP': '登录', '数量': '-+'}, {'标准纯度': '98%', '包装': '5g', '价格': '￥93.00', '上海': '&gt;10', '深圳': '2', '天津': '3', '武汉': '1', '成都': '2', 'VIP': '登录', '数量': '-+'}, {'标准纯度': '98%', '包装': '10g', '价格': '￥181.00', '上海': '&gt;10', '深圳': '1', '天津': '2', '武汉': '2', '成都': '2', 'VIP': '登录', '数量': '-+'}, {'标准纯度': '98%', '包装': '25g', '价格': '￥351.00', '上海': '&gt;10', '深圳': '1', '天津': '3', '武汉': '2', '成都': '3', 'VIP': '登录', '数量': '-+'}, {'标准纯度': '98%', '包装': '100g', '价格': '￥604.00', '上海': '&gt;10', '深圳': '2', '天津': '4', '武汉': '1', '成都': '2', 'VIP': '登录', '数量': '-+'}, {'标准纯度': '98%', '包装': '500g', '价格': '￥2376.00', '上海': '6', '深圳': '-', '天津': '-', '武汉': '1', '成都': '1', 'VIP': '登录', '数量': '-+'}, {'标准纯度': '98%', '包装': '1kg', '价格': '￥4600.00',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43" spans="1:2" hidden="1">
      <c r="A143" t="s">
        <v>5140</v>
      </c>
      <c r="B143" t="str">
        <f>VLOOKUP(A143,[1]Sheet1!$C:$E,3,0)</f>
        <v>[{'标准纯度': '98%', '包装': '1g', '价格': '￥21.00', '上海': '&gt;10', '深圳': '2', '天津': '-', '武汉': '2', '成都': '1', 'VIP': '登录', '数量': '-+'}, {'标准纯度': '98%', '包装': '5g', '价格': '￥50.00', '上海': '&gt;10', '深圳': '3', '天津': '2', '武汉': '2', '成都': '2', 'VIP': '登录', '数量': '-+'}, {'标准纯度': '98%', '包装': '10g', '价格': '￥84.00', '上海': '&gt;10', '深圳': '1', '天津': '2', '武汉': '2', '成都': '2', 'VIP': '登录', '数量': '-+'}, {'标准纯度': '98%', '包装': '25g', '价格': '￥204.00', '上海': '&gt;10', '深圳': '1', '天津': '-', '武汉': '1', '成都': '1', 'VIP': '登录', '数量': '-+'}, {'标准纯度': '98%', '包装': '100g', '价格': '￥666.00', '上海': '5', '深圳': '1', '天津': '1', '武汉': '1', '成都': '1', 'VIP': '登录', '数量': '-+'}, {'标准纯度': '98%', '包装': '500g', '价格': '￥3328.00', '上海': '4', '深圳': '-', '天津': '-', '武汉': '-', '成都': '-', 'VIP': '登录', '数量': '-+'}, {'标准纯度': '98%', '包装': '大货', '价格': '2-3 weeks', '上海': None, '深圳': None, '天津': None, '武汉': None, '成都': None, 'VIP': None, '数量': None}]</v>
      </c>
    </row>
    <row r="144" spans="1:2" hidden="1">
      <c r="A144" t="s">
        <v>5141</v>
      </c>
      <c r="B144" t="str">
        <f>VLOOKUP(A144,[1]Sheet1!$C:$E,3,0)</f>
        <v>[{'标准纯度': '99%', '包装': '100mg', '价格': '￥243.00', '上海': '8', '深圳': '3', '天津': '3', '武汉': '2', '成都': '1', 'VIP': '登录', '数量': '-+'}, {'标准纯度': '99%', '包装': '250mg', '价格': '￥364.00', '上海': '6', '深圳': '4', '天津': '3', '武汉': '2', '成都': '2', 'VIP': '登录', '数量': '-+'}, {'标准纯度': '99%', '包装': '1g', '价格': '￥908.00', '上海': '5', '深圳': '2', '天津': '2', '武汉': '1', '成都': '1', 'VIP': '登录', '数量': '-+'}, {'标准纯度': '99%', '包装': '大货', '价格': '2-3 weeks', '上海': None, '深圳': None, '天津': None, '武汉': None, '成都': None, 'VIP': None, '数量': None}]</v>
      </c>
    </row>
    <row r="145" spans="1:2">
      <c r="A145" t="s">
        <v>5142</v>
      </c>
      <c r="B145" t="e">
        <f>VLOOKUP(A145,[1]Sheet1!$C:$E,3,0)</f>
        <v>#N/A</v>
      </c>
    </row>
    <row r="146" spans="1:2">
      <c r="A146" t="s">
        <v>5143</v>
      </c>
      <c r="B146" t="e">
        <f>VLOOKUP(A146,[1]Sheet1!$C:$E,3,0)</f>
        <v>#N/A</v>
      </c>
    </row>
    <row r="147" spans="1:2">
      <c r="A147" t="s">
        <v>5144</v>
      </c>
      <c r="B147" t="e">
        <f>VLOOKUP(A147,[1]Sheet1!$C:$E,3,0)</f>
        <v>#N/A</v>
      </c>
    </row>
    <row r="148" spans="1:2">
      <c r="A148" t="s">
        <v>5145</v>
      </c>
      <c r="B148" t="e">
        <f>VLOOKUP(A148,[1]Sheet1!$C:$E,3,0)</f>
        <v>#N/A</v>
      </c>
    </row>
    <row r="149" spans="1:2">
      <c r="A149" t="s">
        <v>5146</v>
      </c>
      <c r="B149" t="e">
        <f>VLOOKUP(A149,[1]Sheet1!$C:$E,3,0)</f>
        <v>#N/A</v>
      </c>
    </row>
    <row r="150" spans="1:2">
      <c r="A150" t="s">
        <v>5147</v>
      </c>
      <c r="B150" t="e">
        <f>VLOOKUP(A150,[1]Sheet1!$C:$E,3,0)</f>
        <v>#N/A</v>
      </c>
    </row>
    <row r="151" spans="1:2">
      <c r="A151" t="s">
        <v>5148</v>
      </c>
      <c r="B151" t="e">
        <f>VLOOKUP(A151,[1]Sheet1!$C:$E,3,0)</f>
        <v>#N/A</v>
      </c>
    </row>
    <row r="152" spans="1:2">
      <c r="A152" t="s">
        <v>5149</v>
      </c>
      <c r="B152" t="e">
        <f>VLOOKUP(A152,[1]Sheet1!$C:$E,3,0)</f>
        <v>#N/A</v>
      </c>
    </row>
    <row r="153" spans="1:2">
      <c r="A153" t="s">
        <v>5150</v>
      </c>
      <c r="B153" t="e">
        <f>VLOOKUP(A153,[1]Sheet1!$C:$E,3,0)</f>
        <v>#N/A</v>
      </c>
    </row>
    <row r="154" spans="1:2">
      <c r="A154" t="s">
        <v>5151</v>
      </c>
      <c r="B154" t="e">
        <f>VLOOKUP(A154,[1]Sheet1!$C:$E,3,0)</f>
        <v>#N/A</v>
      </c>
    </row>
    <row r="155" spans="1:2">
      <c r="A155" t="s">
        <v>5152</v>
      </c>
      <c r="B155" t="e">
        <f>VLOOKUP(A155,[1]Sheet1!$C:$E,3,0)</f>
        <v>#N/A</v>
      </c>
    </row>
    <row r="156" spans="1:2">
      <c r="A156" t="s">
        <v>5153</v>
      </c>
      <c r="B156" t="e">
        <f>VLOOKUP(A156,[1]Sheet1!$C:$E,3,0)</f>
        <v>#N/A</v>
      </c>
    </row>
    <row r="157" spans="1:2">
      <c r="A157" t="s">
        <v>5154</v>
      </c>
      <c r="B157" t="e">
        <f>VLOOKUP(A157,[1]Sheet1!$C:$E,3,0)</f>
        <v>#N/A</v>
      </c>
    </row>
    <row r="158" spans="1:2">
      <c r="A158" t="s">
        <v>5155</v>
      </c>
      <c r="B158" t="e">
        <f>VLOOKUP(A158,[1]Sheet1!$C:$E,3,0)</f>
        <v>#N/A</v>
      </c>
    </row>
    <row r="159" spans="1:2">
      <c r="A159" t="s">
        <v>5156</v>
      </c>
      <c r="B159" t="e">
        <f>VLOOKUP(A159,[1]Sheet1!$C:$E,3,0)</f>
        <v>#N/A</v>
      </c>
    </row>
    <row r="160" spans="1:2">
      <c r="A160" t="s">
        <v>5157</v>
      </c>
      <c r="B160" t="e">
        <f>VLOOKUP(A160,[1]Sheet1!$C:$E,3,0)</f>
        <v>#N/A</v>
      </c>
    </row>
    <row r="161" spans="1:2">
      <c r="A161" t="s">
        <v>5158</v>
      </c>
      <c r="B161" t="e">
        <f>VLOOKUP(A161,[1]Sheet1!$C:$E,3,0)</f>
        <v>#N/A</v>
      </c>
    </row>
    <row r="162" spans="1:2">
      <c r="A162" t="s">
        <v>5159</v>
      </c>
      <c r="B162" t="e">
        <f>VLOOKUP(A162,[1]Sheet1!$C:$E,3,0)</f>
        <v>#N/A</v>
      </c>
    </row>
    <row r="163" spans="1:2">
      <c r="A163" t="s">
        <v>5160</v>
      </c>
      <c r="B163" t="e">
        <f>VLOOKUP(A163,[1]Sheet1!$C:$E,3,0)</f>
        <v>#N/A</v>
      </c>
    </row>
    <row r="164" spans="1:2">
      <c r="A164" t="s">
        <v>5161</v>
      </c>
      <c r="B164" t="e">
        <f>VLOOKUP(A164,[1]Sheet1!$C:$E,3,0)</f>
        <v>#N/A</v>
      </c>
    </row>
    <row r="165" spans="1:2">
      <c r="A165" t="s">
        <v>5162</v>
      </c>
      <c r="B165" t="e">
        <f>VLOOKUP(A165,[1]Sheet1!$C:$E,3,0)</f>
        <v>#N/A</v>
      </c>
    </row>
    <row r="166" spans="1:2">
      <c r="A166" t="s">
        <v>5163</v>
      </c>
      <c r="B166" t="e">
        <f>VLOOKUP(A166,[1]Sheet1!$C:$E,3,0)</f>
        <v>#N/A</v>
      </c>
    </row>
    <row r="167" spans="1:2">
      <c r="A167" t="s">
        <v>5164</v>
      </c>
      <c r="B167" t="e">
        <f>VLOOKUP(A167,[1]Sheet1!$C:$E,3,0)</f>
        <v>#N/A</v>
      </c>
    </row>
    <row r="168" spans="1:2">
      <c r="A168" t="s">
        <v>5165</v>
      </c>
      <c r="B168" t="e">
        <f>VLOOKUP(A168,[1]Sheet1!$C:$E,3,0)</f>
        <v>#N/A</v>
      </c>
    </row>
    <row r="169" spans="1:2">
      <c r="A169" t="s">
        <v>5166</v>
      </c>
      <c r="B169" t="e">
        <f>VLOOKUP(A169,[1]Sheet1!$C:$E,3,0)</f>
        <v>#N/A</v>
      </c>
    </row>
    <row r="170" spans="1:2">
      <c r="A170" t="s">
        <v>5167</v>
      </c>
      <c r="B170" t="e">
        <f>VLOOKUP(A170,[1]Sheet1!$C:$E,3,0)</f>
        <v>#N/A</v>
      </c>
    </row>
    <row r="171" spans="1:2">
      <c r="A171" t="s">
        <v>5168</v>
      </c>
      <c r="B171" t="e">
        <f>VLOOKUP(A171,[1]Sheet1!$C:$E,3,0)</f>
        <v>#N/A</v>
      </c>
    </row>
    <row r="172" spans="1:2">
      <c r="A172" t="s">
        <v>5169</v>
      </c>
      <c r="B172" t="e">
        <f>VLOOKUP(A172,[1]Sheet1!$C:$E,3,0)</f>
        <v>#N/A</v>
      </c>
    </row>
    <row r="173" spans="1:2">
      <c r="A173" t="s">
        <v>5170</v>
      </c>
      <c r="B173" t="e">
        <f>VLOOKUP(A173,[1]Sheet1!$C:$E,3,0)</f>
        <v>#N/A</v>
      </c>
    </row>
    <row r="174" spans="1:2">
      <c r="A174" t="s">
        <v>5171</v>
      </c>
      <c r="B174" t="e">
        <f>VLOOKUP(A174,[1]Sheet1!$C:$E,3,0)</f>
        <v>#N/A</v>
      </c>
    </row>
    <row r="175" spans="1:2">
      <c r="A175" t="s">
        <v>5172</v>
      </c>
      <c r="B175" t="e">
        <f>VLOOKUP(A175,[1]Sheet1!$C:$E,3,0)</f>
        <v>#N/A</v>
      </c>
    </row>
    <row r="176" spans="1:2">
      <c r="A176" t="s">
        <v>5173</v>
      </c>
      <c r="B176" t="e">
        <f>VLOOKUP(A176,[1]Sheet1!$C:$E,3,0)</f>
        <v>#N/A</v>
      </c>
    </row>
    <row r="177" spans="1:2">
      <c r="A177" t="s">
        <v>5174</v>
      </c>
      <c r="B177" t="e">
        <f>VLOOKUP(A177,[1]Sheet1!$C:$E,3,0)</f>
        <v>#N/A</v>
      </c>
    </row>
    <row r="178" spans="1:2">
      <c r="A178" t="s">
        <v>5175</v>
      </c>
      <c r="B178" t="e">
        <f>VLOOKUP(A178,[1]Sheet1!$C:$E,3,0)</f>
        <v>#N/A</v>
      </c>
    </row>
    <row r="179" spans="1:2">
      <c r="A179" t="s">
        <v>5176</v>
      </c>
      <c r="B179" t="e">
        <f>VLOOKUP(A179,[1]Sheet1!$C:$E,3,0)</f>
        <v>#N/A</v>
      </c>
    </row>
    <row r="180" spans="1:2">
      <c r="A180" t="s">
        <v>5177</v>
      </c>
      <c r="B180" t="e">
        <f>VLOOKUP(A180,[1]Sheet1!$C:$E,3,0)</f>
        <v>#N/A</v>
      </c>
    </row>
    <row r="181" spans="1:2">
      <c r="A181" t="s">
        <v>5178</v>
      </c>
      <c r="B181" t="e">
        <f>VLOOKUP(A181,[1]Sheet1!$C:$E,3,0)</f>
        <v>#N/A</v>
      </c>
    </row>
    <row r="182" spans="1:2">
      <c r="A182" t="s">
        <v>5179</v>
      </c>
      <c r="B182" t="e">
        <f>VLOOKUP(A182,[1]Sheet1!$C:$E,3,0)</f>
        <v>#N/A</v>
      </c>
    </row>
    <row r="183" spans="1:2">
      <c r="A183" t="s">
        <v>5180</v>
      </c>
      <c r="B183" t="e">
        <f>VLOOKUP(A183,[1]Sheet1!$C:$E,3,0)</f>
        <v>#N/A</v>
      </c>
    </row>
    <row r="184" spans="1:2">
      <c r="A184" t="s">
        <v>5181</v>
      </c>
      <c r="B184" t="e">
        <f>VLOOKUP(A184,[1]Sheet1!$C:$E,3,0)</f>
        <v>#N/A</v>
      </c>
    </row>
    <row r="185" spans="1:2">
      <c r="A185" t="s">
        <v>5182</v>
      </c>
      <c r="B185" t="e">
        <f>VLOOKUP(A185,[1]Sheet1!$C:$E,3,0)</f>
        <v>#N/A</v>
      </c>
    </row>
    <row r="186" spans="1:2">
      <c r="A186" t="s">
        <v>5183</v>
      </c>
      <c r="B186" t="e">
        <f>VLOOKUP(A186,[1]Sheet1!$C:$E,3,0)</f>
        <v>#N/A</v>
      </c>
    </row>
    <row r="187" spans="1:2">
      <c r="A187" t="s">
        <v>5184</v>
      </c>
      <c r="B187" t="e">
        <f>VLOOKUP(A187,[1]Sheet1!$C:$E,3,0)</f>
        <v>#N/A</v>
      </c>
    </row>
    <row r="188" spans="1:2">
      <c r="A188" t="s">
        <v>5185</v>
      </c>
      <c r="B188" t="e">
        <f>VLOOKUP(A188,[1]Sheet1!$C:$E,3,0)</f>
        <v>#N/A</v>
      </c>
    </row>
    <row r="189" spans="1:2">
      <c r="A189" t="s">
        <v>5186</v>
      </c>
      <c r="B189" t="e">
        <f>VLOOKUP(A189,[1]Sheet1!$C:$E,3,0)</f>
        <v>#N/A</v>
      </c>
    </row>
    <row r="190" spans="1:2">
      <c r="A190" t="s">
        <v>5187</v>
      </c>
      <c r="B190" t="e">
        <f>VLOOKUP(A190,[1]Sheet1!$C:$E,3,0)</f>
        <v>#N/A</v>
      </c>
    </row>
    <row r="191" spans="1:2">
      <c r="A191" t="s">
        <v>5188</v>
      </c>
      <c r="B191" t="e">
        <f>VLOOKUP(A191,[1]Sheet1!$C:$E,3,0)</f>
        <v>#N/A</v>
      </c>
    </row>
    <row r="192" spans="1:2">
      <c r="A192" t="s">
        <v>5189</v>
      </c>
      <c r="B192" t="e">
        <f>VLOOKUP(A192,[1]Sheet1!$C:$E,3,0)</f>
        <v>#N/A</v>
      </c>
    </row>
    <row r="193" spans="1:2">
      <c r="A193" t="s">
        <v>5190</v>
      </c>
      <c r="B193" t="e">
        <f>VLOOKUP(A193,[1]Sheet1!$C:$E,3,0)</f>
        <v>#N/A</v>
      </c>
    </row>
    <row r="194" spans="1:2">
      <c r="A194" t="s">
        <v>5191</v>
      </c>
      <c r="B194" t="e">
        <f>VLOOKUP(A194,[1]Sheet1!$C:$E,3,0)</f>
        <v>#N/A</v>
      </c>
    </row>
    <row r="195" spans="1:2">
      <c r="A195" t="s">
        <v>5192</v>
      </c>
      <c r="B195" t="e">
        <f>VLOOKUP(A195,[1]Sheet1!$C:$E,3,0)</f>
        <v>#N/A</v>
      </c>
    </row>
    <row r="196" spans="1:2">
      <c r="A196" t="s">
        <v>5193</v>
      </c>
      <c r="B196" t="e">
        <f>VLOOKUP(A196,[1]Sheet1!$C:$E,3,0)</f>
        <v>#N/A</v>
      </c>
    </row>
    <row r="197" spans="1:2">
      <c r="A197" t="s">
        <v>5194</v>
      </c>
      <c r="B197" t="e">
        <f>VLOOKUP(A197,[1]Sheet1!$C:$E,3,0)</f>
        <v>#N/A</v>
      </c>
    </row>
    <row r="198" spans="1:2">
      <c r="A198" t="s">
        <v>5195</v>
      </c>
      <c r="B198" t="e">
        <f>VLOOKUP(A198,[1]Sheet1!$C:$E,3,0)</f>
        <v>#N/A</v>
      </c>
    </row>
    <row r="199" spans="1:2">
      <c r="A199" t="s">
        <v>5196</v>
      </c>
      <c r="B199" t="e">
        <f>VLOOKUP(A199,[1]Sheet1!$C:$E,3,0)</f>
        <v>#N/A</v>
      </c>
    </row>
    <row r="200" spans="1:2">
      <c r="A200" t="s">
        <v>5197</v>
      </c>
      <c r="B200" t="e">
        <f>VLOOKUP(A200,[1]Sheet1!$C:$E,3,0)</f>
        <v>#N/A</v>
      </c>
    </row>
    <row r="201" spans="1:2">
      <c r="A201" t="s">
        <v>5198</v>
      </c>
      <c r="B201" t="e">
        <f>VLOOKUP(A201,[1]Sheet1!$C:$E,3,0)</f>
        <v>#N/A</v>
      </c>
    </row>
    <row r="202" spans="1:2">
      <c r="A202" t="s">
        <v>5199</v>
      </c>
      <c r="B202" t="e">
        <f>VLOOKUP(A202,[1]Sheet1!$C:$E,3,0)</f>
        <v>#N/A</v>
      </c>
    </row>
    <row r="203" spans="1:2">
      <c r="A203" t="s">
        <v>5200</v>
      </c>
      <c r="B203" t="e">
        <f>VLOOKUP(A203,[1]Sheet1!$C:$E,3,0)</f>
        <v>#N/A</v>
      </c>
    </row>
    <row r="204" spans="1:2">
      <c r="A204" t="s">
        <v>5201</v>
      </c>
      <c r="B204" t="e">
        <f>VLOOKUP(A204,[1]Sheet1!$C:$E,3,0)</f>
        <v>#N/A</v>
      </c>
    </row>
    <row r="205" spans="1:2">
      <c r="A205" t="s">
        <v>5202</v>
      </c>
      <c r="B205" t="e">
        <f>VLOOKUP(A205,[1]Sheet1!$C:$E,3,0)</f>
        <v>#N/A</v>
      </c>
    </row>
    <row r="206" spans="1:2">
      <c r="A206" t="s">
        <v>5203</v>
      </c>
      <c r="B206" t="e">
        <f>VLOOKUP(A206,[1]Sheet1!$C:$E,3,0)</f>
        <v>#N/A</v>
      </c>
    </row>
    <row r="207" spans="1:2">
      <c r="A207" t="s">
        <v>5204</v>
      </c>
      <c r="B207" t="e">
        <f>VLOOKUP(A207,[1]Sheet1!$C:$E,3,0)</f>
        <v>#N/A</v>
      </c>
    </row>
    <row r="208" spans="1:2">
      <c r="A208" t="s">
        <v>5205</v>
      </c>
      <c r="B208" t="e">
        <f>VLOOKUP(A208,[1]Sheet1!$C:$E,3,0)</f>
        <v>#N/A</v>
      </c>
    </row>
    <row r="209" spans="1:2">
      <c r="A209" t="s">
        <v>5206</v>
      </c>
      <c r="B209" t="e">
        <f>VLOOKUP(A209,[1]Sheet1!$C:$E,3,0)</f>
        <v>#N/A</v>
      </c>
    </row>
    <row r="210" spans="1:2">
      <c r="A210" t="s">
        <v>5207</v>
      </c>
      <c r="B210" t="e">
        <f>VLOOKUP(A210,[1]Sheet1!$C:$E,3,0)</f>
        <v>#N/A</v>
      </c>
    </row>
    <row r="211" spans="1:2">
      <c r="A211" t="s">
        <v>5208</v>
      </c>
      <c r="B211" t="e">
        <f>VLOOKUP(A211,[1]Sheet1!$C:$E,3,0)</f>
        <v>#N/A</v>
      </c>
    </row>
    <row r="212" spans="1:2">
      <c r="A212" t="s">
        <v>5209</v>
      </c>
      <c r="B212" t="e">
        <f>VLOOKUP(A212,[1]Sheet1!$C:$E,3,0)</f>
        <v>#N/A</v>
      </c>
    </row>
    <row r="213" spans="1:2">
      <c r="A213" t="s">
        <v>5210</v>
      </c>
      <c r="B213" t="e">
        <f>VLOOKUP(A213,[1]Sheet1!$C:$E,3,0)</f>
        <v>#N/A</v>
      </c>
    </row>
    <row r="214" spans="1:2">
      <c r="A214" t="s">
        <v>5211</v>
      </c>
      <c r="B214" t="e">
        <f>VLOOKUP(A214,[1]Sheet1!$C:$E,3,0)</f>
        <v>#N/A</v>
      </c>
    </row>
    <row r="215" spans="1:2">
      <c r="A215" t="s">
        <v>5212</v>
      </c>
      <c r="B215" t="e">
        <f>VLOOKUP(A215,[1]Sheet1!$C:$E,3,0)</f>
        <v>#N/A</v>
      </c>
    </row>
    <row r="216" spans="1:2">
      <c r="A216" t="s">
        <v>5213</v>
      </c>
      <c r="B216" t="e">
        <f>VLOOKUP(A216,[1]Sheet1!$C:$E,3,0)</f>
        <v>#N/A</v>
      </c>
    </row>
    <row r="217" spans="1:2">
      <c r="A217" t="s">
        <v>5214</v>
      </c>
      <c r="B217" t="e">
        <f>VLOOKUP(A217,[1]Sheet1!$C:$E,3,0)</f>
        <v>#N/A</v>
      </c>
    </row>
    <row r="218" spans="1:2">
      <c r="A218" t="s">
        <v>5215</v>
      </c>
      <c r="B218" t="e">
        <f>VLOOKUP(A218,[1]Sheet1!$C:$E,3,0)</f>
        <v>#N/A</v>
      </c>
    </row>
    <row r="219" spans="1:2">
      <c r="A219" t="s">
        <v>5216</v>
      </c>
      <c r="B219" t="e">
        <f>VLOOKUP(A219,[1]Sheet1!$C:$E,3,0)</f>
        <v>#N/A</v>
      </c>
    </row>
    <row r="220" spans="1:2">
      <c r="A220" t="s">
        <v>5217</v>
      </c>
      <c r="B220" t="e">
        <f>VLOOKUP(A220,[1]Sheet1!$C:$E,3,0)</f>
        <v>#N/A</v>
      </c>
    </row>
    <row r="221" spans="1:2">
      <c r="A221" t="s">
        <v>5218</v>
      </c>
      <c r="B221" t="e">
        <f>VLOOKUP(A221,[1]Sheet1!$C:$E,3,0)</f>
        <v>#N/A</v>
      </c>
    </row>
    <row r="222" spans="1:2">
      <c r="A222" t="s">
        <v>5219</v>
      </c>
      <c r="B222" t="e">
        <f>VLOOKUP(A222,[1]Sheet1!$C:$E,3,0)</f>
        <v>#N/A</v>
      </c>
    </row>
    <row r="223" spans="1:2">
      <c r="A223" t="s">
        <v>5220</v>
      </c>
      <c r="B223" t="e">
        <f>VLOOKUP(A223,[1]Sheet1!$C:$E,3,0)</f>
        <v>#N/A</v>
      </c>
    </row>
    <row r="224" spans="1:2">
      <c r="A224" t="s">
        <v>5221</v>
      </c>
      <c r="B224" t="e">
        <f>VLOOKUP(A224,[1]Sheet1!$C:$E,3,0)</f>
        <v>#N/A</v>
      </c>
    </row>
    <row r="225" spans="1:2">
      <c r="A225" t="s">
        <v>5222</v>
      </c>
      <c r="B225" t="e">
        <f>VLOOKUP(A225,[1]Sheet1!$C:$E,3,0)</f>
        <v>#N/A</v>
      </c>
    </row>
    <row r="226" spans="1:2">
      <c r="A226" t="s">
        <v>5223</v>
      </c>
      <c r="B226" t="e">
        <f>VLOOKUP(A226,[1]Sheet1!$C:$E,3,0)</f>
        <v>#N/A</v>
      </c>
    </row>
    <row r="227" spans="1:2">
      <c r="A227" t="s">
        <v>5224</v>
      </c>
      <c r="B227" t="e">
        <f>VLOOKUP(A227,[1]Sheet1!$C:$E,3,0)</f>
        <v>#N/A</v>
      </c>
    </row>
    <row r="228" spans="1:2">
      <c r="A228" t="s">
        <v>5225</v>
      </c>
      <c r="B228" t="e">
        <f>VLOOKUP(A228,[1]Sheet1!$C:$E,3,0)</f>
        <v>#N/A</v>
      </c>
    </row>
    <row r="229" spans="1:2">
      <c r="A229" t="s">
        <v>5226</v>
      </c>
      <c r="B229" t="e">
        <f>VLOOKUP(A229,[1]Sheet1!$C:$E,3,0)</f>
        <v>#N/A</v>
      </c>
    </row>
    <row r="230" spans="1:2">
      <c r="A230" t="s">
        <v>5227</v>
      </c>
      <c r="B230" t="e">
        <f>VLOOKUP(A230,[1]Sheet1!$C:$E,3,0)</f>
        <v>#N/A</v>
      </c>
    </row>
    <row r="231" spans="1:2">
      <c r="A231" t="s">
        <v>5228</v>
      </c>
      <c r="B231" t="e">
        <f>VLOOKUP(A231,[1]Sheet1!$C:$E,3,0)</f>
        <v>#N/A</v>
      </c>
    </row>
    <row r="232" spans="1:2">
      <c r="A232" t="s">
        <v>5229</v>
      </c>
      <c r="B232" t="e">
        <f>VLOOKUP(A232,[1]Sheet1!$C:$E,3,0)</f>
        <v>#N/A</v>
      </c>
    </row>
    <row r="233" spans="1:2">
      <c r="A233" t="s">
        <v>5230</v>
      </c>
      <c r="B233" t="e">
        <f>VLOOKUP(A233,[1]Sheet1!$C:$E,3,0)</f>
        <v>#N/A</v>
      </c>
    </row>
    <row r="234" spans="1:2">
      <c r="A234" t="s">
        <v>5231</v>
      </c>
      <c r="B234" t="e">
        <f>VLOOKUP(A234,[1]Sheet1!$C:$E,3,0)</f>
        <v>#N/A</v>
      </c>
    </row>
    <row r="235" spans="1:2">
      <c r="A235" t="s">
        <v>5232</v>
      </c>
      <c r="B235" t="e">
        <f>VLOOKUP(A235,[1]Sheet1!$C:$E,3,0)</f>
        <v>#N/A</v>
      </c>
    </row>
    <row r="236" spans="1:2">
      <c r="A236" t="s">
        <v>5233</v>
      </c>
      <c r="B236" t="e">
        <f>VLOOKUP(A236,[1]Sheet1!$C:$E,3,0)</f>
        <v>#N/A</v>
      </c>
    </row>
    <row r="237" spans="1:2">
      <c r="A237" t="s">
        <v>5234</v>
      </c>
      <c r="B237" t="e">
        <f>VLOOKUP(A237,[1]Sheet1!$C:$E,3,0)</f>
        <v>#N/A</v>
      </c>
    </row>
    <row r="238" spans="1:2">
      <c r="A238" t="s">
        <v>5235</v>
      </c>
      <c r="B238" t="e">
        <f>VLOOKUP(A238,[1]Sheet1!$C:$E,3,0)</f>
        <v>#N/A</v>
      </c>
    </row>
    <row r="239" spans="1:2">
      <c r="A239" t="s">
        <v>5236</v>
      </c>
      <c r="B239" t="e">
        <f>VLOOKUP(A239,[1]Sheet1!$C:$E,3,0)</f>
        <v>#N/A</v>
      </c>
    </row>
    <row r="240" spans="1:2">
      <c r="A240" t="s">
        <v>5237</v>
      </c>
      <c r="B240" t="e">
        <f>VLOOKUP(A240,[1]Sheet1!$C:$E,3,0)</f>
        <v>#N/A</v>
      </c>
    </row>
    <row r="241" spans="1:2">
      <c r="A241" t="s">
        <v>5238</v>
      </c>
      <c r="B241" t="e">
        <f>VLOOKUP(A241,[1]Sheet1!$C:$E,3,0)</f>
        <v>#N/A</v>
      </c>
    </row>
    <row r="242" spans="1:2">
      <c r="A242" t="s">
        <v>5239</v>
      </c>
      <c r="B242" t="e">
        <f>VLOOKUP(A242,[1]Sheet1!$C:$E,3,0)</f>
        <v>#N/A</v>
      </c>
    </row>
    <row r="243" spans="1:2">
      <c r="A243" t="s">
        <v>5240</v>
      </c>
      <c r="B243" t="e">
        <f>VLOOKUP(A243,[1]Sheet1!$C:$E,3,0)</f>
        <v>#N/A</v>
      </c>
    </row>
    <row r="244" spans="1:2">
      <c r="A244" t="s">
        <v>5241</v>
      </c>
      <c r="B244" t="e">
        <f>VLOOKUP(A244,[1]Sheet1!$C:$E,3,0)</f>
        <v>#N/A</v>
      </c>
    </row>
    <row r="245" spans="1:2">
      <c r="A245" t="s">
        <v>5242</v>
      </c>
      <c r="B245" t="e">
        <f>VLOOKUP(A245,[1]Sheet1!$C:$E,3,0)</f>
        <v>#N/A</v>
      </c>
    </row>
    <row r="246" spans="1:2">
      <c r="A246" t="s">
        <v>5243</v>
      </c>
      <c r="B246" t="e">
        <f>VLOOKUP(A246,[1]Sheet1!$C:$E,3,0)</f>
        <v>#N/A</v>
      </c>
    </row>
    <row r="247" spans="1:2">
      <c r="A247" t="s">
        <v>5244</v>
      </c>
      <c r="B247" t="e">
        <f>VLOOKUP(A247,[1]Sheet1!$C:$E,3,0)</f>
        <v>#N/A</v>
      </c>
    </row>
    <row r="248" spans="1:2">
      <c r="A248" t="s">
        <v>5245</v>
      </c>
      <c r="B248" t="e">
        <f>VLOOKUP(A248,[1]Sheet1!$C:$E,3,0)</f>
        <v>#N/A</v>
      </c>
    </row>
    <row r="249" spans="1:2">
      <c r="A249" t="s">
        <v>5246</v>
      </c>
      <c r="B249" t="e">
        <f>VLOOKUP(A249,[1]Sheet1!$C:$E,3,0)</f>
        <v>#N/A</v>
      </c>
    </row>
    <row r="250" spans="1:2">
      <c r="A250" t="s">
        <v>5247</v>
      </c>
      <c r="B250" t="e">
        <f>VLOOKUP(A250,[1]Sheet1!$C:$E,3,0)</f>
        <v>#N/A</v>
      </c>
    </row>
    <row r="251" spans="1:2">
      <c r="A251" t="s">
        <v>5248</v>
      </c>
      <c r="B251" t="e">
        <f>VLOOKUP(A251,[1]Sheet1!$C:$E,3,0)</f>
        <v>#N/A</v>
      </c>
    </row>
    <row r="252" spans="1:2">
      <c r="A252" t="s">
        <v>5249</v>
      </c>
      <c r="B252" t="e">
        <f>VLOOKUP(A252,[1]Sheet1!$C:$E,3,0)</f>
        <v>#N/A</v>
      </c>
    </row>
    <row r="253" spans="1:2">
      <c r="A253" t="s">
        <v>5250</v>
      </c>
      <c r="B253" t="e">
        <f>VLOOKUP(A253,[1]Sheet1!$C:$E,3,0)</f>
        <v>#N/A</v>
      </c>
    </row>
    <row r="254" spans="1:2">
      <c r="A254" t="s">
        <v>5251</v>
      </c>
      <c r="B254" t="e">
        <f>VLOOKUP(A254,[1]Sheet1!$C:$E,3,0)</f>
        <v>#N/A</v>
      </c>
    </row>
    <row r="255" spans="1:2">
      <c r="A255" t="s">
        <v>5252</v>
      </c>
      <c r="B255" t="e">
        <f>VLOOKUP(A255,[1]Sheet1!$C:$E,3,0)</f>
        <v>#N/A</v>
      </c>
    </row>
    <row r="256" spans="1:2">
      <c r="A256" t="s">
        <v>5253</v>
      </c>
      <c r="B256" t="e">
        <f>VLOOKUP(A256,[1]Sheet1!$C:$E,3,0)</f>
        <v>#N/A</v>
      </c>
    </row>
    <row r="257" spans="1:2">
      <c r="A257" t="s">
        <v>5254</v>
      </c>
      <c r="B257" t="e">
        <f>VLOOKUP(A257,[1]Sheet1!$C:$E,3,0)</f>
        <v>#N/A</v>
      </c>
    </row>
    <row r="258" spans="1:2">
      <c r="A258" t="s">
        <v>5255</v>
      </c>
      <c r="B258" t="e">
        <f>VLOOKUP(A258,[1]Sheet1!$C:$E,3,0)</f>
        <v>#N/A</v>
      </c>
    </row>
    <row r="259" spans="1:2">
      <c r="A259" t="s">
        <v>5256</v>
      </c>
      <c r="B259" t="e">
        <f>VLOOKUP(A259,[1]Sheet1!$C:$E,3,0)</f>
        <v>#N/A</v>
      </c>
    </row>
    <row r="260" spans="1:2">
      <c r="A260" t="s">
        <v>5257</v>
      </c>
      <c r="B260" t="e">
        <f>VLOOKUP(A260,[1]Sheet1!$C:$E,3,0)</f>
        <v>#N/A</v>
      </c>
    </row>
    <row r="261" spans="1:2">
      <c r="A261" t="s">
        <v>5258</v>
      </c>
      <c r="B261" t="e">
        <f>VLOOKUP(A261,[1]Sheet1!$C:$E,3,0)</f>
        <v>#N/A</v>
      </c>
    </row>
    <row r="262" spans="1:2">
      <c r="A262" t="s">
        <v>5259</v>
      </c>
      <c r="B262" t="e">
        <f>VLOOKUP(A262,[1]Sheet1!$C:$E,3,0)</f>
        <v>#N/A</v>
      </c>
    </row>
    <row r="263" spans="1:2">
      <c r="A263" t="s">
        <v>5260</v>
      </c>
      <c r="B263" t="e">
        <f>VLOOKUP(A263,[1]Sheet1!$C:$E,3,0)</f>
        <v>#N/A</v>
      </c>
    </row>
    <row r="264" spans="1:2">
      <c r="A264" t="s">
        <v>5261</v>
      </c>
      <c r="B264" t="e">
        <f>VLOOKUP(A264,[1]Sheet1!$C:$E,3,0)</f>
        <v>#N/A</v>
      </c>
    </row>
    <row r="265" spans="1:2">
      <c r="A265" t="s">
        <v>5262</v>
      </c>
      <c r="B265" t="e">
        <f>VLOOKUP(A265,[1]Sheet1!$C:$E,3,0)</f>
        <v>#N/A</v>
      </c>
    </row>
    <row r="266" spans="1:2">
      <c r="A266" t="s">
        <v>5263</v>
      </c>
      <c r="B266" t="e">
        <f>VLOOKUP(A266,[1]Sheet1!$C:$E,3,0)</f>
        <v>#N/A</v>
      </c>
    </row>
    <row r="267" spans="1:2">
      <c r="A267" t="s">
        <v>5264</v>
      </c>
      <c r="B267" t="e">
        <f>VLOOKUP(A267,[1]Sheet1!$C:$E,3,0)</f>
        <v>#N/A</v>
      </c>
    </row>
    <row r="268" spans="1:2">
      <c r="A268" t="s">
        <v>5265</v>
      </c>
      <c r="B268" t="e">
        <f>VLOOKUP(A268,[1]Sheet1!$C:$E,3,0)</f>
        <v>#N/A</v>
      </c>
    </row>
    <row r="269" spans="1:2">
      <c r="A269" t="s">
        <v>5266</v>
      </c>
      <c r="B269" t="e">
        <f>VLOOKUP(A269,[1]Sheet1!$C:$E,3,0)</f>
        <v>#N/A</v>
      </c>
    </row>
    <row r="270" spans="1:2">
      <c r="A270" t="s">
        <v>5267</v>
      </c>
      <c r="B270" t="e">
        <f>VLOOKUP(A270,[1]Sheet1!$C:$E,3,0)</f>
        <v>#N/A</v>
      </c>
    </row>
    <row r="271" spans="1:2">
      <c r="A271" t="s">
        <v>5268</v>
      </c>
      <c r="B271" t="e">
        <f>VLOOKUP(A271,[1]Sheet1!$C:$E,3,0)</f>
        <v>#N/A</v>
      </c>
    </row>
    <row r="272" spans="1:2">
      <c r="A272" t="s">
        <v>5269</v>
      </c>
      <c r="B272" t="e">
        <f>VLOOKUP(A272,[1]Sheet1!$C:$E,3,0)</f>
        <v>#N/A</v>
      </c>
    </row>
    <row r="273" spans="1:2">
      <c r="A273" t="s">
        <v>5270</v>
      </c>
      <c r="B273" t="e">
        <f>VLOOKUP(A273,[1]Sheet1!$C:$E,3,0)</f>
        <v>#N/A</v>
      </c>
    </row>
    <row r="274" spans="1:2">
      <c r="A274" t="s">
        <v>5271</v>
      </c>
      <c r="B274" t="e">
        <f>VLOOKUP(A274,[1]Sheet1!$C:$E,3,0)</f>
        <v>#N/A</v>
      </c>
    </row>
    <row r="275" spans="1:2">
      <c r="A275" t="s">
        <v>5272</v>
      </c>
      <c r="B275" t="e">
        <f>VLOOKUP(A275,[1]Sheet1!$C:$E,3,0)</f>
        <v>#N/A</v>
      </c>
    </row>
    <row r="276" spans="1:2">
      <c r="A276" t="s">
        <v>5273</v>
      </c>
      <c r="B276" t="e">
        <f>VLOOKUP(A276,[1]Sheet1!$C:$E,3,0)</f>
        <v>#N/A</v>
      </c>
    </row>
    <row r="277" spans="1:2">
      <c r="A277" t="s">
        <v>5274</v>
      </c>
      <c r="B277" t="e">
        <f>VLOOKUP(A277,[1]Sheet1!$C:$E,3,0)</f>
        <v>#N/A</v>
      </c>
    </row>
    <row r="278" spans="1:2">
      <c r="A278" t="s">
        <v>5275</v>
      </c>
      <c r="B278" t="e">
        <f>VLOOKUP(A278,[1]Sheet1!$C:$E,3,0)</f>
        <v>#N/A</v>
      </c>
    </row>
    <row r="279" spans="1:2">
      <c r="A279" t="s">
        <v>5276</v>
      </c>
      <c r="B279" t="e">
        <f>VLOOKUP(A279,[1]Sheet1!$C:$E,3,0)</f>
        <v>#N/A</v>
      </c>
    </row>
    <row r="280" spans="1:2">
      <c r="A280" t="s">
        <v>5277</v>
      </c>
      <c r="B280" t="e">
        <f>VLOOKUP(A280,[1]Sheet1!$C:$E,3,0)</f>
        <v>#N/A</v>
      </c>
    </row>
    <row r="281" spans="1:2">
      <c r="A281" t="s">
        <v>5278</v>
      </c>
      <c r="B281" t="e">
        <f>VLOOKUP(A281,[1]Sheet1!$C:$E,3,0)</f>
        <v>#N/A</v>
      </c>
    </row>
    <row r="282" spans="1:2">
      <c r="A282" t="s">
        <v>5279</v>
      </c>
      <c r="B282" t="e">
        <f>VLOOKUP(A282,[1]Sheet1!$C:$E,3,0)</f>
        <v>#N/A</v>
      </c>
    </row>
    <row r="283" spans="1:2">
      <c r="A283" t="s">
        <v>5280</v>
      </c>
      <c r="B283" t="e">
        <f>VLOOKUP(A283,[1]Sheet1!$C:$E,3,0)</f>
        <v>#N/A</v>
      </c>
    </row>
    <row r="284" spans="1:2">
      <c r="A284" t="s">
        <v>5281</v>
      </c>
      <c r="B284" t="e">
        <f>VLOOKUP(A284,[1]Sheet1!$C:$E,3,0)</f>
        <v>#N/A</v>
      </c>
    </row>
    <row r="285" spans="1:2">
      <c r="A285" t="s">
        <v>5282</v>
      </c>
      <c r="B285" t="e">
        <f>VLOOKUP(A285,[1]Sheet1!$C:$E,3,0)</f>
        <v>#N/A</v>
      </c>
    </row>
    <row r="286" spans="1:2">
      <c r="A286" t="s">
        <v>5283</v>
      </c>
      <c r="B286" t="e">
        <f>VLOOKUP(A286,[1]Sheet1!$C:$E,3,0)</f>
        <v>#N/A</v>
      </c>
    </row>
    <row r="287" spans="1:2">
      <c r="A287" t="s">
        <v>5284</v>
      </c>
      <c r="B287" t="e">
        <f>VLOOKUP(A287,[1]Sheet1!$C:$E,3,0)</f>
        <v>#N/A</v>
      </c>
    </row>
    <row r="288" spans="1:2">
      <c r="A288" t="s">
        <v>5285</v>
      </c>
      <c r="B288" t="e">
        <f>VLOOKUP(A288,[1]Sheet1!$C:$E,3,0)</f>
        <v>#N/A</v>
      </c>
    </row>
    <row r="289" spans="1:2">
      <c r="A289" t="s">
        <v>5286</v>
      </c>
      <c r="B289" t="e">
        <f>VLOOKUP(A289,[1]Sheet1!$C:$E,3,0)</f>
        <v>#N/A</v>
      </c>
    </row>
    <row r="290" spans="1:2">
      <c r="A290" t="s">
        <v>5287</v>
      </c>
      <c r="B290" t="e">
        <f>VLOOKUP(A290,[1]Sheet1!$C:$E,3,0)</f>
        <v>#N/A</v>
      </c>
    </row>
    <row r="291" spans="1:2">
      <c r="A291" t="s">
        <v>5288</v>
      </c>
      <c r="B291" t="e">
        <f>VLOOKUP(A291,[1]Sheet1!$C:$E,3,0)</f>
        <v>#N/A</v>
      </c>
    </row>
    <row r="292" spans="1:2">
      <c r="A292" t="s">
        <v>5289</v>
      </c>
      <c r="B292" t="e">
        <f>VLOOKUP(A292,[1]Sheet1!$C:$E,3,0)</f>
        <v>#N/A</v>
      </c>
    </row>
    <row r="293" spans="1:2">
      <c r="A293" t="s">
        <v>5290</v>
      </c>
      <c r="B293" t="e">
        <f>VLOOKUP(A293,[1]Sheet1!$C:$E,3,0)</f>
        <v>#N/A</v>
      </c>
    </row>
    <row r="294" spans="1:2">
      <c r="A294" t="s">
        <v>5291</v>
      </c>
      <c r="B294" t="e">
        <f>VLOOKUP(A294,[1]Sheet1!$C:$E,3,0)</f>
        <v>#N/A</v>
      </c>
    </row>
    <row r="295" spans="1:2">
      <c r="A295" t="s">
        <v>5292</v>
      </c>
      <c r="B295" t="e">
        <f>VLOOKUP(A295,[1]Sheet1!$C:$E,3,0)</f>
        <v>#N/A</v>
      </c>
    </row>
    <row r="296" spans="1:2">
      <c r="A296" t="s">
        <v>5293</v>
      </c>
      <c r="B296" t="e">
        <f>VLOOKUP(A296,[1]Sheet1!$C:$E,3,0)</f>
        <v>#N/A</v>
      </c>
    </row>
    <row r="297" spans="1:2">
      <c r="A297" t="s">
        <v>5294</v>
      </c>
      <c r="B297" t="e">
        <f>VLOOKUP(A297,[1]Sheet1!$C:$E,3,0)</f>
        <v>#N/A</v>
      </c>
    </row>
    <row r="298" spans="1:2">
      <c r="A298" t="s">
        <v>5295</v>
      </c>
      <c r="B298" t="e">
        <f>VLOOKUP(A298,[1]Sheet1!$C:$E,3,0)</f>
        <v>#N/A</v>
      </c>
    </row>
    <row r="299" spans="1:2">
      <c r="A299" t="s">
        <v>5296</v>
      </c>
      <c r="B299" t="e">
        <f>VLOOKUP(A299,[1]Sheet1!$C:$E,3,0)</f>
        <v>#N/A</v>
      </c>
    </row>
    <row r="300" spans="1:2">
      <c r="A300" t="s">
        <v>5297</v>
      </c>
      <c r="B300" t="e">
        <f>VLOOKUP(A300,[1]Sheet1!$C:$E,3,0)</f>
        <v>#N/A</v>
      </c>
    </row>
    <row r="301" spans="1:2">
      <c r="A301" t="s">
        <v>5298</v>
      </c>
      <c r="B301" t="e">
        <f>VLOOKUP(A301,[1]Sheet1!$C:$E,3,0)</f>
        <v>#N/A</v>
      </c>
    </row>
    <row r="302" spans="1:2">
      <c r="A302" t="s">
        <v>5299</v>
      </c>
      <c r="B302" t="e">
        <f>VLOOKUP(A302,[1]Sheet1!$C:$E,3,0)</f>
        <v>#N/A</v>
      </c>
    </row>
    <row r="303" spans="1:2">
      <c r="A303" t="s">
        <v>5300</v>
      </c>
      <c r="B303" t="e">
        <f>VLOOKUP(A303,[1]Sheet1!$C:$E,3,0)</f>
        <v>#N/A</v>
      </c>
    </row>
    <row r="304" spans="1:2">
      <c r="A304" t="s">
        <v>5301</v>
      </c>
      <c r="B304" t="e">
        <f>VLOOKUP(A304,[1]Sheet1!$C:$E,3,0)</f>
        <v>#N/A</v>
      </c>
    </row>
    <row r="305" spans="1:2">
      <c r="A305" t="s">
        <v>5302</v>
      </c>
      <c r="B305" t="e">
        <f>VLOOKUP(A305,[1]Sheet1!$C:$E,3,0)</f>
        <v>#N/A</v>
      </c>
    </row>
    <row r="306" spans="1:2">
      <c r="A306" t="s">
        <v>5303</v>
      </c>
      <c r="B306" t="e">
        <f>VLOOKUP(A306,[1]Sheet1!$C:$E,3,0)</f>
        <v>#N/A</v>
      </c>
    </row>
    <row r="307" spans="1:2">
      <c r="A307" t="s">
        <v>5304</v>
      </c>
      <c r="B307" t="e">
        <f>VLOOKUP(A307,[1]Sheet1!$C:$E,3,0)</f>
        <v>#N/A</v>
      </c>
    </row>
    <row r="308" spans="1:2">
      <c r="A308" t="s">
        <v>5305</v>
      </c>
      <c r="B308" t="e">
        <f>VLOOKUP(A308,[1]Sheet1!$C:$E,3,0)</f>
        <v>#N/A</v>
      </c>
    </row>
    <row r="309" spans="1:2">
      <c r="A309" t="s">
        <v>5306</v>
      </c>
      <c r="B309" t="e">
        <f>VLOOKUP(A309,[1]Sheet1!$C:$E,3,0)</f>
        <v>#N/A</v>
      </c>
    </row>
    <row r="310" spans="1:2">
      <c r="A310" t="s">
        <v>5307</v>
      </c>
      <c r="B310" t="e">
        <f>VLOOKUP(A310,[1]Sheet1!$C:$E,3,0)</f>
        <v>#N/A</v>
      </c>
    </row>
    <row r="311" spans="1:2">
      <c r="A311" t="s">
        <v>5308</v>
      </c>
      <c r="B311" t="e">
        <f>VLOOKUP(A311,[1]Sheet1!$C:$E,3,0)</f>
        <v>#N/A</v>
      </c>
    </row>
    <row r="312" spans="1:2">
      <c r="A312" t="s">
        <v>5309</v>
      </c>
      <c r="B312" t="e">
        <f>VLOOKUP(A312,[1]Sheet1!$C:$E,3,0)</f>
        <v>#N/A</v>
      </c>
    </row>
    <row r="313" spans="1:2">
      <c r="A313" t="s">
        <v>5310</v>
      </c>
      <c r="B313" t="e">
        <f>VLOOKUP(A313,[1]Sheet1!$C:$E,3,0)</f>
        <v>#N/A</v>
      </c>
    </row>
    <row r="314" spans="1:2">
      <c r="A314" t="s">
        <v>5311</v>
      </c>
      <c r="B314" t="e">
        <f>VLOOKUP(A314,[1]Sheet1!$C:$E,3,0)</f>
        <v>#N/A</v>
      </c>
    </row>
    <row r="315" spans="1:2">
      <c r="A315" t="s">
        <v>5312</v>
      </c>
      <c r="B315" t="e">
        <f>VLOOKUP(A315,[1]Sheet1!$C:$E,3,0)</f>
        <v>#N/A</v>
      </c>
    </row>
    <row r="316" spans="1:2">
      <c r="A316" t="s">
        <v>5313</v>
      </c>
      <c r="B316" t="e">
        <f>VLOOKUP(A316,[1]Sheet1!$C:$E,3,0)</f>
        <v>#N/A</v>
      </c>
    </row>
    <row r="317" spans="1:2">
      <c r="A317" t="s">
        <v>5314</v>
      </c>
      <c r="B317" t="e">
        <f>VLOOKUP(A317,[1]Sheet1!$C:$E,3,0)</f>
        <v>#N/A</v>
      </c>
    </row>
    <row r="318" spans="1:2">
      <c r="A318" t="s">
        <v>5315</v>
      </c>
      <c r="B318" t="e">
        <f>VLOOKUP(A318,[1]Sheet1!$C:$E,3,0)</f>
        <v>#N/A</v>
      </c>
    </row>
    <row r="319" spans="1:2">
      <c r="A319" t="s">
        <v>5316</v>
      </c>
      <c r="B319" t="e">
        <f>VLOOKUP(A319,[1]Sheet1!$C:$E,3,0)</f>
        <v>#N/A</v>
      </c>
    </row>
    <row r="320" spans="1:2">
      <c r="A320" t="s">
        <v>5317</v>
      </c>
      <c r="B320" t="e">
        <f>VLOOKUP(A320,[1]Sheet1!$C:$E,3,0)</f>
        <v>#N/A</v>
      </c>
    </row>
    <row r="321" spans="1:2">
      <c r="A321" t="s">
        <v>5318</v>
      </c>
      <c r="B321" t="e">
        <f>VLOOKUP(A321,[1]Sheet1!$C:$E,3,0)</f>
        <v>#N/A</v>
      </c>
    </row>
    <row r="322" spans="1:2">
      <c r="A322" t="s">
        <v>5319</v>
      </c>
      <c r="B322" t="e">
        <f>VLOOKUP(A322,[1]Sheet1!$C:$E,3,0)</f>
        <v>#N/A</v>
      </c>
    </row>
    <row r="323" spans="1:2">
      <c r="A323" t="s">
        <v>5320</v>
      </c>
      <c r="B323" t="e">
        <f>VLOOKUP(A323,[1]Sheet1!$C:$E,3,0)</f>
        <v>#N/A</v>
      </c>
    </row>
    <row r="324" spans="1:2">
      <c r="A324" t="s">
        <v>5321</v>
      </c>
      <c r="B324" t="e">
        <f>VLOOKUP(A324,[1]Sheet1!$C:$E,3,0)</f>
        <v>#N/A</v>
      </c>
    </row>
    <row r="325" spans="1:2">
      <c r="A325" t="s">
        <v>5322</v>
      </c>
      <c r="B325" t="e">
        <f>VLOOKUP(A325,[1]Sheet1!$C:$E,3,0)</f>
        <v>#N/A</v>
      </c>
    </row>
    <row r="326" spans="1:2">
      <c r="A326" t="s">
        <v>5323</v>
      </c>
      <c r="B326" t="e">
        <f>VLOOKUP(A326,[1]Sheet1!$C:$E,3,0)</f>
        <v>#N/A</v>
      </c>
    </row>
    <row r="327" spans="1:2">
      <c r="A327" t="s">
        <v>5324</v>
      </c>
      <c r="B327" t="e">
        <f>VLOOKUP(A327,[1]Sheet1!$C:$E,3,0)</f>
        <v>#N/A</v>
      </c>
    </row>
    <row r="328" spans="1:2">
      <c r="A328" t="s">
        <v>5325</v>
      </c>
      <c r="B328" t="e">
        <f>VLOOKUP(A328,[1]Sheet1!$C:$E,3,0)</f>
        <v>#N/A</v>
      </c>
    </row>
    <row r="329" spans="1:2">
      <c r="A329" t="s">
        <v>5326</v>
      </c>
      <c r="B329" t="e">
        <f>VLOOKUP(A329,[1]Sheet1!$C:$E,3,0)</f>
        <v>#N/A</v>
      </c>
    </row>
    <row r="330" spans="1:2">
      <c r="A330" t="s">
        <v>5327</v>
      </c>
      <c r="B330" t="e">
        <f>VLOOKUP(A330,[1]Sheet1!$C:$E,3,0)</f>
        <v>#N/A</v>
      </c>
    </row>
    <row r="331" spans="1:2">
      <c r="A331" t="s">
        <v>5328</v>
      </c>
      <c r="B331" t="e">
        <f>VLOOKUP(A331,[1]Sheet1!$C:$E,3,0)</f>
        <v>#N/A</v>
      </c>
    </row>
    <row r="332" spans="1:2">
      <c r="A332" t="s">
        <v>5329</v>
      </c>
      <c r="B332" t="e">
        <f>VLOOKUP(A332,[1]Sheet1!$C:$E,3,0)</f>
        <v>#N/A</v>
      </c>
    </row>
    <row r="333" spans="1:2">
      <c r="A333" t="s">
        <v>5330</v>
      </c>
      <c r="B333" t="e">
        <f>VLOOKUP(A333,[1]Sheet1!$C:$E,3,0)</f>
        <v>#N/A</v>
      </c>
    </row>
    <row r="334" spans="1:2">
      <c r="A334" t="s">
        <v>5331</v>
      </c>
      <c r="B334" t="e">
        <f>VLOOKUP(A334,[1]Sheet1!$C:$E,3,0)</f>
        <v>#N/A</v>
      </c>
    </row>
    <row r="335" spans="1:2">
      <c r="A335" t="s">
        <v>5332</v>
      </c>
      <c r="B335" t="e">
        <f>VLOOKUP(A335,[1]Sheet1!$C:$E,3,0)</f>
        <v>#N/A</v>
      </c>
    </row>
    <row r="336" spans="1:2">
      <c r="A336" t="s">
        <v>5333</v>
      </c>
      <c r="B336" t="e">
        <f>VLOOKUP(A336,[1]Sheet1!$C:$E,3,0)</f>
        <v>#N/A</v>
      </c>
    </row>
    <row r="337" spans="1:2">
      <c r="A337" t="s">
        <v>5334</v>
      </c>
      <c r="B337" t="e">
        <f>VLOOKUP(A337,[1]Sheet1!$C:$E,3,0)</f>
        <v>#N/A</v>
      </c>
    </row>
    <row r="338" spans="1:2">
      <c r="A338" t="s">
        <v>5335</v>
      </c>
      <c r="B338" t="e">
        <f>VLOOKUP(A338,[1]Sheet1!$C:$E,3,0)</f>
        <v>#N/A</v>
      </c>
    </row>
    <row r="339" spans="1:2">
      <c r="A339" t="s">
        <v>5336</v>
      </c>
      <c r="B339" t="e">
        <f>VLOOKUP(A339,[1]Sheet1!$C:$E,3,0)</f>
        <v>#N/A</v>
      </c>
    </row>
    <row r="340" spans="1:2">
      <c r="A340" t="s">
        <v>5337</v>
      </c>
      <c r="B340" t="e">
        <f>VLOOKUP(A340,[1]Sheet1!$C:$E,3,0)</f>
        <v>#N/A</v>
      </c>
    </row>
    <row r="341" spans="1:2">
      <c r="A341" t="s">
        <v>5338</v>
      </c>
      <c r="B341" t="e">
        <f>VLOOKUP(A341,[1]Sheet1!$C:$E,3,0)</f>
        <v>#N/A</v>
      </c>
    </row>
    <row r="342" spans="1:2">
      <c r="A342" t="s">
        <v>5339</v>
      </c>
      <c r="B342" t="e">
        <f>VLOOKUP(A342,[1]Sheet1!$C:$E,3,0)</f>
        <v>#N/A</v>
      </c>
    </row>
    <row r="343" spans="1:2">
      <c r="A343" t="s">
        <v>5340</v>
      </c>
      <c r="B343" t="e">
        <f>VLOOKUP(A343,[1]Sheet1!$C:$E,3,0)</f>
        <v>#N/A</v>
      </c>
    </row>
    <row r="344" spans="1:2">
      <c r="A344" t="s">
        <v>5341</v>
      </c>
      <c r="B344" t="e">
        <f>VLOOKUP(A344,[1]Sheet1!$C:$E,3,0)</f>
        <v>#N/A</v>
      </c>
    </row>
    <row r="345" spans="1:2">
      <c r="A345" t="s">
        <v>5342</v>
      </c>
      <c r="B345" t="e">
        <f>VLOOKUP(A345,[1]Sheet1!$C:$E,3,0)</f>
        <v>#N/A</v>
      </c>
    </row>
    <row r="346" spans="1:2">
      <c r="A346" t="s">
        <v>5343</v>
      </c>
      <c r="B346" t="e">
        <f>VLOOKUP(A346,[1]Sheet1!$C:$E,3,0)</f>
        <v>#N/A</v>
      </c>
    </row>
    <row r="347" spans="1:2">
      <c r="A347" t="s">
        <v>5344</v>
      </c>
      <c r="B347" t="e">
        <f>VLOOKUP(A347,[1]Sheet1!$C:$E,3,0)</f>
        <v>#N/A</v>
      </c>
    </row>
    <row r="348" spans="1:2">
      <c r="A348" t="s">
        <v>5345</v>
      </c>
      <c r="B348" t="e">
        <f>VLOOKUP(A348,[1]Sheet1!$C:$E,3,0)</f>
        <v>#N/A</v>
      </c>
    </row>
    <row r="349" spans="1:2">
      <c r="A349" t="s">
        <v>5346</v>
      </c>
      <c r="B349" t="e">
        <f>VLOOKUP(A349,[1]Sheet1!$C:$E,3,0)</f>
        <v>#N/A</v>
      </c>
    </row>
    <row r="350" spans="1:2">
      <c r="A350" t="s">
        <v>5347</v>
      </c>
      <c r="B350" t="e">
        <f>VLOOKUP(A350,[1]Sheet1!$C:$E,3,0)</f>
        <v>#N/A</v>
      </c>
    </row>
    <row r="351" spans="1:2">
      <c r="A351" t="s">
        <v>5348</v>
      </c>
      <c r="B351" t="e">
        <f>VLOOKUP(A351,[1]Sheet1!$C:$E,3,0)</f>
        <v>#N/A</v>
      </c>
    </row>
    <row r="352" spans="1:2">
      <c r="A352" t="s">
        <v>5349</v>
      </c>
      <c r="B352" t="e">
        <f>VLOOKUP(A352,[1]Sheet1!$C:$E,3,0)</f>
        <v>#N/A</v>
      </c>
    </row>
    <row r="353" spans="1:2">
      <c r="A353" t="s">
        <v>5350</v>
      </c>
      <c r="B353" t="e">
        <f>VLOOKUP(A353,[1]Sheet1!$C:$E,3,0)</f>
        <v>#N/A</v>
      </c>
    </row>
    <row r="354" spans="1:2">
      <c r="A354" t="s">
        <v>5351</v>
      </c>
      <c r="B354" t="e">
        <f>VLOOKUP(A354,[1]Sheet1!$C:$E,3,0)</f>
        <v>#N/A</v>
      </c>
    </row>
    <row r="355" spans="1:2">
      <c r="A355" t="s">
        <v>5352</v>
      </c>
      <c r="B355" t="e">
        <f>VLOOKUP(A355,[1]Sheet1!$C:$E,3,0)</f>
        <v>#N/A</v>
      </c>
    </row>
    <row r="356" spans="1:2">
      <c r="A356" t="s">
        <v>5353</v>
      </c>
      <c r="B356" t="e">
        <f>VLOOKUP(A356,[1]Sheet1!$C:$E,3,0)</f>
        <v>#N/A</v>
      </c>
    </row>
    <row r="357" spans="1:2">
      <c r="A357" t="s">
        <v>5354</v>
      </c>
      <c r="B357" t="e">
        <f>VLOOKUP(A357,[1]Sheet1!$C:$E,3,0)</f>
        <v>#N/A</v>
      </c>
    </row>
    <row r="358" spans="1:2">
      <c r="A358" t="s">
        <v>5355</v>
      </c>
      <c r="B358" t="e">
        <f>VLOOKUP(A358,[1]Sheet1!$C:$E,3,0)</f>
        <v>#N/A</v>
      </c>
    </row>
    <row r="359" spans="1:2">
      <c r="A359" t="s">
        <v>5356</v>
      </c>
      <c r="B359" t="e">
        <f>VLOOKUP(A359,[1]Sheet1!$C:$E,3,0)</f>
        <v>#N/A</v>
      </c>
    </row>
    <row r="360" spans="1:2">
      <c r="A360" t="s">
        <v>5357</v>
      </c>
      <c r="B360" t="e">
        <f>VLOOKUP(A360,[1]Sheet1!$C:$E,3,0)</f>
        <v>#N/A</v>
      </c>
    </row>
    <row r="361" spans="1:2">
      <c r="A361" t="s">
        <v>5358</v>
      </c>
      <c r="B361" t="e">
        <f>VLOOKUP(A361,[1]Sheet1!$C:$E,3,0)</f>
        <v>#N/A</v>
      </c>
    </row>
    <row r="362" spans="1:2">
      <c r="A362" t="s">
        <v>5359</v>
      </c>
      <c r="B362" t="e">
        <f>VLOOKUP(A362,[1]Sheet1!$C:$E,3,0)</f>
        <v>#N/A</v>
      </c>
    </row>
    <row r="363" spans="1:2">
      <c r="A363" t="s">
        <v>5360</v>
      </c>
      <c r="B363" t="e">
        <f>VLOOKUP(A363,[1]Sheet1!$C:$E,3,0)</f>
        <v>#N/A</v>
      </c>
    </row>
    <row r="364" spans="1:2">
      <c r="A364" t="s">
        <v>5361</v>
      </c>
      <c r="B364" t="e">
        <f>VLOOKUP(A364,[1]Sheet1!$C:$E,3,0)</f>
        <v>#N/A</v>
      </c>
    </row>
    <row r="365" spans="1:2">
      <c r="A365" t="s">
        <v>5362</v>
      </c>
      <c r="B365" t="e">
        <f>VLOOKUP(A365,[1]Sheet1!$C:$E,3,0)</f>
        <v>#N/A</v>
      </c>
    </row>
    <row r="366" spans="1:2">
      <c r="A366" t="s">
        <v>5363</v>
      </c>
      <c r="B366" t="e">
        <f>VLOOKUP(A366,[1]Sheet1!$C:$E,3,0)</f>
        <v>#N/A</v>
      </c>
    </row>
    <row r="367" spans="1:2">
      <c r="A367" t="s">
        <v>5364</v>
      </c>
      <c r="B367" t="e">
        <f>VLOOKUP(A367,[1]Sheet1!$C:$E,3,0)</f>
        <v>#N/A</v>
      </c>
    </row>
    <row r="368" spans="1:2">
      <c r="A368" t="s">
        <v>5365</v>
      </c>
      <c r="B368" t="e">
        <f>VLOOKUP(A368,[1]Sheet1!$C:$E,3,0)</f>
        <v>#N/A</v>
      </c>
    </row>
    <row r="369" spans="1:2">
      <c r="A369" t="s">
        <v>5366</v>
      </c>
      <c r="B369" t="e">
        <f>VLOOKUP(A369,[1]Sheet1!$C:$E,3,0)</f>
        <v>#N/A</v>
      </c>
    </row>
    <row r="370" spans="1:2">
      <c r="A370" t="s">
        <v>5367</v>
      </c>
      <c r="B370" t="e">
        <f>VLOOKUP(A370,[1]Sheet1!$C:$E,3,0)</f>
        <v>#N/A</v>
      </c>
    </row>
    <row r="371" spans="1:2">
      <c r="A371" t="s">
        <v>5368</v>
      </c>
      <c r="B371" t="e">
        <f>VLOOKUP(A371,[1]Sheet1!$C:$E,3,0)</f>
        <v>#N/A</v>
      </c>
    </row>
    <row r="372" spans="1:2">
      <c r="A372" t="s">
        <v>5369</v>
      </c>
      <c r="B372" t="e">
        <f>VLOOKUP(A372,[1]Sheet1!$C:$E,3,0)</f>
        <v>#N/A</v>
      </c>
    </row>
    <row r="373" spans="1:2">
      <c r="A373" t="s">
        <v>5370</v>
      </c>
      <c r="B373" t="e">
        <f>VLOOKUP(A373,[1]Sheet1!$C:$E,3,0)</f>
        <v>#N/A</v>
      </c>
    </row>
    <row r="374" spans="1:2">
      <c r="A374" t="s">
        <v>5371</v>
      </c>
      <c r="B374" t="e">
        <f>VLOOKUP(A374,[1]Sheet1!$C:$E,3,0)</f>
        <v>#N/A</v>
      </c>
    </row>
    <row r="375" spans="1:2">
      <c r="A375" t="s">
        <v>5372</v>
      </c>
      <c r="B375" t="e">
        <f>VLOOKUP(A375,[1]Sheet1!$C:$E,3,0)</f>
        <v>#N/A</v>
      </c>
    </row>
    <row r="376" spans="1:2">
      <c r="A376" t="s">
        <v>5373</v>
      </c>
      <c r="B376" t="e">
        <f>VLOOKUP(A376,[1]Sheet1!$C:$E,3,0)</f>
        <v>#N/A</v>
      </c>
    </row>
    <row r="377" spans="1:2">
      <c r="A377" t="s">
        <v>5374</v>
      </c>
      <c r="B377" t="e">
        <f>VLOOKUP(A377,[1]Sheet1!$C:$E,3,0)</f>
        <v>#N/A</v>
      </c>
    </row>
    <row r="378" spans="1:2">
      <c r="A378" t="s">
        <v>5375</v>
      </c>
      <c r="B378" t="e">
        <f>VLOOKUP(A378,[1]Sheet1!$C:$E,3,0)</f>
        <v>#N/A</v>
      </c>
    </row>
    <row r="379" spans="1:2">
      <c r="A379" t="s">
        <v>5376</v>
      </c>
      <c r="B379" t="e">
        <f>VLOOKUP(A379,[1]Sheet1!$C:$E,3,0)</f>
        <v>#N/A</v>
      </c>
    </row>
    <row r="380" spans="1:2">
      <c r="A380" t="s">
        <v>5377</v>
      </c>
      <c r="B380" t="e">
        <f>VLOOKUP(A380,[1]Sheet1!$C:$E,3,0)</f>
        <v>#N/A</v>
      </c>
    </row>
    <row r="381" spans="1:2">
      <c r="A381" t="s">
        <v>5378</v>
      </c>
      <c r="B381" t="e">
        <f>VLOOKUP(A381,[1]Sheet1!$C:$E,3,0)</f>
        <v>#N/A</v>
      </c>
    </row>
    <row r="382" spans="1:2">
      <c r="A382" t="s">
        <v>5379</v>
      </c>
      <c r="B382" t="e">
        <f>VLOOKUP(A382,[1]Sheet1!$C:$E,3,0)</f>
        <v>#N/A</v>
      </c>
    </row>
    <row r="383" spans="1:2">
      <c r="A383" t="s">
        <v>5380</v>
      </c>
      <c r="B383" t="e">
        <f>VLOOKUP(A383,[1]Sheet1!$C:$E,3,0)</f>
        <v>#N/A</v>
      </c>
    </row>
    <row r="384" spans="1:2">
      <c r="A384" t="s">
        <v>5381</v>
      </c>
      <c r="B384" t="e">
        <f>VLOOKUP(A384,[1]Sheet1!$C:$E,3,0)</f>
        <v>#N/A</v>
      </c>
    </row>
    <row r="385" spans="1:2">
      <c r="A385" t="s">
        <v>5382</v>
      </c>
      <c r="B385" t="e">
        <f>VLOOKUP(A385,[1]Sheet1!$C:$E,3,0)</f>
        <v>#N/A</v>
      </c>
    </row>
    <row r="386" spans="1:2">
      <c r="A386" t="s">
        <v>5383</v>
      </c>
      <c r="B386" t="e">
        <f>VLOOKUP(A386,[1]Sheet1!$C:$E,3,0)</f>
        <v>#N/A</v>
      </c>
    </row>
    <row r="387" spans="1:2">
      <c r="A387" t="s">
        <v>5384</v>
      </c>
      <c r="B387" t="e">
        <f>VLOOKUP(A387,[1]Sheet1!$C:$E,3,0)</f>
        <v>#N/A</v>
      </c>
    </row>
    <row r="388" spans="1:2">
      <c r="A388" t="s">
        <v>5385</v>
      </c>
      <c r="B388" t="e">
        <f>VLOOKUP(A388,[1]Sheet1!$C:$E,3,0)</f>
        <v>#N/A</v>
      </c>
    </row>
    <row r="389" spans="1:2">
      <c r="A389" t="s">
        <v>5386</v>
      </c>
      <c r="B389" t="e">
        <f>VLOOKUP(A389,[1]Sheet1!$C:$E,3,0)</f>
        <v>#N/A</v>
      </c>
    </row>
    <row r="390" spans="1:2">
      <c r="A390" t="s">
        <v>5387</v>
      </c>
      <c r="B390" t="e">
        <f>VLOOKUP(A390,[1]Sheet1!$C:$E,3,0)</f>
        <v>#N/A</v>
      </c>
    </row>
    <row r="391" spans="1:2">
      <c r="A391" t="s">
        <v>5388</v>
      </c>
      <c r="B391" t="e">
        <f>VLOOKUP(A391,[1]Sheet1!$C:$E,3,0)</f>
        <v>#N/A</v>
      </c>
    </row>
    <row r="392" spans="1:2">
      <c r="A392" t="s">
        <v>5389</v>
      </c>
      <c r="B392" t="e">
        <f>VLOOKUP(A392,[1]Sheet1!$C:$E,3,0)</f>
        <v>#N/A</v>
      </c>
    </row>
    <row r="393" spans="1:2">
      <c r="A393" t="s">
        <v>5390</v>
      </c>
      <c r="B393" t="e">
        <f>VLOOKUP(A393,[1]Sheet1!$C:$E,3,0)</f>
        <v>#N/A</v>
      </c>
    </row>
    <row r="394" spans="1:2">
      <c r="A394" t="s">
        <v>5391</v>
      </c>
      <c r="B394" t="e">
        <f>VLOOKUP(A394,[1]Sheet1!$C:$E,3,0)</f>
        <v>#N/A</v>
      </c>
    </row>
    <row r="395" spans="1:2">
      <c r="A395" t="s">
        <v>5392</v>
      </c>
      <c r="B395" t="e">
        <f>VLOOKUP(A395,[1]Sheet1!$C:$E,3,0)</f>
        <v>#N/A</v>
      </c>
    </row>
    <row r="396" spans="1:2">
      <c r="A396" t="s">
        <v>5393</v>
      </c>
      <c r="B396" t="e">
        <f>VLOOKUP(A396,[1]Sheet1!$C:$E,3,0)</f>
        <v>#N/A</v>
      </c>
    </row>
    <row r="397" spans="1:2">
      <c r="A397" t="s">
        <v>5394</v>
      </c>
      <c r="B397" t="e">
        <f>VLOOKUP(A397,[1]Sheet1!$C:$E,3,0)</f>
        <v>#N/A</v>
      </c>
    </row>
    <row r="398" spans="1:2">
      <c r="A398" t="s">
        <v>5395</v>
      </c>
      <c r="B398" t="e">
        <f>VLOOKUP(A398,[1]Sheet1!$C:$E,3,0)</f>
        <v>#N/A</v>
      </c>
    </row>
    <row r="399" spans="1:2">
      <c r="A399" t="s">
        <v>5396</v>
      </c>
      <c r="B399" t="e">
        <f>VLOOKUP(A399,[1]Sheet1!$C:$E,3,0)</f>
        <v>#N/A</v>
      </c>
    </row>
    <row r="400" spans="1:2">
      <c r="A400" t="s">
        <v>5397</v>
      </c>
      <c r="B400" t="e">
        <f>VLOOKUP(A400,[1]Sheet1!$C:$E,3,0)</f>
        <v>#N/A</v>
      </c>
    </row>
    <row r="401" spans="1:2">
      <c r="A401" t="s">
        <v>5398</v>
      </c>
      <c r="B401" t="e">
        <f>VLOOKUP(A401,[1]Sheet1!$C:$E,3,0)</f>
        <v>#N/A</v>
      </c>
    </row>
    <row r="402" spans="1:2">
      <c r="A402" t="s">
        <v>5399</v>
      </c>
      <c r="B402" t="e">
        <f>VLOOKUP(A402,[1]Sheet1!$C:$E,3,0)</f>
        <v>#N/A</v>
      </c>
    </row>
    <row r="403" spans="1:2">
      <c r="A403" t="s">
        <v>5400</v>
      </c>
      <c r="B403" t="e">
        <f>VLOOKUP(A403,[1]Sheet1!$C:$E,3,0)</f>
        <v>#N/A</v>
      </c>
    </row>
    <row r="404" spans="1:2">
      <c r="A404" t="s">
        <v>5401</v>
      </c>
      <c r="B404" t="e">
        <f>VLOOKUP(A404,[1]Sheet1!$C:$E,3,0)</f>
        <v>#N/A</v>
      </c>
    </row>
    <row r="405" spans="1:2">
      <c r="A405" t="s">
        <v>5402</v>
      </c>
      <c r="B405" t="e">
        <f>VLOOKUP(A405,[1]Sheet1!$C:$E,3,0)</f>
        <v>#N/A</v>
      </c>
    </row>
    <row r="406" spans="1:2">
      <c r="A406" t="s">
        <v>5403</v>
      </c>
      <c r="B406" t="e">
        <f>VLOOKUP(A406,[1]Sheet1!$C:$E,3,0)</f>
        <v>#N/A</v>
      </c>
    </row>
    <row r="407" spans="1:2">
      <c r="A407" t="s">
        <v>5404</v>
      </c>
      <c r="B407" t="e">
        <f>VLOOKUP(A407,[1]Sheet1!$C:$E,3,0)</f>
        <v>#N/A</v>
      </c>
    </row>
    <row r="408" spans="1:2">
      <c r="A408" t="s">
        <v>5405</v>
      </c>
      <c r="B408" t="e">
        <f>VLOOKUP(A408,[1]Sheet1!$C:$E,3,0)</f>
        <v>#N/A</v>
      </c>
    </row>
    <row r="409" spans="1:2">
      <c r="A409" t="s">
        <v>5406</v>
      </c>
      <c r="B409" t="e">
        <f>VLOOKUP(A409,[1]Sheet1!$C:$E,3,0)</f>
        <v>#N/A</v>
      </c>
    </row>
    <row r="410" spans="1:2">
      <c r="A410" t="s">
        <v>5407</v>
      </c>
      <c r="B410" t="e">
        <f>VLOOKUP(A410,[1]Sheet1!$C:$E,3,0)</f>
        <v>#N/A</v>
      </c>
    </row>
    <row r="411" spans="1:2">
      <c r="A411" t="s">
        <v>5408</v>
      </c>
      <c r="B411" t="e">
        <f>VLOOKUP(A411,[1]Sheet1!$C:$E,3,0)</f>
        <v>#N/A</v>
      </c>
    </row>
    <row r="412" spans="1:2">
      <c r="A412" t="s">
        <v>5409</v>
      </c>
      <c r="B412" t="e">
        <f>VLOOKUP(A412,[1]Sheet1!$C:$E,3,0)</f>
        <v>#N/A</v>
      </c>
    </row>
    <row r="413" spans="1:2">
      <c r="A413" t="s">
        <v>5410</v>
      </c>
      <c r="B413" t="e">
        <f>VLOOKUP(A413,[1]Sheet1!$C:$E,3,0)</f>
        <v>#N/A</v>
      </c>
    </row>
    <row r="414" spans="1:2">
      <c r="A414" t="s">
        <v>5411</v>
      </c>
      <c r="B414" t="e">
        <f>VLOOKUP(A414,[1]Sheet1!$C:$E,3,0)</f>
        <v>#N/A</v>
      </c>
    </row>
    <row r="415" spans="1:2">
      <c r="A415" t="s">
        <v>5412</v>
      </c>
      <c r="B415" t="e">
        <f>VLOOKUP(A415,[1]Sheet1!$C:$E,3,0)</f>
        <v>#N/A</v>
      </c>
    </row>
    <row r="416" spans="1:2">
      <c r="A416" t="s">
        <v>5413</v>
      </c>
      <c r="B416" t="e">
        <f>VLOOKUP(A416,[1]Sheet1!$C:$E,3,0)</f>
        <v>#N/A</v>
      </c>
    </row>
    <row r="417" spans="1:2">
      <c r="A417" t="s">
        <v>5414</v>
      </c>
      <c r="B417" t="e">
        <f>VLOOKUP(A417,[1]Sheet1!$C:$E,3,0)</f>
        <v>#N/A</v>
      </c>
    </row>
    <row r="418" spans="1:2">
      <c r="A418" t="s">
        <v>5415</v>
      </c>
      <c r="B418" t="e">
        <f>VLOOKUP(A418,[1]Sheet1!$C:$E,3,0)</f>
        <v>#N/A</v>
      </c>
    </row>
    <row r="419" spans="1:2">
      <c r="A419" t="s">
        <v>5416</v>
      </c>
      <c r="B419" t="e">
        <f>VLOOKUP(A419,[1]Sheet1!$C:$E,3,0)</f>
        <v>#N/A</v>
      </c>
    </row>
    <row r="420" spans="1:2">
      <c r="A420" t="s">
        <v>5417</v>
      </c>
      <c r="B420" t="e">
        <f>VLOOKUP(A420,[1]Sheet1!$C:$E,3,0)</f>
        <v>#N/A</v>
      </c>
    </row>
    <row r="421" spans="1:2">
      <c r="A421" t="s">
        <v>5418</v>
      </c>
      <c r="B421" t="e">
        <f>VLOOKUP(A421,[1]Sheet1!$C:$E,3,0)</f>
        <v>#N/A</v>
      </c>
    </row>
    <row r="422" spans="1:2">
      <c r="A422" t="s">
        <v>5419</v>
      </c>
      <c r="B422" t="e">
        <f>VLOOKUP(A422,[1]Sheet1!$C:$E,3,0)</f>
        <v>#N/A</v>
      </c>
    </row>
    <row r="423" spans="1:2">
      <c r="A423" t="s">
        <v>5420</v>
      </c>
      <c r="B423" t="e">
        <f>VLOOKUP(A423,[1]Sheet1!$C:$E,3,0)</f>
        <v>#N/A</v>
      </c>
    </row>
    <row r="424" spans="1:2">
      <c r="A424" t="s">
        <v>5421</v>
      </c>
      <c r="B424" t="e">
        <f>VLOOKUP(A424,[1]Sheet1!$C:$E,3,0)</f>
        <v>#N/A</v>
      </c>
    </row>
    <row r="425" spans="1:2">
      <c r="A425" t="s">
        <v>5422</v>
      </c>
      <c r="B425" t="e">
        <f>VLOOKUP(A425,[1]Sheet1!$C:$E,3,0)</f>
        <v>#N/A</v>
      </c>
    </row>
    <row r="426" spans="1:2">
      <c r="A426" t="s">
        <v>5423</v>
      </c>
      <c r="B426" t="e">
        <f>VLOOKUP(A426,[1]Sheet1!$C:$E,3,0)</f>
        <v>#N/A</v>
      </c>
    </row>
    <row r="427" spans="1:2">
      <c r="A427" t="s">
        <v>5424</v>
      </c>
      <c r="B427" t="e">
        <f>VLOOKUP(A427,[1]Sheet1!$C:$E,3,0)</f>
        <v>#N/A</v>
      </c>
    </row>
    <row r="428" spans="1:2">
      <c r="A428" t="s">
        <v>5425</v>
      </c>
      <c r="B428" t="e">
        <f>VLOOKUP(A428,[1]Sheet1!$C:$E,3,0)</f>
        <v>#N/A</v>
      </c>
    </row>
    <row r="429" spans="1:2">
      <c r="A429" t="s">
        <v>5426</v>
      </c>
      <c r="B429" t="e">
        <f>VLOOKUP(A429,[1]Sheet1!$C:$E,3,0)</f>
        <v>#N/A</v>
      </c>
    </row>
    <row r="430" spans="1:2">
      <c r="A430" t="s">
        <v>5427</v>
      </c>
      <c r="B430" t="e">
        <f>VLOOKUP(A430,[1]Sheet1!$C:$E,3,0)</f>
        <v>#N/A</v>
      </c>
    </row>
    <row r="431" spans="1:2">
      <c r="A431" t="s">
        <v>5428</v>
      </c>
      <c r="B431" t="e">
        <f>VLOOKUP(A431,[1]Sheet1!$C:$E,3,0)</f>
        <v>#N/A</v>
      </c>
    </row>
    <row r="432" spans="1:2">
      <c r="A432" t="s">
        <v>5429</v>
      </c>
      <c r="B432" t="e">
        <f>VLOOKUP(A432,[1]Sheet1!$C:$E,3,0)</f>
        <v>#N/A</v>
      </c>
    </row>
    <row r="433" spans="1:2">
      <c r="A433" t="s">
        <v>5430</v>
      </c>
      <c r="B433" t="e">
        <f>VLOOKUP(A433,[1]Sheet1!$C:$E,3,0)</f>
        <v>#N/A</v>
      </c>
    </row>
    <row r="434" spans="1:2">
      <c r="A434" t="s">
        <v>5431</v>
      </c>
      <c r="B434" t="e">
        <f>VLOOKUP(A434,[1]Sheet1!$C:$E,3,0)</f>
        <v>#N/A</v>
      </c>
    </row>
    <row r="435" spans="1:2">
      <c r="A435" t="s">
        <v>5432</v>
      </c>
      <c r="B435" t="e">
        <f>VLOOKUP(A435,[1]Sheet1!$C:$E,3,0)</f>
        <v>#N/A</v>
      </c>
    </row>
    <row r="436" spans="1:2">
      <c r="A436" t="s">
        <v>5433</v>
      </c>
      <c r="B436" t="e">
        <f>VLOOKUP(A436,[1]Sheet1!$C:$E,3,0)</f>
        <v>#N/A</v>
      </c>
    </row>
    <row r="437" spans="1:2">
      <c r="A437" t="s">
        <v>5434</v>
      </c>
      <c r="B437" t="e">
        <f>VLOOKUP(A437,[1]Sheet1!$C:$E,3,0)</f>
        <v>#N/A</v>
      </c>
    </row>
    <row r="438" spans="1:2">
      <c r="A438" t="s">
        <v>5435</v>
      </c>
      <c r="B438" t="e">
        <f>VLOOKUP(A438,[1]Sheet1!$C:$E,3,0)</f>
        <v>#N/A</v>
      </c>
    </row>
    <row r="439" spans="1:2">
      <c r="A439" t="s">
        <v>5436</v>
      </c>
      <c r="B439" t="e">
        <f>VLOOKUP(A439,[1]Sheet1!$C:$E,3,0)</f>
        <v>#N/A</v>
      </c>
    </row>
    <row r="440" spans="1:2">
      <c r="A440" t="s">
        <v>5437</v>
      </c>
      <c r="B440" t="e">
        <f>VLOOKUP(A440,[1]Sheet1!$C:$E,3,0)</f>
        <v>#N/A</v>
      </c>
    </row>
    <row r="441" spans="1:2">
      <c r="A441" t="s">
        <v>5438</v>
      </c>
      <c r="B441" t="e">
        <f>VLOOKUP(A441,[1]Sheet1!$C:$E,3,0)</f>
        <v>#N/A</v>
      </c>
    </row>
    <row r="442" spans="1:2">
      <c r="A442" t="s">
        <v>5439</v>
      </c>
      <c r="B442" t="e">
        <f>VLOOKUP(A442,[1]Sheet1!$C:$E,3,0)</f>
        <v>#N/A</v>
      </c>
    </row>
    <row r="443" spans="1:2">
      <c r="A443" t="s">
        <v>5440</v>
      </c>
      <c r="B443" t="e">
        <f>VLOOKUP(A443,[1]Sheet1!$C:$E,3,0)</f>
        <v>#N/A</v>
      </c>
    </row>
    <row r="444" spans="1:2">
      <c r="A444" t="s">
        <v>5441</v>
      </c>
      <c r="B444" t="e">
        <f>VLOOKUP(A444,[1]Sheet1!$C:$E,3,0)</f>
        <v>#N/A</v>
      </c>
    </row>
    <row r="445" spans="1:2">
      <c r="A445" t="s">
        <v>5442</v>
      </c>
      <c r="B445" t="e">
        <f>VLOOKUP(A445,[1]Sheet1!$C:$E,3,0)</f>
        <v>#N/A</v>
      </c>
    </row>
    <row r="446" spans="1:2">
      <c r="A446" t="s">
        <v>5443</v>
      </c>
      <c r="B446" t="e">
        <f>VLOOKUP(A446,[1]Sheet1!$C:$E,3,0)</f>
        <v>#N/A</v>
      </c>
    </row>
    <row r="447" spans="1:2">
      <c r="A447" t="s">
        <v>5444</v>
      </c>
      <c r="B447" t="e">
        <f>VLOOKUP(A447,[1]Sheet1!$C:$E,3,0)</f>
        <v>#N/A</v>
      </c>
    </row>
    <row r="448" spans="1:2">
      <c r="A448" t="s">
        <v>5445</v>
      </c>
      <c r="B448" t="e">
        <f>VLOOKUP(A448,[1]Sheet1!$C:$E,3,0)</f>
        <v>#N/A</v>
      </c>
    </row>
    <row r="449" spans="1:2">
      <c r="A449" t="s">
        <v>5446</v>
      </c>
      <c r="B449" t="e">
        <f>VLOOKUP(A449,[1]Sheet1!$C:$E,3,0)</f>
        <v>#N/A</v>
      </c>
    </row>
    <row r="450" spans="1:2">
      <c r="A450" t="s">
        <v>5447</v>
      </c>
      <c r="B450" t="e">
        <f>VLOOKUP(A450,[1]Sheet1!$C:$E,3,0)</f>
        <v>#N/A</v>
      </c>
    </row>
    <row r="451" spans="1:2">
      <c r="A451" t="s">
        <v>5448</v>
      </c>
      <c r="B451" t="e">
        <f>VLOOKUP(A451,[1]Sheet1!$C:$E,3,0)</f>
        <v>#N/A</v>
      </c>
    </row>
    <row r="452" spans="1:2">
      <c r="A452" t="s">
        <v>5449</v>
      </c>
      <c r="B452" t="e">
        <f>VLOOKUP(A452,[1]Sheet1!$C:$E,3,0)</f>
        <v>#N/A</v>
      </c>
    </row>
    <row r="453" spans="1:2">
      <c r="A453" t="s">
        <v>5450</v>
      </c>
      <c r="B453" t="e">
        <f>VLOOKUP(A453,[1]Sheet1!$C:$E,3,0)</f>
        <v>#N/A</v>
      </c>
    </row>
    <row r="454" spans="1:2">
      <c r="A454" t="s">
        <v>5451</v>
      </c>
      <c r="B454" t="e">
        <f>VLOOKUP(A454,[1]Sheet1!$C:$E,3,0)</f>
        <v>#N/A</v>
      </c>
    </row>
    <row r="455" spans="1:2">
      <c r="A455" t="s">
        <v>5452</v>
      </c>
      <c r="B455" t="e">
        <f>VLOOKUP(A455,[1]Sheet1!$C:$E,3,0)</f>
        <v>#N/A</v>
      </c>
    </row>
    <row r="456" spans="1:2">
      <c r="A456" t="s">
        <v>5453</v>
      </c>
      <c r="B456" t="e">
        <f>VLOOKUP(A456,[1]Sheet1!$C:$E,3,0)</f>
        <v>#N/A</v>
      </c>
    </row>
    <row r="457" spans="1:2">
      <c r="A457" t="s">
        <v>5454</v>
      </c>
      <c r="B457" t="e">
        <f>VLOOKUP(A457,[1]Sheet1!$C:$E,3,0)</f>
        <v>#N/A</v>
      </c>
    </row>
    <row r="458" spans="1:2">
      <c r="A458" t="s">
        <v>5455</v>
      </c>
      <c r="B458" t="e">
        <f>VLOOKUP(A458,[1]Sheet1!$C:$E,3,0)</f>
        <v>#N/A</v>
      </c>
    </row>
    <row r="459" spans="1:2">
      <c r="A459" t="s">
        <v>5456</v>
      </c>
      <c r="B459" t="e">
        <f>VLOOKUP(A459,[1]Sheet1!$C:$E,3,0)</f>
        <v>#N/A</v>
      </c>
    </row>
    <row r="460" spans="1:2">
      <c r="A460" t="s">
        <v>5457</v>
      </c>
      <c r="B460" t="e">
        <f>VLOOKUP(A460,[1]Sheet1!$C:$E,3,0)</f>
        <v>#N/A</v>
      </c>
    </row>
    <row r="461" spans="1:2">
      <c r="A461" t="s">
        <v>5458</v>
      </c>
      <c r="B461" t="e">
        <f>VLOOKUP(A461,[1]Sheet1!$C:$E,3,0)</f>
        <v>#N/A</v>
      </c>
    </row>
    <row r="462" spans="1:2">
      <c r="A462" t="s">
        <v>5459</v>
      </c>
      <c r="B462" t="e">
        <f>VLOOKUP(A462,[1]Sheet1!$C:$E,3,0)</f>
        <v>#N/A</v>
      </c>
    </row>
    <row r="463" spans="1:2">
      <c r="A463" t="s">
        <v>5460</v>
      </c>
      <c r="B463" t="e">
        <f>VLOOKUP(A463,[1]Sheet1!$C:$E,3,0)</f>
        <v>#N/A</v>
      </c>
    </row>
    <row r="464" spans="1:2">
      <c r="A464" t="s">
        <v>5461</v>
      </c>
      <c r="B464" t="e">
        <f>VLOOKUP(A464,[1]Sheet1!$C:$E,3,0)</f>
        <v>#N/A</v>
      </c>
    </row>
    <row r="465" spans="1:2">
      <c r="A465" t="s">
        <v>5462</v>
      </c>
      <c r="B465" t="e">
        <f>VLOOKUP(A465,[1]Sheet1!$C:$E,3,0)</f>
        <v>#N/A</v>
      </c>
    </row>
    <row r="466" spans="1:2">
      <c r="A466" t="s">
        <v>5463</v>
      </c>
      <c r="B466" t="e">
        <f>VLOOKUP(A466,[1]Sheet1!$C:$E,3,0)</f>
        <v>#N/A</v>
      </c>
    </row>
    <row r="467" spans="1:2">
      <c r="A467" t="s">
        <v>5464</v>
      </c>
      <c r="B467" t="e">
        <f>VLOOKUP(A467,[1]Sheet1!$C:$E,3,0)</f>
        <v>#N/A</v>
      </c>
    </row>
    <row r="468" spans="1:2">
      <c r="A468" t="s">
        <v>5465</v>
      </c>
      <c r="B468" t="e">
        <f>VLOOKUP(A468,[1]Sheet1!$C:$E,3,0)</f>
        <v>#N/A</v>
      </c>
    </row>
    <row r="469" spans="1:2">
      <c r="A469" t="s">
        <v>5466</v>
      </c>
      <c r="B469" t="e">
        <f>VLOOKUP(A469,[1]Sheet1!$C:$E,3,0)</f>
        <v>#N/A</v>
      </c>
    </row>
    <row r="470" spans="1:2">
      <c r="A470" t="s">
        <v>5467</v>
      </c>
      <c r="B470" t="e">
        <f>VLOOKUP(A470,[1]Sheet1!$C:$E,3,0)</f>
        <v>#N/A</v>
      </c>
    </row>
    <row r="471" spans="1:2">
      <c r="A471" t="s">
        <v>5468</v>
      </c>
      <c r="B471" t="e">
        <f>VLOOKUP(A471,[1]Sheet1!$C:$E,3,0)</f>
        <v>#N/A</v>
      </c>
    </row>
    <row r="472" spans="1:2">
      <c r="A472" t="s">
        <v>5469</v>
      </c>
      <c r="B472" t="e">
        <f>VLOOKUP(A472,[1]Sheet1!$C:$E,3,0)</f>
        <v>#N/A</v>
      </c>
    </row>
    <row r="473" spans="1:2">
      <c r="A473" t="s">
        <v>5470</v>
      </c>
      <c r="B473" t="e">
        <f>VLOOKUP(A473,[1]Sheet1!$C:$E,3,0)</f>
        <v>#N/A</v>
      </c>
    </row>
    <row r="474" spans="1:2">
      <c r="A474" t="s">
        <v>5471</v>
      </c>
      <c r="B474" t="e">
        <f>VLOOKUP(A474,[1]Sheet1!$C:$E,3,0)</f>
        <v>#N/A</v>
      </c>
    </row>
    <row r="475" spans="1:2">
      <c r="A475" t="s">
        <v>5472</v>
      </c>
      <c r="B475" t="e">
        <f>VLOOKUP(A475,[1]Sheet1!$C:$E,3,0)</f>
        <v>#N/A</v>
      </c>
    </row>
    <row r="476" spans="1:2">
      <c r="A476" t="s">
        <v>5473</v>
      </c>
      <c r="B476" t="e">
        <f>VLOOKUP(A476,[1]Sheet1!$C:$E,3,0)</f>
        <v>#N/A</v>
      </c>
    </row>
    <row r="477" spans="1:2">
      <c r="A477" t="s">
        <v>5474</v>
      </c>
      <c r="B477" t="e">
        <f>VLOOKUP(A477,[1]Sheet1!$C:$E,3,0)</f>
        <v>#N/A</v>
      </c>
    </row>
    <row r="478" spans="1:2">
      <c r="A478" t="s">
        <v>5475</v>
      </c>
      <c r="B478" t="e">
        <f>VLOOKUP(A478,[1]Sheet1!$C:$E,3,0)</f>
        <v>#N/A</v>
      </c>
    </row>
    <row r="479" spans="1:2">
      <c r="A479" t="s">
        <v>5476</v>
      </c>
      <c r="B479" t="e">
        <f>VLOOKUP(A479,[1]Sheet1!$C:$E,3,0)</f>
        <v>#N/A</v>
      </c>
    </row>
    <row r="480" spans="1:2">
      <c r="A480" t="s">
        <v>5477</v>
      </c>
      <c r="B480" t="e">
        <f>VLOOKUP(A480,[1]Sheet1!$C:$E,3,0)</f>
        <v>#N/A</v>
      </c>
    </row>
    <row r="481" spans="1:2">
      <c r="A481" t="s">
        <v>5478</v>
      </c>
      <c r="B481" t="e">
        <f>VLOOKUP(A481,[1]Sheet1!$C:$E,3,0)</f>
        <v>#N/A</v>
      </c>
    </row>
    <row r="482" spans="1:2">
      <c r="A482" t="s">
        <v>5479</v>
      </c>
      <c r="B482" t="e">
        <f>VLOOKUP(A482,[1]Sheet1!$C:$E,3,0)</f>
        <v>#N/A</v>
      </c>
    </row>
    <row r="483" spans="1:2">
      <c r="A483" t="s">
        <v>5480</v>
      </c>
      <c r="B483" t="e">
        <f>VLOOKUP(A483,[1]Sheet1!$C:$E,3,0)</f>
        <v>#N/A</v>
      </c>
    </row>
    <row r="484" spans="1:2">
      <c r="A484" t="s">
        <v>5481</v>
      </c>
      <c r="B484" t="e">
        <f>VLOOKUP(A484,[1]Sheet1!$C:$E,3,0)</f>
        <v>#N/A</v>
      </c>
    </row>
    <row r="485" spans="1:2">
      <c r="A485" t="s">
        <v>5482</v>
      </c>
      <c r="B485" t="e">
        <f>VLOOKUP(A485,[1]Sheet1!$C:$E,3,0)</f>
        <v>#N/A</v>
      </c>
    </row>
    <row r="486" spans="1:2">
      <c r="A486" t="s">
        <v>5483</v>
      </c>
      <c r="B486" t="e">
        <f>VLOOKUP(A486,[1]Sheet1!$C:$E,3,0)</f>
        <v>#N/A</v>
      </c>
    </row>
    <row r="487" spans="1:2">
      <c r="A487" t="s">
        <v>5484</v>
      </c>
      <c r="B487" t="e">
        <f>VLOOKUP(A487,[1]Sheet1!$C:$E,3,0)</f>
        <v>#N/A</v>
      </c>
    </row>
    <row r="488" spans="1:2">
      <c r="A488" t="s">
        <v>5485</v>
      </c>
      <c r="B488" t="e">
        <f>VLOOKUP(A488,[1]Sheet1!$C:$E,3,0)</f>
        <v>#N/A</v>
      </c>
    </row>
    <row r="489" spans="1:2">
      <c r="A489" t="s">
        <v>5486</v>
      </c>
      <c r="B489" t="e">
        <f>VLOOKUP(A489,[1]Sheet1!$C:$E,3,0)</f>
        <v>#N/A</v>
      </c>
    </row>
    <row r="490" spans="1:2">
      <c r="A490" t="s">
        <v>5487</v>
      </c>
      <c r="B490" t="e">
        <f>VLOOKUP(A490,[1]Sheet1!$C:$E,3,0)</f>
        <v>#N/A</v>
      </c>
    </row>
    <row r="491" spans="1:2">
      <c r="A491" t="s">
        <v>5488</v>
      </c>
      <c r="B491" t="e">
        <f>VLOOKUP(A491,[1]Sheet1!$C:$E,3,0)</f>
        <v>#N/A</v>
      </c>
    </row>
    <row r="492" spans="1:2">
      <c r="A492" t="s">
        <v>5489</v>
      </c>
      <c r="B492" t="e">
        <f>VLOOKUP(A492,[1]Sheet1!$C:$E,3,0)</f>
        <v>#N/A</v>
      </c>
    </row>
    <row r="493" spans="1:2">
      <c r="A493" t="s">
        <v>5490</v>
      </c>
      <c r="B493" t="e">
        <f>VLOOKUP(A493,[1]Sheet1!$C:$E,3,0)</f>
        <v>#N/A</v>
      </c>
    </row>
    <row r="494" spans="1:2">
      <c r="A494" t="s">
        <v>5491</v>
      </c>
      <c r="B494" t="e">
        <f>VLOOKUP(A494,[1]Sheet1!$C:$E,3,0)</f>
        <v>#N/A</v>
      </c>
    </row>
    <row r="495" spans="1:2">
      <c r="A495" t="s">
        <v>5492</v>
      </c>
      <c r="B495" t="e">
        <f>VLOOKUP(A495,[1]Sheet1!$C:$E,3,0)</f>
        <v>#N/A</v>
      </c>
    </row>
    <row r="496" spans="1:2">
      <c r="A496" t="s">
        <v>5493</v>
      </c>
      <c r="B496" t="e">
        <f>VLOOKUP(A496,[1]Sheet1!$C:$E,3,0)</f>
        <v>#N/A</v>
      </c>
    </row>
    <row r="497" spans="1:2">
      <c r="A497" t="s">
        <v>5494</v>
      </c>
      <c r="B497" t="e">
        <f>VLOOKUP(A497,[1]Sheet1!$C:$E,3,0)</f>
        <v>#N/A</v>
      </c>
    </row>
    <row r="498" spans="1:2">
      <c r="A498" t="s">
        <v>5495</v>
      </c>
      <c r="B498" t="e">
        <f>VLOOKUP(A498,[1]Sheet1!$C:$E,3,0)</f>
        <v>#N/A</v>
      </c>
    </row>
    <row r="499" spans="1:2">
      <c r="A499" t="s">
        <v>5496</v>
      </c>
      <c r="B499" t="e">
        <f>VLOOKUP(A499,[1]Sheet1!$C:$E,3,0)</f>
        <v>#N/A</v>
      </c>
    </row>
    <row r="500" spans="1:2">
      <c r="A500" t="s">
        <v>5497</v>
      </c>
      <c r="B500" t="e">
        <f>VLOOKUP(A500,[1]Sheet1!$C:$E,3,0)</f>
        <v>#N/A</v>
      </c>
    </row>
    <row r="501" spans="1:2">
      <c r="A501" t="s">
        <v>5498</v>
      </c>
      <c r="B501" t="e">
        <f>VLOOKUP(A501,[1]Sheet1!$C:$E,3,0)</f>
        <v>#N/A</v>
      </c>
    </row>
    <row r="502" spans="1:2">
      <c r="A502" t="s">
        <v>5499</v>
      </c>
      <c r="B502" t="e">
        <f>VLOOKUP(A502,[1]Sheet1!$C:$E,3,0)</f>
        <v>#N/A</v>
      </c>
    </row>
    <row r="503" spans="1:2">
      <c r="A503" t="s">
        <v>5500</v>
      </c>
      <c r="B503" t="e">
        <f>VLOOKUP(A503,[1]Sheet1!$C:$E,3,0)</f>
        <v>#N/A</v>
      </c>
    </row>
    <row r="504" spans="1:2">
      <c r="A504" t="s">
        <v>5501</v>
      </c>
      <c r="B504" t="e">
        <f>VLOOKUP(A504,[1]Sheet1!$C:$E,3,0)</f>
        <v>#N/A</v>
      </c>
    </row>
    <row r="505" spans="1:2">
      <c r="A505" t="s">
        <v>5502</v>
      </c>
      <c r="B505" t="e">
        <f>VLOOKUP(A505,[1]Sheet1!$C:$E,3,0)</f>
        <v>#N/A</v>
      </c>
    </row>
    <row r="506" spans="1:2">
      <c r="A506" t="s">
        <v>5503</v>
      </c>
      <c r="B506" t="e">
        <f>VLOOKUP(A506,[1]Sheet1!$C:$E,3,0)</f>
        <v>#N/A</v>
      </c>
    </row>
    <row r="507" spans="1:2">
      <c r="A507" t="s">
        <v>5504</v>
      </c>
      <c r="B507" t="e">
        <f>VLOOKUP(A507,[1]Sheet1!$C:$E,3,0)</f>
        <v>#N/A</v>
      </c>
    </row>
    <row r="508" spans="1:2">
      <c r="A508" t="s">
        <v>5505</v>
      </c>
      <c r="B508" t="e">
        <f>VLOOKUP(A508,[1]Sheet1!$C:$E,3,0)</f>
        <v>#N/A</v>
      </c>
    </row>
    <row r="509" spans="1:2">
      <c r="A509" t="s">
        <v>5506</v>
      </c>
      <c r="B509" t="e">
        <f>VLOOKUP(A509,[1]Sheet1!$C:$E,3,0)</f>
        <v>#N/A</v>
      </c>
    </row>
    <row r="510" spans="1:2">
      <c r="A510" t="s">
        <v>5507</v>
      </c>
      <c r="B510" t="e">
        <f>VLOOKUP(A510,[1]Sheet1!$C:$E,3,0)</f>
        <v>#N/A</v>
      </c>
    </row>
    <row r="511" spans="1:2">
      <c r="A511" t="s">
        <v>5508</v>
      </c>
      <c r="B511" t="e">
        <f>VLOOKUP(A511,[1]Sheet1!$C:$E,3,0)</f>
        <v>#N/A</v>
      </c>
    </row>
    <row r="512" spans="1:2">
      <c r="A512" t="s">
        <v>5509</v>
      </c>
      <c r="B512" t="e">
        <f>VLOOKUP(A512,[1]Sheet1!$C:$E,3,0)</f>
        <v>#N/A</v>
      </c>
    </row>
    <row r="513" spans="1:2">
      <c r="A513" t="s">
        <v>5510</v>
      </c>
      <c r="B513" t="e">
        <f>VLOOKUP(A513,[1]Sheet1!$C:$E,3,0)</f>
        <v>#N/A</v>
      </c>
    </row>
    <row r="514" spans="1:2">
      <c r="A514" t="s">
        <v>5511</v>
      </c>
      <c r="B514" t="e">
        <f>VLOOKUP(A514,[1]Sheet1!$C:$E,3,0)</f>
        <v>#N/A</v>
      </c>
    </row>
    <row r="515" spans="1:2">
      <c r="A515" t="s">
        <v>5512</v>
      </c>
      <c r="B515" t="e">
        <f>VLOOKUP(A515,[1]Sheet1!$C:$E,3,0)</f>
        <v>#N/A</v>
      </c>
    </row>
    <row r="516" spans="1:2">
      <c r="A516" t="s">
        <v>5513</v>
      </c>
      <c r="B516" t="e">
        <f>VLOOKUP(A516,[1]Sheet1!$C:$E,3,0)</f>
        <v>#N/A</v>
      </c>
    </row>
    <row r="517" spans="1:2">
      <c r="A517" t="s">
        <v>5514</v>
      </c>
      <c r="B517" t="e">
        <f>VLOOKUP(A517,[1]Sheet1!$C:$E,3,0)</f>
        <v>#N/A</v>
      </c>
    </row>
    <row r="518" spans="1:2">
      <c r="A518" t="s">
        <v>5515</v>
      </c>
      <c r="B518" t="e">
        <f>VLOOKUP(A518,[1]Sheet1!$C:$E,3,0)</f>
        <v>#N/A</v>
      </c>
    </row>
    <row r="519" spans="1:2">
      <c r="A519" t="s">
        <v>5516</v>
      </c>
      <c r="B519" t="e">
        <f>VLOOKUP(A519,[1]Sheet1!$C:$E,3,0)</f>
        <v>#N/A</v>
      </c>
    </row>
    <row r="520" spans="1:2">
      <c r="A520" t="s">
        <v>5517</v>
      </c>
      <c r="B520" t="e">
        <f>VLOOKUP(A520,[1]Sheet1!$C:$E,3,0)</f>
        <v>#N/A</v>
      </c>
    </row>
    <row r="521" spans="1:2">
      <c r="A521" t="s">
        <v>5518</v>
      </c>
      <c r="B521" t="e">
        <f>VLOOKUP(A521,[1]Sheet1!$C:$E,3,0)</f>
        <v>#N/A</v>
      </c>
    </row>
    <row r="522" spans="1:2">
      <c r="A522" t="s">
        <v>5519</v>
      </c>
      <c r="B522" t="e">
        <f>VLOOKUP(A522,[1]Sheet1!$C:$E,3,0)</f>
        <v>#N/A</v>
      </c>
    </row>
    <row r="523" spans="1:2">
      <c r="A523" t="s">
        <v>5520</v>
      </c>
      <c r="B523" t="e">
        <f>VLOOKUP(A523,[1]Sheet1!$C:$E,3,0)</f>
        <v>#N/A</v>
      </c>
    </row>
    <row r="524" spans="1:2">
      <c r="A524" t="s">
        <v>5521</v>
      </c>
      <c r="B524" t="e">
        <f>VLOOKUP(A524,[1]Sheet1!$C:$E,3,0)</f>
        <v>#N/A</v>
      </c>
    </row>
    <row r="525" spans="1:2">
      <c r="A525" t="s">
        <v>5522</v>
      </c>
      <c r="B525" t="e">
        <f>VLOOKUP(A525,[1]Sheet1!$C:$E,3,0)</f>
        <v>#N/A</v>
      </c>
    </row>
    <row r="526" spans="1:2">
      <c r="A526" t="s">
        <v>5523</v>
      </c>
      <c r="B526" t="e">
        <f>VLOOKUP(A526,[1]Sheet1!$C:$E,3,0)</f>
        <v>#N/A</v>
      </c>
    </row>
    <row r="527" spans="1:2">
      <c r="A527" t="s">
        <v>5524</v>
      </c>
      <c r="B527" t="e">
        <f>VLOOKUP(A527,[1]Sheet1!$C:$E,3,0)</f>
        <v>#N/A</v>
      </c>
    </row>
    <row r="528" spans="1:2">
      <c r="A528" t="s">
        <v>5525</v>
      </c>
      <c r="B528" t="e">
        <f>VLOOKUP(A528,[1]Sheet1!$C:$E,3,0)</f>
        <v>#N/A</v>
      </c>
    </row>
    <row r="529" spans="1:2">
      <c r="A529" t="s">
        <v>5526</v>
      </c>
      <c r="B529" t="e">
        <f>VLOOKUP(A529,[1]Sheet1!$C:$E,3,0)</f>
        <v>#N/A</v>
      </c>
    </row>
    <row r="530" spans="1:2">
      <c r="A530" t="s">
        <v>5527</v>
      </c>
      <c r="B530" t="e">
        <f>VLOOKUP(A530,[1]Sheet1!$C:$E,3,0)</f>
        <v>#N/A</v>
      </c>
    </row>
    <row r="531" spans="1:2">
      <c r="A531" t="s">
        <v>5528</v>
      </c>
      <c r="B531" t="e">
        <f>VLOOKUP(A531,[1]Sheet1!$C:$E,3,0)</f>
        <v>#N/A</v>
      </c>
    </row>
    <row r="532" spans="1:2">
      <c r="A532" t="s">
        <v>5529</v>
      </c>
      <c r="B532" t="e">
        <f>VLOOKUP(A532,[1]Sheet1!$C:$E,3,0)</f>
        <v>#N/A</v>
      </c>
    </row>
    <row r="533" spans="1:2">
      <c r="A533" t="s">
        <v>5530</v>
      </c>
      <c r="B533" t="e">
        <f>VLOOKUP(A533,[1]Sheet1!$C:$E,3,0)</f>
        <v>#N/A</v>
      </c>
    </row>
    <row r="534" spans="1:2">
      <c r="A534" t="s">
        <v>5531</v>
      </c>
      <c r="B534" t="e">
        <f>VLOOKUP(A534,[1]Sheet1!$C:$E,3,0)</f>
        <v>#N/A</v>
      </c>
    </row>
    <row r="535" spans="1:2">
      <c r="A535" t="s">
        <v>5532</v>
      </c>
      <c r="B535" t="e">
        <f>VLOOKUP(A535,[1]Sheet1!$C:$E,3,0)</f>
        <v>#N/A</v>
      </c>
    </row>
    <row r="536" spans="1:2">
      <c r="A536" t="s">
        <v>5533</v>
      </c>
      <c r="B536" t="e">
        <f>VLOOKUP(A536,[1]Sheet1!$C:$E,3,0)</f>
        <v>#N/A</v>
      </c>
    </row>
    <row r="537" spans="1:2">
      <c r="A537" t="s">
        <v>5534</v>
      </c>
      <c r="B537" t="e">
        <f>VLOOKUP(A537,[1]Sheet1!$C:$E,3,0)</f>
        <v>#N/A</v>
      </c>
    </row>
    <row r="538" spans="1:2">
      <c r="A538" t="s">
        <v>5535</v>
      </c>
      <c r="B538" t="e">
        <f>VLOOKUP(A538,[1]Sheet1!$C:$E,3,0)</f>
        <v>#N/A</v>
      </c>
    </row>
    <row r="539" spans="1:2">
      <c r="A539" t="s">
        <v>5536</v>
      </c>
      <c r="B539" t="e">
        <f>VLOOKUP(A539,[1]Sheet1!$C:$E,3,0)</f>
        <v>#N/A</v>
      </c>
    </row>
    <row r="540" spans="1:2">
      <c r="A540" t="s">
        <v>5537</v>
      </c>
      <c r="B540" t="e">
        <f>VLOOKUP(A540,[1]Sheet1!$C:$E,3,0)</f>
        <v>#N/A</v>
      </c>
    </row>
    <row r="541" spans="1:2">
      <c r="A541" t="s">
        <v>5538</v>
      </c>
      <c r="B541" t="e">
        <f>VLOOKUP(A541,[1]Sheet1!$C:$E,3,0)</f>
        <v>#N/A</v>
      </c>
    </row>
    <row r="542" spans="1:2">
      <c r="A542" t="s">
        <v>5539</v>
      </c>
      <c r="B542" t="e">
        <f>VLOOKUP(A542,[1]Sheet1!$C:$E,3,0)</f>
        <v>#N/A</v>
      </c>
    </row>
    <row r="543" spans="1:2">
      <c r="A543" t="s">
        <v>5540</v>
      </c>
      <c r="B543" t="e">
        <f>VLOOKUP(A543,[1]Sheet1!$C:$E,3,0)</f>
        <v>#N/A</v>
      </c>
    </row>
    <row r="544" spans="1:2">
      <c r="A544" t="s">
        <v>5541</v>
      </c>
      <c r="B544" t="e">
        <f>VLOOKUP(A544,[1]Sheet1!$C:$E,3,0)</f>
        <v>#N/A</v>
      </c>
    </row>
    <row r="545" spans="1:2">
      <c r="A545" t="s">
        <v>5542</v>
      </c>
      <c r="B545" t="e">
        <f>VLOOKUP(A545,[1]Sheet1!$C:$E,3,0)</f>
        <v>#N/A</v>
      </c>
    </row>
    <row r="546" spans="1:2">
      <c r="A546" t="s">
        <v>5543</v>
      </c>
      <c r="B546" t="e">
        <f>VLOOKUP(A546,[1]Sheet1!$C:$E,3,0)</f>
        <v>#N/A</v>
      </c>
    </row>
    <row r="547" spans="1:2">
      <c r="A547" t="s">
        <v>5544</v>
      </c>
      <c r="B547" t="e">
        <f>VLOOKUP(A547,[1]Sheet1!$C:$E,3,0)</f>
        <v>#N/A</v>
      </c>
    </row>
    <row r="548" spans="1:2">
      <c r="A548" t="s">
        <v>5545</v>
      </c>
      <c r="B548" t="e">
        <f>VLOOKUP(A548,[1]Sheet1!$C:$E,3,0)</f>
        <v>#N/A</v>
      </c>
    </row>
    <row r="549" spans="1:2">
      <c r="A549" t="s">
        <v>5546</v>
      </c>
      <c r="B549" t="e">
        <f>VLOOKUP(A549,[1]Sheet1!$C:$E,3,0)</f>
        <v>#N/A</v>
      </c>
    </row>
    <row r="550" spans="1:2">
      <c r="A550" t="s">
        <v>5547</v>
      </c>
      <c r="B550" t="e">
        <f>VLOOKUP(A550,[1]Sheet1!$C:$E,3,0)</f>
        <v>#N/A</v>
      </c>
    </row>
    <row r="551" spans="1:2">
      <c r="A551" t="s">
        <v>5548</v>
      </c>
      <c r="B551" t="e">
        <f>VLOOKUP(A551,[1]Sheet1!$C:$E,3,0)</f>
        <v>#N/A</v>
      </c>
    </row>
    <row r="552" spans="1:2">
      <c r="A552" t="s">
        <v>5549</v>
      </c>
      <c r="B552" t="e">
        <f>VLOOKUP(A552,[1]Sheet1!$C:$E,3,0)</f>
        <v>#N/A</v>
      </c>
    </row>
    <row r="553" spans="1:2">
      <c r="A553" t="s">
        <v>5550</v>
      </c>
      <c r="B553" t="e">
        <f>VLOOKUP(A553,[1]Sheet1!$C:$E,3,0)</f>
        <v>#N/A</v>
      </c>
    </row>
    <row r="554" spans="1:2">
      <c r="A554" t="s">
        <v>5551</v>
      </c>
      <c r="B554" t="e">
        <f>VLOOKUP(A554,[1]Sheet1!$C:$E,3,0)</f>
        <v>#N/A</v>
      </c>
    </row>
    <row r="555" spans="1:2">
      <c r="A555" t="s">
        <v>5552</v>
      </c>
      <c r="B555" t="e">
        <f>VLOOKUP(A555,[1]Sheet1!$C:$E,3,0)</f>
        <v>#N/A</v>
      </c>
    </row>
    <row r="556" spans="1:2">
      <c r="A556" t="s">
        <v>5553</v>
      </c>
      <c r="B556" t="e">
        <f>VLOOKUP(A556,[1]Sheet1!$C:$E,3,0)</f>
        <v>#N/A</v>
      </c>
    </row>
    <row r="557" spans="1:2">
      <c r="A557" t="s">
        <v>5554</v>
      </c>
      <c r="B557" t="e">
        <f>VLOOKUP(A557,[1]Sheet1!$C:$E,3,0)</f>
        <v>#N/A</v>
      </c>
    </row>
    <row r="558" spans="1:2">
      <c r="A558" t="s">
        <v>5555</v>
      </c>
      <c r="B558" t="e">
        <f>VLOOKUP(A558,[1]Sheet1!$C:$E,3,0)</f>
        <v>#N/A</v>
      </c>
    </row>
    <row r="559" spans="1:2">
      <c r="A559" t="s">
        <v>5556</v>
      </c>
      <c r="B559" t="e">
        <f>VLOOKUP(A559,[1]Sheet1!$C:$E,3,0)</f>
        <v>#N/A</v>
      </c>
    </row>
    <row r="560" spans="1:2">
      <c r="A560" t="s">
        <v>5557</v>
      </c>
      <c r="B560" t="e">
        <f>VLOOKUP(A560,[1]Sheet1!$C:$E,3,0)</f>
        <v>#N/A</v>
      </c>
    </row>
    <row r="561" spans="1:2">
      <c r="A561" t="s">
        <v>5558</v>
      </c>
      <c r="B561" t="e">
        <f>VLOOKUP(A561,[1]Sheet1!$C:$E,3,0)</f>
        <v>#N/A</v>
      </c>
    </row>
    <row r="562" spans="1:2">
      <c r="A562" t="s">
        <v>5559</v>
      </c>
      <c r="B562" t="e">
        <f>VLOOKUP(A562,[1]Sheet1!$C:$E,3,0)</f>
        <v>#N/A</v>
      </c>
    </row>
    <row r="563" spans="1:2">
      <c r="A563" t="s">
        <v>5560</v>
      </c>
      <c r="B563" t="e">
        <f>VLOOKUP(A563,[1]Sheet1!$C:$E,3,0)</f>
        <v>#N/A</v>
      </c>
    </row>
    <row r="564" spans="1:2">
      <c r="A564" t="s">
        <v>5561</v>
      </c>
      <c r="B564" t="e">
        <f>VLOOKUP(A564,[1]Sheet1!$C:$E,3,0)</f>
        <v>#N/A</v>
      </c>
    </row>
    <row r="565" spans="1:2">
      <c r="A565" t="s">
        <v>5562</v>
      </c>
      <c r="B565" t="e">
        <f>VLOOKUP(A565,[1]Sheet1!$C:$E,3,0)</f>
        <v>#N/A</v>
      </c>
    </row>
    <row r="566" spans="1:2">
      <c r="A566" t="s">
        <v>5563</v>
      </c>
      <c r="B566" t="e">
        <f>VLOOKUP(A566,[1]Sheet1!$C:$E,3,0)</f>
        <v>#N/A</v>
      </c>
    </row>
    <row r="567" spans="1:2">
      <c r="A567" t="s">
        <v>5564</v>
      </c>
      <c r="B567" t="e">
        <f>VLOOKUP(A567,[1]Sheet1!$C:$E,3,0)</f>
        <v>#N/A</v>
      </c>
    </row>
    <row r="568" spans="1:2">
      <c r="A568" t="s">
        <v>5565</v>
      </c>
      <c r="B568" t="e">
        <f>VLOOKUP(A568,[1]Sheet1!$C:$E,3,0)</f>
        <v>#N/A</v>
      </c>
    </row>
    <row r="569" spans="1:2">
      <c r="A569" t="s">
        <v>5566</v>
      </c>
      <c r="B569" t="e">
        <f>VLOOKUP(A569,[1]Sheet1!$C:$E,3,0)</f>
        <v>#N/A</v>
      </c>
    </row>
    <row r="570" spans="1:2">
      <c r="A570" t="s">
        <v>5567</v>
      </c>
      <c r="B570" t="e">
        <f>VLOOKUP(A570,[1]Sheet1!$C:$E,3,0)</f>
        <v>#N/A</v>
      </c>
    </row>
    <row r="571" spans="1:2">
      <c r="A571" t="s">
        <v>5568</v>
      </c>
      <c r="B571" t="e">
        <f>VLOOKUP(A571,[1]Sheet1!$C:$E,3,0)</f>
        <v>#N/A</v>
      </c>
    </row>
    <row r="572" spans="1:2">
      <c r="A572" t="s">
        <v>5569</v>
      </c>
      <c r="B572" t="e">
        <f>VLOOKUP(A572,[1]Sheet1!$C:$E,3,0)</f>
        <v>#N/A</v>
      </c>
    </row>
    <row r="573" spans="1:2">
      <c r="A573" t="s">
        <v>5570</v>
      </c>
      <c r="B573" t="e">
        <f>VLOOKUP(A573,[1]Sheet1!$C:$E,3,0)</f>
        <v>#N/A</v>
      </c>
    </row>
    <row r="574" spans="1:2">
      <c r="A574" t="s">
        <v>5571</v>
      </c>
      <c r="B574" t="e">
        <f>VLOOKUP(A574,[1]Sheet1!$C:$E,3,0)</f>
        <v>#N/A</v>
      </c>
    </row>
    <row r="575" spans="1:2">
      <c r="A575" t="s">
        <v>5572</v>
      </c>
      <c r="B575" t="e">
        <f>VLOOKUP(A575,[1]Sheet1!$C:$E,3,0)</f>
        <v>#N/A</v>
      </c>
    </row>
    <row r="576" spans="1:2">
      <c r="A576" t="s">
        <v>5573</v>
      </c>
      <c r="B576" t="e">
        <f>VLOOKUP(A576,[1]Sheet1!$C:$E,3,0)</f>
        <v>#N/A</v>
      </c>
    </row>
    <row r="577" spans="1:2">
      <c r="A577" t="s">
        <v>5574</v>
      </c>
      <c r="B577" t="e">
        <f>VLOOKUP(A577,[1]Sheet1!$C:$E,3,0)</f>
        <v>#N/A</v>
      </c>
    </row>
    <row r="578" spans="1:2">
      <c r="A578" t="s">
        <v>5575</v>
      </c>
      <c r="B578" t="e">
        <f>VLOOKUP(A578,[1]Sheet1!$C:$E,3,0)</f>
        <v>#N/A</v>
      </c>
    </row>
    <row r="579" spans="1:2">
      <c r="A579" t="s">
        <v>5576</v>
      </c>
      <c r="B579" t="e">
        <f>VLOOKUP(A579,[1]Sheet1!$C:$E,3,0)</f>
        <v>#N/A</v>
      </c>
    </row>
    <row r="580" spans="1:2">
      <c r="A580" t="s">
        <v>5577</v>
      </c>
      <c r="B580" t="e">
        <f>VLOOKUP(A580,[1]Sheet1!$C:$E,3,0)</f>
        <v>#N/A</v>
      </c>
    </row>
    <row r="581" spans="1:2">
      <c r="A581" t="s">
        <v>5578</v>
      </c>
      <c r="B581" t="e">
        <f>VLOOKUP(A581,[1]Sheet1!$C:$E,3,0)</f>
        <v>#N/A</v>
      </c>
    </row>
    <row r="582" spans="1:2">
      <c r="A582" t="s">
        <v>5579</v>
      </c>
      <c r="B582" t="e">
        <f>VLOOKUP(A582,[1]Sheet1!$C:$E,3,0)</f>
        <v>#N/A</v>
      </c>
    </row>
    <row r="583" spans="1:2">
      <c r="A583" t="s">
        <v>5580</v>
      </c>
      <c r="B583" t="e">
        <f>VLOOKUP(A583,[1]Sheet1!$C:$E,3,0)</f>
        <v>#N/A</v>
      </c>
    </row>
    <row r="584" spans="1:2">
      <c r="A584" t="s">
        <v>5581</v>
      </c>
      <c r="B584" t="e">
        <f>VLOOKUP(A584,[1]Sheet1!$C:$E,3,0)</f>
        <v>#N/A</v>
      </c>
    </row>
    <row r="585" spans="1:2">
      <c r="A585" t="s">
        <v>5582</v>
      </c>
      <c r="B585" t="e">
        <f>VLOOKUP(A585,[1]Sheet1!$C:$E,3,0)</f>
        <v>#N/A</v>
      </c>
    </row>
    <row r="586" spans="1:2">
      <c r="A586" t="s">
        <v>5583</v>
      </c>
      <c r="B586" t="e">
        <f>VLOOKUP(A586,[1]Sheet1!$C:$E,3,0)</f>
        <v>#N/A</v>
      </c>
    </row>
    <row r="587" spans="1:2">
      <c r="A587" t="s">
        <v>5584</v>
      </c>
      <c r="B587" t="e">
        <f>VLOOKUP(A587,[1]Sheet1!$C:$E,3,0)</f>
        <v>#N/A</v>
      </c>
    </row>
    <row r="588" spans="1:2">
      <c r="A588" t="s">
        <v>5585</v>
      </c>
      <c r="B588" t="e">
        <f>VLOOKUP(A588,[1]Sheet1!$C:$E,3,0)</f>
        <v>#N/A</v>
      </c>
    </row>
    <row r="589" spans="1:2">
      <c r="A589" t="s">
        <v>5586</v>
      </c>
      <c r="B589" t="e">
        <f>VLOOKUP(A589,[1]Sheet1!$C:$E,3,0)</f>
        <v>#N/A</v>
      </c>
    </row>
    <row r="590" spans="1:2">
      <c r="A590" t="s">
        <v>5587</v>
      </c>
      <c r="B590" t="e">
        <f>VLOOKUP(A590,[1]Sheet1!$C:$E,3,0)</f>
        <v>#N/A</v>
      </c>
    </row>
    <row r="591" spans="1:2">
      <c r="A591" t="s">
        <v>5588</v>
      </c>
      <c r="B591" t="e">
        <f>VLOOKUP(A591,[1]Sheet1!$C:$E,3,0)</f>
        <v>#N/A</v>
      </c>
    </row>
    <row r="592" spans="1:2">
      <c r="A592" t="s">
        <v>5589</v>
      </c>
      <c r="B592" t="e">
        <f>VLOOKUP(A592,[1]Sheet1!$C:$E,3,0)</f>
        <v>#N/A</v>
      </c>
    </row>
    <row r="593" spans="1:2">
      <c r="A593" t="s">
        <v>5590</v>
      </c>
      <c r="B593" t="e">
        <f>VLOOKUP(A593,[1]Sheet1!$C:$E,3,0)</f>
        <v>#N/A</v>
      </c>
    </row>
    <row r="594" spans="1:2">
      <c r="A594" t="s">
        <v>5591</v>
      </c>
      <c r="B594" t="e">
        <f>VLOOKUP(A594,[1]Sheet1!$C:$E,3,0)</f>
        <v>#N/A</v>
      </c>
    </row>
    <row r="595" spans="1:2">
      <c r="A595" t="s">
        <v>5592</v>
      </c>
      <c r="B595" t="e">
        <f>VLOOKUP(A595,[1]Sheet1!$C:$E,3,0)</f>
        <v>#N/A</v>
      </c>
    </row>
    <row r="596" spans="1:2">
      <c r="A596" t="s">
        <v>5593</v>
      </c>
      <c r="B596" t="e">
        <f>VLOOKUP(A596,[1]Sheet1!$C:$E,3,0)</f>
        <v>#N/A</v>
      </c>
    </row>
    <row r="597" spans="1:2">
      <c r="A597" t="s">
        <v>5594</v>
      </c>
      <c r="B597" t="e">
        <f>VLOOKUP(A597,[1]Sheet1!$C:$E,3,0)</f>
        <v>#N/A</v>
      </c>
    </row>
    <row r="598" spans="1:2">
      <c r="A598" t="s">
        <v>5595</v>
      </c>
      <c r="B598" t="e">
        <f>VLOOKUP(A598,[1]Sheet1!$C:$E,3,0)</f>
        <v>#N/A</v>
      </c>
    </row>
    <row r="599" spans="1:2">
      <c r="A599" t="s">
        <v>5596</v>
      </c>
      <c r="B599" t="e">
        <f>VLOOKUP(A599,[1]Sheet1!$C:$E,3,0)</f>
        <v>#N/A</v>
      </c>
    </row>
    <row r="600" spans="1:2">
      <c r="A600" t="s">
        <v>5597</v>
      </c>
      <c r="B600" t="e">
        <f>VLOOKUP(A600,[1]Sheet1!$C:$E,3,0)</f>
        <v>#N/A</v>
      </c>
    </row>
    <row r="601" spans="1:2">
      <c r="A601" t="s">
        <v>5598</v>
      </c>
      <c r="B601" t="e">
        <f>VLOOKUP(A601,[1]Sheet1!$C:$E,3,0)</f>
        <v>#N/A</v>
      </c>
    </row>
    <row r="602" spans="1:2">
      <c r="A602" t="s">
        <v>5599</v>
      </c>
      <c r="B602" t="e">
        <f>VLOOKUP(A602,[1]Sheet1!$C:$E,3,0)</f>
        <v>#N/A</v>
      </c>
    </row>
    <row r="603" spans="1:2">
      <c r="A603" t="s">
        <v>5600</v>
      </c>
      <c r="B603" t="e">
        <f>VLOOKUP(A603,[1]Sheet1!$C:$E,3,0)</f>
        <v>#N/A</v>
      </c>
    </row>
    <row r="604" spans="1:2">
      <c r="A604" t="s">
        <v>5601</v>
      </c>
      <c r="B604" t="e">
        <f>VLOOKUP(A604,[1]Sheet1!$C:$E,3,0)</f>
        <v>#N/A</v>
      </c>
    </row>
    <row r="605" spans="1:2">
      <c r="A605" t="s">
        <v>5602</v>
      </c>
      <c r="B605" t="e">
        <f>VLOOKUP(A605,[1]Sheet1!$C:$E,3,0)</f>
        <v>#N/A</v>
      </c>
    </row>
    <row r="606" spans="1:2">
      <c r="A606" t="s">
        <v>5603</v>
      </c>
      <c r="B606" t="e">
        <f>VLOOKUP(A606,[1]Sheet1!$C:$E,3,0)</f>
        <v>#N/A</v>
      </c>
    </row>
    <row r="607" spans="1:2">
      <c r="A607" t="s">
        <v>5604</v>
      </c>
      <c r="B607" t="e">
        <f>VLOOKUP(A607,[1]Sheet1!$C:$E,3,0)</f>
        <v>#N/A</v>
      </c>
    </row>
    <row r="608" spans="1:2">
      <c r="A608" t="s">
        <v>5605</v>
      </c>
      <c r="B608" t="e">
        <f>VLOOKUP(A608,[1]Sheet1!$C:$E,3,0)</f>
        <v>#N/A</v>
      </c>
    </row>
    <row r="609" spans="1:2">
      <c r="A609" t="s">
        <v>5606</v>
      </c>
      <c r="B609" t="e">
        <f>VLOOKUP(A609,[1]Sheet1!$C:$E,3,0)</f>
        <v>#N/A</v>
      </c>
    </row>
    <row r="610" spans="1:2">
      <c r="A610" t="s">
        <v>5607</v>
      </c>
      <c r="B610" t="e">
        <f>VLOOKUP(A610,[1]Sheet1!$C:$E,3,0)</f>
        <v>#N/A</v>
      </c>
    </row>
    <row r="611" spans="1:2">
      <c r="A611" t="s">
        <v>5608</v>
      </c>
      <c r="B611" t="e">
        <f>VLOOKUP(A611,[1]Sheet1!$C:$E,3,0)</f>
        <v>#N/A</v>
      </c>
    </row>
    <row r="612" spans="1:2">
      <c r="A612" t="s">
        <v>5609</v>
      </c>
      <c r="B612" t="e">
        <f>VLOOKUP(A612,[1]Sheet1!$C:$E,3,0)</f>
        <v>#N/A</v>
      </c>
    </row>
    <row r="613" spans="1:2">
      <c r="A613" t="s">
        <v>5610</v>
      </c>
      <c r="B613" t="e">
        <f>VLOOKUP(A613,[1]Sheet1!$C:$E,3,0)</f>
        <v>#N/A</v>
      </c>
    </row>
    <row r="614" spans="1:2">
      <c r="A614" t="s">
        <v>5611</v>
      </c>
      <c r="B614" t="e">
        <f>VLOOKUP(A614,[1]Sheet1!$C:$E,3,0)</f>
        <v>#N/A</v>
      </c>
    </row>
    <row r="615" spans="1:2">
      <c r="A615" t="s">
        <v>5612</v>
      </c>
      <c r="B615" t="e">
        <f>VLOOKUP(A615,[1]Sheet1!$C:$E,3,0)</f>
        <v>#N/A</v>
      </c>
    </row>
    <row r="616" spans="1:2">
      <c r="A616" t="s">
        <v>5613</v>
      </c>
      <c r="B616" t="e">
        <f>VLOOKUP(A616,[1]Sheet1!$C:$E,3,0)</f>
        <v>#N/A</v>
      </c>
    </row>
    <row r="617" spans="1:2">
      <c r="A617" t="s">
        <v>5614</v>
      </c>
      <c r="B617" t="e">
        <f>VLOOKUP(A617,[1]Sheet1!$C:$E,3,0)</f>
        <v>#N/A</v>
      </c>
    </row>
    <row r="618" spans="1:2">
      <c r="A618" t="s">
        <v>5615</v>
      </c>
      <c r="B618" t="e">
        <f>VLOOKUP(A618,[1]Sheet1!$C:$E,3,0)</f>
        <v>#N/A</v>
      </c>
    </row>
    <row r="619" spans="1:2">
      <c r="A619" t="s">
        <v>5616</v>
      </c>
      <c r="B619" t="e">
        <f>VLOOKUP(A619,[1]Sheet1!$C:$E,3,0)</f>
        <v>#N/A</v>
      </c>
    </row>
    <row r="620" spans="1:2">
      <c r="A620" t="s">
        <v>5617</v>
      </c>
      <c r="B620" t="e">
        <f>VLOOKUP(A620,[1]Sheet1!$C:$E,3,0)</f>
        <v>#N/A</v>
      </c>
    </row>
    <row r="621" spans="1:2">
      <c r="A621" t="s">
        <v>5618</v>
      </c>
      <c r="B621" t="e">
        <f>VLOOKUP(A621,[1]Sheet1!$C:$E,3,0)</f>
        <v>#N/A</v>
      </c>
    </row>
    <row r="622" spans="1:2">
      <c r="A622" t="s">
        <v>5619</v>
      </c>
      <c r="B622" t="e">
        <f>VLOOKUP(A622,[1]Sheet1!$C:$E,3,0)</f>
        <v>#N/A</v>
      </c>
    </row>
    <row r="623" spans="1:2">
      <c r="A623" t="s">
        <v>5620</v>
      </c>
      <c r="B623" t="e">
        <f>VLOOKUP(A623,[1]Sheet1!$C:$E,3,0)</f>
        <v>#N/A</v>
      </c>
    </row>
    <row r="624" spans="1:2">
      <c r="A624" t="s">
        <v>5621</v>
      </c>
      <c r="B624" t="e">
        <f>VLOOKUP(A624,[1]Sheet1!$C:$E,3,0)</f>
        <v>#N/A</v>
      </c>
    </row>
    <row r="625" spans="1:2">
      <c r="A625" t="s">
        <v>5622</v>
      </c>
      <c r="B625" t="e">
        <f>VLOOKUP(A625,[1]Sheet1!$C:$E,3,0)</f>
        <v>#N/A</v>
      </c>
    </row>
    <row r="626" spans="1:2">
      <c r="A626" t="s">
        <v>5623</v>
      </c>
      <c r="B626" t="e">
        <f>VLOOKUP(A626,[1]Sheet1!$C:$E,3,0)</f>
        <v>#N/A</v>
      </c>
    </row>
    <row r="627" spans="1:2">
      <c r="A627" t="s">
        <v>5624</v>
      </c>
      <c r="B627" t="e">
        <f>VLOOKUP(A627,[1]Sheet1!$C:$E,3,0)</f>
        <v>#N/A</v>
      </c>
    </row>
    <row r="628" spans="1:2">
      <c r="A628" t="s">
        <v>5625</v>
      </c>
      <c r="B628" t="e">
        <f>VLOOKUP(A628,[1]Sheet1!$C:$E,3,0)</f>
        <v>#N/A</v>
      </c>
    </row>
    <row r="629" spans="1:2">
      <c r="A629" t="s">
        <v>5626</v>
      </c>
      <c r="B629" t="e">
        <f>VLOOKUP(A629,[1]Sheet1!$C:$E,3,0)</f>
        <v>#N/A</v>
      </c>
    </row>
    <row r="630" spans="1:2">
      <c r="A630" t="s">
        <v>5627</v>
      </c>
      <c r="B630" t="e">
        <f>VLOOKUP(A630,[1]Sheet1!$C:$E,3,0)</f>
        <v>#N/A</v>
      </c>
    </row>
    <row r="631" spans="1:2">
      <c r="A631" t="s">
        <v>5628</v>
      </c>
      <c r="B631" t="e">
        <f>VLOOKUP(A631,[1]Sheet1!$C:$E,3,0)</f>
        <v>#N/A</v>
      </c>
    </row>
    <row r="632" spans="1:2">
      <c r="A632" t="s">
        <v>5629</v>
      </c>
      <c r="B632" t="e">
        <f>VLOOKUP(A632,[1]Sheet1!$C:$E,3,0)</f>
        <v>#N/A</v>
      </c>
    </row>
    <row r="633" spans="1:2">
      <c r="A633" t="s">
        <v>5630</v>
      </c>
      <c r="B633" t="e">
        <f>VLOOKUP(A633,[1]Sheet1!$C:$E,3,0)</f>
        <v>#N/A</v>
      </c>
    </row>
    <row r="634" spans="1:2">
      <c r="A634" t="s">
        <v>5631</v>
      </c>
      <c r="B634" t="e">
        <f>VLOOKUP(A634,[1]Sheet1!$C:$E,3,0)</f>
        <v>#N/A</v>
      </c>
    </row>
    <row r="635" spans="1:2">
      <c r="A635" t="s">
        <v>5632</v>
      </c>
      <c r="B635" t="e">
        <f>VLOOKUP(A635,[1]Sheet1!$C:$E,3,0)</f>
        <v>#N/A</v>
      </c>
    </row>
    <row r="636" spans="1:2">
      <c r="A636" t="s">
        <v>5633</v>
      </c>
      <c r="B636" t="e">
        <f>VLOOKUP(A636,[1]Sheet1!$C:$E,3,0)</f>
        <v>#N/A</v>
      </c>
    </row>
    <row r="637" spans="1:2">
      <c r="A637" t="s">
        <v>5634</v>
      </c>
      <c r="B637" t="e">
        <f>VLOOKUP(A637,[1]Sheet1!$C:$E,3,0)</f>
        <v>#N/A</v>
      </c>
    </row>
    <row r="638" spans="1:2">
      <c r="A638" t="s">
        <v>5635</v>
      </c>
      <c r="B638" t="e">
        <f>VLOOKUP(A638,[1]Sheet1!$C:$E,3,0)</f>
        <v>#N/A</v>
      </c>
    </row>
    <row r="639" spans="1:2">
      <c r="A639" t="s">
        <v>5636</v>
      </c>
      <c r="B639" t="e">
        <f>VLOOKUP(A639,[1]Sheet1!$C:$E,3,0)</f>
        <v>#N/A</v>
      </c>
    </row>
    <row r="640" spans="1:2">
      <c r="A640" t="s">
        <v>5637</v>
      </c>
      <c r="B640" t="e">
        <f>VLOOKUP(A640,[1]Sheet1!$C:$E,3,0)</f>
        <v>#N/A</v>
      </c>
    </row>
    <row r="641" spans="1:2">
      <c r="A641" t="s">
        <v>5638</v>
      </c>
      <c r="B641" t="e">
        <f>VLOOKUP(A641,[1]Sheet1!$C:$E,3,0)</f>
        <v>#N/A</v>
      </c>
    </row>
    <row r="642" spans="1:2">
      <c r="A642" t="s">
        <v>5639</v>
      </c>
      <c r="B642" t="e">
        <f>VLOOKUP(A642,[1]Sheet1!$C:$E,3,0)</f>
        <v>#N/A</v>
      </c>
    </row>
    <row r="643" spans="1:2">
      <c r="A643" t="s">
        <v>5640</v>
      </c>
      <c r="B643" t="e">
        <f>VLOOKUP(A643,[1]Sheet1!$C:$E,3,0)</f>
        <v>#N/A</v>
      </c>
    </row>
    <row r="644" spans="1:2">
      <c r="A644" t="s">
        <v>5641</v>
      </c>
      <c r="B644" t="e">
        <f>VLOOKUP(A644,[1]Sheet1!$C:$E,3,0)</f>
        <v>#N/A</v>
      </c>
    </row>
    <row r="645" spans="1:2">
      <c r="A645" t="s">
        <v>5642</v>
      </c>
      <c r="B645" t="e">
        <f>VLOOKUP(A645,[1]Sheet1!$C:$E,3,0)</f>
        <v>#N/A</v>
      </c>
    </row>
    <row r="646" spans="1:2">
      <c r="A646" t="s">
        <v>5643</v>
      </c>
      <c r="B646" t="e">
        <f>VLOOKUP(A646,[1]Sheet1!$C:$E,3,0)</f>
        <v>#N/A</v>
      </c>
    </row>
    <row r="647" spans="1:2">
      <c r="A647" t="s">
        <v>5644</v>
      </c>
      <c r="B647" t="e">
        <f>VLOOKUP(A647,[1]Sheet1!$C:$E,3,0)</f>
        <v>#N/A</v>
      </c>
    </row>
    <row r="648" spans="1:2">
      <c r="A648" t="s">
        <v>5645</v>
      </c>
      <c r="B648" t="e">
        <f>VLOOKUP(A648,[1]Sheet1!$C:$E,3,0)</f>
        <v>#N/A</v>
      </c>
    </row>
    <row r="649" spans="1:2">
      <c r="A649" t="s">
        <v>5646</v>
      </c>
      <c r="B649" t="e">
        <f>VLOOKUP(A649,[1]Sheet1!$C:$E,3,0)</f>
        <v>#N/A</v>
      </c>
    </row>
    <row r="650" spans="1:2">
      <c r="A650" t="s">
        <v>5647</v>
      </c>
      <c r="B650" t="e">
        <f>VLOOKUP(A650,[1]Sheet1!$C:$E,3,0)</f>
        <v>#N/A</v>
      </c>
    </row>
    <row r="651" spans="1:2">
      <c r="A651" t="s">
        <v>5648</v>
      </c>
      <c r="B651" t="e">
        <f>VLOOKUP(A651,[1]Sheet1!$C:$E,3,0)</f>
        <v>#N/A</v>
      </c>
    </row>
    <row r="652" spans="1:2">
      <c r="A652" t="s">
        <v>5649</v>
      </c>
      <c r="B652" t="e">
        <f>VLOOKUP(A652,[1]Sheet1!$C:$E,3,0)</f>
        <v>#N/A</v>
      </c>
    </row>
    <row r="653" spans="1:2">
      <c r="A653" t="s">
        <v>5650</v>
      </c>
      <c r="B653" t="e">
        <f>VLOOKUP(A653,[1]Sheet1!$C:$E,3,0)</f>
        <v>#N/A</v>
      </c>
    </row>
    <row r="654" spans="1:2">
      <c r="A654" t="s">
        <v>5651</v>
      </c>
      <c r="B654" t="e">
        <f>VLOOKUP(A654,[1]Sheet1!$C:$E,3,0)</f>
        <v>#N/A</v>
      </c>
    </row>
    <row r="655" spans="1:2">
      <c r="A655" t="s">
        <v>5652</v>
      </c>
      <c r="B655" t="e">
        <f>VLOOKUP(A655,[1]Sheet1!$C:$E,3,0)</f>
        <v>#N/A</v>
      </c>
    </row>
    <row r="656" spans="1:2">
      <c r="A656" t="s">
        <v>5653</v>
      </c>
      <c r="B656" t="e">
        <f>VLOOKUP(A656,[1]Sheet1!$C:$E,3,0)</f>
        <v>#N/A</v>
      </c>
    </row>
    <row r="657" spans="1:2">
      <c r="A657" t="s">
        <v>5654</v>
      </c>
      <c r="B657" t="e">
        <f>VLOOKUP(A657,[1]Sheet1!$C:$E,3,0)</f>
        <v>#N/A</v>
      </c>
    </row>
    <row r="658" spans="1:2">
      <c r="A658" t="s">
        <v>5655</v>
      </c>
      <c r="B658" t="e">
        <f>VLOOKUP(A658,[1]Sheet1!$C:$E,3,0)</f>
        <v>#N/A</v>
      </c>
    </row>
    <row r="659" spans="1:2">
      <c r="A659" t="s">
        <v>5656</v>
      </c>
      <c r="B659" t="e">
        <f>VLOOKUP(A659,[1]Sheet1!$C:$E,3,0)</f>
        <v>#N/A</v>
      </c>
    </row>
    <row r="660" spans="1:2">
      <c r="A660" t="s">
        <v>5657</v>
      </c>
      <c r="B660" t="e">
        <f>VLOOKUP(A660,[1]Sheet1!$C:$E,3,0)</f>
        <v>#N/A</v>
      </c>
    </row>
    <row r="661" spans="1:2">
      <c r="A661" t="s">
        <v>5658</v>
      </c>
      <c r="B661" t="e">
        <f>VLOOKUP(A661,[1]Sheet1!$C:$E,3,0)</f>
        <v>#N/A</v>
      </c>
    </row>
    <row r="662" spans="1:2">
      <c r="A662" t="s">
        <v>5659</v>
      </c>
      <c r="B662" t="e">
        <f>VLOOKUP(A662,[1]Sheet1!$C:$E,3,0)</f>
        <v>#N/A</v>
      </c>
    </row>
    <row r="663" spans="1:2">
      <c r="A663" t="s">
        <v>5660</v>
      </c>
      <c r="B663" t="e">
        <f>VLOOKUP(A663,[1]Sheet1!$C:$E,3,0)</f>
        <v>#N/A</v>
      </c>
    </row>
    <row r="664" spans="1:2">
      <c r="A664" t="s">
        <v>5661</v>
      </c>
      <c r="B664" t="e">
        <f>VLOOKUP(A664,[1]Sheet1!$C:$E,3,0)</f>
        <v>#N/A</v>
      </c>
    </row>
    <row r="665" spans="1:2">
      <c r="A665" t="s">
        <v>5662</v>
      </c>
      <c r="B665" t="e">
        <f>VLOOKUP(A665,[1]Sheet1!$C:$E,3,0)</f>
        <v>#N/A</v>
      </c>
    </row>
    <row r="666" spans="1:2">
      <c r="A666" t="s">
        <v>5663</v>
      </c>
      <c r="B666" t="e">
        <f>VLOOKUP(A666,[1]Sheet1!$C:$E,3,0)</f>
        <v>#N/A</v>
      </c>
    </row>
    <row r="667" spans="1:2">
      <c r="A667" t="s">
        <v>5664</v>
      </c>
      <c r="B667" t="e">
        <f>VLOOKUP(A667,[1]Sheet1!$C:$E,3,0)</f>
        <v>#N/A</v>
      </c>
    </row>
    <row r="668" spans="1:2">
      <c r="A668" t="s">
        <v>5665</v>
      </c>
      <c r="B668" t="e">
        <f>VLOOKUP(A668,[1]Sheet1!$C:$E,3,0)</f>
        <v>#N/A</v>
      </c>
    </row>
    <row r="669" spans="1:2">
      <c r="A669" t="s">
        <v>5666</v>
      </c>
      <c r="B669" t="e">
        <f>VLOOKUP(A669,[1]Sheet1!$C:$E,3,0)</f>
        <v>#N/A</v>
      </c>
    </row>
    <row r="670" spans="1:2">
      <c r="A670" t="s">
        <v>5667</v>
      </c>
      <c r="B670" t="e">
        <f>VLOOKUP(A670,[1]Sheet1!$C:$E,3,0)</f>
        <v>#N/A</v>
      </c>
    </row>
    <row r="671" spans="1:2">
      <c r="A671" t="s">
        <v>5668</v>
      </c>
      <c r="B671" t="e">
        <f>VLOOKUP(A671,[1]Sheet1!$C:$E,3,0)</f>
        <v>#N/A</v>
      </c>
    </row>
    <row r="672" spans="1:2">
      <c r="A672" t="s">
        <v>5669</v>
      </c>
      <c r="B672" t="e">
        <f>VLOOKUP(A672,[1]Sheet1!$C:$E,3,0)</f>
        <v>#N/A</v>
      </c>
    </row>
    <row r="673" spans="1:2">
      <c r="A673" t="s">
        <v>5670</v>
      </c>
      <c r="B673" t="e">
        <f>VLOOKUP(A673,[1]Sheet1!$C:$E,3,0)</f>
        <v>#N/A</v>
      </c>
    </row>
    <row r="674" spans="1:2">
      <c r="A674" t="s">
        <v>5671</v>
      </c>
      <c r="B674" t="e">
        <f>VLOOKUP(A674,[1]Sheet1!$C:$E,3,0)</f>
        <v>#N/A</v>
      </c>
    </row>
    <row r="675" spans="1:2">
      <c r="A675" t="s">
        <v>5672</v>
      </c>
      <c r="B675" t="e">
        <f>VLOOKUP(A675,[1]Sheet1!$C:$E,3,0)</f>
        <v>#N/A</v>
      </c>
    </row>
    <row r="676" spans="1:2">
      <c r="A676" t="s">
        <v>5673</v>
      </c>
      <c r="B676" t="e">
        <f>VLOOKUP(A676,[1]Sheet1!$C:$E,3,0)</f>
        <v>#N/A</v>
      </c>
    </row>
    <row r="677" spans="1:2">
      <c r="A677" t="s">
        <v>5674</v>
      </c>
      <c r="B677" t="e">
        <f>VLOOKUP(A677,[1]Sheet1!$C:$E,3,0)</f>
        <v>#N/A</v>
      </c>
    </row>
    <row r="678" spans="1:2">
      <c r="A678" t="s">
        <v>5675</v>
      </c>
      <c r="B678" t="e">
        <f>VLOOKUP(A678,[1]Sheet1!$C:$E,3,0)</f>
        <v>#N/A</v>
      </c>
    </row>
    <row r="679" spans="1:2">
      <c r="A679" t="s">
        <v>5676</v>
      </c>
      <c r="B679" t="e">
        <f>VLOOKUP(A679,[1]Sheet1!$C:$E,3,0)</f>
        <v>#N/A</v>
      </c>
    </row>
    <row r="680" spans="1:2">
      <c r="A680" t="s">
        <v>5677</v>
      </c>
      <c r="B680" t="e">
        <f>VLOOKUP(A680,[1]Sheet1!$C:$E,3,0)</f>
        <v>#N/A</v>
      </c>
    </row>
    <row r="681" spans="1:2">
      <c r="A681" t="s">
        <v>5678</v>
      </c>
      <c r="B681" t="e">
        <f>VLOOKUP(A681,[1]Sheet1!$C:$E,3,0)</f>
        <v>#N/A</v>
      </c>
    </row>
    <row r="682" spans="1:2">
      <c r="A682" t="s">
        <v>5679</v>
      </c>
      <c r="B682" t="e">
        <f>VLOOKUP(A682,[1]Sheet1!$C:$E,3,0)</f>
        <v>#N/A</v>
      </c>
    </row>
    <row r="683" spans="1:2">
      <c r="A683" t="s">
        <v>5680</v>
      </c>
      <c r="B683" t="e">
        <f>VLOOKUP(A683,[1]Sheet1!$C:$E,3,0)</f>
        <v>#N/A</v>
      </c>
    </row>
    <row r="684" spans="1:2">
      <c r="A684" t="s">
        <v>5681</v>
      </c>
      <c r="B684" t="e">
        <f>VLOOKUP(A684,[1]Sheet1!$C:$E,3,0)</f>
        <v>#N/A</v>
      </c>
    </row>
    <row r="685" spans="1:2">
      <c r="A685" t="s">
        <v>5682</v>
      </c>
      <c r="B685" t="e">
        <f>VLOOKUP(A685,[1]Sheet1!$C:$E,3,0)</f>
        <v>#N/A</v>
      </c>
    </row>
    <row r="686" spans="1:2">
      <c r="A686" t="s">
        <v>5683</v>
      </c>
      <c r="B686" t="e">
        <f>VLOOKUP(A686,[1]Sheet1!$C:$E,3,0)</f>
        <v>#N/A</v>
      </c>
    </row>
    <row r="687" spans="1:2">
      <c r="A687" t="s">
        <v>5684</v>
      </c>
      <c r="B687" t="e">
        <f>VLOOKUP(A687,[1]Sheet1!$C:$E,3,0)</f>
        <v>#N/A</v>
      </c>
    </row>
    <row r="688" spans="1:2">
      <c r="A688" t="s">
        <v>5685</v>
      </c>
      <c r="B688" t="e">
        <f>VLOOKUP(A688,[1]Sheet1!$C:$E,3,0)</f>
        <v>#N/A</v>
      </c>
    </row>
    <row r="689" spans="1:2">
      <c r="A689" t="s">
        <v>5686</v>
      </c>
      <c r="B689" t="e">
        <f>VLOOKUP(A689,[1]Sheet1!$C:$E,3,0)</f>
        <v>#N/A</v>
      </c>
    </row>
    <row r="690" spans="1:2">
      <c r="A690" t="s">
        <v>5687</v>
      </c>
      <c r="B690" t="e">
        <f>VLOOKUP(A690,[1]Sheet1!$C:$E,3,0)</f>
        <v>#N/A</v>
      </c>
    </row>
    <row r="691" spans="1:2">
      <c r="A691" t="s">
        <v>5688</v>
      </c>
      <c r="B691" t="e">
        <f>VLOOKUP(A691,[1]Sheet1!$C:$E,3,0)</f>
        <v>#N/A</v>
      </c>
    </row>
    <row r="692" spans="1:2">
      <c r="A692" t="s">
        <v>5689</v>
      </c>
      <c r="B692" t="e">
        <f>VLOOKUP(A692,[1]Sheet1!$C:$E,3,0)</f>
        <v>#N/A</v>
      </c>
    </row>
    <row r="693" spans="1:2">
      <c r="A693" t="s">
        <v>5690</v>
      </c>
      <c r="B693" t="e">
        <f>VLOOKUP(A693,[1]Sheet1!$C:$E,3,0)</f>
        <v>#N/A</v>
      </c>
    </row>
    <row r="694" spans="1:2">
      <c r="A694" t="s">
        <v>5691</v>
      </c>
      <c r="B694" t="e">
        <f>VLOOKUP(A694,[1]Sheet1!$C:$E,3,0)</f>
        <v>#N/A</v>
      </c>
    </row>
    <row r="695" spans="1:2">
      <c r="A695" t="s">
        <v>5692</v>
      </c>
      <c r="B695" t="e">
        <f>VLOOKUP(A695,[1]Sheet1!$C:$E,3,0)</f>
        <v>#N/A</v>
      </c>
    </row>
    <row r="696" spans="1:2">
      <c r="A696" t="s">
        <v>5693</v>
      </c>
      <c r="B696" t="e">
        <f>VLOOKUP(A696,[1]Sheet1!$C:$E,3,0)</f>
        <v>#N/A</v>
      </c>
    </row>
    <row r="697" spans="1:2">
      <c r="A697" t="s">
        <v>5694</v>
      </c>
      <c r="B697" t="e">
        <f>VLOOKUP(A697,[1]Sheet1!$C:$E,3,0)</f>
        <v>#N/A</v>
      </c>
    </row>
    <row r="698" spans="1:2">
      <c r="A698" t="s">
        <v>5695</v>
      </c>
      <c r="B698" t="e">
        <f>VLOOKUP(A698,[1]Sheet1!$C:$E,3,0)</f>
        <v>#N/A</v>
      </c>
    </row>
    <row r="699" spans="1:2">
      <c r="A699" t="s">
        <v>5696</v>
      </c>
      <c r="B699" t="e">
        <f>VLOOKUP(A699,[1]Sheet1!$C:$E,3,0)</f>
        <v>#N/A</v>
      </c>
    </row>
    <row r="700" spans="1:2">
      <c r="A700" t="s">
        <v>5697</v>
      </c>
      <c r="B700" t="e">
        <f>VLOOKUP(A700,[1]Sheet1!$C:$E,3,0)</f>
        <v>#N/A</v>
      </c>
    </row>
    <row r="701" spans="1:2">
      <c r="A701" t="s">
        <v>5698</v>
      </c>
      <c r="B701" t="e">
        <f>VLOOKUP(A701,[1]Sheet1!$C:$E,3,0)</f>
        <v>#N/A</v>
      </c>
    </row>
    <row r="702" spans="1:2">
      <c r="A702" t="s">
        <v>5699</v>
      </c>
      <c r="B702" t="e">
        <f>VLOOKUP(A702,[1]Sheet1!$C:$E,3,0)</f>
        <v>#N/A</v>
      </c>
    </row>
    <row r="703" spans="1:2">
      <c r="A703" t="s">
        <v>5700</v>
      </c>
      <c r="B703" t="e">
        <f>VLOOKUP(A703,[1]Sheet1!$C:$E,3,0)</f>
        <v>#N/A</v>
      </c>
    </row>
    <row r="704" spans="1:2">
      <c r="A704" t="s">
        <v>5701</v>
      </c>
      <c r="B704" t="e">
        <f>VLOOKUP(A704,[1]Sheet1!$C:$E,3,0)</f>
        <v>#N/A</v>
      </c>
    </row>
    <row r="705" spans="1:2">
      <c r="A705" t="s">
        <v>5702</v>
      </c>
      <c r="B705" t="e">
        <f>VLOOKUP(A705,[1]Sheet1!$C:$E,3,0)</f>
        <v>#N/A</v>
      </c>
    </row>
    <row r="706" spans="1:2">
      <c r="A706" t="s">
        <v>5703</v>
      </c>
      <c r="B706" t="e">
        <f>VLOOKUP(A706,[1]Sheet1!$C:$E,3,0)</f>
        <v>#N/A</v>
      </c>
    </row>
    <row r="707" spans="1:2">
      <c r="A707" t="s">
        <v>5704</v>
      </c>
      <c r="B707" t="e">
        <f>VLOOKUP(A707,[1]Sheet1!$C:$E,3,0)</f>
        <v>#N/A</v>
      </c>
    </row>
    <row r="708" spans="1:2">
      <c r="A708" t="s">
        <v>5705</v>
      </c>
      <c r="B708" t="e">
        <f>VLOOKUP(A708,[1]Sheet1!$C:$E,3,0)</f>
        <v>#N/A</v>
      </c>
    </row>
    <row r="709" spans="1:2">
      <c r="A709" t="s">
        <v>5706</v>
      </c>
      <c r="B709" t="e">
        <f>VLOOKUP(A709,[1]Sheet1!$C:$E,3,0)</f>
        <v>#N/A</v>
      </c>
    </row>
    <row r="710" spans="1:2">
      <c r="A710" t="s">
        <v>5707</v>
      </c>
      <c r="B710" t="e">
        <f>VLOOKUP(A710,[1]Sheet1!$C:$E,3,0)</f>
        <v>#N/A</v>
      </c>
    </row>
    <row r="711" spans="1:2">
      <c r="A711" t="s">
        <v>5708</v>
      </c>
      <c r="B711" t="e">
        <f>VLOOKUP(A711,[1]Sheet1!$C:$E,3,0)</f>
        <v>#N/A</v>
      </c>
    </row>
    <row r="712" spans="1:2">
      <c r="A712" t="s">
        <v>5709</v>
      </c>
      <c r="B712" t="e">
        <f>VLOOKUP(A712,[1]Sheet1!$C:$E,3,0)</f>
        <v>#N/A</v>
      </c>
    </row>
    <row r="713" spans="1:2">
      <c r="A713" t="s">
        <v>5710</v>
      </c>
      <c r="B713" t="e">
        <f>VLOOKUP(A713,[1]Sheet1!$C:$E,3,0)</f>
        <v>#N/A</v>
      </c>
    </row>
    <row r="714" spans="1:2">
      <c r="A714" t="s">
        <v>5711</v>
      </c>
      <c r="B714" t="e">
        <f>VLOOKUP(A714,[1]Sheet1!$C:$E,3,0)</f>
        <v>#N/A</v>
      </c>
    </row>
    <row r="715" spans="1:2">
      <c r="A715" t="s">
        <v>5712</v>
      </c>
      <c r="B715" t="e">
        <f>VLOOKUP(A715,[1]Sheet1!$C:$E,3,0)</f>
        <v>#N/A</v>
      </c>
    </row>
    <row r="716" spans="1:2">
      <c r="A716" t="s">
        <v>5713</v>
      </c>
      <c r="B716" t="e">
        <f>VLOOKUP(A716,[1]Sheet1!$C:$E,3,0)</f>
        <v>#N/A</v>
      </c>
    </row>
    <row r="717" spans="1:2">
      <c r="A717" t="s">
        <v>5714</v>
      </c>
      <c r="B717" t="e">
        <f>VLOOKUP(A717,[1]Sheet1!$C:$E,3,0)</f>
        <v>#N/A</v>
      </c>
    </row>
    <row r="718" spans="1:2">
      <c r="A718" t="s">
        <v>5715</v>
      </c>
      <c r="B718" t="e">
        <f>VLOOKUP(A718,[1]Sheet1!$C:$E,3,0)</f>
        <v>#N/A</v>
      </c>
    </row>
    <row r="719" spans="1:2">
      <c r="A719" t="s">
        <v>5716</v>
      </c>
      <c r="B719" t="e">
        <f>VLOOKUP(A719,[1]Sheet1!$C:$E,3,0)</f>
        <v>#N/A</v>
      </c>
    </row>
    <row r="720" spans="1:2">
      <c r="A720" t="s">
        <v>5717</v>
      </c>
      <c r="B720" t="e">
        <f>VLOOKUP(A720,[1]Sheet1!$C:$E,3,0)</f>
        <v>#N/A</v>
      </c>
    </row>
    <row r="721" spans="1:2">
      <c r="A721" t="s">
        <v>5718</v>
      </c>
      <c r="B721" t="e">
        <f>VLOOKUP(A721,[1]Sheet1!$C:$E,3,0)</f>
        <v>#N/A</v>
      </c>
    </row>
    <row r="722" spans="1:2">
      <c r="A722" t="s">
        <v>5719</v>
      </c>
      <c r="B722" t="e">
        <f>VLOOKUP(A722,[1]Sheet1!$C:$E,3,0)</f>
        <v>#N/A</v>
      </c>
    </row>
    <row r="723" spans="1:2">
      <c r="A723" t="s">
        <v>5720</v>
      </c>
      <c r="B723" t="e">
        <f>VLOOKUP(A723,[1]Sheet1!$C:$E,3,0)</f>
        <v>#N/A</v>
      </c>
    </row>
    <row r="724" spans="1:2">
      <c r="A724" t="s">
        <v>5721</v>
      </c>
      <c r="B724" t="e">
        <f>VLOOKUP(A724,[1]Sheet1!$C:$E,3,0)</f>
        <v>#N/A</v>
      </c>
    </row>
    <row r="725" spans="1:2">
      <c r="A725" t="s">
        <v>5722</v>
      </c>
      <c r="B725" t="e">
        <f>VLOOKUP(A725,[1]Sheet1!$C:$E,3,0)</f>
        <v>#N/A</v>
      </c>
    </row>
    <row r="726" spans="1:2">
      <c r="A726" t="s">
        <v>5723</v>
      </c>
      <c r="B726" t="e">
        <f>VLOOKUP(A726,[1]Sheet1!$C:$E,3,0)</f>
        <v>#N/A</v>
      </c>
    </row>
    <row r="727" spans="1:2">
      <c r="A727" t="s">
        <v>5724</v>
      </c>
      <c r="B727" t="e">
        <f>VLOOKUP(A727,[1]Sheet1!$C:$E,3,0)</f>
        <v>#N/A</v>
      </c>
    </row>
    <row r="728" spans="1:2">
      <c r="A728" t="s">
        <v>5725</v>
      </c>
      <c r="B728" t="e">
        <f>VLOOKUP(A728,[1]Sheet1!$C:$E,3,0)</f>
        <v>#N/A</v>
      </c>
    </row>
    <row r="729" spans="1:2">
      <c r="A729" t="s">
        <v>5726</v>
      </c>
      <c r="B729" t="e">
        <f>VLOOKUP(A729,[1]Sheet1!$C:$E,3,0)</f>
        <v>#N/A</v>
      </c>
    </row>
    <row r="730" spans="1:2">
      <c r="A730" t="s">
        <v>5727</v>
      </c>
      <c r="B730" t="e">
        <f>VLOOKUP(A730,[1]Sheet1!$C:$E,3,0)</f>
        <v>#N/A</v>
      </c>
    </row>
    <row r="731" spans="1:2">
      <c r="A731" t="s">
        <v>5728</v>
      </c>
      <c r="B731" t="e">
        <f>VLOOKUP(A731,[1]Sheet1!$C:$E,3,0)</f>
        <v>#N/A</v>
      </c>
    </row>
    <row r="732" spans="1:2">
      <c r="A732" t="s">
        <v>5729</v>
      </c>
      <c r="B732" t="e">
        <f>VLOOKUP(A732,[1]Sheet1!$C:$E,3,0)</f>
        <v>#N/A</v>
      </c>
    </row>
    <row r="733" spans="1:2">
      <c r="A733" t="s">
        <v>5730</v>
      </c>
      <c r="B733" t="e">
        <f>VLOOKUP(A733,[1]Sheet1!$C:$E,3,0)</f>
        <v>#N/A</v>
      </c>
    </row>
    <row r="734" spans="1:2">
      <c r="A734" t="s">
        <v>5731</v>
      </c>
      <c r="B734" t="e">
        <f>VLOOKUP(A734,[1]Sheet1!$C:$E,3,0)</f>
        <v>#N/A</v>
      </c>
    </row>
    <row r="735" spans="1:2">
      <c r="A735" t="s">
        <v>5732</v>
      </c>
      <c r="B735" t="e">
        <f>VLOOKUP(A735,[1]Sheet1!$C:$E,3,0)</f>
        <v>#N/A</v>
      </c>
    </row>
    <row r="736" spans="1:2">
      <c r="A736" t="s">
        <v>5733</v>
      </c>
      <c r="B736" t="e">
        <f>VLOOKUP(A736,[1]Sheet1!$C:$E,3,0)</f>
        <v>#N/A</v>
      </c>
    </row>
    <row r="737" spans="1:2">
      <c r="A737" t="s">
        <v>5734</v>
      </c>
      <c r="B737" t="e">
        <f>VLOOKUP(A737,[1]Sheet1!$C:$E,3,0)</f>
        <v>#N/A</v>
      </c>
    </row>
    <row r="738" spans="1:2">
      <c r="A738" t="s">
        <v>5735</v>
      </c>
      <c r="B738" t="e">
        <f>VLOOKUP(A738,[1]Sheet1!$C:$E,3,0)</f>
        <v>#N/A</v>
      </c>
    </row>
    <row r="739" spans="1:2">
      <c r="A739" t="s">
        <v>5736</v>
      </c>
      <c r="B739" t="e">
        <f>VLOOKUP(A739,[1]Sheet1!$C:$E,3,0)</f>
        <v>#N/A</v>
      </c>
    </row>
    <row r="740" spans="1:2">
      <c r="A740" t="s">
        <v>5737</v>
      </c>
      <c r="B740" t="e">
        <f>VLOOKUP(A740,[1]Sheet1!$C:$E,3,0)</f>
        <v>#N/A</v>
      </c>
    </row>
    <row r="741" spans="1:2">
      <c r="A741" t="s">
        <v>5738</v>
      </c>
      <c r="B741" t="e">
        <f>VLOOKUP(A741,[1]Sheet1!$C:$E,3,0)</f>
        <v>#N/A</v>
      </c>
    </row>
    <row r="742" spans="1:2">
      <c r="A742" t="s">
        <v>5739</v>
      </c>
      <c r="B742" t="e">
        <f>VLOOKUP(A742,[1]Sheet1!$C:$E,3,0)</f>
        <v>#N/A</v>
      </c>
    </row>
    <row r="743" spans="1:2">
      <c r="A743" t="s">
        <v>5740</v>
      </c>
      <c r="B743" t="e">
        <f>VLOOKUP(A743,[1]Sheet1!$C:$E,3,0)</f>
        <v>#N/A</v>
      </c>
    </row>
    <row r="744" spans="1:2">
      <c r="A744" t="s">
        <v>5741</v>
      </c>
      <c r="B744" t="e">
        <f>VLOOKUP(A744,[1]Sheet1!$C:$E,3,0)</f>
        <v>#N/A</v>
      </c>
    </row>
    <row r="745" spans="1:2">
      <c r="A745" t="s">
        <v>5742</v>
      </c>
      <c r="B745" t="e">
        <f>VLOOKUP(A745,[1]Sheet1!$C:$E,3,0)</f>
        <v>#N/A</v>
      </c>
    </row>
    <row r="746" spans="1:2">
      <c r="A746" t="s">
        <v>5743</v>
      </c>
      <c r="B746" t="e">
        <f>VLOOKUP(A746,[1]Sheet1!$C:$E,3,0)</f>
        <v>#N/A</v>
      </c>
    </row>
    <row r="747" spans="1:2">
      <c r="A747" t="s">
        <v>5744</v>
      </c>
      <c r="B747" t="e">
        <f>VLOOKUP(A747,[1]Sheet1!$C:$E,3,0)</f>
        <v>#N/A</v>
      </c>
    </row>
    <row r="748" spans="1:2">
      <c r="A748" t="s">
        <v>5745</v>
      </c>
      <c r="B748" t="e">
        <f>VLOOKUP(A748,[1]Sheet1!$C:$E,3,0)</f>
        <v>#N/A</v>
      </c>
    </row>
    <row r="749" spans="1:2">
      <c r="A749" t="s">
        <v>5746</v>
      </c>
      <c r="B749" t="e">
        <f>VLOOKUP(A749,[1]Sheet1!$C:$E,3,0)</f>
        <v>#N/A</v>
      </c>
    </row>
    <row r="750" spans="1:2">
      <c r="A750" t="s">
        <v>5747</v>
      </c>
      <c r="B750" t="e">
        <f>VLOOKUP(A750,[1]Sheet1!$C:$E,3,0)</f>
        <v>#N/A</v>
      </c>
    </row>
    <row r="751" spans="1:2">
      <c r="A751" t="s">
        <v>5748</v>
      </c>
      <c r="B751" t="e">
        <f>VLOOKUP(A751,[1]Sheet1!$C:$E,3,0)</f>
        <v>#N/A</v>
      </c>
    </row>
    <row r="752" spans="1:2">
      <c r="A752" t="s">
        <v>5749</v>
      </c>
      <c r="B752" t="e">
        <f>VLOOKUP(A752,[1]Sheet1!$C:$E,3,0)</f>
        <v>#N/A</v>
      </c>
    </row>
    <row r="753" spans="1:2">
      <c r="A753" t="s">
        <v>5750</v>
      </c>
      <c r="B753" t="e">
        <f>VLOOKUP(A753,[1]Sheet1!$C:$E,3,0)</f>
        <v>#N/A</v>
      </c>
    </row>
    <row r="754" spans="1:2">
      <c r="A754" t="s">
        <v>5751</v>
      </c>
      <c r="B754" t="e">
        <f>VLOOKUP(A754,[1]Sheet1!$C:$E,3,0)</f>
        <v>#N/A</v>
      </c>
    </row>
    <row r="755" spans="1:2">
      <c r="A755" t="s">
        <v>5752</v>
      </c>
      <c r="B755" t="e">
        <f>VLOOKUP(A755,[1]Sheet1!$C:$E,3,0)</f>
        <v>#N/A</v>
      </c>
    </row>
    <row r="756" spans="1:2">
      <c r="A756" t="s">
        <v>5753</v>
      </c>
      <c r="B756" t="e">
        <f>VLOOKUP(A756,[1]Sheet1!$C:$E,3,0)</f>
        <v>#N/A</v>
      </c>
    </row>
    <row r="757" spans="1:2">
      <c r="A757" t="s">
        <v>5754</v>
      </c>
      <c r="B757" t="e">
        <f>VLOOKUP(A757,[1]Sheet1!$C:$E,3,0)</f>
        <v>#N/A</v>
      </c>
    </row>
    <row r="758" spans="1:2">
      <c r="A758" t="s">
        <v>5755</v>
      </c>
      <c r="B758" t="e">
        <f>VLOOKUP(A758,[1]Sheet1!$C:$E,3,0)</f>
        <v>#N/A</v>
      </c>
    </row>
    <row r="759" spans="1:2">
      <c r="A759" t="s">
        <v>5756</v>
      </c>
      <c r="B759" t="e">
        <f>VLOOKUP(A759,[1]Sheet1!$C:$E,3,0)</f>
        <v>#N/A</v>
      </c>
    </row>
    <row r="760" spans="1:2">
      <c r="A760" t="s">
        <v>5757</v>
      </c>
      <c r="B760" t="e">
        <f>VLOOKUP(A760,[1]Sheet1!$C:$E,3,0)</f>
        <v>#N/A</v>
      </c>
    </row>
    <row r="761" spans="1:2">
      <c r="A761" t="s">
        <v>5758</v>
      </c>
      <c r="B761" t="e">
        <f>VLOOKUP(A761,[1]Sheet1!$C:$E,3,0)</f>
        <v>#N/A</v>
      </c>
    </row>
    <row r="762" spans="1:2">
      <c r="A762" t="s">
        <v>5759</v>
      </c>
      <c r="B762" t="e">
        <f>VLOOKUP(A762,[1]Sheet1!$C:$E,3,0)</f>
        <v>#N/A</v>
      </c>
    </row>
    <row r="763" spans="1:2">
      <c r="A763" t="s">
        <v>5760</v>
      </c>
      <c r="B763" t="e">
        <f>VLOOKUP(A763,[1]Sheet1!$C:$E,3,0)</f>
        <v>#N/A</v>
      </c>
    </row>
    <row r="764" spans="1:2">
      <c r="A764" t="s">
        <v>5761</v>
      </c>
      <c r="B764" t="e">
        <f>VLOOKUP(A764,[1]Sheet1!$C:$E,3,0)</f>
        <v>#N/A</v>
      </c>
    </row>
    <row r="765" spans="1:2">
      <c r="A765" t="s">
        <v>5762</v>
      </c>
      <c r="B765" t="e">
        <f>VLOOKUP(A765,[1]Sheet1!$C:$E,3,0)</f>
        <v>#N/A</v>
      </c>
    </row>
    <row r="766" spans="1:2">
      <c r="A766" t="s">
        <v>5763</v>
      </c>
      <c r="B766" t="e">
        <f>VLOOKUP(A766,[1]Sheet1!$C:$E,3,0)</f>
        <v>#N/A</v>
      </c>
    </row>
    <row r="767" spans="1:2">
      <c r="A767" t="s">
        <v>5764</v>
      </c>
      <c r="B767" t="e">
        <f>VLOOKUP(A767,[1]Sheet1!$C:$E,3,0)</f>
        <v>#N/A</v>
      </c>
    </row>
    <row r="768" spans="1:2">
      <c r="A768" t="s">
        <v>5765</v>
      </c>
      <c r="B768" t="e">
        <f>VLOOKUP(A768,[1]Sheet1!$C:$E,3,0)</f>
        <v>#N/A</v>
      </c>
    </row>
    <row r="769" spans="1:2">
      <c r="A769" t="s">
        <v>5766</v>
      </c>
      <c r="B769" t="e">
        <f>VLOOKUP(A769,[1]Sheet1!$C:$E,3,0)</f>
        <v>#N/A</v>
      </c>
    </row>
    <row r="770" spans="1:2">
      <c r="A770" t="s">
        <v>5767</v>
      </c>
      <c r="B770" t="e">
        <f>VLOOKUP(A770,[1]Sheet1!$C:$E,3,0)</f>
        <v>#N/A</v>
      </c>
    </row>
    <row r="771" spans="1:2">
      <c r="A771" t="s">
        <v>5768</v>
      </c>
      <c r="B771" t="e">
        <f>VLOOKUP(A771,[1]Sheet1!$C:$E,3,0)</f>
        <v>#N/A</v>
      </c>
    </row>
    <row r="772" spans="1:2">
      <c r="A772" t="s">
        <v>5769</v>
      </c>
      <c r="B772" t="e">
        <f>VLOOKUP(A772,[1]Sheet1!$C:$E,3,0)</f>
        <v>#N/A</v>
      </c>
    </row>
    <row r="773" spans="1:2">
      <c r="A773" t="s">
        <v>5770</v>
      </c>
      <c r="B773" t="e">
        <f>VLOOKUP(A773,[1]Sheet1!$C:$E,3,0)</f>
        <v>#N/A</v>
      </c>
    </row>
    <row r="774" spans="1:2">
      <c r="A774" t="s">
        <v>5771</v>
      </c>
      <c r="B774" t="e">
        <f>VLOOKUP(A774,[1]Sheet1!$C:$E,3,0)</f>
        <v>#N/A</v>
      </c>
    </row>
    <row r="775" spans="1:2">
      <c r="A775" t="s">
        <v>5772</v>
      </c>
      <c r="B775" t="e">
        <f>VLOOKUP(A775,[1]Sheet1!$C:$E,3,0)</f>
        <v>#N/A</v>
      </c>
    </row>
    <row r="776" spans="1:2">
      <c r="A776" t="s">
        <v>5773</v>
      </c>
      <c r="B776" t="e">
        <f>VLOOKUP(A776,[1]Sheet1!$C:$E,3,0)</f>
        <v>#N/A</v>
      </c>
    </row>
    <row r="777" spans="1:2">
      <c r="A777" t="s">
        <v>5774</v>
      </c>
      <c r="B777" t="e">
        <f>VLOOKUP(A777,[1]Sheet1!$C:$E,3,0)</f>
        <v>#N/A</v>
      </c>
    </row>
    <row r="778" spans="1:2">
      <c r="A778" t="s">
        <v>5775</v>
      </c>
      <c r="B778" t="e">
        <f>VLOOKUP(A778,[1]Sheet1!$C:$E,3,0)</f>
        <v>#N/A</v>
      </c>
    </row>
    <row r="779" spans="1:2">
      <c r="A779" t="s">
        <v>5776</v>
      </c>
      <c r="B779" t="e">
        <f>VLOOKUP(A779,[1]Sheet1!$C:$E,3,0)</f>
        <v>#N/A</v>
      </c>
    </row>
    <row r="780" spans="1:2">
      <c r="A780" t="s">
        <v>5777</v>
      </c>
      <c r="B780" t="e">
        <f>VLOOKUP(A780,[1]Sheet1!$C:$E,3,0)</f>
        <v>#N/A</v>
      </c>
    </row>
    <row r="781" spans="1:2">
      <c r="A781" t="s">
        <v>5778</v>
      </c>
      <c r="B781" t="e">
        <f>VLOOKUP(A781,[1]Sheet1!$C:$E,3,0)</f>
        <v>#N/A</v>
      </c>
    </row>
    <row r="782" spans="1:2">
      <c r="A782" t="s">
        <v>5779</v>
      </c>
      <c r="B782" t="e">
        <f>VLOOKUP(A782,[1]Sheet1!$C:$E,3,0)</f>
        <v>#N/A</v>
      </c>
    </row>
    <row r="783" spans="1:2">
      <c r="A783" t="s">
        <v>5780</v>
      </c>
      <c r="B783" t="e">
        <f>VLOOKUP(A783,[1]Sheet1!$C:$E,3,0)</f>
        <v>#N/A</v>
      </c>
    </row>
    <row r="784" spans="1:2">
      <c r="A784" t="s">
        <v>5781</v>
      </c>
      <c r="B784" t="e">
        <f>VLOOKUP(A784,[1]Sheet1!$C:$E,3,0)</f>
        <v>#N/A</v>
      </c>
    </row>
    <row r="785" spans="1:2">
      <c r="A785" t="s">
        <v>5782</v>
      </c>
      <c r="B785" t="e">
        <f>VLOOKUP(A785,[1]Sheet1!$C:$E,3,0)</f>
        <v>#N/A</v>
      </c>
    </row>
    <row r="786" spans="1:2">
      <c r="A786" t="s">
        <v>5783</v>
      </c>
      <c r="B786" t="e">
        <f>VLOOKUP(A786,[1]Sheet1!$C:$E,3,0)</f>
        <v>#N/A</v>
      </c>
    </row>
    <row r="787" spans="1:2">
      <c r="A787" t="s">
        <v>5784</v>
      </c>
      <c r="B787" t="e">
        <f>VLOOKUP(A787,[1]Sheet1!$C:$E,3,0)</f>
        <v>#N/A</v>
      </c>
    </row>
    <row r="788" spans="1:2">
      <c r="A788" t="s">
        <v>5785</v>
      </c>
      <c r="B788" t="e">
        <f>VLOOKUP(A788,[1]Sheet1!$C:$E,3,0)</f>
        <v>#N/A</v>
      </c>
    </row>
    <row r="789" spans="1:2">
      <c r="A789" t="s">
        <v>5786</v>
      </c>
      <c r="B789" t="e">
        <f>VLOOKUP(A789,[1]Sheet1!$C:$E,3,0)</f>
        <v>#N/A</v>
      </c>
    </row>
    <row r="790" spans="1:2">
      <c r="A790" t="s">
        <v>5787</v>
      </c>
      <c r="B790" t="e">
        <f>VLOOKUP(A790,[1]Sheet1!$C:$E,3,0)</f>
        <v>#N/A</v>
      </c>
    </row>
    <row r="791" spans="1:2">
      <c r="A791" t="s">
        <v>5788</v>
      </c>
      <c r="B791" t="e">
        <f>VLOOKUP(A791,[1]Sheet1!$C:$E,3,0)</f>
        <v>#N/A</v>
      </c>
    </row>
    <row r="792" spans="1:2">
      <c r="A792" t="s">
        <v>5789</v>
      </c>
      <c r="B792" t="e">
        <f>VLOOKUP(A792,[1]Sheet1!$C:$E,3,0)</f>
        <v>#N/A</v>
      </c>
    </row>
    <row r="793" spans="1:2">
      <c r="A793" t="s">
        <v>5790</v>
      </c>
      <c r="B793" t="e">
        <f>VLOOKUP(A793,[1]Sheet1!$C:$E,3,0)</f>
        <v>#N/A</v>
      </c>
    </row>
    <row r="794" spans="1:2">
      <c r="A794" t="s">
        <v>5791</v>
      </c>
      <c r="B794" t="e">
        <f>VLOOKUP(A794,[1]Sheet1!$C:$E,3,0)</f>
        <v>#N/A</v>
      </c>
    </row>
    <row r="795" spans="1:2">
      <c r="A795" t="s">
        <v>5792</v>
      </c>
      <c r="B795" t="e">
        <f>VLOOKUP(A795,[1]Sheet1!$C:$E,3,0)</f>
        <v>#N/A</v>
      </c>
    </row>
    <row r="796" spans="1:2">
      <c r="A796" t="s">
        <v>5793</v>
      </c>
      <c r="B796" t="e">
        <f>VLOOKUP(A796,[1]Sheet1!$C:$E,3,0)</f>
        <v>#N/A</v>
      </c>
    </row>
    <row r="797" spans="1:2">
      <c r="A797" t="s">
        <v>5794</v>
      </c>
      <c r="B797" t="e">
        <f>VLOOKUP(A797,[1]Sheet1!$C:$E,3,0)</f>
        <v>#N/A</v>
      </c>
    </row>
    <row r="798" spans="1:2">
      <c r="A798" t="s">
        <v>5795</v>
      </c>
      <c r="B798" t="e">
        <f>VLOOKUP(A798,[1]Sheet1!$C:$E,3,0)</f>
        <v>#N/A</v>
      </c>
    </row>
    <row r="799" spans="1:2">
      <c r="A799" t="s">
        <v>5796</v>
      </c>
      <c r="B799" t="e">
        <f>VLOOKUP(A799,[1]Sheet1!$C:$E,3,0)</f>
        <v>#N/A</v>
      </c>
    </row>
    <row r="800" spans="1:2">
      <c r="A800" t="s">
        <v>5797</v>
      </c>
      <c r="B800" t="e">
        <f>VLOOKUP(A800,[1]Sheet1!$C:$E,3,0)</f>
        <v>#N/A</v>
      </c>
    </row>
    <row r="801" spans="1:2">
      <c r="A801" t="s">
        <v>5798</v>
      </c>
      <c r="B801" t="e">
        <f>VLOOKUP(A801,[1]Sheet1!$C:$E,3,0)</f>
        <v>#N/A</v>
      </c>
    </row>
    <row r="802" spans="1:2">
      <c r="A802" t="s">
        <v>5799</v>
      </c>
      <c r="B802" t="e">
        <f>VLOOKUP(A802,[1]Sheet1!$C:$E,3,0)</f>
        <v>#N/A</v>
      </c>
    </row>
    <row r="803" spans="1:2">
      <c r="A803" t="s">
        <v>5800</v>
      </c>
      <c r="B803" t="e">
        <f>VLOOKUP(A803,[1]Sheet1!$C:$E,3,0)</f>
        <v>#N/A</v>
      </c>
    </row>
    <row r="804" spans="1:2">
      <c r="A804" t="s">
        <v>5801</v>
      </c>
      <c r="B804" t="e">
        <f>VLOOKUP(A804,[1]Sheet1!$C:$E,3,0)</f>
        <v>#N/A</v>
      </c>
    </row>
    <row r="805" spans="1:2">
      <c r="A805" t="s">
        <v>5802</v>
      </c>
      <c r="B805" t="e">
        <f>VLOOKUP(A805,[1]Sheet1!$C:$E,3,0)</f>
        <v>#N/A</v>
      </c>
    </row>
    <row r="806" spans="1:2">
      <c r="A806" t="s">
        <v>5803</v>
      </c>
      <c r="B806" t="e">
        <f>VLOOKUP(A806,[1]Sheet1!$C:$E,3,0)</f>
        <v>#N/A</v>
      </c>
    </row>
    <row r="807" spans="1:2">
      <c r="A807" t="s">
        <v>5804</v>
      </c>
      <c r="B807" t="e">
        <f>VLOOKUP(A807,[1]Sheet1!$C:$E,3,0)</f>
        <v>#N/A</v>
      </c>
    </row>
    <row r="808" spans="1:2">
      <c r="A808" t="s">
        <v>5805</v>
      </c>
      <c r="B808" t="e">
        <f>VLOOKUP(A808,[1]Sheet1!$C:$E,3,0)</f>
        <v>#N/A</v>
      </c>
    </row>
    <row r="809" spans="1:2">
      <c r="A809" t="s">
        <v>5806</v>
      </c>
      <c r="B809" t="e">
        <f>VLOOKUP(A809,[1]Sheet1!$C:$E,3,0)</f>
        <v>#N/A</v>
      </c>
    </row>
    <row r="810" spans="1:2">
      <c r="A810" t="s">
        <v>5807</v>
      </c>
      <c r="B810" t="e">
        <f>VLOOKUP(A810,[1]Sheet1!$C:$E,3,0)</f>
        <v>#N/A</v>
      </c>
    </row>
    <row r="811" spans="1:2">
      <c r="A811" t="s">
        <v>5808</v>
      </c>
      <c r="B811" t="e">
        <f>VLOOKUP(A811,[1]Sheet1!$C:$E,3,0)</f>
        <v>#N/A</v>
      </c>
    </row>
    <row r="812" spans="1:2">
      <c r="A812" t="s">
        <v>5809</v>
      </c>
      <c r="B812" t="e">
        <f>VLOOKUP(A812,[1]Sheet1!$C:$E,3,0)</f>
        <v>#N/A</v>
      </c>
    </row>
    <row r="813" spans="1:2">
      <c r="A813" t="s">
        <v>5810</v>
      </c>
      <c r="B813" t="e">
        <f>VLOOKUP(A813,[1]Sheet1!$C:$E,3,0)</f>
        <v>#N/A</v>
      </c>
    </row>
    <row r="814" spans="1:2">
      <c r="A814" t="s">
        <v>5811</v>
      </c>
      <c r="B814" t="e">
        <f>VLOOKUP(A814,[1]Sheet1!$C:$E,3,0)</f>
        <v>#N/A</v>
      </c>
    </row>
    <row r="815" spans="1:2">
      <c r="A815" t="s">
        <v>5812</v>
      </c>
      <c r="B815" t="e">
        <f>VLOOKUP(A815,[1]Sheet1!$C:$E,3,0)</f>
        <v>#N/A</v>
      </c>
    </row>
    <row r="816" spans="1:2">
      <c r="A816" t="s">
        <v>5813</v>
      </c>
      <c r="B816" t="e">
        <f>VLOOKUP(A816,[1]Sheet1!$C:$E,3,0)</f>
        <v>#N/A</v>
      </c>
    </row>
    <row r="817" spans="1:2">
      <c r="A817" t="s">
        <v>5814</v>
      </c>
      <c r="B817" t="e">
        <f>VLOOKUP(A817,[1]Sheet1!$C:$E,3,0)</f>
        <v>#N/A</v>
      </c>
    </row>
    <row r="818" spans="1:2">
      <c r="A818" t="s">
        <v>5815</v>
      </c>
      <c r="B818" t="e">
        <f>VLOOKUP(A818,[1]Sheet1!$C:$E,3,0)</f>
        <v>#N/A</v>
      </c>
    </row>
    <row r="819" spans="1:2">
      <c r="A819" t="s">
        <v>5816</v>
      </c>
      <c r="B819" t="e">
        <f>VLOOKUP(A819,[1]Sheet1!$C:$E,3,0)</f>
        <v>#N/A</v>
      </c>
    </row>
    <row r="820" spans="1:2">
      <c r="A820" t="s">
        <v>5817</v>
      </c>
      <c r="B820" t="e">
        <f>VLOOKUP(A820,[1]Sheet1!$C:$E,3,0)</f>
        <v>#N/A</v>
      </c>
    </row>
    <row r="821" spans="1:2">
      <c r="A821" t="s">
        <v>5818</v>
      </c>
      <c r="B821" t="e">
        <f>VLOOKUP(A821,[1]Sheet1!$C:$E,3,0)</f>
        <v>#N/A</v>
      </c>
    </row>
    <row r="822" spans="1:2">
      <c r="A822" t="s">
        <v>5819</v>
      </c>
      <c r="B822" t="e">
        <f>VLOOKUP(A822,[1]Sheet1!$C:$E,3,0)</f>
        <v>#N/A</v>
      </c>
    </row>
    <row r="823" spans="1:2">
      <c r="A823" t="s">
        <v>5820</v>
      </c>
      <c r="B823" t="e">
        <f>VLOOKUP(A823,[1]Sheet1!$C:$E,3,0)</f>
        <v>#N/A</v>
      </c>
    </row>
    <row r="824" spans="1:2">
      <c r="A824" t="s">
        <v>5821</v>
      </c>
      <c r="B824" t="e">
        <f>VLOOKUP(A824,[1]Sheet1!$C:$E,3,0)</f>
        <v>#N/A</v>
      </c>
    </row>
    <row r="825" spans="1:2">
      <c r="A825" t="s">
        <v>5822</v>
      </c>
      <c r="B825" t="e">
        <f>VLOOKUP(A825,[1]Sheet1!$C:$E,3,0)</f>
        <v>#N/A</v>
      </c>
    </row>
    <row r="826" spans="1:2">
      <c r="A826" t="s">
        <v>5823</v>
      </c>
      <c r="B826" t="e">
        <f>VLOOKUP(A826,[1]Sheet1!$C:$E,3,0)</f>
        <v>#N/A</v>
      </c>
    </row>
    <row r="827" spans="1:2">
      <c r="A827" t="s">
        <v>5824</v>
      </c>
      <c r="B827" t="e">
        <f>VLOOKUP(A827,[1]Sheet1!$C:$E,3,0)</f>
        <v>#N/A</v>
      </c>
    </row>
    <row r="828" spans="1:2">
      <c r="A828" t="s">
        <v>5825</v>
      </c>
      <c r="B828" t="e">
        <f>VLOOKUP(A828,[1]Sheet1!$C:$E,3,0)</f>
        <v>#N/A</v>
      </c>
    </row>
    <row r="829" spans="1:2">
      <c r="A829" t="s">
        <v>5826</v>
      </c>
      <c r="B829" t="e">
        <f>VLOOKUP(A829,[1]Sheet1!$C:$E,3,0)</f>
        <v>#N/A</v>
      </c>
    </row>
    <row r="830" spans="1:2">
      <c r="A830" t="s">
        <v>5827</v>
      </c>
      <c r="B830" t="e">
        <f>VLOOKUP(A830,[1]Sheet1!$C:$E,3,0)</f>
        <v>#N/A</v>
      </c>
    </row>
    <row r="831" spans="1:2">
      <c r="A831" t="s">
        <v>5828</v>
      </c>
      <c r="B831" t="e">
        <f>VLOOKUP(A831,[1]Sheet1!$C:$E,3,0)</f>
        <v>#N/A</v>
      </c>
    </row>
    <row r="832" spans="1:2">
      <c r="A832" t="s">
        <v>5829</v>
      </c>
      <c r="B832" t="e">
        <f>VLOOKUP(A832,[1]Sheet1!$C:$E,3,0)</f>
        <v>#N/A</v>
      </c>
    </row>
    <row r="833" spans="1:2">
      <c r="A833" t="s">
        <v>5830</v>
      </c>
      <c r="B833" t="e">
        <f>VLOOKUP(A833,[1]Sheet1!$C:$E,3,0)</f>
        <v>#N/A</v>
      </c>
    </row>
    <row r="834" spans="1:2">
      <c r="A834" t="s">
        <v>5831</v>
      </c>
      <c r="B834" t="e">
        <f>VLOOKUP(A834,[1]Sheet1!$C:$E,3,0)</f>
        <v>#N/A</v>
      </c>
    </row>
    <row r="835" spans="1:2">
      <c r="A835" t="s">
        <v>5832</v>
      </c>
      <c r="B835" t="e">
        <f>VLOOKUP(A835,[1]Sheet1!$C:$E,3,0)</f>
        <v>#N/A</v>
      </c>
    </row>
    <row r="836" spans="1:2">
      <c r="A836" t="s">
        <v>5833</v>
      </c>
      <c r="B836" t="e">
        <f>VLOOKUP(A836,[1]Sheet1!$C:$E,3,0)</f>
        <v>#N/A</v>
      </c>
    </row>
    <row r="837" spans="1:2">
      <c r="A837" t="s">
        <v>5834</v>
      </c>
      <c r="B837" t="e">
        <f>VLOOKUP(A837,[1]Sheet1!$C:$E,3,0)</f>
        <v>#N/A</v>
      </c>
    </row>
    <row r="838" spans="1:2">
      <c r="A838" t="s">
        <v>5835</v>
      </c>
      <c r="B838" t="e">
        <f>VLOOKUP(A838,[1]Sheet1!$C:$E,3,0)</f>
        <v>#N/A</v>
      </c>
    </row>
    <row r="839" spans="1:2">
      <c r="A839" t="s">
        <v>5836</v>
      </c>
      <c r="B839" t="e">
        <f>VLOOKUP(A839,[1]Sheet1!$C:$E,3,0)</f>
        <v>#N/A</v>
      </c>
    </row>
    <row r="840" spans="1:2">
      <c r="A840" t="s">
        <v>5837</v>
      </c>
      <c r="B840" t="e">
        <f>VLOOKUP(A840,[1]Sheet1!$C:$E,3,0)</f>
        <v>#N/A</v>
      </c>
    </row>
    <row r="841" spans="1:2">
      <c r="A841" t="s">
        <v>5838</v>
      </c>
      <c r="B841" t="e">
        <f>VLOOKUP(A841,[1]Sheet1!$C:$E,3,0)</f>
        <v>#N/A</v>
      </c>
    </row>
    <row r="842" spans="1:2">
      <c r="A842" t="s">
        <v>5839</v>
      </c>
      <c r="B842" t="e">
        <f>VLOOKUP(A842,[1]Sheet1!$C:$E,3,0)</f>
        <v>#N/A</v>
      </c>
    </row>
    <row r="843" spans="1:2">
      <c r="A843" t="s">
        <v>5840</v>
      </c>
      <c r="B843" t="e">
        <f>VLOOKUP(A843,[1]Sheet1!$C:$E,3,0)</f>
        <v>#N/A</v>
      </c>
    </row>
    <row r="844" spans="1:2">
      <c r="A844" t="s">
        <v>5841</v>
      </c>
      <c r="B844" t="e">
        <f>VLOOKUP(A844,[1]Sheet1!$C:$E,3,0)</f>
        <v>#N/A</v>
      </c>
    </row>
    <row r="845" spans="1:2">
      <c r="A845" t="s">
        <v>5842</v>
      </c>
      <c r="B845" t="e">
        <f>VLOOKUP(A845,[1]Sheet1!$C:$E,3,0)</f>
        <v>#N/A</v>
      </c>
    </row>
    <row r="846" spans="1:2">
      <c r="A846" t="s">
        <v>5843</v>
      </c>
      <c r="B846" t="e">
        <f>VLOOKUP(A846,[1]Sheet1!$C:$E,3,0)</f>
        <v>#N/A</v>
      </c>
    </row>
    <row r="847" spans="1:2">
      <c r="A847" t="s">
        <v>5844</v>
      </c>
      <c r="B847" t="e">
        <f>VLOOKUP(A847,[1]Sheet1!$C:$E,3,0)</f>
        <v>#N/A</v>
      </c>
    </row>
    <row r="848" spans="1:2">
      <c r="A848" t="s">
        <v>5845</v>
      </c>
      <c r="B848" t="e">
        <f>VLOOKUP(A848,[1]Sheet1!$C:$E,3,0)</f>
        <v>#N/A</v>
      </c>
    </row>
    <row r="849" spans="1:2">
      <c r="A849" t="s">
        <v>5846</v>
      </c>
      <c r="B849" t="e">
        <f>VLOOKUP(A849,[1]Sheet1!$C:$E,3,0)</f>
        <v>#N/A</v>
      </c>
    </row>
    <row r="850" spans="1:2">
      <c r="A850" t="s">
        <v>5847</v>
      </c>
      <c r="B850" t="e">
        <f>VLOOKUP(A850,[1]Sheet1!$C:$E,3,0)</f>
        <v>#N/A</v>
      </c>
    </row>
    <row r="851" spans="1:2">
      <c r="A851" t="s">
        <v>5848</v>
      </c>
      <c r="B851" t="e">
        <f>VLOOKUP(A851,[1]Sheet1!$C:$E,3,0)</f>
        <v>#N/A</v>
      </c>
    </row>
    <row r="852" spans="1:2">
      <c r="A852" t="s">
        <v>5849</v>
      </c>
      <c r="B852" t="e">
        <f>VLOOKUP(A852,[1]Sheet1!$C:$E,3,0)</f>
        <v>#N/A</v>
      </c>
    </row>
    <row r="853" spans="1:2">
      <c r="A853" t="s">
        <v>5850</v>
      </c>
      <c r="B853" t="e">
        <f>VLOOKUP(A853,[1]Sheet1!$C:$E,3,0)</f>
        <v>#N/A</v>
      </c>
    </row>
    <row r="854" spans="1:2">
      <c r="A854" t="s">
        <v>5851</v>
      </c>
      <c r="B854" t="e">
        <f>VLOOKUP(A854,[1]Sheet1!$C:$E,3,0)</f>
        <v>#N/A</v>
      </c>
    </row>
    <row r="855" spans="1:2">
      <c r="A855" t="s">
        <v>5852</v>
      </c>
      <c r="B855" t="e">
        <f>VLOOKUP(A855,[1]Sheet1!$C:$E,3,0)</f>
        <v>#N/A</v>
      </c>
    </row>
    <row r="856" spans="1:2">
      <c r="A856" t="s">
        <v>5853</v>
      </c>
      <c r="B856" t="e">
        <f>VLOOKUP(A856,[1]Sheet1!$C:$E,3,0)</f>
        <v>#N/A</v>
      </c>
    </row>
    <row r="857" spans="1:2">
      <c r="A857" t="s">
        <v>5854</v>
      </c>
      <c r="B857" t="e">
        <f>VLOOKUP(A857,[1]Sheet1!$C:$E,3,0)</f>
        <v>#N/A</v>
      </c>
    </row>
    <row r="858" spans="1:2">
      <c r="A858" t="s">
        <v>5855</v>
      </c>
      <c r="B858" t="e">
        <f>VLOOKUP(A858,[1]Sheet1!$C:$E,3,0)</f>
        <v>#N/A</v>
      </c>
    </row>
    <row r="859" spans="1:2">
      <c r="A859" t="s">
        <v>5856</v>
      </c>
      <c r="B859" t="e">
        <f>VLOOKUP(A859,[1]Sheet1!$C:$E,3,0)</f>
        <v>#N/A</v>
      </c>
    </row>
    <row r="860" spans="1:2">
      <c r="A860" t="s">
        <v>5857</v>
      </c>
      <c r="B860" t="e">
        <f>VLOOKUP(A860,[1]Sheet1!$C:$E,3,0)</f>
        <v>#N/A</v>
      </c>
    </row>
    <row r="861" spans="1:2">
      <c r="A861" t="s">
        <v>5858</v>
      </c>
      <c r="B861" t="e">
        <f>VLOOKUP(A861,[1]Sheet1!$C:$E,3,0)</f>
        <v>#N/A</v>
      </c>
    </row>
    <row r="862" spans="1:2">
      <c r="A862" t="s">
        <v>5859</v>
      </c>
      <c r="B862" t="e">
        <f>VLOOKUP(A862,[1]Sheet1!$C:$E,3,0)</f>
        <v>#N/A</v>
      </c>
    </row>
    <row r="863" spans="1:2">
      <c r="A863" t="s">
        <v>5860</v>
      </c>
      <c r="B863" t="e">
        <f>VLOOKUP(A863,[1]Sheet1!$C:$E,3,0)</f>
        <v>#N/A</v>
      </c>
    </row>
    <row r="864" spans="1:2">
      <c r="A864" t="s">
        <v>5861</v>
      </c>
      <c r="B864" t="e">
        <f>VLOOKUP(A864,[1]Sheet1!$C:$E,3,0)</f>
        <v>#N/A</v>
      </c>
    </row>
    <row r="865" spans="1:2">
      <c r="A865" t="s">
        <v>5862</v>
      </c>
      <c r="B865" t="e">
        <f>VLOOKUP(A865,[1]Sheet1!$C:$E,3,0)</f>
        <v>#N/A</v>
      </c>
    </row>
    <row r="866" spans="1:2">
      <c r="A866" t="s">
        <v>5863</v>
      </c>
      <c r="B866" t="e">
        <f>VLOOKUP(A866,[1]Sheet1!$C:$E,3,0)</f>
        <v>#N/A</v>
      </c>
    </row>
    <row r="867" spans="1:2">
      <c r="A867" t="s">
        <v>5864</v>
      </c>
      <c r="B867" t="e">
        <f>VLOOKUP(A867,[1]Sheet1!$C:$E,3,0)</f>
        <v>#N/A</v>
      </c>
    </row>
    <row r="868" spans="1:2">
      <c r="A868" t="s">
        <v>5865</v>
      </c>
      <c r="B868" t="e">
        <f>VLOOKUP(A868,[1]Sheet1!$C:$E,3,0)</f>
        <v>#N/A</v>
      </c>
    </row>
    <row r="869" spans="1:2">
      <c r="A869" t="s">
        <v>5866</v>
      </c>
      <c r="B869" t="e">
        <f>VLOOKUP(A869,[1]Sheet1!$C:$E,3,0)</f>
        <v>#N/A</v>
      </c>
    </row>
    <row r="870" spans="1:2">
      <c r="A870" t="s">
        <v>5867</v>
      </c>
      <c r="B870" t="e">
        <f>VLOOKUP(A870,[1]Sheet1!$C:$E,3,0)</f>
        <v>#N/A</v>
      </c>
    </row>
    <row r="871" spans="1:2">
      <c r="A871" t="s">
        <v>5868</v>
      </c>
      <c r="B871" t="e">
        <f>VLOOKUP(A871,[1]Sheet1!$C:$E,3,0)</f>
        <v>#N/A</v>
      </c>
    </row>
    <row r="872" spans="1:2">
      <c r="A872" t="s">
        <v>5869</v>
      </c>
      <c r="B872" t="e">
        <f>VLOOKUP(A872,[1]Sheet1!$C:$E,3,0)</f>
        <v>#N/A</v>
      </c>
    </row>
    <row r="873" spans="1:2">
      <c r="A873" t="s">
        <v>5870</v>
      </c>
      <c r="B873" t="e">
        <f>VLOOKUP(A873,[1]Sheet1!$C:$E,3,0)</f>
        <v>#N/A</v>
      </c>
    </row>
    <row r="874" spans="1:2">
      <c r="A874" t="s">
        <v>5871</v>
      </c>
      <c r="B874" t="e">
        <f>VLOOKUP(A874,[1]Sheet1!$C:$E,3,0)</f>
        <v>#N/A</v>
      </c>
    </row>
    <row r="875" spans="1:2">
      <c r="A875" t="s">
        <v>5872</v>
      </c>
      <c r="B875" t="e">
        <f>VLOOKUP(A875,[1]Sheet1!$C:$E,3,0)</f>
        <v>#N/A</v>
      </c>
    </row>
    <row r="876" spans="1:2">
      <c r="A876" t="s">
        <v>5873</v>
      </c>
      <c r="B876" t="e">
        <f>VLOOKUP(A876,[1]Sheet1!$C:$E,3,0)</f>
        <v>#N/A</v>
      </c>
    </row>
    <row r="877" spans="1:2">
      <c r="A877" t="s">
        <v>5874</v>
      </c>
      <c r="B877" t="e">
        <f>VLOOKUP(A877,[1]Sheet1!$C:$E,3,0)</f>
        <v>#N/A</v>
      </c>
    </row>
    <row r="878" spans="1:2">
      <c r="A878" t="s">
        <v>5875</v>
      </c>
      <c r="B878" t="e">
        <f>VLOOKUP(A878,[1]Sheet1!$C:$E,3,0)</f>
        <v>#N/A</v>
      </c>
    </row>
    <row r="879" spans="1:2">
      <c r="A879" t="s">
        <v>5876</v>
      </c>
      <c r="B879" t="e">
        <f>VLOOKUP(A879,[1]Sheet1!$C:$E,3,0)</f>
        <v>#N/A</v>
      </c>
    </row>
    <row r="880" spans="1:2">
      <c r="A880" t="s">
        <v>5877</v>
      </c>
      <c r="B880" t="e">
        <f>VLOOKUP(A880,[1]Sheet1!$C:$E,3,0)</f>
        <v>#N/A</v>
      </c>
    </row>
    <row r="881" spans="1:2">
      <c r="A881" t="s">
        <v>5878</v>
      </c>
      <c r="B881" t="e">
        <f>VLOOKUP(A881,[1]Sheet1!$C:$E,3,0)</f>
        <v>#N/A</v>
      </c>
    </row>
    <row r="882" spans="1:2">
      <c r="A882" t="s">
        <v>5879</v>
      </c>
      <c r="B882" t="e">
        <f>VLOOKUP(A882,[1]Sheet1!$C:$E,3,0)</f>
        <v>#N/A</v>
      </c>
    </row>
    <row r="883" spans="1:2">
      <c r="A883" t="s">
        <v>5880</v>
      </c>
      <c r="B883" t="e">
        <f>VLOOKUP(A883,[1]Sheet1!$C:$E,3,0)</f>
        <v>#N/A</v>
      </c>
    </row>
    <row r="884" spans="1:2">
      <c r="A884" t="s">
        <v>5881</v>
      </c>
      <c r="B884" t="e">
        <f>VLOOKUP(A884,[1]Sheet1!$C:$E,3,0)</f>
        <v>#N/A</v>
      </c>
    </row>
    <row r="885" spans="1:2">
      <c r="A885" t="s">
        <v>5882</v>
      </c>
      <c r="B885" t="e">
        <f>VLOOKUP(A885,[1]Sheet1!$C:$E,3,0)</f>
        <v>#N/A</v>
      </c>
    </row>
    <row r="886" spans="1:2">
      <c r="A886" t="s">
        <v>5883</v>
      </c>
      <c r="B886" t="e">
        <f>VLOOKUP(A886,[1]Sheet1!$C:$E,3,0)</f>
        <v>#N/A</v>
      </c>
    </row>
    <row r="887" spans="1:2">
      <c r="A887" t="s">
        <v>5884</v>
      </c>
      <c r="B887" t="e">
        <f>VLOOKUP(A887,[1]Sheet1!$C:$E,3,0)</f>
        <v>#N/A</v>
      </c>
    </row>
    <row r="888" spans="1:2">
      <c r="A888" t="s">
        <v>5885</v>
      </c>
      <c r="B888" t="e">
        <f>VLOOKUP(A888,[1]Sheet1!$C:$E,3,0)</f>
        <v>#N/A</v>
      </c>
    </row>
    <row r="889" spans="1:2">
      <c r="A889" t="s">
        <v>5886</v>
      </c>
      <c r="B889" t="e">
        <f>VLOOKUP(A889,[1]Sheet1!$C:$E,3,0)</f>
        <v>#N/A</v>
      </c>
    </row>
    <row r="890" spans="1:2">
      <c r="A890" t="s">
        <v>5887</v>
      </c>
      <c r="B890" t="e">
        <f>VLOOKUP(A890,[1]Sheet1!$C:$E,3,0)</f>
        <v>#N/A</v>
      </c>
    </row>
    <row r="891" spans="1:2">
      <c r="A891" t="s">
        <v>5888</v>
      </c>
      <c r="B891" t="e">
        <f>VLOOKUP(A891,[1]Sheet1!$C:$E,3,0)</f>
        <v>#N/A</v>
      </c>
    </row>
    <row r="892" spans="1:2">
      <c r="A892" t="s">
        <v>5889</v>
      </c>
      <c r="B892" t="e">
        <f>VLOOKUP(A892,[1]Sheet1!$C:$E,3,0)</f>
        <v>#N/A</v>
      </c>
    </row>
    <row r="893" spans="1:2">
      <c r="A893" t="s">
        <v>5890</v>
      </c>
      <c r="B893" t="e">
        <f>VLOOKUP(A893,[1]Sheet1!$C:$E,3,0)</f>
        <v>#N/A</v>
      </c>
    </row>
    <row r="894" spans="1:2">
      <c r="A894" t="s">
        <v>5891</v>
      </c>
      <c r="B894" t="e">
        <f>VLOOKUP(A894,[1]Sheet1!$C:$E,3,0)</f>
        <v>#N/A</v>
      </c>
    </row>
    <row r="895" spans="1:2">
      <c r="A895" t="s">
        <v>5892</v>
      </c>
      <c r="B895" t="e">
        <f>VLOOKUP(A895,[1]Sheet1!$C:$E,3,0)</f>
        <v>#N/A</v>
      </c>
    </row>
    <row r="896" spans="1:2">
      <c r="A896" t="s">
        <v>5893</v>
      </c>
      <c r="B896" t="e">
        <f>VLOOKUP(A896,[1]Sheet1!$C:$E,3,0)</f>
        <v>#N/A</v>
      </c>
    </row>
    <row r="897" spans="1:2">
      <c r="A897" t="s">
        <v>5894</v>
      </c>
      <c r="B897" t="e">
        <f>VLOOKUP(A897,[1]Sheet1!$C:$E,3,0)</f>
        <v>#N/A</v>
      </c>
    </row>
    <row r="898" spans="1:2">
      <c r="A898" t="s">
        <v>5895</v>
      </c>
      <c r="B898" t="e">
        <f>VLOOKUP(A898,[1]Sheet1!$C:$E,3,0)</f>
        <v>#N/A</v>
      </c>
    </row>
    <row r="899" spans="1:2">
      <c r="A899" t="s">
        <v>5896</v>
      </c>
      <c r="B899" t="e">
        <f>VLOOKUP(A899,[1]Sheet1!$C:$E,3,0)</f>
        <v>#N/A</v>
      </c>
    </row>
    <row r="900" spans="1:2">
      <c r="A900" t="s">
        <v>5897</v>
      </c>
      <c r="B900" t="e">
        <f>VLOOKUP(A900,[1]Sheet1!$C:$E,3,0)</f>
        <v>#N/A</v>
      </c>
    </row>
    <row r="901" spans="1:2">
      <c r="A901" t="s">
        <v>5898</v>
      </c>
      <c r="B901" t="e">
        <f>VLOOKUP(A901,[1]Sheet1!$C:$E,3,0)</f>
        <v>#N/A</v>
      </c>
    </row>
    <row r="902" spans="1:2">
      <c r="A902" t="s">
        <v>5899</v>
      </c>
      <c r="B902" t="e">
        <f>VLOOKUP(A902,[1]Sheet1!$C:$E,3,0)</f>
        <v>#N/A</v>
      </c>
    </row>
    <row r="903" spans="1:2">
      <c r="A903" t="s">
        <v>5900</v>
      </c>
      <c r="B903" t="e">
        <f>VLOOKUP(A903,[1]Sheet1!$C:$E,3,0)</f>
        <v>#N/A</v>
      </c>
    </row>
    <row r="904" spans="1:2">
      <c r="A904" t="s">
        <v>5901</v>
      </c>
      <c r="B904" t="e">
        <f>VLOOKUP(A904,[1]Sheet1!$C:$E,3,0)</f>
        <v>#N/A</v>
      </c>
    </row>
    <row r="905" spans="1:2">
      <c r="A905" t="s">
        <v>5902</v>
      </c>
      <c r="B905" t="e">
        <f>VLOOKUP(A905,[1]Sheet1!$C:$E,3,0)</f>
        <v>#N/A</v>
      </c>
    </row>
    <row r="906" spans="1:2">
      <c r="A906" t="s">
        <v>5903</v>
      </c>
      <c r="B906" t="e">
        <f>VLOOKUP(A906,[1]Sheet1!$C:$E,3,0)</f>
        <v>#N/A</v>
      </c>
    </row>
    <row r="907" spans="1:2">
      <c r="A907" t="s">
        <v>5904</v>
      </c>
      <c r="B907" t="e">
        <f>VLOOKUP(A907,[1]Sheet1!$C:$E,3,0)</f>
        <v>#N/A</v>
      </c>
    </row>
    <row r="908" spans="1:2">
      <c r="A908" t="s">
        <v>5905</v>
      </c>
      <c r="B908" t="e">
        <f>VLOOKUP(A908,[1]Sheet1!$C:$E,3,0)</f>
        <v>#N/A</v>
      </c>
    </row>
    <row r="909" spans="1:2">
      <c r="A909" t="s">
        <v>5906</v>
      </c>
      <c r="B909" t="e">
        <f>VLOOKUP(A909,[1]Sheet1!$C:$E,3,0)</f>
        <v>#N/A</v>
      </c>
    </row>
    <row r="910" spans="1:2">
      <c r="A910" t="s">
        <v>5907</v>
      </c>
      <c r="B910" t="e">
        <f>VLOOKUP(A910,[1]Sheet1!$C:$E,3,0)</f>
        <v>#N/A</v>
      </c>
    </row>
    <row r="911" spans="1:2">
      <c r="A911" t="s">
        <v>5908</v>
      </c>
      <c r="B911" t="e">
        <f>VLOOKUP(A911,[1]Sheet1!$C:$E,3,0)</f>
        <v>#N/A</v>
      </c>
    </row>
    <row r="912" spans="1:2">
      <c r="A912" t="s">
        <v>5909</v>
      </c>
      <c r="B912" t="e">
        <f>VLOOKUP(A912,[1]Sheet1!$C:$E,3,0)</f>
        <v>#N/A</v>
      </c>
    </row>
    <row r="913" spans="1:2">
      <c r="A913" t="s">
        <v>5910</v>
      </c>
      <c r="B913" t="e">
        <f>VLOOKUP(A913,[1]Sheet1!$C:$E,3,0)</f>
        <v>#N/A</v>
      </c>
    </row>
    <row r="914" spans="1:2">
      <c r="A914" t="s">
        <v>5911</v>
      </c>
      <c r="B914" t="e">
        <f>VLOOKUP(A914,[1]Sheet1!$C:$E,3,0)</f>
        <v>#N/A</v>
      </c>
    </row>
    <row r="915" spans="1:2">
      <c r="A915" t="s">
        <v>5912</v>
      </c>
      <c r="B915" t="e">
        <f>VLOOKUP(A915,[1]Sheet1!$C:$E,3,0)</f>
        <v>#N/A</v>
      </c>
    </row>
    <row r="916" spans="1:2">
      <c r="A916" t="s">
        <v>5913</v>
      </c>
      <c r="B916" t="e">
        <f>VLOOKUP(A916,[1]Sheet1!$C:$E,3,0)</f>
        <v>#N/A</v>
      </c>
    </row>
    <row r="917" spans="1:2">
      <c r="A917" t="s">
        <v>5914</v>
      </c>
      <c r="B917" t="e">
        <f>VLOOKUP(A917,[1]Sheet1!$C:$E,3,0)</f>
        <v>#N/A</v>
      </c>
    </row>
    <row r="918" spans="1:2">
      <c r="A918" t="s">
        <v>5915</v>
      </c>
      <c r="B918" t="e">
        <f>VLOOKUP(A918,[1]Sheet1!$C:$E,3,0)</f>
        <v>#N/A</v>
      </c>
    </row>
    <row r="919" spans="1:2">
      <c r="A919" t="s">
        <v>5916</v>
      </c>
      <c r="B919" t="e">
        <f>VLOOKUP(A919,[1]Sheet1!$C:$E,3,0)</f>
        <v>#N/A</v>
      </c>
    </row>
    <row r="920" spans="1:2">
      <c r="A920" t="s">
        <v>5917</v>
      </c>
      <c r="B920" t="e">
        <f>VLOOKUP(A920,[1]Sheet1!$C:$E,3,0)</f>
        <v>#N/A</v>
      </c>
    </row>
    <row r="921" spans="1:2">
      <c r="A921" t="s">
        <v>5918</v>
      </c>
      <c r="B921" t="e">
        <f>VLOOKUP(A921,[1]Sheet1!$C:$E,3,0)</f>
        <v>#N/A</v>
      </c>
    </row>
    <row r="922" spans="1:2">
      <c r="A922" t="s">
        <v>5919</v>
      </c>
      <c r="B922" t="e">
        <f>VLOOKUP(A922,[1]Sheet1!$C:$E,3,0)</f>
        <v>#N/A</v>
      </c>
    </row>
    <row r="923" spans="1:2">
      <c r="A923" t="s">
        <v>5920</v>
      </c>
      <c r="B923" t="e">
        <f>VLOOKUP(A923,[1]Sheet1!$C:$E,3,0)</f>
        <v>#N/A</v>
      </c>
    </row>
    <row r="924" spans="1:2">
      <c r="A924" t="s">
        <v>5921</v>
      </c>
      <c r="B924" t="e">
        <f>VLOOKUP(A924,[1]Sheet1!$C:$E,3,0)</f>
        <v>#N/A</v>
      </c>
    </row>
    <row r="925" spans="1:2">
      <c r="A925" t="s">
        <v>5922</v>
      </c>
      <c r="B925" t="e">
        <f>VLOOKUP(A925,[1]Sheet1!$C:$E,3,0)</f>
        <v>#N/A</v>
      </c>
    </row>
    <row r="926" spans="1:2">
      <c r="A926" t="s">
        <v>5923</v>
      </c>
      <c r="B926" t="e">
        <f>VLOOKUP(A926,[1]Sheet1!$C:$E,3,0)</f>
        <v>#N/A</v>
      </c>
    </row>
    <row r="927" spans="1:2">
      <c r="A927" t="s">
        <v>5924</v>
      </c>
      <c r="B927" t="e">
        <f>VLOOKUP(A927,[1]Sheet1!$C:$E,3,0)</f>
        <v>#N/A</v>
      </c>
    </row>
    <row r="928" spans="1:2">
      <c r="A928" t="s">
        <v>5925</v>
      </c>
      <c r="B928" t="e">
        <f>VLOOKUP(A928,[1]Sheet1!$C:$E,3,0)</f>
        <v>#N/A</v>
      </c>
    </row>
    <row r="929" spans="1:2">
      <c r="A929" t="s">
        <v>5926</v>
      </c>
      <c r="B929" t="e">
        <f>VLOOKUP(A929,[1]Sheet1!$C:$E,3,0)</f>
        <v>#N/A</v>
      </c>
    </row>
    <row r="930" spans="1:2">
      <c r="A930" t="s">
        <v>5927</v>
      </c>
      <c r="B930" t="e">
        <f>VLOOKUP(A930,[1]Sheet1!$C:$E,3,0)</f>
        <v>#N/A</v>
      </c>
    </row>
    <row r="931" spans="1:2">
      <c r="A931" t="s">
        <v>5928</v>
      </c>
      <c r="B931" t="e">
        <f>VLOOKUP(A931,[1]Sheet1!$C:$E,3,0)</f>
        <v>#N/A</v>
      </c>
    </row>
    <row r="932" spans="1:2">
      <c r="A932" t="s">
        <v>5929</v>
      </c>
      <c r="B932" t="e">
        <f>VLOOKUP(A932,[1]Sheet1!$C:$E,3,0)</f>
        <v>#N/A</v>
      </c>
    </row>
    <row r="933" spans="1:2">
      <c r="A933" t="s">
        <v>5930</v>
      </c>
      <c r="B933" t="e">
        <f>VLOOKUP(A933,[1]Sheet1!$C:$E,3,0)</f>
        <v>#N/A</v>
      </c>
    </row>
    <row r="934" spans="1:2">
      <c r="A934" t="s">
        <v>5931</v>
      </c>
      <c r="B934" t="e">
        <f>VLOOKUP(A934,[1]Sheet1!$C:$E,3,0)</f>
        <v>#N/A</v>
      </c>
    </row>
    <row r="935" spans="1:2">
      <c r="A935" t="s">
        <v>5932</v>
      </c>
      <c r="B935" t="e">
        <f>VLOOKUP(A935,[1]Sheet1!$C:$E,3,0)</f>
        <v>#N/A</v>
      </c>
    </row>
    <row r="936" spans="1:2">
      <c r="A936" t="s">
        <v>5933</v>
      </c>
      <c r="B936" t="e">
        <f>VLOOKUP(A936,[1]Sheet1!$C:$E,3,0)</f>
        <v>#N/A</v>
      </c>
    </row>
    <row r="937" spans="1:2">
      <c r="A937" t="s">
        <v>5934</v>
      </c>
      <c r="B937" t="e">
        <f>VLOOKUP(A937,[1]Sheet1!$C:$E,3,0)</f>
        <v>#N/A</v>
      </c>
    </row>
    <row r="938" spans="1:2">
      <c r="A938" t="s">
        <v>5935</v>
      </c>
      <c r="B938" t="e">
        <f>VLOOKUP(A938,[1]Sheet1!$C:$E,3,0)</f>
        <v>#N/A</v>
      </c>
    </row>
    <row r="939" spans="1:2">
      <c r="A939" t="s">
        <v>5936</v>
      </c>
      <c r="B939" t="e">
        <f>VLOOKUP(A939,[1]Sheet1!$C:$E,3,0)</f>
        <v>#N/A</v>
      </c>
    </row>
    <row r="940" spans="1:2">
      <c r="A940" t="s">
        <v>5937</v>
      </c>
      <c r="B940" t="e">
        <f>VLOOKUP(A940,[1]Sheet1!$C:$E,3,0)</f>
        <v>#N/A</v>
      </c>
    </row>
    <row r="941" spans="1:2">
      <c r="A941" t="s">
        <v>5938</v>
      </c>
      <c r="B941" t="e">
        <f>VLOOKUP(A941,[1]Sheet1!$C:$E,3,0)</f>
        <v>#N/A</v>
      </c>
    </row>
    <row r="942" spans="1:2">
      <c r="A942" t="s">
        <v>5939</v>
      </c>
      <c r="B942" t="e">
        <f>VLOOKUP(A942,[1]Sheet1!$C:$E,3,0)</f>
        <v>#N/A</v>
      </c>
    </row>
    <row r="943" spans="1:2">
      <c r="A943" t="s">
        <v>5940</v>
      </c>
      <c r="B943" t="e">
        <f>VLOOKUP(A943,[1]Sheet1!$C:$E,3,0)</f>
        <v>#N/A</v>
      </c>
    </row>
    <row r="944" spans="1:2">
      <c r="A944" t="s">
        <v>5941</v>
      </c>
      <c r="B944" t="e">
        <f>VLOOKUP(A944,[1]Sheet1!$C:$E,3,0)</f>
        <v>#N/A</v>
      </c>
    </row>
    <row r="945" spans="1:2">
      <c r="A945" t="s">
        <v>5942</v>
      </c>
      <c r="B945" t="e">
        <f>VLOOKUP(A945,[1]Sheet1!$C:$E,3,0)</f>
        <v>#N/A</v>
      </c>
    </row>
    <row r="946" spans="1:2">
      <c r="A946" t="s">
        <v>5943</v>
      </c>
      <c r="B946" t="e">
        <f>VLOOKUP(A946,[1]Sheet1!$C:$E,3,0)</f>
        <v>#N/A</v>
      </c>
    </row>
    <row r="947" spans="1:2">
      <c r="A947" t="s">
        <v>5944</v>
      </c>
      <c r="B947" t="e">
        <f>VLOOKUP(A947,[1]Sheet1!$C:$E,3,0)</f>
        <v>#N/A</v>
      </c>
    </row>
    <row r="948" spans="1:2">
      <c r="A948" t="s">
        <v>5945</v>
      </c>
      <c r="B948" t="e">
        <f>VLOOKUP(A948,[1]Sheet1!$C:$E,3,0)</f>
        <v>#N/A</v>
      </c>
    </row>
    <row r="949" spans="1:2">
      <c r="A949" t="s">
        <v>5946</v>
      </c>
      <c r="B949" t="e">
        <f>VLOOKUP(A949,[1]Sheet1!$C:$E,3,0)</f>
        <v>#N/A</v>
      </c>
    </row>
    <row r="950" spans="1:2">
      <c r="A950" t="s">
        <v>5947</v>
      </c>
      <c r="B950" t="e">
        <f>VLOOKUP(A950,[1]Sheet1!$C:$E,3,0)</f>
        <v>#N/A</v>
      </c>
    </row>
    <row r="951" spans="1:2">
      <c r="A951" t="s">
        <v>5948</v>
      </c>
      <c r="B951" t="e">
        <f>VLOOKUP(A951,[1]Sheet1!$C:$E,3,0)</f>
        <v>#N/A</v>
      </c>
    </row>
    <row r="952" spans="1:2">
      <c r="A952" t="s">
        <v>5949</v>
      </c>
      <c r="B952" t="e">
        <f>VLOOKUP(A952,[1]Sheet1!$C:$E,3,0)</f>
        <v>#N/A</v>
      </c>
    </row>
    <row r="953" spans="1:2">
      <c r="A953" t="s">
        <v>5950</v>
      </c>
      <c r="B953" t="e">
        <f>VLOOKUP(A953,[1]Sheet1!$C:$E,3,0)</f>
        <v>#N/A</v>
      </c>
    </row>
    <row r="954" spans="1:2">
      <c r="A954" t="s">
        <v>5951</v>
      </c>
      <c r="B954" t="e">
        <f>VLOOKUP(A954,[1]Sheet1!$C:$E,3,0)</f>
        <v>#N/A</v>
      </c>
    </row>
    <row r="955" spans="1:2">
      <c r="A955" t="s">
        <v>5952</v>
      </c>
      <c r="B955" t="e">
        <f>VLOOKUP(A955,[1]Sheet1!$C:$E,3,0)</f>
        <v>#N/A</v>
      </c>
    </row>
    <row r="956" spans="1:2">
      <c r="A956" t="s">
        <v>5953</v>
      </c>
      <c r="B956" t="e">
        <f>VLOOKUP(A956,[1]Sheet1!$C:$E,3,0)</f>
        <v>#N/A</v>
      </c>
    </row>
    <row r="957" spans="1:2">
      <c r="A957" t="s">
        <v>5954</v>
      </c>
      <c r="B957" t="e">
        <f>VLOOKUP(A957,[1]Sheet1!$C:$E,3,0)</f>
        <v>#N/A</v>
      </c>
    </row>
    <row r="958" spans="1:2">
      <c r="A958" t="s">
        <v>5955</v>
      </c>
      <c r="B958" t="e">
        <f>VLOOKUP(A958,[1]Sheet1!$C:$E,3,0)</f>
        <v>#N/A</v>
      </c>
    </row>
    <row r="959" spans="1:2">
      <c r="A959" t="s">
        <v>5956</v>
      </c>
      <c r="B959" t="e">
        <f>VLOOKUP(A959,[1]Sheet1!$C:$E,3,0)</f>
        <v>#N/A</v>
      </c>
    </row>
    <row r="960" spans="1:2">
      <c r="A960" t="s">
        <v>5957</v>
      </c>
      <c r="B960" t="e">
        <f>VLOOKUP(A960,[1]Sheet1!$C:$E,3,0)</f>
        <v>#N/A</v>
      </c>
    </row>
    <row r="961" spans="1:2">
      <c r="A961" t="s">
        <v>5958</v>
      </c>
      <c r="B961" t="e">
        <f>VLOOKUP(A961,[1]Sheet1!$C:$E,3,0)</f>
        <v>#N/A</v>
      </c>
    </row>
    <row r="962" spans="1:2">
      <c r="A962" t="s">
        <v>5959</v>
      </c>
      <c r="B962" t="e">
        <f>VLOOKUP(A962,[1]Sheet1!$C:$E,3,0)</f>
        <v>#N/A</v>
      </c>
    </row>
    <row r="963" spans="1:2">
      <c r="A963" t="s">
        <v>5960</v>
      </c>
      <c r="B963" t="e">
        <f>VLOOKUP(A963,[1]Sheet1!$C:$E,3,0)</f>
        <v>#N/A</v>
      </c>
    </row>
    <row r="964" spans="1:2">
      <c r="A964" t="s">
        <v>5961</v>
      </c>
      <c r="B964" t="e">
        <f>VLOOKUP(A964,[1]Sheet1!$C:$E,3,0)</f>
        <v>#N/A</v>
      </c>
    </row>
    <row r="965" spans="1:2">
      <c r="A965" t="s">
        <v>5962</v>
      </c>
      <c r="B965" t="e">
        <f>VLOOKUP(A965,[1]Sheet1!$C:$E,3,0)</f>
        <v>#N/A</v>
      </c>
    </row>
    <row r="966" spans="1:2">
      <c r="A966" t="s">
        <v>5963</v>
      </c>
      <c r="B966" t="e">
        <f>VLOOKUP(A966,[1]Sheet1!$C:$E,3,0)</f>
        <v>#N/A</v>
      </c>
    </row>
    <row r="967" spans="1:2">
      <c r="A967" t="s">
        <v>5964</v>
      </c>
      <c r="B967" t="e">
        <f>VLOOKUP(A967,[1]Sheet1!$C:$E,3,0)</f>
        <v>#N/A</v>
      </c>
    </row>
    <row r="968" spans="1:2">
      <c r="A968" t="s">
        <v>5965</v>
      </c>
      <c r="B968" t="e">
        <f>VLOOKUP(A968,[1]Sheet1!$C:$E,3,0)</f>
        <v>#N/A</v>
      </c>
    </row>
    <row r="969" spans="1:2">
      <c r="A969" t="s">
        <v>5966</v>
      </c>
      <c r="B969" t="e">
        <f>VLOOKUP(A969,[1]Sheet1!$C:$E,3,0)</f>
        <v>#N/A</v>
      </c>
    </row>
    <row r="970" spans="1:2">
      <c r="A970" t="s">
        <v>5967</v>
      </c>
      <c r="B970" t="e">
        <f>VLOOKUP(A970,[1]Sheet1!$C:$E,3,0)</f>
        <v>#N/A</v>
      </c>
    </row>
    <row r="971" spans="1:2">
      <c r="A971" t="s">
        <v>5968</v>
      </c>
      <c r="B971" t="e">
        <f>VLOOKUP(A971,[1]Sheet1!$C:$E,3,0)</f>
        <v>#N/A</v>
      </c>
    </row>
    <row r="972" spans="1:2">
      <c r="A972" t="s">
        <v>5969</v>
      </c>
      <c r="B972" t="e">
        <f>VLOOKUP(A972,[1]Sheet1!$C:$E,3,0)</f>
        <v>#N/A</v>
      </c>
    </row>
    <row r="973" spans="1:2">
      <c r="A973" t="s">
        <v>5970</v>
      </c>
      <c r="B973" t="e">
        <f>VLOOKUP(A973,[1]Sheet1!$C:$E,3,0)</f>
        <v>#N/A</v>
      </c>
    </row>
    <row r="974" spans="1:2">
      <c r="A974" t="s">
        <v>5971</v>
      </c>
      <c r="B974" t="e">
        <f>VLOOKUP(A974,[1]Sheet1!$C:$E,3,0)</f>
        <v>#N/A</v>
      </c>
    </row>
    <row r="975" spans="1:2">
      <c r="A975" t="s">
        <v>5972</v>
      </c>
      <c r="B975" t="e">
        <f>VLOOKUP(A975,[1]Sheet1!$C:$E,3,0)</f>
        <v>#N/A</v>
      </c>
    </row>
    <row r="976" spans="1:2">
      <c r="A976" t="s">
        <v>5973</v>
      </c>
      <c r="B976" t="e">
        <f>VLOOKUP(A976,[1]Sheet1!$C:$E,3,0)</f>
        <v>#N/A</v>
      </c>
    </row>
    <row r="977" spans="1:2">
      <c r="A977" t="s">
        <v>5974</v>
      </c>
      <c r="B977" t="e">
        <f>VLOOKUP(A977,[1]Sheet1!$C:$E,3,0)</f>
        <v>#N/A</v>
      </c>
    </row>
    <row r="978" spans="1:2">
      <c r="A978" t="s">
        <v>5975</v>
      </c>
      <c r="B978" t="e">
        <f>VLOOKUP(A978,[1]Sheet1!$C:$E,3,0)</f>
        <v>#N/A</v>
      </c>
    </row>
    <row r="979" spans="1:2">
      <c r="A979" t="s">
        <v>5976</v>
      </c>
      <c r="B979" t="e">
        <f>VLOOKUP(A979,[1]Sheet1!$C:$E,3,0)</f>
        <v>#N/A</v>
      </c>
    </row>
    <row r="980" spans="1:2">
      <c r="A980" t="s">
        <v>5977</v>
      </c>
      <c r="B980" t="e">
        <f>VLOOKUP(A980,[1]Sheet1!$C:$E,3,0)</f>
        <v>#N/A</v>
      </c>
    </row>
    <row r="981" spans="1:2">
      <c r="A981" t="s">
        <v>5978</v>
      </c>
      <c r="B981" t="e">
        <f>VLOOKUP(A981,[1]Sheet1!$C:$E,3,0)</f>
        <v>#N/A</v>
      </c>
    </row>
    <row r="982" spans="1:2">
      <c r="A982" t="s">
        <v>5979</v>
      </c>
      <c r="B982" t="e">
        <f>VLOOKUP(A982,[1]Sheet1!$C:$E,3,0)</f>
        <v>#N/A</v>
      </c>
    </row>
    <row r="983" spans="1:2">
      <c r="A983" t="s">
        <v>5980</v>
      </c>
      <c r="B983" t="e">
        <f>VLOOKUP(A983,[1]Sheet1!$C:$E,3,0)</f>
        <v>#N/A</v>
      </c>
    </row>
    <row r="984" spans="1:2">
      <c r="A984" t="s">
        <v>5981</v>
      </c>
      <c r="B984" t="e">
        <f>VLOOKUP(A984,[1]Sheet1!$C:$E,3,0)</f>
        <v>#N/A</v>
      </c>
    </row>
    <row r="985" spans="1:2">
      <c r="A985" t="s">
        <v>5982</v>
      </c>
      <c r="B985" t="e">
        <f>VLOOKUP(A985,[1]Sheet1!$C:$E,3,0)</f>
        <v>#N/A</v>
      </c>
    </row>
    <row r="986" spans="1:2">
      <c r="A986" t="s">
        <v>5983</v>
      </c>
      <c r="B986" t="e">
        <f>VLOOKUP(A986,[1]Sheet1!$C:$E,3,0)</f>
        <v>#N/A</v>
      </c>
    </row>
    <row r="987" spans="1:2">
      <c r="A987" t="s">
        <v>5984</v>
      </c>
      <c r="B987" t="e">
        <f>VLOOKUP(A987,[1]Sheet1!$C:$E,3,0)</f>
        <v>#N/A</v>
      </c>
    </row>
    <row r="988" spans="1:2">
      <c r="A988" t="s">
        <v>5985</v>
      </c>
      <c r="B988" t="e">
        <f>VLOOKUP(A988,[1]Sheet1!$C:$E,3,0)</f>
        <v>#N/A</v>
      </c>
    </row>
    <row r="989" spans="1:2">
      <c r="A989" t="s">
        <v>5986</v>
      </c>
      <c r="B989" t="e">
        <f>VLOOKUP(A989,[1]Sheet1!$C:$E,3,0)</f>
        <v>#N/A</v>
      </c>
    </row>
    <row r="990" spans="1:2">
      <c r="A990" t="s">
        <v>5987</v>
      </c>
      <c r="B990" t="e">
        <f>VLOOKUP(A990,[1]Sheet1!$C:$E,3,0)</f>
        <v>#N/A</v>
      </c>
    </row>
    <row r="991" spans="1:2">
      <c r="A991" t="s">
        <v>5988</v>
      </c>
      <c r="B991" t="e">
        <f>VLOOKUP(A991,[1]Sheet1!$C:$E,3,0)</f>
        <v>#N/A</v>
      </c>
    </row>
    <row r="992" spans="1:2">
      <c r="A992" t="s">
        <v>5989</v>
      </c>
      <c r="B992" t="e">
        <f>VLOOKUP(A992,[1]Sheet1!$C:$E,3,0)</f>
        <v>#N/A</v>
      </c>
    </row>
    <row r="993" spans="1:2">
      <c r="A993" t="s">
        <v>5990</v>
      </c>
      <c r="B993" t="e">
        <f>VLOOKUP(A993,[1]Sheet1!$C:$E,3,0)</f>
        <v>#N/A</v>
      </c>
    </row>
    <row r="994" spans="1:2">
      <c r="A994" t="s">
        <v>5991</v>
      </c>
      <c r="B994" t="e">
        <f>VLOOKUP(A994,[1]Sheet1!$C:$E,3,0)</f>
        <v>#N/A</v>
      </c>
    </row>
    <row r="995" spans="1:2">
      <c r="A995" t="s">
        <v>5992</v>
      </c>
      <c r="B995" t="e">
        <f>VLOOKUP(A995,[1]Sheet1!$C:$E,3,0)</f>
        <v>#N/A</v>
      </c>
    </row>
    <row r="996" spans="1:2">
      <c r="A996" t="s">
        <v>5993</v>
      </c>
      <c r="B996" t="e">
        <f>VLOOKUP(A996,[1]Sheet1!$C:$E,3,0)</f>
        <v>#N/A</v>
      </c>
    </row>
    <row r="997" spans="1:2">
      <c r="A997" t="s">
        <v>5994</v>
      </c>
      <c r="B997" t="e">
        <f>VLOOKUP(A997,[1]Sheet1!$C:$E,3,0)</f>
        <v>#N/A</v>
      </c>
    </row>
    <row r="998" spans="1:2">
      <c r="A998" t="s">
        <v>5995</v>
      </c>
      <c r="B998" t="e">
        <f>VLOOKUP(A998,[1]Sheet1!$C:$E,3,0)</f>
        <v>#N/A</v>
      </c>
    </row>
    <row r="999" spans="1:2">
      <c r="A999" t="s">
        <v>5996</v>
      </c>
      <c r="B999" t="e">
        <f>VLOOKUP(A999,[1]Sheet1!$C:$E,3,0)</f>
        <v>#N/A</v>
      </c>
    </row>
    <row r="1000" spans="1:2">
      <c r="A1000" t="s">
        <v>5997</v>
      </c>
      <c r="B1000" t="e">
        <f>VLOOKUP(A1000,[1]Sheet1!$C:$E,3,0)</f>
        <v>#N/A</v>
      </c>
    </row>
    <row r="1001" spans="1:2">
      <c r="A1001" t="s">
        <v>5998</v>
      </c>
      <c r="B1001" t="e">
        <f>VLOOKUP(A1001,[1]Sheet1!$C:$E,3,0)</f>
        <v>#N/A</v>
      </c>
    </row>
    <row r="1002" spans="1:2">
      <c r="A1002" t="s">
        <v>5999</v>
      </c>
      <c r="B1002" t="e">
        <f>VLOOKUP(A1002,[1]Sheet1!$C:$E,3,0)</f>
        <v>#N/A</v>
      </c>
    </row>
    <row r="1003" spans="1:2">
      <c r="A1003" t="s">
        <v>6000</v>
      </c>
      <c r="B1003" t="e">
        <f>VLOOKUP(A1003,[1]Sheet1!$C:$E,3,0)</f>
        <v>#N/A</v>
      </c>
    </row>
    <row r="1004" spans="1:2">
      <c r="A1004" t="s">
        <v>6001</v>
      </c>
      <c r="B1004" t="e">
        <f>VLOOKUP(A1004,[1]Sheet1!$C:$E,3,0)</f>
        <v>#N/A</v>
      </c>
    </row>
    <row r="1005" spans="1:2">
      <c r="A1005" t="s">
        <v>6002</v>
      </c>
      <c r="B1005" t="e">
        <f>VLOOKUP(A1005,[1]Sheet1!$C:$E,3,0)</f>
        <v>#N/A</v>
      </c>
    </row>
    <row r="1006" spans="1:2">
      <c r="A1006" t="s">
        <v>6003</v>
      </c>
      <c r="B1006" t="e">
        <f>VLOOKUP(A1006,[1]Sheet1!$C:$E,3,0)</f>
        <v>#N/A</v>
      </c>
    </row>
    <row r="1007" spans="1:2">
      <c r="A1007" t="s">
        <v>6004</v>
      </c>
      <c r="B1007" t="e">
        <f>VLOOKUP(A1007,[1]Sheet1!$C:$E,3,0)</f>
        <v>#N/A</v>
      </c>
    </row>
    <row r="1008" spans="1:2">
      <c r="A1008" t="s">
        <v>6005</v>
      </c>
      <c r="B1008" t="e">
        <f>VLOOKUP(A1008,[1]Sheet1!$C:$E,3,0)</f>
        <v>#N/A</v>
      </c>
    </row>
    <row r="1009" spans="1:2">
      <c r="A1009" t="s">
        <v>6006</v>
      </c>
      <c r="B1009" t="e">
        <f>VLOOKUP(A1009,[1]Sheet1!$C:$E,3,0)</f>
        <v>#N/A</v>
      </c>
    </row>
    <row r="1010" spans="1:2">
      <c r="A1010" t="s">
        <v>6007</v>
      </c>
      <c r="B1010" t="e">
        <f>VLOOKUP(A1010,[1]Sheet1!$C:$E,3,0)</f>
        <v>#N/A</v>
      </c>
    </row>
    <row r="1011" spans="1:2">
      <c r="A1011" t="s">
        <v>6008</v>
      </c>
      <c r="B1011" t="e">
        <f>VLOOKUP(A1011,[1]Sheet1!$C:$E,3,0)</f>
        <v>#N/A</v>
      </c>
    </row>
    <row r="1012" spans="1:2">
      <c r="A1012" t="s">
        <v>6009</v>
      </c>
      <c r="B1012" t="e">
        <f>VLOOKUP(A1012,[1]Sheet1!$C:$E,3,0)</f>
        <v>#N/A</v>
      </c>
    </row>
    <row r="1013" spans="1:2">
      <c r="A1013" t="s">
        <v>6010</v>
      </c>
      <c r="B1013" t="e">
        <f>VLOOKUP(A1013,[1]Sheet1!$C:$E,3,0)</f>
        <v>#N/A</v>
      </c>
    </row>
    <row r="1014" spans="1:2">
      <c r="A1014" t="s">
        <v>6011</v>
      </c>
      <c r="B1014" t="e">
        <f>VLOOKUP(A1014,[1]Sheet1!$C:$E,3,0)</f>
        <v>#N/A</v>
      </c>
    </row>
    <row r="1015" spans="1:2">
      <c r="A1015" t="s">
        <v>6012</v>
      </c>
      <c r="B1015" t="e">
        <f>VLOOKUP(A1015,[1]Sheet1!$C:$E,3,0)</f>
        <v>#N/A</v>
      </c>
    </row>
    <row r="1016" spans="1:2">
      <c r="A1016" t="s">
        <v>6013</v>
      </c>
      <c r="B1016" t="e">
        <f>VLOOKUP(A1016,[1]Sheet1!$C:$E,3,0)</f>
        <v>#N/A</v>
      </c>
    </row>
    <row r="1017" spans="1:2">
      <c r="A1017" t="s">
        <v>6014</v>
      </c>
      <c r="B1017" t="e">
        <f>VLOOKUP(A1017,[1]Sheet1!$C:$E,3,0)</f>
        <v>#N/A</v>
      </c>
    </row>
    <row r="1018" spans="1:2">
      <c r="A1018" t="s">
        <v>6015</v>
      </c>
      <c r="B1018" t="e">
        <f>VLOOKUP(A1018,[1]Sheet1!$C:$E,3,0)</f>
        <v>#N/A</v>
      </c>
    </row>
    <row r="1019" spans="1:2">
      <c r="A1019" t="s">
        <v>6016</v>
      </c>
      <c r="B1019" t="e">
        <f>VLOOKUP(A1019,[1]Sheet1!$C:$E,3,0)</f>
        <v>#N/A</v>
      </c>
    </row>
    <row r="1020" spans="1:2">
      <c r="A1020" t="s">
        <v>6017</v>
      </c>
      <c r="B1020" t="e">
        <f>VLOOKUP(A1020,[1]Sheet1!$C:$E,3,0)</f>
        <v>#N/A</v>
      </c>
    </row>
    <row r="1021" spans="1:2">
      <c r="A1021" t="s">
        <v>6018</v>
      </c>
      <c r="B1021" t="e">
        <f>VLOOKUP(A1021,[1]Sheet1!$C:$E,3,0)</f>
        <v>#N/A</v>
      </c>
    </row>
    <row r="1022" spans="1:2">
      <c r="A1022" t="s">
        <v>6019</v>
      </c>
      <c r="B1022" t="e">
        <f>VLOOKUP(A1022,[1]Sheet1!$C:$E,3,0)</f>
        <v>#N/A</v>
      </c>
    </row>
    <row r="1023" spans="1:2">
      <c r="A1023" t="s">
        <v>6020</v>
      </c>
      <c r="B1023" t="e">
        <f>VLOOKUP(A1023,[1]Sheet1!$C:$E,3,0)</f>
        <v>#N/A</v>
      </c>
    </row>
    <row r="1024" spans="1:2">
      <c r="A1024" t="s">
        <v>6021</v>
      </c>
      <c r="B1024" t="e">
        <f>VLOOKUP(A1024,[1]Sheet1!$C:$E,3,0)</f>
        <v>#N/A</v>
      </c>
    </row>
    <row r="1025" spans="1:2">
      <c r="A1025" t="s">
        <v>6022</v>
      </c>
      <c r="B1025" t="e">
        <f>VLOOKUP(A1025,[1]Sheet1!$C:$E,3,0)</f>
        <v>#N/A</v>
      </c>
    </row>
    <row r="1026" spans="1:2">
      <c r="A1026" t="s">
        <v>6023</v>
      </c>
      <c r="B1026" t="e">
        <f>VLOOKUP(A1026,[1]Sheet1!$C:$E,3,0)</f>
        <v>#N/A</v>
      </c>
    </row>
    <row r="1027" spans="1:2">
      <c r="A1027" t="s">
        <v>6024</v>
      </c>
      <c r="B1027" t="e">
        <f>VLOOKUP(A1027,[1]Sheet1!$C:$E,3,0)</f>
        <v>#N/A</v>
      </c>
    </row>
    <row r="1028" spans="1:2">
      <c r="A1028" t="s">
        <v>6025</v>
      </c>
      <c r="B1028" t="e">
        <f>VLOOKUP(A1028,[1]Sheet1!$C:$E,3,0)</f>
        <v>#N/A</v>
      </c>
    </row>
    <row r="1029" spans="1:2">
      <c r="A1029" t="s">
        <v>6026</v>
      </c>
      <c r="B1029" t="e">
        <f>VLOOKUP(A1029,[1]Sheet1!$C:$E,3,0)</f>
        <v>#N/A</v>
      </c>
    </row>
    <row r="1030" spans="1:2">
      <c r="A1030" t="s">
        <v>6027</v>
      </c>
      <c r="B1030" t="e">
        <f>VLOOKUP(A1030,[1]Sheet1!$C:$E,3,0)</f>
        <v>#N/A</v>
      </c>
    </row>
    <row r="1031" spans="1:2">
      <c r="A1031" t="s">
        <v>6028</v>
      </c>
      <c r="B1031" t="e">
        <f>VLOOKUP(A1031,[1]Sheet1!$C:$E,3,0)</f>
        <v>#N/A</v>
      </c>
    </row>
    <row r="1032" spans="1:2">
      <c r="A1032" t="s">
        <v>6029</v>
      </c>
      <c r="B1032" t="e">
        <f>VLOOKUP(A1032,[1]Sheet1!$C:$E,3,0)</f>
        <v>#N/A</v>
      </c>
    </row>
    <row r="1033" spans="1:2">
      <c r="A1033" t="s">
        <v>6030</v>
      </c>
      <c r="B1033" t="e">
        <f>VLOOKUP(A1033,[1]Sheet1!$C:$E,3,0)</f>
        <v>#N/A</v>
      </c>
    </row>
    <row r="1034" spans="1:2">
      <c r="A1034" t="s">
        <v>6031</v>
      </c>
      <c r="B1034" t="e">
        <f>VLOOKUP(A1034,[1]Sheet1!$C:$E,3,0)</f>
        <v>#N/A</v>
      </c>
    </row>
    <row r="1035" spans="1:2">
      <c r="A1035" t="s">
        <v>6032</v>
      </c>
      <c r="B1035" t="e">
        <f>VLOOKUP(A1035,[1]Sheet1!$C:$E,3,0)</f>
        <v>#N/A</v>
      </c>
    </row>
    <row r="1036" spans="1:2">
      <c r="A1036" t="s">
        <v>6033</v>
      </c>
      <c r="B1036" t="e">
        <f>VLOOKUP(A1036,[1]Sheet1!$C:$E,3,0)</f>
        <v>#N/A</v>
      </c>
    </row>
    <row r="1037" spans="1:2">
      <c r="A1037" t="s">
        <v>6034</v>
      </c>
      <c r="B1037" t="e">
        <f>VLOOKUP(A1037,[1]Sheet1!$C:$E,3,0)</f>
        <v>#N/A</v>
      </c>
    </row>
    <row r="1038" spans="1:2">
      <c r="A1038" t="s">
        <v>6035</v>
      </c>
      <c r="B1038" t="e">
        <f>VLOOKUP(A1038,[1]Sheet1!$C:$E,3,0)</f>
        <v>#N/A</v>
      </c>
    </row>
    <row r="1039" spans="1:2">
      <c r="A1039" t="s">
        <v>6036</v>
      </c>
      <c r="B1039" t="e">
        <f>VLOOKUP(A1039,[1]Sheet1!$C:$E,3,0)</f>
        <v>#N/A</v>
      </c>
    </row>
    <row r="1040" spans="1:2">
      <c r="A1040" t="s">
        <v>6037</v>
      </c>
      <c r="B1040" t="e">
        <f>VLOOKUP(A1040,[1]Sheet1!$C:$E,3,0)</f>
        <v>#N/A</v>
      </c>
    </row>
    <row r="1041" spans="1:2">
      <c r="A1041" t="s">
        <v>6038</v>
      </c>
      <c r="B1041" t="e">
        <f>VLOOKUP(A1041,[1]Sheet1!$C:$E,3,0)</f>
        <v>#N/A</v>
      </c>
    </row>
    <row r="1042" spans="1:2">
      <c r="A1042" t="s">
        <v>6039</v>
      </c>
      <c r="B1042" t="e">
        <f>VLOOKUP(A1042,[1]Sheet1!$C:$E,3,0)</f>
        <v>#N/A</v>
      </c>
    </row>
    <row r="1043" spans="1:2">
      <c r="A1043" t="s">
        <v>6040</v>
      </c>
      <c r="B1043" t="e">
        <f>VLOOKUP(A1043,[1]Sheet1!$C:$E,3,0)</f>
        <v>#N/A</v>
      </c>
    </row>
    <row r="1044" spans="1:2">
      <c r="A1044" t="s">
        <v>6041</v>
      </c>
      <c r="B1044" t="e">
        <f>VLOOKUP(A1044,[1]Sheet1!$C:$E,3,0)</f>
        <v>#N/A</v>
      </c>
    </row>
    <row r="1045" spans="1:2">
      <c r="A1045" t="s">
        <v>6042</v>
      </c>
      <c r="B1045" t="e">
        <f>VLOOKUP(A1045,[1]Sheet1!$C:$E,3,0)</f>
        <v>#N/A</v>
      </c>
    </row>
    <row r="1046" spans="1:2">
      <c r="A1046" t="s">
        <v>6043</v>
      </c>
      <c r="B1046" t="e">
        <f>VLOOKUP(A1046,[1]Sheet1!$C:$E,3,0)</f>
        <v>#N/A</v>
      </c>
    </row>
    <row r="1047" spans="1:2">
      <c r="A1047" t="s">
        <v>6044</v>
      </c>
      <c r="B1047" t="e">
        <f>VLOOKUP(A1047,[1]Sheet1!$C:$E,3,0)</f>
        <v>#N/A</v>
      </c>
    </row>
    <row r="1048" spans="1:2">
      <c r="A1048" t="s">
        <v>6045</v>
      </c>
      <c r="B1048" t="e">
        <f>VLOOKUP(A1048,[1]Sheet1!$C:$E,3,0)</f>
        <v>#N/A</v>
      </c>
    </row>
    <row r="1049" spans="1:2">
      <c r="A1049" t="s">
        <v>6046</v>
      </c>
      <c r="B1049" t="e">
        <f>VLOOKUP(A1049,[1]Sheet1!$C:$E,3,0)</f>
        <v>#N/A</v>
      </c>
    </row>
    <row r="1050" spans="1:2">
      <c r="A1050" t="s">
        <v>6047</v>
      </c>
      <c r="B1050" t="e">
        <f>VLOOKUP(A1050,[1]Sheet1!$C:$E,3,0)</f>
        <v>#N/A</v>
      </c>
    </row>
    <row r="1051" spans="1:2">
      <c r="A1051" t="s">
        <v>6048</v>
      </c>
      <c r="B1051" t="e">
        <f>VLOOKUP(A1051,[1]Sheet1!$C:$E,3,0)</f>
        <v>#N/A</v>
      </c>
    </row>
    <row r="1052" spans="1:2">
      <c r="A1052" t="s">
        <v>6049</v>
      </c>
      <c r="B1052" t="e">
        <f>VLOOKUP(A1052,[1]Sheet1!$C:$E,3,0)</f>
        <v>#N/A</v>
      </c>
    </row>
    <row r="1053" spans="1:2">
      <c r="A1053" t="s">
        <v>6050</v>
      </c>
      <c r="B1053" t="e">
        <f>VLOOKUP(A1053,[1]Sheet1!$C:$E,3,0)</f>
        <v>#N/A</v>
      </c>
    </row>
    <row r="1054" spans="1:2">
      <c r="A1054" t="s">
        <v>6051</v>
      </c>
      <c r="B1054" t="e">
        <f>VLOOKUP(A1054,[1]Sheet1!$C:$E,3,0)</f>
        <v>#N/A</v>
      </c>
    </row>
    <row r="1055" spans="1:2">
      <c r="A1055" t="s">
        <v>6052</v>
      </c>
      <c r="B1055" t="e">
        <f>VLOOKUP(A1055,[1]Sheet1!$C:$E,3,0)</f>
        <v>#N/A</v>
      </c>
    </row>
    <row r="1056" spans="1:2">
      <c r="A1056" t="s">
        <v>6053</v>
      </c>
      <c r="B1056" t="e">
        <f>VLOOKUP(A1056,[1]Sheet1!$C:$E,3,0)</f>
        <v>#N/A</v>
      </c>
    </row>
    <row r="1057" spans="1:2">
      <c r="A1057" t="s">
        <v>6054</v>
      </c>
      <c r="B1057" t="e">
        <f>VLOOKUP(A1057,[1]Sheet1!$C:$E,3,0)</f>
        <v>#N/A</v>
      </c>
    </row>
    <row r="1058" spans="1:2">
      <c r="A1058" t="s">
        <v>6055</v>
      </c>
      <c r="B1058" t="e">
        <f>VLOOKUP(A1058,[1]Sheet1!$C:$E,3,0)</f>
        <v>#N/A</v>
      </c>
    </row>
    <row r="1059" spans="1:2">
      <c r="A1059" t="s">
        <v>6056</v>
      </c>
      <c r="B1059" t="e">
        <f>VLOOKUP(A1059,[1]Sheet1!$C:$E,3,0)</f>
        <v>#N/A</v>
      </c>
    </row>
    <row r="1060" spans="1:2">
      <c r="A1060" t="s">
        <v>6057</v>
      </c>
      <c r="B1060" t="e">
        <f>VLOOKUP(A1060,[1]Sheet1!$C:$E,3,0)</f>
        <v>#N/A</v>
      </c>
    </row>
    <row r="1061" spans="1:2">
      <c r="A1061" t="s">
        <v>6058</v>
      </c>
      <c r="B1061" t="e">
        <f>VLOOKUP(A1061,[1]Sheet1!$C:$E,3,0)</f>
        <v>#N/A</v>
      </c>
    </row>
    <row r="1062" spans="1:2">
      <c r="A1062" t="s">
        <v>6059</v>
      </c>
      <c r="B1062" t="e">
        <f>VLOOKUP(A1062,[1]Sheet1!$C:$E,3,0)</f>
        <v>#N/A</v>
      </c>
    </row>
    <row r="1063" spans="1:2">
      <c r="A1063" t="s">
        <v>6060</v>
      </c>
      <c r="B1063" t="e">
        <f>VLOOKUP(A1063,[1]Sheet1!$C:$E,3,0)</f>
        <v>#N/A</v>
      </c>
    </row>
    <row r="1064" spans="1:2">
      <c r="A1064" t="s">
        <v>6061</v>
      </c>
      <c r="B1064" t="e">
        <f>VLOOKUP(A1064,[1]Sheet1!$C:$E,3,0)</f>
        <v>#N/A</v>
      </c>
    </row>
    <row r="1065" spans="1:2">
      <c r="A1065" t="s">
        <v>6062</v>
      </c>
      <c r="B1065" t="e">
        <f>VLOOKUP(A1065,[1]Sheet1!$C:$E,3,0)</f>
        <v>#N/A</v>
      </c>
    </row>
    <row r="1066" spans="1:2">
      <c r="A1066" t="s">
        <v>6063</v>
      </c>
      <c r="B1066" t="e">
        <f>VLOOKUP(A1066,[1]Sheet1!$C:$E,3,0)</f>
        <v>#N/A</v>
      </c>
    </row>
    <row r="1067" spans="1:2">
      <c r="A1067" t="s">
        <v>6064</v>
      </c>
      <c r="B1067" t="e">
        <f>VLOOKUP(A1067,[1]Sheet1!$C:$E,3,0)</f>
        <v>#N/A</v>
      </c>
    </row>
    <row r="1068" spans="1:2">
      <c r="A1068" t="s">
        <v>6065</v>
      </c>
      <c r="B1068" t="e">
        <f>VLOOKUP(A1068,[1]Sheet1!$C:$E,3,0)</f>
        <v>#N/A</v>
      </c>
    </row>
    <row r="1069" spans="1:2">
      <c r="A1069" t="s">
        <v>6066</v>
      </c>
      <c r="B1069" t="e">
        <f>VLOOKUP(A1069,[1]Sheet1!$C:$E,3,0)</f>
        <v>#N/A</v>
      </c>
    </row>
    <row r="1070" spans="1:2">
      <c r="A1070" t="s">
        <v>6067</v>
      </c>
      <c r="B1070" t="e">
        <f>VLOOKUP(A1070,[1]Sheet1!$C:$E,3,0)</f>
        <v>#N/A</v>
      </c>
    </row>
    <row r="1071" spans="1:2">
      <c r="A1071" t="s">
        <v>6068</v>
      </c>
      <c r="B1071" t="e">
        <f>VLOOKUP(A1071,[1]Sheet1!$C:$E,3,0)</f>
        <v>#N/A</v>
      </c>
    </row>
    <row r="1072" spans="1:2">
      <c r="A1072" t="s">
        <v>6069</v>
      </c>
      <c r="B1072" t="e">
        <f>VLOOKUP(A1072,[1]Sheet1!$C:$E,3,0)</f>
        <v>#N/A</v>
      </c>
    </row>
    <row r="1073" spans="1:2">
      <c r="A1073" t="s">
        <v>6070</v>
      </c>
      <c r="B1073" t="e">
        <f>VLOOKUP(A1073,[1]Sheet1!$C:$E,3,0)</f>
        <v>#N/A</v>
      </c>
    </row>
    <row r="1074" spans="1:2">
      <c r="A1074" t="s">
        <v>6071</v>
      </c>
      <c r="B1074" t="e">
        <f>VLOOKUP(A1074,[1]Sheet1!$C:$E,3,0)</f>
        <v>#N/A</v>
      </c>
    </row>
    <row r="1075" spans="1:2">
      <c r="A1075" t="s">
        <v>6072</v>
      </c>
      <c r="B1075" t="e">
        <f>VLOOKUP(A1075,[1]Sheet1!$C:$E,3,0)</f>
        <v>#N/A</v>
      </c>
    </row>
    <row r="1076" spans="1:2">
      <c r="A1076" t="s">
        <v>6073</v>
      </c>
      <c r="B1076" t="e">
        <f>VLOOKUP(A1076,[1]Sheet1!$C:$E,3,0)</f>
        <v>#N/A</v>
      </c>
    </row>
    <row r="1077" spans="1:2">
      <c r="A1077" t="s">
        <v>6074</v>
      </c>
      <c r="B1077" t="e">
        <f>VLOOKUP(A1077,[1]Sheet1!$C:$E,3,0)</f>
        <v>#N/A</v>
      </c>
    </row>
    <row r="1078" spans="1:2">
      <c r="A1078" t="s">
        <v>6075</v>
      </c>
      <c r="B1078" t="e">
        <f>VLOOKUP(A1078,[1]Sheet1!$C:$E,3,0)</f>
        <v>#N/A</v>
      </c>
    </row>
    <row r="1079" spans="1:2">
      <c r="A1079" t="s">
        <v>6076</v>
      </c>
      <c r="B1079" t="e">
        <f>VLOOKUP(A1079,[1]Sheet1!$C:$E,3,0)</f>
        <v>#N/A</v>
      </c>
    </row>
    <row r="1080" spans="1:2">
      <c r="A1080" t="s">
        <v>6077</v>
      </c>
      <c r="B1080" t="e">
        <f>VLOOKUP(A1080,[1]Sheet1!$C:$E,3,0)</f>
        <v>#N/A</v>
      </c>
    </row>
    <row r="1081" spans="1:2">
      <c r="A1081" t="s">
        <v>6078</v>
      </c>
      <c r="B1081" t="e">
        <f>VLOOKUP(A1081,[1]Sheet1!$C:$E,3,0)</f>
        <v>#N/A</v>
      </c>
    </row>
    <row r="1082" spans="1:2">
      <c r="A1082" t="s">
        <v>6079</v>
      </c>
      <c r="B1082" t="e">
        <f>VLOOKUP(A1082,[1]Sheet1!$C:$E,3,0)</f>
        <v>#N/A</v>
      </c>
    </row>
    <row r="1083" spans="1:2">
      <c r="A1083" t="s">
        <v>6080</v>
      </c>
      <c r="B1083" t="e">
        <f>VLOOKUP(A1083,[1]Sheet1!$C:$E,3,0)</f>
        <v>#N/A</v>
      </c>
    </row>
    <row r="1084" spans="1:2">
      <c r="A1084" t="s">
        <v>6081</v>
      </c>
      <c r="B1084" t="e">
        <f>VLOOKUP(A1084,[1]Sheet1!$C:$E,3,0)</f>
        <v>#N/A</v>
      </c>
    </row>
    <row r="1085" spans="1:2">
      <c r="A1085" t="s">
        <v>6082</v>
      </c>
      <c r="B1085" t="e">
        <f>VLOOKUP(A1085,[1]Sheet1!$C:$E,3,0)</f>
        <v>#N/A</v>
      </c>
    </row>
    <row r="1086" spans="1:2">
      <c r="A1086" t="s">
        <v>6083</v>
      </c>
      <c r="B1086" t="e">
        <f>VLOOKUP(A1086,[1]Sheet1!$C:$E,3,0)</f>
        <v>#N/A</v>
      </c>
    </row>
    <row r="1087" spans="1:2">
      <c r="A1087" t="s">
        <v>6084</v>
      </c>
      <c r="B1087" t="e">
        <f>VLOOKUP(A1087,[1]Sheet1!$C:$E,3,0)</f>
        <v>#N/A</v>
      </c>
    </row>
    <row r="1088" spans="1:2">
      <c r="A1088" t="s">
        <v>6085</v>
      </c>
      <c r="B1088" t="e">
        <f>VLOOKUP(A1088,[1]Sheet1!$C:$E,3,0)</f>
        <v>#N/A</v>
      </c>
    </row>
    <row r="1089" spans="1:2">
      <c r="A1089" t="s">
        <v>6086</v>
      </c>
      <c r="B1089" t="e">
        <f>VLOOKUP(A1089,[1]Sheet1!$C:$E,3,0)</f>
        <v>#N/A</v>
      </c>
    </row>
    <row r="1090" spans="1:2">
      <c r="A1090" t="s">
        <v>6087</v>
      </c>
      <c r="B1090" t="e">
        <f>VLOOKUP(A1090,[1]Sheet1!$C:$E,3,0)</f>
        <v>#N/A</v>
      </c>
    </row>
    <row r="1091" spans="1:2">
      <c r="A1091" t="s">
        <v>6088</v>
      </c>
      <c r="B1091" t="e">
        <f>VLOOKUP(A1091,[1]Sheet1!$C:$E,3,0)</f>
        <v>#N/A</v>
      </c>
    </row>
    <row r="1092" spans="1:2">
      <c r="A1092" t="s">
        <v>6089</v>
      </c>
      <c r="B1092" t="e">
        <f>VLOOKUP(A1092,[1]Sheet1!$C:$E,3,0)</f>
        <v>#N/A</v>
      </c>
    </row>
    <row r="1093" spans="1:2">
      <c r="A1093" t="s">
        <v>6090</v>
      </c>
      <c r="B1093" t="e">
        <f>VLOOKUP(A1093,[1]Sheet1!$C:$E,3,0)</f>
        <v>#N/A</v>
      </c>
    </row>
    <row r="1094" spans="1:2">
      <c r="A1094" t="s">
        <v>6091</v>
      </c>
      <c r="B1094" t="e">
        <f>VLOOKUP(A1094,[1]Sheet1!$C:$E,3,0)</f>
        <v>#N/A</v>
      </c>
    </row>
    <row r="1095" spans="1:2">
      <c r="A1095" t="s">
        <v>6092</v>
      </c>
      <c r="B1095" t="e">
        <f>VLOOKUP(A1095,[1]Sheet1!$C:$E,3,0)</f>
        <v>#N/A</v>
      </c>
    </row>
    <row r="1096" spans="1:2">
      <c r="A1096" t="s">
        <v>6093</v>
      </c>
      <c r="B1096" t="e">
        <f>VLOOKUP(A1096,[1]Sheet1!$C:$E,3,0)</f>
        <v>#N/A</v>
      </c>
    </row>
    <row r="1097" spans="1:2">
      <c r="A1097" t="s">
        <v>6094</v>
      </c>
      <c r="B1097" t="e">
        <f>VLOOKUP(A1097,[1]Sheet1!$C:$E,3,0)</f>
        <v>#N/A</v>
      </c>
    </row>
    <row r="1098" spans="1:2">
      <c r="A1098" t="s">
        <v>6095</v>
      </c>
      <c r="B1098" t="e">
        <f>VLOOKUP(A1098,[1]Sheet1!$C:$E,3,0)</f>
        <v>#N/A</v>
      </c>
    </row>
    <row r="1099" spans="1:2">
      <c r="A1099" t="s">
        <v>6096</v>
      </c>
      <c r="B1099" t="e">
        <f>VLOOKUP(A1099,[1]Sheet1!$C:$E,3,0)</f>
        <v>#N/A</v>
      </c>
    </row>
    <row r="1100" spans="1:2">
      <c r="A1100" t="s">
        <v>6097</v>
      </c>
      <c r="B1100" t="e">
        <f>VLOOKUP(A1100,[1]Sheet1!$C:$E,3,0)</f>
        <v>#N/A</v>
      </c>
    </row>
    <row r="1101" spans="1:2">
      <c r="A1101" t="s">
        <v>6098</v>
      </c>
      <c r="B1101" t="e">
        <f>VLOOKUP(A1101,[1]Sheet1!$C:$E,3,0)</f>
        <v>#N/A</v>
      </c>
    </row>
    <row r="1102" spans="1:2">
      <c r="A1102" t="s">
        <v>6099</v>
      </c>
      <c r="B1102" t="e">
        <f>VLOOKUP(A1102,[1]Sheet1!$C:$E,3,0)</f>
        <v>#N/A</v>
      </c>
    </row>
    <row r="1103" spans="1:2">
      <c r="A1103" t="s">
        <v>6100</v>
      </c>
      <c r="B1103" t="e">
        <f>VLOOKUP(A1103,[1]Sheet1!$C:$E,3,0)</f>
        <v>#N/A</v>
      </c>
    </row>
    <row r="1104" spans="1:2">
      <c r="A1104" t="s">
        <v>6101</v>
      </c>
      <c r="B1104" t="e">
        <f>VLOOKUP(A1104,[1]Sheet1!$C:$E,3,0)</f>
        <v>#N/A</v>
      </c>
    </row>
    <row r="1105" spans="1:2">
      <c r="A1105" t="s">
        <v>6102</v>
      </c>
      <c r="B1105" t="e">
        <f>VLOOKUP(A1105,[1]Sheet1!$C:$E,3,0)</f>
        <v>#N/A</v>
      </c>
    </row>
    <row r="1106" spans="1:2">
      <c r="A1106" t="s">
        <v>6103</v>
      </c>
      <c r="B1106" t="e">
        <f>VLOOKUP(A1106,[1]Sheet1!$C:$E,3,0)</f>
        <v>#N/A</v>
      </c>
    </row>
    <row r="1107" spans="1:2">
      <c r="A1107" t="s">
        <v>6104</v>
      </c>
      <c r="B1107" t="e">
        <f>VLOOKUP(A1107,[1]Sheet1!$C:$E,3,0)</f>
        <v>#N/A</v>
      </c>
    </row>
    <row r="1108" spans="1:2">
      <c r="A1108" t="s">
        <v>6105</v>
      </c>
      <c r="B1108" t="e">
        <f>VLOOKUP(A1108,[1]Sheet1!$C:$E,3,0)</f>
        <v>#N/A</v>
      </c>
    </row>
    <row r="1109" spans="1:2">
      <c r="A1109" t="s">
        <v>6106</v>
      </c>
      <c r="B1109" t="e">
        <f>VLOOKUP(A1109,[1]Sheet1!$C:$E,3,0)</f>
        <v>#N/A</v>
      </c>
    </row>
    <row r="1110" spans="1:2">
      <c r="A1110" t="s">
        <v>6107</v>
      </c>
      <c r="B1110" t="e">
        <f>VLOOKUP(A1110,[1]Sheet1!$C:$E,3,0)</f>
        <v>#N/A</v>
      </c>
    </row>
    <row r="1111" spans="1:2">
      <c r="A1111" t="s">
        <v>6108</v>
      </c>
      <c r="B1111" t="e">
        <f>VLOOKUP(A1111,[1]Sheet1!$C:$E,3,0)</f>
        <v>#N/A</v>
      </c>
    </row>
    <row r="1112" spans="1:2">
      <c r="A1112" t="s">
        <v>6109</v>
      </c>
      <c r="B1112" t="e">
        <f>VLOOKUP(A1112,[1]Sheet1!$C:$E,3,0)</f>
        <v>#N/A</v>
      </c>
    </row>
    <row r="1113" spans="1:2">
      <c r="A1113" t="s">
        <v>6110</v>
      </c>
      <c r="B1113" t="e">
        <f>VLOOKUP(A1113,[1]Sheet1!$C:$E,3,0)</f>
        <v>#N/A</v>
      </c>
    </row>
    <row r="1114" spans="1:2">
      <c r="A1114" t="s">
        <v>6111</v>
      </c>
      <c r="B1114" t="e">
        <f>VLOOKUP(A1114,[1]Sheet1!$C:$E,3,0)</f>
        <v>#N/A</v>
      </c>
    </row>
    <row r="1115" spans="1:2">
      <c r="A1115" t="s">
        <v>6112</v>
      </c>
      <c r="B1115" t="e">
        <f>VLOOKUP(A1115,[1]Sheet1!$C:$E,3,0)</f>
        <v>#N/A</v>
      </c>
    </row>
    <row r="1116" spans="1:2">
      <c r="A1116" t="s">
        <v>6113</v>
      </c>
      <c r="B1116" t="e">
        <f>VLOOKUP(A1116,[1]Sheet1!$C:$E,3,0)</f>
        <v>#N/A</v>
      </c>
    </row>
    <row r="1117" spans="1:2">
      <c r="A1117" t="s">
        <v>6114</v>
      </c>
      <c r="B1117" t="e">
        <f>VLOOKUP(A1117,[1]Sheet1!$C:$E,3,0)</f>
        <v>#N/A</v>
      </c>
    </row>
    <row r="1118" spans="1:2">
      <c r="A1118" t="s">
        <v>6115</v>
      </c>
      <c r="B1118" t="e">
        <f>VLOOKUP(A1118,[1]Sheet1!$C:$E,3,0)</f>
        <v>#N/A</v>
      </c>
    </row>
    <row r="1119" spans="1:2">
      <c r="A1119" t="s">
        <v>6116</v>
      </c>
      <c r="B1119" t="e">
        <f>VLOOKUP(A1119,[1]Sheet1!$C:$E,3,0)</f>
        <v>#N/A</v>
      </c>
    </row>
    <row r="1120" spans="1:2">
      <c r="A1120" t="s">
        <v>6117</v>
      </c>
      <c r="B1120" t="e">
        <f>VLOOKUP(A1120,[1]Sheet1!$C:$E,3,0)</f>
        <v>#N/A</v>
      </c>
    </row>
    <row r="1121" spans="1:2">
      <c r="A1121" t="s">
        <v>6118</v>
      </c>
      <c r="B1121" t="e">
        <f>VLOOKUP(A1121,[1]Sheet1!$C:$E,3,0)</f>
        <v>#N/A</v>
      </c>
    </row>
    <row r="1122" spans="1:2">
      <c r="A1122" t="s">
        <v>6119</v>
      </c>
      <c r="B1122" t="e">
        <f>VLOOKUP(A1122,[1]Sheet1!$C:$E,3,0)</f>
        <v>#N/A</v>
      </c>
    </row>
    <row r="1123" spans="1:2">
      <c r="A1123" t="s">
        <v>6120</v>
      </c>
      <c r="B1123" t="e">
        <f>VLOOKUP(A1123,[1]Sheet1!$C:$E,3,0)</f>
        <v>#N/A</v>
      </c>
    </row>
    <row r="1124" spans="1:2">
      <c r="A1124" t="s">
        <v>6121</v>
      </c>
      <c r="B1124" t="e">
        <f>VLOOKUP(A1124,[1]Sheet1!$C:$E,3,0)</f>
        <v>#N/A</v>
      </c>
    </row>
    <row r="1125" spans="1:2">
      <c r="A1125" t="s">
        <v>6122</v>
      </c>
      <c r="B1125" t="e">
        <f>VLOOKUP(A1125,[1]Sheet1!$C:$E,3,0)</f>
        <v>#N/A</v>
      </c>
    </row>
    <row r="1126" spans="1:2">
      <c r="A1126" t="s">
        <v>6123</v>
      </c>
      <c r="B1126" t="e">
        <f>VLOOKUP(A1126,[1]Sheet1!$C:$E,3,0)</f>
        <v>#N/A</v>
      </c>
    </row>
    <row r="1127" spans="1:2">
      <c r="A1127" t="s">
        <v>6124</v>
      </c>
      <c r="B1127" t="e">
        <f>VLOOKUP(A1127,[1]Sheet1!$C:$E,3,0)</f>
        <v>#N/A</v>
      </c>
    </row>
    <row r="1128" spans="1:2">
      <c r="A1128" t="s">
        <v>6125</v>
      </c>
      <c r="B1128" t="e">
        <f>VLOOKUP(A1128,[1]Sheet1!$C:$E,3,0)</f>
        <v>#N/A</v>
      </c>
    </row>
    <row r="1129" spans="1:2">
      <c r="A1129" t="s">
        <v>6126</v>
      </c>
      <c r="B1129" t="e">
        <f>VLOOKUP(A1129,[1]Sheet1!$C:$E,3,0)</f>
        <v>#N/A</v>
      </c>
    </row>
    <row r="1130" spans="1:2">
      <c r="A1130" t="s">
        <v>6127</v>
      </c>
      <c r="B1130" t="e">
        <f>VLOOKUP(A1130,[1]Sheet1!$C:$E,3,0)</f>
        <v>#N/A</v>
      </c>
    </row>
    <row r="1131" spans="1:2">
      <c r="A1131" t="s">
        <v>6128</v>
      </c>
      <c r="B1131" t="e">
        <f>VLOOKUP(A1131,[1]Sheet1!$C:$E,3,0)</f>
        <v>#N/A</v>
      </c>
    </row>
    <row r="1132" spans="1:2">
      <c r="A1132" t="s">
        <v>6129</v>
      </c>
      <c r="B1132" t="e">
        <f>VLOOKUP(A1132,[1]Sheet1!$C:$E,3,0)</f>
        <v>#N/A</v>
      </c>
    </row>
    <row r="1133" spans="1:2">
      <c r="A1133" t="s">
        <v>6130</v>
      </c>
      <c r="B1133" t="e">
        <f>VLOOKUP(A1133,[1]Sheet1!$C:$E,3,0)</f>
        <v>#N/A</v>
      </c>
    </row>
    <row r="1134" spans="1:2">
      <c r="A1134" t="s">
        <v>6131</v>
      </c>
      <c r="B1134" t="e">
        <f>VLOOKUP(A1134,[1]Sheet1!$C:$E,3,0)</f>
        <v>#N/A</v>
      </c>
    </row>
    <row r="1135" spans="1:2">
      <c r="A1135" t="s">
        <v>6132</v>
      </c>
      <c r="B1135" t="e">
        <f>VLOOKUP(A1135,[1]Sheet1!$C:$E,3,0)</f>
        <v>#N/A</v>
      </c>
    </row>
    <row r="1136" spans="1:2">
      <c r="A1136" t="s">
        <v>6133</v>
      </c>
      <c r="B1136" t="e">
        <f>VLOOKUP(A1136,[1]Sheet1!$C:$E,3,0)</f>
        <v>#N/A</v>
      </c>
    </row>
    <row r="1137" spans="1:2">
      <c r="A1137" t="s">
        <v>6134</v>
      </c>
      <c r="B1137" t="e">
        <f>VLOOKUP(A1137,[1]Sheet1!$C:$E,3,0)</f>
        <v>#N/A</v>
      </c>
    </row>
    <row r="1138" spans="1:2">
      <c r="A1138" t="s">
        <v>6135</v>
      </c>
      <c r="B1138" t="e">
        <f>VLOOKUP(A1138,[1]Sheet1!$C:$E,3,0)</f>
        <v>#N/A</v>
      </c>
    </row>
    <row r="1139" spans="1:2">
      <c r="A1139" t="s">
        <v>6136</v>
      </c>
      <c r="B1139" t="e">
        <f>VLOOKUP(A1139,[1]Sheet1!$C:$E,3,0)</f>
        <v>#N/A</v>
      </c>
    </row>
    <row r="1140" spans="1:2">
      <c r="A1140" t="s">
        <v>6137</v>
      </c>
      <c r="B1140" t="e">
        <f>VLOOKUP(A1140,[1]Sheet1!$C:$E,3,0)</f>
        <v>#N/A</v>
      </c>
    </row>
    <row r="1141" spans="1:2">
      <c r="A1141" t="s">
        <v>6138</v>
      </c>
      <c r="B1141" t="e">
        <f>VLOOKUP(A1141,[1]Sheet1!$C:$E,3,0)</f>
        <v>#N/A</v>
      </c>
    </row>
    <row r="1142" spans="1:2">
      <c r="A1142" t="s">
        <v>6139</v>
      </c>
      <c r="B1142" t="e">
        <f>VLOOKUP(A1142,[1]Sheet1!$C:$E,3,0)</f>
        <v>#N/A</v>
      </c>
    </row>
    <row r="1143" spans="1:2">
      <c r="A1143" t="s">
        <v>6140</v>
      </c>
      <c r="B1143" t="e">
        <f>VLOOKUP(A1143,[1]Sheet1!$C:$E,3,0)</f>
        <v>#N/A</v>
      </c>
    </row>
    <row r="1144" spans="1:2">
      <c r="A1144" t="s">
        <v>6141</v>
      </c>
      <c r="B1144" t="e">
        <f>VLOOKUP(A1144,[1]Sheet1!$C:$E,3,0)</f>
        <v>#N/A</v>
      </c>
    </row>
    <row r="1145" spans="1:2">
      <c r="A1145" t="s">
        <v>6142</v>
      </c>
      <c r="B1145" t="e">
        <f>VLOOKUP(A1145,[1]Sheet1!$C:$E,3,0)</f>
        <v>#N/A</v>
      </c>
    </row>
    <row r="1146" spans="1:2">
      <c r="A1146" t="s">
        <v>6143</v>
      </c>
      <c r="B1146" t="e">
        <f>VLOOKUP(A1146,[1]Sheet1!$C:$E,3,0)</f>
        <v>#N/A</v>
      </c>
    </row>
    <row r="1147" spans="1:2">
      <c r="A1147" t="s">
        <v>6144</v>
      </c>
      <c r="B1147" t="e">
        <f>VLOOKUP(A1147,[1]Sheet1!$C:$E,3,0)</f>
        <v>#N/A</v>
      </c>
    </row>
    <row r="1148" spans="1:2">
      <c r="A1148" t="s">
        <v>6145</v>
      </c>
      <c r="B1148" t="e">
        <f>VLOOKUP(A1148,[1]Sheet1!$C:$E,3,0)</f>
        <v>#N/A</v>
      </c>
    </row>
    <row r="1149" spans="1:2">
      <c r="A1149" t="s">
        <v>6146</v>
      </c>
      <c r="B1149" t="e">
        <f>VLOOKUP(A1149,[1]Sheet1!$C:$E,3,0)</f>
        <v>#N/A</v>
      </c>
    </row>
    <row r="1150" spans="1:2">
      <c r="A1150" t="s">
        <v>6147</v>
      </c>
      <c r="B1150" t="e">
        <f>VLOOKUP(A1150,[1]Sheet1!$C:$E,3,0)</f>
        <v>#N/A</v>
      </c>
    </row>
    <row r="1151" spans="1:2">
      <c r="A1151" t="s">
        <v>6148</v>
      </c>
      <c r="B1151" t="e">
        <f>VLOOKUP(A1151,[1]Sheet1!$C:$E,3,0)</f>
        <v>#N/A</v>
      </c>
    </row>
    <row r="1152" spans="1:2">
      <c r="A1152" t="s">
        <v>6149</v>
      </c>
      <c r="B1152" t="e">
        <f>VLOOKUP(A1152,[1]Sheet1!$C:$E,3,0)</f>
        <v>#N/A</v>
      </c>
    </row>
    <row r="1153" spans="1:2">
      <c r="A1153" t="s">
        <v>6150</v>
      </c>
      <c r="B1153" t="e">
        <f>VLOOKUP(A1153,[1]Sheet1!$C:$E,3,0)</f>
        <v>#N/A</v>
      </c>
    </row>
    <row r="1154" spans="1:2">
      <c r="A1154" t="s">
        <v>6151</v>
      </c>
      <c r="B1154" t="e">
        <f>VLOOKUP(A1154,[1]Sheet1!$C:$E,3,0)</f>
        <v>#N/A</v>
      </c>
    </row>
    <row r="1155" spans="1:2">
      <c r="A1155" t="s">
        <v>6152</v>
      </c>
      <c r="B1155" t="e">
        <f>VLOOKUP(A1155,[1]Sheet1!$C:$E,3,0)</f>
        <v>#N/A</v>
      </c>
    </row>
    <row r="1156" spans="1:2">
      <c r="A1156" t="s">
        <v>6153</v>
      </c>
      <c r="B1156" t="e">
        <f>VLOOKUP(A1156,[1]Sheet1!$C:$E,3,0)</f>
        <v>#N/A</v>
      </c>
    </row>
    <row r="1157" spans="1:2">
      <c r="A1157" t="s">
        <v>6154</v>
      </c>
      <c r="B1157" t="e">
        <f>VLOOKUP(A1157,[1]Sheet1!$C:$E,3,0)</f>
        <v>#N/A</v>
      </c>
    </row>
    <row r="1158" spans="1:2">
      <c r="A1158" t="s">
        <v>6155</v>
      </c>
      <c r="B1158" t="e">
        <f>VLOOKUP(A1158,[1]Sheet1!$C:$E,3,0)</f>
        <v>#N/A</v>
      </c>
    </row>
    <row r="1159" spans="1:2">
      <c r="A1159" t="s">
        <v>6156</v>
      </c>
      <c r="B1159" t="e">
        <f>VLOOKUP(A1159,[1]Sheet1!$C:$E,3,0)</f>
        <v>#N/A</v>
      </c>
    </row>
    <row r="1160" spans="1:2">
      <c r="A1160" t="s">
        <v>6157</v>
      </c>
      <c r="B1160" t="e">
        <f>VLOOKUP(A1160,[1]Sheet1!$C:$E,3,0)</f>
        <v>#N/A</v>
      </c>
    </row>
    <row r="1161" spans="1:2">
      <c r="A1161" t="s">
        <v>6158</v>
      </c>
      <c r="B1161" t="e">
        <f>VLOOKUP(A1161,[1]Sheet1!$C:$E,3,0)</f>
        <v>#N/A</v>
      </c>
    </row>
    <row r="1162" spans="1:2">
      <c r="A1162" t="s">
        <v>6159</v>
      </c>
      <c r="B1162" t="e">
        <f>VLOOKUP(A1162,[1]Sheet1!$C:$E,3,0)</f>
        <v>#N/A</v>
      </c>
    </row>
    <row r="1163" spans="1:2">
      <c r="A1163" t="s">
        <v>6160</v>
      </c>
      <c r="B1163" t="e">
        <f>VLOOKUP(A1163,[1]Sheet1!$C:$E,3,0)</f>
        <v>#N/A</v>
      </c>
    </row>
    <row r="1164" spans="1:2">
      <c r="A1164" t="s">
        <v>6161</v>
      </c>
      <c r="B1164" t="e">
        <f>VLOOKUP(A1164,[1]Sheet1!$C:$E,3,0)</f>
        <v>#N/A</v>
      </c>
    </row>
    <row r="1165" spans="1:2">
      <c r="A1165" t="s">
        <v>6162</v>
      </c>
      <c r="B1165" t="e">
        <f>VLOOKUP(A1165,[1]Sheet1!$C:$E,3,0)</f>
        <v>#N/A</v>
      </c>
    </row>
    <row r="1166" spans="1:2">
      <c r="A1166" t="s">
        <v>6163</v>
      </c>
      <c r="B1166" t="e">
        <f>VLOOKUP(A1166,[1]Sheet1!$C:$E,3,0)</f>
        <v>#N/A</v>
      </c>
    </row>
    <row r="1167" spans="1:2">
      <c r="A1167" t="s">
        <v>6164</v>
      </c>
      <c r="B1167" t="e">
        <f>VLOOKUP(A1167,[1]Sheet1!$C:$E,3,0)</f>
        <v>#N/A</v>
      </c>
    </row>
    <row r="1168" spans="1:2">
      <c r="A1168" t="s">
        <v>6165</v>
      </c>
      <c r="B1168" t="e">
        <f>VLOOKUP(A1168,[1]Sheet1!$C:$E,3,0)</f>
        <v>#N/A</v>
      </c>
    </row>
    <row r="1169" spans="1:2">
      <c r="A1169" t="s">
        <v>6166</v>
      </c>
      <c r="B1169" t="e">
        <f>VLOOKUP(A1169,[1]Sheet1!$C:$E,3,0)</f>
        <v>#N/A</v>
      </c>
    </row>
    <row r="1170" spans="1:2">
      <c r="A1170" t="s">
        <v>6167</v>
      </c>
      <c r="B1170" t="e">
        <f>VLOOKUP(A1170,[1]Sheet1!$C:$E,3,0)</f>
        <v>#N/A</v>
      </c>
    </row>
    <row r="1171" spans="1:2">
      <c r="A1171" t="s">
        <v>6168</v>
      </c>
      <c r="B1171" t="e">
        <f>VLOOKUP(A1171,[1]Sheet1!$C:$E,3,0)</f>
        <v>#N/A</v>
      </c>
    </row>
    <row r="1172" spans="1:2">
      <c r="A1172" t="s">
        <v>6169</v>
      </c>
      <c r="B1172" t="e">
        <f>VLOOKUP(A1172,[1]Sheet1!$C:$E,3,0)</f>
        <v>#N/A</v>
      </c>
    </row>
    <row r="1173" spans="1:2">
      <c r="A1173" t="s">
        <v>6170</v>
      </c>
      <c r="B1173" t="e">
        <f>VLOOKUP(A1173,[1]Sheet1!$C:$E,3,0)</f>
        <v>#N/A</v>
      </c>
    </row>
    <row r="1174" spans="1:2">
      <c r="A1174" t="s">
        <v>6171</v>
      </c>
      <c r="B1174" t="e">
        <f>VLOOKUP(A1174,[1]Sheet1!$C:$E,3,0)</f>
        <v>#N/A</v>
      </c>
    </row>
    <row r="1175" spans="1:2">
      <c r="A1175" t="s">
        <v>6172</v>
      </c>
      <c r="B1175" t="e">
        <f>VLOOKUP(A1175,[1]Sheet1!$C:$E,3,0)</f>
        <v>#N/A</v>
      </c>
    </row>
    <row r="1176" spans="1:2">
      <c r="A1176" t="s">
        <v>6173</v>
      </c>
      <c r="B1176" t="e">
        <f>VLOOKUP(A1176,[1]Sheet1!$C:$E,3,0)</f>
        <v>#N/A</v>
      </c>
    </row>
    <row r="1177" spans="1:2">
      <c r="A1177" t="s">
        <v>6174</v>
      </c>
      <c r="B1177" t="e">
        <f>VLOOKUP(A1177,[1]Sheet1!$C:$E,3,0)</f>
        <v>#N/A</v>
      </c>
    </row>
    <row r="1178" spans="1:2">
      <c r="A1178" t="s">
        <v>6175</v>
      </c>
      <c r="B1178" t="e">
        <f>VLOOKUP(A1178,[1]Sheet1!$C:$E,3,0)</f>
        <v>#N/A</v>
      </c>
    </row>
    <row r="1179" spans="1:2">
      <c r="A1179" t="s">
        <v>6176</v>
      </c>
      <c r="B1179" t="e">
        <f>VLOOKUP(A1179,[1]Sheet1!$C:$E,3,0)</f>
        <v>#N/A</v>
      </c>
    </row>
    <row r="1180" spans="1:2">
      <c r="A1180" t="s">
        <v>6177</v>
      </c>
      <c r="B1180" t="e">
        <f>VLOOKUP(A1180,[1]Sheet1!$C:$E,3,0)</f>
        <v>#N/A</v>
      </c>
    </row>
    <row r="1181" spans="1:2">
      <c r="A1181" t="s">
        <v>6178</v>
      </c>
      <c r="B1181" t="e">
        <f>VLOOKUP(A1181,[1]Sheet1!$C:$E,3,0)</f>
        <v>#N/A</v>
      </c>
    </row>
    <row r="1182" spans="1:2">
      <c r="A1182" t="s">
        <v>6179</v>
      </c>
      <c r="B1182" t="e">
        <f>VLOOKUP(A1182,[1]Sheet1!$C:$E,3,0)</f>
        <v>#N/A</v>
      </c>
    </row>
    <row r="1183" spans="1:2">
      <c r="A1183" t="s">
        <v>6180</v>
      </c>
      <c r="B1183" t="e">
        <f>VLOOKUP(A1183,[1]Sheet1!$C:$E,3,0)</f>
        <v>#N/A</v>
      </c>
    </row>
    <row r="1184" spans="1:2">
      <c r="A1184" t="s">
        <v>6181</v>
      </c>
      <c r="B1184" t="e">
        <f>VLOOKUP(A1184,[1]Sheet1!$C:$E,3,0)</f>
        <v>#N/A</v>
      </c>
    </row>
    <row r="1185" spans="1:2">
      <c r="A1185" t="s">
        <v>6182</v>
      </c>
      <c r="B1185" t="e">
        <f>VLOOKUP(A1185,[1]Sheet1!$C:$E,3,0)</f>
        <v>#N/A</v>
      </c>
    </row>
    <row r="1186" spans="1:2">
      <c r="A1186" t="s">
        <v>6183</v>
      </c>
      <c r="B1186" t="e">
        <f>VLOOKUP(A1186,[1]Sheet1!$C:$E,3,0)</f>
        <v>#N/A</v>
      </c>
    </row>
    <row r="1187" spans="1:2">
      <c r="A1187" t="s">
        <v>6184</v>
      </c>
      <c r="B1187" t="e">
        <f>VLOOKUP(A1187,[1]Sheet1!$C:$E,3,0)</f>
        <v>#N/A</v>
      </c>
    </row>
    <row r="1188" spans="1:2">
      <c r="A1188" t="s">
        <v>6185</v>
      </c>
      <c r="B1188" t="e">
        <f>VLOOKUP(A1188,[1]Sheet1!$C:$E,3,0)</f>
        <v>#N/A</v>
      </c>
    </row>
    <row r="1189" spans="1:2">
      <c r="A1189" t="s">
        <v>6186</v>
      </c>
      <c r="B1189" t="e">
        <f>VLOOKUP(A1189,[1]Sheet1!$C:$E,3,0)</f>
        <v>#N/A</v>
      </c>
    </row>
    <row r="1190" spans="1:2">
      <c r="A1190" t="s">
        <v>6187</v>
      </c>
      <c r="B1190" t="e">
        <f>VLOOKUP(A1190,[1]Sheet1!$C:$E,3,0)</f>
        <v>#N/A</v>
      </c>
    </row>
    <row r="1191" spans="1:2">
      <c r="A1191" t="s">
        <v>6188</v>
      </c>
      <c r="B1191" t="e">
        <f>VLOOKUP(A1191,[1]Sheet1!$C:$E,3,0)</f>
        <v>#N/A</v>
      </c>
    </row>
    <row r="1192" spans="1:2">
      <c r="A1192" t="s">
        <v>6189</v>
      </c>
      <c r="B1192" t="e">
        <f>VLOOKUP(A1192,[1]Sheet1!$C:$E,3,0)</f>
        <v>#N/A</v>
      </c>
    </row>
    <row r="1193" spans="1:2">
      <c r="A1193" t="s">
        <v>6190</v>
      </c>
      <c r="B1193" t="e">
        <f>VLOOKUP(A1193,[1]Sheet1!$C:$E,3,0)</f>
        <v>#N/A</v>
      </c>
    </row>
    <row r="1194" spans="1:2">
      <c r="A1194" t="s">
        <v>6191</v>
      </c>
      <c r="B1194" t="e">
        <f>VLOOKUP(A1194,[1]Sheet1!$C:$E,3,0)</f>
        <v>#N/A</v>
      </c>
    </row>
    <row r="1195" spans="1:2">
      <c r="A1195" t="s">
        <v>6192</v>
      </c>
      <c r="B1195" t="e">
        <f>VLOOKUP(A1195,[1]Sheet1!$C:$E,3,0)</f>
        <v>#N/A</v>
      </c>
    </row>
    <row r="1196" spans="1:2">
      <c r="A1196" t="s">
        <v>6193</v>
      </c>
      <c r="B1196" t="e">
        <f>VLOOKUP(A1196,[1]Sheet1!$C:$E,3,0)</f>
        <v>#N/A</v>
      </c>
    </row>
    <row r="1197" spans="1:2">
      <c r="A1197" t="s">
        <v>6194</v>
      </c>
      <c r="B1197" t="e">
        <f>VLOOKUP(A1197,[1]Sheet1!$C:$E,3,0)</f>
        <v>#N/A</v>
      </c>
    </row>
    <row r="1198" spans="1:2">
      <c r="A1198" t="s">
        <v>6195</v>
      </c>
      <c r="B1198" t="e">
        <f>VLOOKUP(A1198,[1]Sheet1!$C:$E,3,0)</f>
        <v>#N/A</v>
      </c>
    </row>
    <row r="1199" spans="1:2">
      <c r="A1199" t="s">
        <v>6196</v>
      </c>
      <c r="B1199" t="e">
        <f>VLOOKUP(A1199,[1]Sheet1!$C:$E,3,0)</f>
        <v>#N/A</v>
      </c>
    </row>
    <row r="1200" spans="1:2">
      <c r="A1200" t="s">
        <v>6197</v>
      </c>
      <c r="B1200" t="e">
        <f>VLOOKUP(A1200,[1]Sheet1!$C:$E,3,0)</f>
        <v>#N/A</v>
      </c>
    </row>
    <row r="1201" spans="1:2">
      <c r="A1201" t="s">
        <v>6198</v>
      </c>
      <c r="B1201" t="e">
        <f>VLOOKUP(A1201,[1]Sheet1!$C:$E,3,0)</f>
        <v>#N/A</v>
      </c>
    </row>
    <row r="1202" spans="1:2">
      <c r="A1202" t="s">
        <v>6199</v>
      </c>
      <c r="B1202" t="e">
        <f>VLOOKUP(A1202,[1]Sheet1!$C:$E,3,0)</f>
        <v>#N/A</v>
      </c>
    </row>
    <row r="1203" spans="1:2">
      <c r="A1203" t="s">
        <v>6200</v>
      </c>
      <c r="B1203" t="e">
        <f>VLOOKUP(A1203,[1]Sheet1!$C:$E,3,0)</f>
        <v>#N/A</v>
      </c>
    </row>
    <row r="1204" spans="1:2">
      <c r="A1204" t="s">
        <v>6201</v>
      </c>
      <c r="B1204" t="e">
        <f>VLOOKUP(A1204,[1]Sheet1!$C:$E,3,0)</f>
        <v>#N/A</v>
      </c>
    </row>
    <row r="1205" spans="1:2">
      <c r="A1205" t="s">
        <v>6202</v>
      </c>
      <c r="B1205" t="e">
        <f>VLOOKUP(A1205,[1]Sheet1!$C:$E,3,0)</f>
        <v>#N/A</v>
      </c>
    </row>
    <row r="1206" spans="1:2">
      <c r="A1206" t="s">
        <v>6203</v>
      </c>
      <c r="B1206" t="e">
        <f>VLOOKUP(A1206,[1]Sheet1!$C:$E,3,0)</f>
        <v>#N/A</v>
      </c>
    </row>
    <row r="1207" spans="1:2">
      <c r="A1207" t="s">
        <v>6204</v>
      </c>
      <c r="B1207" t="e">
        <f>VLOOKUP(A1207,[1]Sheet1!$C:$E,3,0)</f>
        <v>#N/A</v>
      </c>
    </row>
    <row r="1208" spans="1:2">
      <c r="A1208" t="s">
        <v>6205</v>
      </c>
      <c r="B1208" t="e">
        <f>VLOOKUP(A1208,[1]Sheet1!$C:$E,3,0)</f>
        <v>#N/A</v>
      </c>
    </row>
    <row r="1209" spans="1:2">
      <c r="A1209" t="s">
        <v>6206</v>
      </c>
      <c r="B1209" t="e">
        <f>VLOOKUP(A1209,[1]Sheet1!$C:$E,3,0)</f>
        <v>#N/A</v>
      </c>
    </row>
    <row r="1210" spans="1:2">
      <c r="A1210" t="s">
        <v>6207</v>
      </c>
      <c r="B1210" t="e">
        <f>VLOOKUP(A1210,[1]Sheet1!$C:$E,3,0)</f>
        <v>#N/A</v>
      </c>
    </row>
    <row r="1211" spans="1:2">
      <c r="A1211" t="s">
        <v>6208</v>
      </c>
      <c r="B1211" t="e">
        <f>VLOOKUP(A1211,[1]Sheet1!$C:$E,3,0)</f>
        <v>#N/A</v>
      </c>
    </row>
    <row r="1212" spans="1:2">
      <c r="A1212" t="s">
        <v>6209</v>
      </c>
      <c r="B1212" t="e">
        <f>VLOOKUP(A1212,[1]Sheet1!$C:$E,3,0)</f>
        <v>#N/A</v>
      </c>
    </row>
    <row r="1213" spans="1:2">
      <c r="A1213" t="s">
        <v>6210</v>
      </c>
      <c r="B1213" t="e">
        <f>VLOOKUP(A1213,[1]Sheet1!$C:$E,3,0)</f>
        <v>#N/A</v>
      </c>
    </row>
    <row r="1214" spans="1:2">
      <c r="A1214" t="s">
        <v>6211</v>
      </c>
      <c r="B1214" t="e">
        <f>VLOOKUP(A1214,[1]Sheet1!$C:$E,3,0)</f>
        <v>#N/A</v>
      </c>
    </row>
    <row r="1215" spans="1:2">
      <c r="A1215" t="s">
        <v>6212</v>
      </c>
      <c r="B1215" t="e">
        <f>VLOOKUP(A1215,[1]Sheet1!$C:$E,3,0)</f>
        <v>#N/A</v>
      </c>
    </row>
    <row r="1216" spans="1:2">
      <c r="A1216" t="s">
        <v>6213</v>
      </c>
      <c r="B1216" t="e">
        <f>VLOOKUP(A1216,[1]Sheet1!$C:$E,3,0)</f>
        <v>#N/A</v>
      </c>
    </row>
    <row r="1217" spans="1:2">
      <c r="A1217" t="s">
        <v>6214</v>
      </c>
      <c r="B1217" t="e">
        <f>VLOOKUP(A1217,[1]Sheet1!$C:$E,3,0)</f>
        <v>#N/A</v>
      </c>
    </row>
    <row r="1218" spans="1:2">
      <c r="A1218" t="s">
        <v>6215</v>
      </c>
      <c r="B1218" t="e">
        <f>VLOOKUP(A1218,[1]Sheet1!$C:$E,3,0)</f>
        <v>#N/A</v>
      </c>
    </row>
    <row r="1219" spans="1:2">
      <c r="A1219" t="s">
        <v>6216</v>
      </c>
      <c r="B1219" t="e">
        <f>VLOOKUP(A1219,[1]Sheet1!$C:$E,3,0)</f>
        <v>#N/A</v>
      </c>
    </row>
    <row r="1220" spans="1:2">
      <c r="A1220" t="s">
        <v>6217</v>
      </c>
      <c r="B1220" t="e">
        <f>VLOOKUP(A1220,[1]Sheet1!$C:$E,3,0)</f>
        <v>#N/A</v>
      </c>
    </row>
    <row r="1221" spans="1:2">
      <c r="A1221" t="s">
        <v>6218</v>
      </c>
      <c r="B1221" t="e">
        <f>VLOOKUP(A1221,[1]Sheet1!$C:$E,3,0)</f>
        <v>#N/A</v>
      </c>
    </row>
    <row r="1222" spans="1:2">
      <c r="A1222" t="s">
        <v>6219</v>
      </c>
      <c r="B1222" t="e">
        <f>VLOOKUP(A1222,[1]Sheet1!$C:$E,3,0)</f>
        <v>#N/A</v>
      </c>
    </row>
    <row r="1223" spans="1:2">
      <c r="A1223" t="s">
        <v>6220</v>
      </c>
      <c r="B1223" t="e">
        <f>VLOOKUP(A1223,[1]Sheet1!$C:$E,3,0)</f>
        <v>#N/A</v>
      </c>
    </row>
    <row r="1224" spans="1:2">
      <c r="A1224" t="s">
        <v>6221</v>
      </c>
      <c r="B1224" t="e">
        <f>VLOOKUP(A1224,[1]Sheet1!$C:$E,3,0)</f>
        <v>#N/A</v>
      </c>
    </row>
    <row r="1225" spans="1:2">
      <c r="A1225" t="s">
        <v>6222</v>
      </c>
      <c r="B1225" t="e">
        <f>VLOOKUP(A1225,[1]Sheet1!$C:$E,3,0)</f>
        <v>#N/A</v>
      </c>
    </row>
    <row r="1226" spans="1:2">
      <c r="A1226" t="s">
        <v>6223</v>
      </c>
      <c r="B1226" t="e">
        <f>VLOOKUP(A1226,[1]Sheet1!$C:$E,3,0)</f>
        <v>#N/A</v>
      </c>
    </row>
    <row r="1227" spans="1:2">
      <c r="A1227" t="s">
        <v>6224</v>
      </c>
      <c r="B1227" t="e">
        <f>VLOOKUP(A1227,[1]Sheet1!$C:$E,3,0)</f>
        <v>#N/A</v>
      </c>
    </row>
    <row r="1228" spans="1:2">
      <c r="A1228" t="s">
        <v>6225</v>
      </c>
      <c r="B1228" t="e">
        <f>VLOOKUP(A1228,[1]Sheet1!$C:$E,3,0)</f>
        <v>#N/A</v>
      </c>
    </row>
    <row r="1229" spans="1:2">
      <c r="A1229" t="s">
        <v>6226</v>
      </c>
      <c r="B1229" t="e">
        <f>VLOOKUP(A1229,[1]Sheet1!$C:$E,3,0)</f>
        <v>#N/A</v>
      </c>
    </row>
    <row r="1230" spans="1:2">
      <c r="A1230" t="s">
        <v>6227</v>
      </c>
      <c r="B1230" t="e">
        <f>VLOOKUP(A1230,[1]Sheet1!$C:$E,3,0)</f>
        <v>#N/A</v>
      </c>
    </row>
    <row r="1231" spans="1:2">
      <c r="A1231" t="s">
        <v>6228</v>
      </c>
      <c r="B1231" t="e">
        <f>VLOOKUP(A1231,[1]Sheet1!$C:$E,3,0)</f>
        <v>#N/A</v>
      </c>
    </row>
    <row r="1232" spans="1:2">
      <c r="A1232" t="s">
        <v>6229</v>
      </c>
      <c r="B1232" t="e">
        <f>VLOOKUP(A1232,[1]Sheet1!$C:$E,3,0)</f>
        <v>#N/A</v>
      </c>
    </row>
    <row r="1233" spans="1:2">
      <c r="A1233" t="s">
        <v>6230</v>
      </c>
      <c r="B1233" t="e">
        <f>VLOOKUP(A1233,[1]Sheet1!$C:$E,3,0)</f>
        <v>#N/A</v>
      </c>
    </row>
    <row r="1234" spans="1:2">
      <c r="A1234" t="s">
        <v>6231</v>
      </c>
      <c r="B1234" t="e">
        <f>VLOOKUP(A1234,[1]Sheet1!$C:$E,3,0)</f>
        <v>#N/A</v>
      </c>
    </row>
    <row r="1235" spans="1:2">
      <c r="A1235" t="s">
        <v>6232</v>
      </c>
      <c r="B1235" t="e">
        <f>VLOOKUP(A1235,[1]Sheet1!$C:$E,3,0)</f>
        <v>#N/A</v>
      </c>
    </row>
    <row r="1236" spans="1:2">
      <c r="A1236" t="s">
        <v>6233</v>
      </c>
      <c r="B1236" t="e">
        <f>VLOOKUP(A1236,[1]Sheet1!$C:$E,3,0)</f>
        <v>#N/A</v>
      </c>
    </row>
    <row r="1237" spans="1:2">
      <c r="A1237" t="s">
        <v>6234</v>
      </c>
      <c r="B1237" t="e">
        <f>VLOOKUP(A1237,[1]Sheet1!$C:$E,3,0)</f>
        <v>#N/A</v>
      </c>
    </row>
    <row r="1238" spans="1:2">
      <c r="A1238" t="s">
        <v>6235</v>
      </c>
      <c r="B1238" t="e">
        <f>VLOOKUP(A1238,[1]Sheet1!$C:$E,3,0)</f>
        <v>#N/A</v>
      </c>
    </row>
    <row r="1239" spans="1:2">
      <c r="A1239" t="s">
        <v>6236</v>
      </c>
      <c r="B1239" t="e">
        <f>VLOOKUP(A1239,[1]Sheet1!$C:$E,3,0)</f>
        <v>#N/A</v>
      </c>
    </row>
    <row r="1240" spans="1:2">
      <c r="A1240" t="s">
        <v>6237</v>
      </c>
      <c r="B1240" t="e">
        <f>VLOOKUP(A1240,[1]Sheet1!$C:$E,3,0)</f>
        <v>#N/A</v>
      </c>
    </row>
    <row r="1241" spans="1:2">
      <c r="A1241" t="s">
        <v>6238</v>
      </c>
      <c r="B1241" t="e">
        <f>VLOOKUP(A1241,[1]Sheet1!$C:$E,3,0)</f>
        <v>#N/A</v>
      </c>
    </row>
    <row r="1242" spans="1:2">
      <c r="A1242" t="s">
        <v>6239</v>
      </c>
      <c r="B1242" t="e">
        <f>VLOOKUP(A1242,[1]Sheet1!$C:$E,3,0)</f>
        <v>#N/A</v>
      </c>
    </row>
    <row r="1243" spans="1:2">
      <c r="A1243" t="s">
        <v>6240</v>
      </c>
      <c r="B1243" t="e">
        <f>VLOOKUP(A1243,[1]Sheet1!$C:$E,3,0)</f>
        <v>#N/A</v>
      </c>
    </row>
    <row r="1244" spans="1:2">
      <c r="A1244" t="s">
        <v>6241</v>
      </c>
      <c r="B1244" t="e">
        <f>VLOOKUP(A1244,[1]Sheet1!$C:$E,3,0)</f>
        <v>#N/A</v>
      </c>
    </row>
    <row r="1245" spans="1:2">
      <c r="A1245" t="s">
        <v>6242</v>
      </c>
      <c r="B1245" t="e">
        <f>VLOOKUP(A1245,[1]Sheet1!$C:$E,3,0)</f>
        <v>#N/A</v>
      </c>
    </row>
    <row r="1246" spans="1:2">
      <c r="A1246" t="s">
        <v>6243</v>
      </c>
      <c r="B1246" t="e">
        <f>VLOOKUP(A1246,[1]Sheet1!$C:$E,3,0)</f>
        <v>#N/A</v>
      </c>
    </row>
    <row r="1247" spans="1:2">
      <c r="A1247" t="s">
        <v>6244</v>
      </c>
      <c r="B1247" t="e">
        <f>VLOOKUP(A1247,[1]Sheet1!$C:$E,3,0)</f>
        <v>#N/A</v>
      </c>
    </row>
    <row r="1248" spans="1:2">
      <c r="A1248" t="s">
        <v>6245</v>
      </c>
      <c r="B1248" t="e">
        <f>VLOOKUP(A1248,[1]Sheet1!$C:$E,3,0)</f>
        <v>#N/A</v>
      </c>
    </row>
    <row r="1249" spans="1:2">
      <c r="A1249" t="s">
        <v>6246</v>
      </c>
      <c r="B1249" t="e">
        <f>VLOOKUP(A1249,[1]Sheet1!$C:$E,3,0)</f>
        <v>#N/A</v>
      </c>
    </row>
    <row r="1250" spans="1:2">
      <c r="A1250" t="s">
        <v>6247</v>
      </c>
      <c r="B1250" t="e">
        <f>VLOOKUP(A1250,[1]Sheet1!$C:$E,3,0)</f>
        <v>#N/A</v>
      </c>
    </row>
    <row r="1251" spans="1:2">
      <c r="A1251" t="s">
        <v>6248</v>
      </c>
      <c r="B1251" t="e">
        <f>VLOOKUP(A1251,[1]Sheet1!$C:$E,3,0)</f>
        <v>#N/A</v>
      </c>
    </row>
    <row r="1252" spans="1:2">
      <c r="A1252" t="s">
        <v>6249</v>
      </c>
      <c r="B1252" t="e">
        <f>VLOOKUP(A1252,[1]Sheet1!$C:$E,3,0)</f>
        <v>#N/A</v>
      </c>
    </row>
    <row r="1253" spans="1:2">
      <c r="A1253" t="s">
        <v>6250</v>
      </c>
      <c r="B1253" t="e">
        <f>VLOOKUP(A1253,[1]Sheet1!$C:$E,3,0)</f>
        <v>#N/A</v>
      </c>
    </row>
    <row r="1254" spans="1:2">
      <c r="A1254" t="s">
        <v>6251</v>
      </c>
      <c r="B1254" t="e">
        <f>VLOOKUP(A1254,[1]Sheet1!$C:$E,3,0)</f>
        <v>#N/A</v>
      </c>
    </row>
    <row r="1255" spans="1:2">
      <c r="A1255" t="s">
        <v>6252</v>
      </c>
      <c r="B1255" t="e">
        <f>VLOOKUP(A1255,[1]Sheet1!$C:$E,3,0)</f>
        <v>#N/A</v>
      </c>
    </row>
    <row r="1256" spans="1:2">
      <c r="A1256" t="s">
        <v>6253</v>
      </c>
      <c r="B1256" t="e">
        <f>VLOOKUP(A1256,[1]Sheet1!$C:$E,3,0)</f>
        <v>#N/A</v>
      </c>
    </row>
    <row r="1257" spans="1:2">
      <c r="A1257" t="s">
        <v>6254</v>
      </c>
      <c r="B1257" t="e">
        <f>VLOOKUP(A1257,[1]Sheet1!$C:$E,3,0)</f>
        <v>#N/A</v>
      </c>
    </row>
    <row r="1258" spans="1:2">
      <c r="A1258" t="s">
        <v>6255</v>
      </c>
      <c r="B1258" t="e">
        <f>VLOOKUP(A1258,[1]Sheet1!$C:$E,3,0)</f>
        <v>#N/A</v>
      </c>
    </row>
    <row r="1259" spans="1:2">
      <c r="A1259" t="s">
        <v>6256</v>
      </c>
      <c r="B1259" t="e">
        <f>VLOOKUP(A1259,[1]Sheet1!$C:$E,3,0)</f>
        <v>#N/A</v>
      </c>
    </row>
    <row r="1260" spans="1:2">
      <c r="A1260" t="s">
        <v>6257</v>
      </c>
      <c r="B1260" t="e">
        <f>VLOOKUP(A1260,[1]Sheet1!$C:$E,3,0)</f>
        <v>#N/A</v>
      </c>
    </row>
    <row r="1261" spans="1:2">
      <c r="A1261" t="s">
        <v>6258</v>
      </c>
      <c r="B1261" t="e">
        <f>VLOOKUP(A1261,[1]Sheet1!$C:$E,3,0)</f>
        <v>#N/A</v>
      </c>
    </row>
    <row r="1262" spans="1:2">
      <c r="A1262" t="s">
        <v>6259</v>
      </c>
      <c r="B1262" t="e">
        <f>VLOOKUP(A1262,[1]Sheet1!$C:$E,3,0)</f>
        <v>#N/A</v>
      </c>
    </row>
    <row r="1263" spans="1:2">
      <c r="A1263" t="s">
        <v>6260</v>
      </c>
      <c r="B1263" t="e">
        <f>VLOOKUP(A1263,[1]Sheet1!$C:$E,3,0)</f>
        <v>#N/A</v>
      </c>
    </row>
    <row r="1264" spans="1:2">
      <c r="A1264" t="s">
        <v>6261</v>
      </c>
      <c r="B1264" t="e">
        <f>VLOOKUP(A1264,[1]Sheet1!$C:$E,3,0)</f>
        <v>#N/A</v>
      </c>
    </row>
    <row r="1265" spans="1:2">
      <c r="A1265" t="s">
        <v>6262</v>
      </c>
      <c r="B1265" t="e">
        <f>VLOOKUP(A1265,[1]Sheet1!$C:$E,3,0)</f>
        <v>#N/A</v>
      </c>
    </row>
    <row r="1266" spans="1:2">
      <c r="A1266" t="s">
        <v>6263</v>
      </c>
      <c r="B1266" t="e">
        <f>VLOOKUP(A1266,[1]Sheet1!$C:$E,3,0)</f>
        <v>#N/A</v>
      </c>
    </row>
    <row r="1267" spans="1:2">
      <c r="A1267" t="s">
        <v>6264</v>
      </c>
      <c r="B1267" t="e">
        <f>VLOOKUP(A1267,[1]Sheet1!$C:$E,3,0)</f>
        <v>#N/A</v>
      </c>
    </row>
    <row r="1268" spans="1:2">
      <c r="A1268" t="s">
        <v>6265</v>
      </c>
      <c r="B1268" t="e">
        <f>VLOOKUP(A1268,[1]Sheet1!$C:$E,3,0)</f>
        <v>#N/A</v>
      </c>
    </row>
    <row r="1269" spans="1:2">
      <c r="A1269" t="s">
        <v>6266</v>
      </c>
      <c r="B1269" t="e">
        <f>VLOOKUP(A1269,[1]Sheet1!$C:$E,3,0)</f>
        <v>#N/A</v>
      </c>
    </row>
    <row r="1270" spans="1:2">
      <c r="A1270" t="s">
        <v>6267</v>
      </c>
      <c r="B1270" t="e">
        <f>VLOOKUP(A1270,[1]Sheet1!$C:$E,3,0)</f>
        <v>#N/A</v>
      </c>
    </row>
    <row r="1271" spans="1:2">
      <c r="A1271" t="s">
        <v>6268</v>
      </c>
      <c r="B1271" t="e">
        <f>VLOOKUP(A1271,[1]Sheet1!$C:$E,3,0)</f>
        <v>#N/A</v>
      </c>
    </row>
    <row r="1272" spans="1:2">
      <c r="A1272" t="s">
        <v>6269</v>
      </c>
      <c r="B1272" t="e">
        <f>VLOOKUP(A1272,[1]Sheet1!$C:$E,3,0)</f>
        <v>#N/A</v>
      </c>
    </row>
    <row r="1273" spans="1:2">
      <c r="A1273" t="s">
        <v>6270</v>
      </c>
      <c r="B1273" t="e">
        <f>VLOOKUP(A1273,[1]Sheet1!$C:$E,3,0)</f>
        <v>#N/A</v>
      </c>
    </row>
    <row r="1274" spans="1:2">
      <c r="A1274" t="s">
        <v>6271</v>
      </c>
      <c r="B1274" t="e">
        <f>VLOOKUP(A1274,[1]Sheet1!$C:$E,3,0)</f>
        <v>#N/A</v>
      </c>
    </row>
    <row r="1275" spans="1:2">
      <c r="A1275" t="s">
        <v>6272</v>
      </c>
      <c r="B1275" t="e">
        <f>VLOOKUP(A1275,[1]Sheet1!$C:$E,3,0)</f>
        <v>#N/A</v>
      </c>
    </row>
    <row r="1276" spans="1:2">
      <c r="A1276" t="s">
        <v>6273</v>
      </c>
      <c r="B1276" t="e">
        <f>VLOOKUP(A1276,[1]Sheet1!$C:$E,3,0)</f>
        <v>#N/A</v>
      </c>
    </row>
    <row r="1277" spans="1:2">
      <c r="A1277" t="s">
        <v>6274</v>
      </c>
      <c r="B1277" t="e">
        <f>VLOOKUP(A1277,[1]Sheet1!$C:$E,3,0)</f>
        <v>#N/A</v>
      </c>
    </row>
    <row r="1278" spans="1:2">
      <c r="A1278" t="s">
        <v>6275</v>
      </c>
      <c r="B1278" t="e">
        <f>VLOOKUP(A1278,[1]Sheet1!$C:$E,3,0)</f>
        <v>#N/A</v>
      </c>
    </row>
    <row r="1279" spans="1:2">
      <c r="A1279" t="s">
        <v>6276</v>
      </c>
      <c r="B1279" t="e">
        <f>VLOOKUP(A1279,[1]Sheet1!$C:$E,3,0)</f>
        <v>#N/A</v>
      </c>
    </row>
    <row r="1280" spans="1:2">
      <c r="A1280" t="s">
        <v>6277</v>
      </c>
      <c r="B1280" t="e">
        <f>VLOOKUP(A1280,[1]Sheet1!$C:$E,3,0)</f>
        <v>#N/A</v>
      </c>
    </row>
    <row r="1281" spans="1:2">
      <c r="A1281" t="s">
        <v>6278</v>
      </c>
      <c r="B1281" t="e">
        <f>VLOOKUP(A1281,[1]Sheet1!$C:$E,3,0)</f>
        <v>#N/A</v>
      </c>
    </row>
    <row r="1282" spans="1:2">
      <c r="A1282" t="s">
        <v>6279</v>
      </c>
      <c r="B1282" t="e">
        <f>VLOOKUP(A1282,[1]Sheet1!$C:$E,3,0)</f>
        <v>#N/A</v>
      </c>
    </row>
    <row r="1283" spans="1:2">
      <c r="A1283" t="s">
        <v>6280</v>
      </c>
      <c r="B1283" t="e">
        <f>VLOOKUP(A1283,[1]Sheet1!$C:$E,3,0)</f>
        <v>#N/A</v>
      </c>
    </row>
    <row r="1284" spans="1:2">
      <c r="A1284" t="s">
        <v>6281</v>
      </c>
      <c r="B1284" t="e">
        <f>VLOOKUP(A1284,[1]Sheet1!$C:$E,3,0)</f>
        <v>#N/A</v>
      </c>
    </row>
    <row r="1285" spans="1:2">
      <c r="A1285" t="s">
        <v>6282</v>
      </c>
      <c r="B1285" t="e">
        <f>VLOOKUP(A1285,[1]Sheet1!$C:$E,3,0)</f>
        <v>#N/A</v>
      </c>
    </row>
    <row r="1286" spans="1:2">
      <c r="A1286" t="s">
        <v>6283</v>
      </c>
      <c r="B1286" t="e">
        <f>VLOOKUP(A1286,[1]Sheet1!$C:$E,3,0)</f>
        <v>#N/A</v>
      </c>
    </row>
    <row r="1287" spans="1:2">
      <c r="A1287" t="s">
        <v>6284</v>
      </c>
      <c r="B1287" t="e">
        <f>VLOOKUP(A1287,[1]Sheet1!$C:$E,3,0)</f>
        <v>#N/A</v>
      </c>
    </row>
    <row r="1288" spans="1:2">
      <c r="A1288" t="s">
        <v>6285</v>
      </c>
      <c r="B1288" t="e">
        <f>VLOOKUP(A1288,[1]Sheet1!$C:$E,3,0)</f>
        <v>#N/A</v>
      </c>
    </row>
    <row r="1289" spans="1:2">
      <c r="A1289" t="s">
        <v>6286</v>
      </c>
      <c r="B1289" t="e">
        <f>VLOOKUP(A1289,[1]Sheet1!$C:$E,3,0)</f>
        <v>#N/A</v>
      </c>
    </row>
    <row r="1290" spans="1:2">
      <c r="A1290" t="s">
        <v>6287</v>
      </c>
      <c r="B1290" t="e">
        <f>VLOOKUP(A1290,[1]Sheet1!$C:$E,3,0)</f>
        <v>#N/A</v>
      </c>
    </row>
    <row r="1291" spans="1:2">
      <c r="A1291" t="s">
        <v>6288</v>
      </c>
      <c r="B1291" t="e">
        <f>VLOOKUP(A1291,[1]Sheet1!$C:$E,3,0)</f>
        <v>#N/A</v>
      </c>
    </row>
    <row r="1292" spans="1:2">
      <c r="A1292" t="s">
        <v>6289</v>
      </c>
      <c r="B1292" t="e">
        <f>VLOOKUP(A1292,[1]Sheet1!$C:$E,3,0)</f>
        <v>#N/A</v>
      </c>
    </row>
    <row r="1293" spans="1:2">
      <c r="A1293" t="s">
        <v>6290</v>
      </c>
      <c r="B1293" t="e">
        <f>VLOOKUP(A1293,[1]Sheet1!$C:$E,3,0)</f>
        <v>#N/A</v>
      </c>
    </row>
    <row r="1294" spans="1:2">
      <c r="A1294" t="s">
        <v>6291</v>
      </c>
      <c r="B1294" t="e">
        <f>VLOOKUP(A1294,[1]Sheet1!$C:$E,3,0)</f>
        <v>#N/A</v>
      </c>
    </row>
    <row r="1295" spans="1:2">
      <c r="A1295" t="s">
        <v>6292</v>
      </c>
      <c r="B1295" t="e">
        <f>VLOOKUP(A1295,[1]Sheet1!$C:$E,3,0)</f>
        <v>#N/A</v>
      </c>
    </row>
    <row r="1296" spans="1:2">
      <c r="A1296" t="s">
        <v>6293</v>
      </c>
      <c r="B1296" t="e">
        <f>VLOOKUP(A1296,[1]Sheet1!$C:$E,3,0)</f>
        <v>#N/A</v>
      </c>
    </row>
    <row r="1297" spans="1:2">
      <c r="A1297" t="s">
        <v>6294</v>
      </c>
      <c r="B1297" t="e">
        <f>VLOOKUP(A1297,[1]Sheet1!$C:$E,3,0)</f>
        <v>#N/A</v>
      </c>
    </row>
    <row r="1298" spans="1:2">
      <c r="A1298" t="s">
        <v>6295</v>
      </c>
      <c r="B1298" t="e">
        <f>VLOOKUP(A1298,[1]Sheet1!$C:$E,3,0)</f>
        <v>#N/A</v>
      </c>
    </row>
    <row r="1299" spans="1:2">
      <c r="A1299" t="s">
        <v>6296</v>
      </c>
      <c r="B1299" t="e">
        <f>VLOOKUP(A1299,[1]Sheet1!$C:$E,3,0)</f>
        <v>#N/A</v>
      </c>
    </row>
    <row r="1300" spans="1:2">
      <c r="A1300" t="s">
        <v>6297</v>
      </c>
      <c r="B1300" t="e">
        <f>VLOOKUP(A1300,[1]Sheet1!$C:$E,3,0)</f>
        <v>#N/A</v>
      </c>
    </row>
    <row r="1301" spans="1:2">
      <c r="A1301" t="s">
        <v>6298</v>
      </c>
      <c r="B1301" t="e">
        <f>VLOOKUP(A1301,[1]Sheet1!$C:$E,3,0)</f>
        <v>#N/A</v>
      </c>
    </row>
    <row r="1302" spans="1:2">
      <c r="A1302" t="s">
        <v>6299</v>
      </c>
      <c r="B1302" t="e">
        <f>VLOOKUP(A1302,[1]Sheet1!$C:$E,3,0)</f>
        <v>#N/A</v>
      </c>
    </row>
    <row r="1303" spans="1:2">
      <c r="A1303" t="s">
        <v>6300</v>
      </c>
      <c r="B1303" t="e">
        <f>VLOOKUP(A1303,[1]Sheet1!$C:$E,3,0)</f>
        <v>#N/A</v>
      </c>
    </row>
    <row r="1304" spans="1:2">
      <c r="A1304" t="s">
        <v>6301</v>
      </c>
      <c r="B1304" t="e">
        <f>VLOOKUP(A1304,[1]Sheet1!$C:$E,3,0)</f>
        <v>#N/A</v>
      </c>
    </row>
    <row r="1305" spans="1:2">
      <c r="A1305" t="s">
        <v>6302</v>
      </c>
      <c r="B1305" t="e">
        <f>VLOOKUP(A1305,[1]Sheet1!$C:$E,3,0)</f>
        <v>#N/A</v>
      </c>
    </row>
    <row r="1306" spans="1:2">
      <c r="A1306" t="s">
        <v>6303</v>
      </c>
      <c r="B1306" t="e">
        <f>VLOOKUP(A1306,[1]Sheet1!$C:$E,3,0)</f>
        <v>#N/A</v>
      </c>
    </row>
    <row r="1307" spans="1:2">
      <c r="A1307" t="s">
        <v>6304</v>
      </c>
      <c r="B1307" t="e">
        <f>VLOOKUP(A1307,[1]Sheet1!$C:$E,3,0)</f>
        <v>#N/A</v>
      </c>
    </row>
    <row r="1308" spans="1:2">
      <c r="A1308" t="s">
        <v>6305</v>
      </c>
      <c r="B1308" t="e">
        <f>VLOOKUP(A1308,[1]Sheet1!$C:$E,3,0)</f>
        <v>#N/A</v>
      </c>
    </row>
    <row r="1309" spans="1:2">
      <c r="A1309" t="s">
        <v>6306</v>
      </c>
      <c r="B1309" t="e">
        <f>VLOOKUP(A1309,[1]Sheet1!$C:$E,3,0)</f>
        <v>#N/A</v>
      </c>
    </row>
    <row r="1310" spans="1:2">
      <c r="A1310" t="s">
        <v>6307</v>
      </c>
      <c r="B1310" t="e">
        <f>VLOOKUP(A1310,[1]Sheet1!$C:$E,3,0)</f>
        <v>#N/A</v>
      </c>
    </row>
    <row r="1311" spans="1:2">
      <c r="A1311" t="s">
        <v>6308</v>
      </c>
      <c r="B1311" t="e">
        <f>VLOOKUP(A1311,[1]Sheet1!$C:$E,3,0)</f>
        <v>#N/A</v>
      </c>
    </row>
    <row r="1312" spans="1:2">
      <c r="A1312" t="s">
        <v>6309</v>
      </c>
      <c r="B1312" t="e">
        <f>VLOOKUP(A1312,[1]Sheet1!$C:$E,3,0)</f>
        <v>#N/A</v>
      </c>
    </row>
    <row r="1313" spans="1:2">
      <c r="A1313" t="s">
        <v>6310</v>
      </c>
      <c r="B1313" t="e">
        <f>VLOOKUP(A1313,[1]Sheet1!$C:$E,3,0)</f>
        <v>#N/A</v>
      </c>
    </row>
    <row r="1314" spans="1:2">
      <c r="A1314" t="s">
        <v>6311</v>
      </c>
      <c r="B1314" t="e">
        <f>VLOOKUP(A1314,[1]Sheet1!$C:$E,3,0)</f>
        <v>#N/A</v>
      </c>
    </row>
    <row r="1315" spans="1:2">
      <c r="A1315" t="s">
        <v>6312</v>
      </c>
      <c r="B1315" t="e">
        <f>VLOOKUP(A1315,[1]Sheet1!$C:$E,3,0)</f>
        <v>#N/A</v>
      </c>
    </row>
    <row r="1316" spans="1:2">
      <c r="A1316" t="s">
        <v>6313</v>
      </c>
      <c r="B1316" t="e">
        <f>VLOOKUP(A1316,[1]Sheet1!$C:$E,3,0)</f>
        <v>#N/A</v>
      </c>
    </row>
    <row r="1317" spans="1:2">
      <c r="A1317" t="s">
        <v>6314</v>
      </c>
      <c r="B1317" t="e">
        <f>VLOOKUP(A1317,[1]Sheet1!$C:$E,3,0)</f>
        <v>#N/A</v>
      </c>
    </row>
    <row r="1318" spans="1:2">
      <c r="A1318" t="s">
        <v>6315</v>
      </c>
      <c r="B1318" t="e">
        <f>VLOOKUP(A1318,[1]Sheet1!$C:$E,3,0)</f>
        <v>#N/A</v>
      </c>
    </row>
    <row r="1319" spans="1:2">
      <c r="A1319" t="s">
        <v>6316</v>
      </c>
      <c r="B1319" t="e">
        <f>VLOOKUP(A1319,[1]Sheet1!$C:$E,3,0)</f>
        <v>#N/A</v>
      </c>
    </row>
    <row r="1320" spans="1:2">
      <c r="A1320" t="s">
        <v>6317</v>
      </c>
      <c r="B1320" t="e">
        <f>VLOOKUP(A1320,[1]Sheet1!$C:$E,3,0)</f>
        <v>#N/A</v>
      </c>
    </row>
    <row r="1321" spans="1:2">
      <c r="A1321" t="s">
        <v>6318</v>
      </c>
      <c r="B1321" t="e">
        <f>VLOOKUP(A1321,[1]Sheet1!$C:$E,3,0)</f>
        <v>#N/A</v>
      </c>
    </row>
    <row r="1322" spans="1:2">
      <c r="A1322" t="s">
        <v>6319</v>
      </c>
      <c r="B1322" t="e">
        <f>VLOOKUP(A1322,[1]Sheet1!$C:$E,3,0)</f>
        <v>#N/A</v>
      </c>
    </row>
    <row r="1323" spans="1:2">
      <c r="A1323" t="s">
        <v>6320</v>
      </c>
      <c r="B1323" t="e">
        <f>VLOOKUP(A1323,[1]Sheet1!$C:$E,3,0)</f>
        <v>#N/A</v>
      </c>
    </row>
    <row r="1324" spans="1:2">
      <c r="A1324" t="s">
        <v>6321</v>
      </c>
      <c r="B1324" t="e">
        <f>VLOOKUP(A1324,[1]Sheet1!$C:$E,3,0)</f>
        <v>#N/A</v>
      </c>
    </row>
    <row r="1325" spans="1:2">
      <c r="A1325" t="s">
        <v>6322</v>
      </c>
      <c r="B1325" t="e">
        <f>VLOOKUP(A1325,[1]Sheet1!$C:$E,3,0)</f>
        <v>#N/A</v>
      </c>
    </row>
    <row r="1326" spans="1:2">
      <c r="A1326" t="s">
        <v>6323</v>
      </c>
      <c r="B1326" t="e">
        <f>VLOOKUP(A1326,[1]Sheet1!$C:$E,3,0)</f>
        <v>#N/A</v>
      </c>
    </row>
    <row r="1327" spans="1:2">
      <c r="A1327" t="s">
        <v>6324</v>
      </c>
      <c r="B1327" t="e">
        <f>VLOOKUP(A1327,[1]Sheet1!$C:$E,3,0)</f>
        <v>#N/A</v>
      </c>
    </row>
    <row r="1328" spans="1:2">
      <c r="A1328" t="s">
        <v>6325</v>
      </c>
      <c r="B1328" t="e">
        <f>VLOOKUP(A1328,[1]Sheet1!$C:$E,3,0)</f>
        <v>#N/A</v>
      </c>
    </row>
    <row r="1329" spans="1:2">
      <c r="A1329" t="s">
        <v>6326</v>
      </c>
      <c r="B1329" t="e">
        <f>VLOOKUP(A1329,[1]Sheet1!$C:$E,3,0)</f>
        <v>#N/A</v>
      </c>
    </row>
    <row r="1330" spans="1:2">
      <c r="A1330" t="s">
        <v>6327</v>
      </c>
      <c r="B1330" t="e">
        <f>VLOOKUP(A1330,[1]Sheet1!$C:$E,3,0)</f>
        <v>#N/A</v>
      </c>
    </row>
    <row r="1331" spans="1:2">
      <c r="A1331" t="s">
        <v>6328</v>
      </c>
      <c r="B1331" t="e">
        <f>VLOOKUP(A1331,[1]Sheet1!$C:$E,3,0)</f>
        <v>#N/A</v>
      </c>
    </row>
    <row r="1332" spans="1:2">
      <c r="A1332" t="s">
        <v>6329</v>
      </c>
      <c r="B1332" t="e">
        <f>VLOOKUP(A1332,[1]Sheet1!$C:$E,3,0)</f>
        <v>#N/A</v>
      </c>
    </row>
    <row r="1333" spans="1:2">
      <c r="A1333" t="s">
        <v>6330</v>
      </c>
      <c r="B1333" t="e">
        <f>VLOOKUP(A1333,[1]Sheet1!$C:$E,3,0)</f>
        <v>#N/A</v>
      </c>
    </row>
    <row r="1334" spans="1:2">
      <c r="A1334" t="s">
        <v>6331</v>
      </c>
      <c r="B1334" t="e">
        <f>VLOOKUP(A1334,[1]Sheet1!$C:$E,3,0)</f>
        <v>#N/A</v>
      </c>
    </row>
    <row r="1335" spans="1:2">
      <c r="A1335" t="s">
        <v>6332</v>
      </c>
      <c r="B1335" t="e">
        <f>VLOOKUP(A1335,[1]Sheet1!$C:$E,3,0)</f>
        <v>#N/A</v>
      </c>
    </row>
    <row r="1336" spans="1:2">
      <c r="A1336" t="s">
        <v>6333</v>
      </c>
      <c r="B1336" t="e">
        <f>VLOOKUP(A1336,[1]Sheet1!$C:$E,3,0)</f>
        <v>#N/A</v>
      </c>
    </row>
    <row r="1337" spans="1:2">
      <c r="A1337" t="s">
        <v>6334</v>
      </c>
      <c r="B1337" t="e">
        <f>VLOOKUP(A1337,[1]Sheet1!$C:$E,3,0)</f>
        <v>#N/A</v>
      </c>
    </row>
    <row r="1338" spans="1:2">
      <c r="A1338" t="s">
        <v>6335</v>
      </c>
      <c r="B1338" t="e">
        <f>VLOOKUP(A1338,[1]Sheet1!$C:$E,3,0)</f>
        <v>#N/A</v>
      </c>
    </row>
    <row r="1339" spans="1:2">
      <c r="A1339" t="s">
        <v>6336</v>
      </c>
      <c r="B1339" t="e">
        <f>VLOOKUP(A1339,[1]Sheet1!$C:$E,3,0)</f>
        <v>#N/A</v>
      </c>
    </row>
    <row r="1340" spans="1:2">
      <c r="A1340" t="s">
        <v>6337</v>
      </c>
      <c r="B1340" t="e">
        <f>VLOOKUP(A1340,[1]Sheet1!$C:$E,3,0)</f>
        <v>#N/A</v>
      </c>
    </row>
    <row r="1341" spans="1:2">
      <c r="A1341" t="s">
        <v>6338</v>
      </c>
      <c r="B1341" t="e">
        <f>VLOOKUP(A1341,[1]Sheet1!$C:$E,3,0)</f>
        <v>#N/A</v>
      </c>
    </row>
    <row r="1342" spans="1:2">
      <c r="A1342" t="s">
        <v>6339</v>
      </c>
      <c r="B1342" t="e">
        <f>VLOOKUP(A1342,[1]Sheet1!$C:$E,3,0)</f>
        <v>#N/A</v>
      </c>
    </row>
    <row r="1343" spans="1:2">
      <c r="A1343" t="s">
        <v>6340</v>
      </c>
      <c r="B1343" t="e">
        <f>VLOOKUP(A1343,[1]Sheet1!$C:$E,3,0)</f>
        <v>#N/A</v>
      </c>
    </row>
    <row r="1344" spans="1:2">
      <c r="A1344" t="s">
        <v>6341</v>
      </c>
      <c r="B1344" t="e">
        <f>VLOOKUP(A1344,[1]Sheet1!$C:$E,3,0)</f>
        <v>#N/A</v>
      </c>
    </row>
    <row r="1345" spans="1:2">
      <c r="A1345" t="s">
        <v>6342</v>
      </c>
      <c r="B1345" t="e">
        <f>VLOOKUP(A1345,[1]Sheet1!$C:$E,3,0)</f>
        <v>#N/A</v>
      </c>
    </row>
    <row r="1346" spans="1:2">
      <c r="A1346" t="s">
        <v>6343</v>
      </c>
      <c r="B1346" t="e">
        <f>VLOOKUP(A1346,[1]Sheet1!$C:$E,3,0)</f>
        <v>#N/A</v>
      </c>
    </row>
    <row r="1347" spans="1:2">
      <c r="A1347" t="s">
        <v>6344</v>
      </c>
      <c r="B1347" t="e">
        <f>VLOOKUP(A1347,[1]Sheet1!$C:$E,3,0)</f>
        <v>#N/A</v>
      </c>
    </row>
    <row r="1348" spans="1:2">
      <c r="A1348" t="s">
        <v>6345</v>
      </c>
      <c r="B1348" t="e">
        <f>VLOOKUP(A1348,[1]Sheet1!$C:$E,3,0)</f>
        <v>#N/A</v>
      </c>
    </row>
    <row r="1349" spans="1:2">
      <c r="A1349" t="s">
        <v>6346</v>
      </c>
      <c r="B1349" t="e">
        <f>VLOOKUP(A1349,[1]Sheet1!$C:$E,3,0)</f>
        <v>#N/A</v>
      </c>
    </row>
    <row r="1350" spans="1:2">
      <c r="A1350" t="s">
        <v>6347</v>
      </c>
      <c r="B1350" t="e">
        <f>VLOOKUP(A1350,[1]Sheet1!$C:$E,3,0)</f>
        <v>#N/A</v>
      </c>
    </row>
    <row r="1351" spans="1:2">
      <c r="A1351" t="s">
        <v>6348</v>
      </c>
      <c r="B1351" t="e">
        <f>VLOOKUP(A1351,[1]Sheet1!$C:$E,3,0)</f>
        <v>#N/A</v>
      </c>
    </row>
    <row r="1352" spans="1:2">
      <c r="A1352" t="s">
        <v>6349</v>
      </c>
      <c r="B1352" t="e">
        <f>VLOOKUP(A1352,[1]Sheet1!$C:$E,3,0)</f>
        <v>#N/A</v>
      </c>
    </row>
    <row r="1353" spans="1:2">
      <c r="A1353" t="s">
        <v>6350</v>
      </c>
      <c r="B1353" t="e">
        <f>VLOOKUP(A1353,[1]Sheet1!$C:$E,3,0)</f>
        <v>#N/A</v>
      </c>
    </row>
    <row r="1354" spans="1:2">
      <c r="A1354" t="s">
        <v>6351</v>
      </c>
      <c r="B1354" t="e">
        <f>VLOOKUP(A1354,[1]Sheet1!$C:$E,3,0)</f>
        <v>#N/A</v>
      </c>
    </row>
    <row r="1355" spans="1:2">
      <c r="A1355" t="s">
        <v>6352</v>
      </c>
      <c r="B1355" t="e">
        <f>VLOOKUP(A1355,[1]Sheet1!$C:$E,3,0)</f>
        <v>#N/A</v>
      </c>
    </row>
    <row r="1356" spans="1:2">
      <c r="A1356" t="s">
        <v>6353</v>
      </c>
      <c r="B1356" t="e">
        <f>VLOOKUP(A1356,[1]Sheet1!$C:$E,3,0)</f>
        <v>#N/A</v>
      </c>
    </row>
    <row r="1357" spans="1:2">
      <c r="A1357" t="s">
        <v>6354</v>
      </c>
      <c r="B1357" t="e">
        <f>VLOOKUP(A1357,[1]Sheet1!$C:$E,3,0)</f>
        <v>#N/A</v>
      </c>
    </row>
    <row r="1358" spans="1:2">
      <c r="A1358" t="s">
        <v>6355</v>
      </c>
      <c r="B1358" t="e">
        <f>VLOOKUP(A1358,[1]Sheet1!$C:$E,3,0)</f>
        <v>#N/A</v>
      </c>
    </row>
    <row r="1359" spans="1:2">
      <c r="A1359" t="s">
        <v>6356</v>
      </c>
      <c r="B1359" t="e">
        <f>VLOOKUP(A1359,[1]Sheet1!$C:$E,3,0)</f>
        <v>#N/A</v>
      </c>
    </row>
    <row r="1360" spans="1:2">
      <c r="A1360" t="s">
        <v>6357</v>
      </c>
      <c r="B1360" t="e">
        <f>VLOOKUP(A1360,[1]Sheet1!$C:$E,3,0)</f>
        <v>#N/A</v>
      </c>
    </row>
    <row r="1361" spans="1:2">
      <c r="A1361" t="s">
        <v>6358</v>
      </c>
      <c r="B1361" t="e">
        <f>VLOOKUP(A1361,[1]Sheet1!$C:$E,3,0)</f>
        <v>#N/A</v>
      </c>
    </row>
    <row r="1362" spans="1:2">
      <c r="A1362" t="s">
        <v>6359</v>
      </c>
      <c r="B1362" t="e">
        <f>VLOOKUP(A1362,[1]Sheet1!$C:$E,3,0)</f>
        <v>#N/A</v>
      </c>
    </row>
    <row r="1363" spans="1:2">
      <c r="A1363" t="s">
        <v>6360</v>
      </c>
      <c r="B1363" t="e">
        <f>VLOOKUP(A1363,[1]Sheet1!$C:$E,3,0)</f>
        <v>#N/A</v>
      </c>
    </row>
    <row r="1364" spans="1:2">
      <c r="A1364" t="s">
        <v>6361</v>
      </c>
      <c r="B1364" t="e">
        <f>VLOOKUP(A1364,[1]Sheet1!$C:$E,3,0)</f>
        <v>#N/A</v>
      </c>
    </row>
    <row r="1365" spans="1:2">
      <c r="A1365" t="s">
        <v>6362</v>
      </c>
      <c r="B1365" t="e">
        <f>VLOOKUP(A1365,[1]Sheet1!$C:$E,3,0)</f>
        <v>#N/A</v>
      </c>
    </row>
    <row r="1366" spans="1:2">
      <c r="A1366" t="s">
        <v>6363</v>
      </c>
      <c r="B1366" t="e">
        <f>VLOOKUP(A1366,[1]Sheet1!$C:$E,3,0)</f>
        <v>#N/A</v>
      </c>
    </row>
    <row r="1367" spans="1:2">
      <c r="A1367" t="s">
        <v>6364</v>
      </c>
      <c r="B1367" t="e">
        <f>VLOOKUP(A1367,[1]Sheet1!$C:$E,3,0)</f>
        <v>#N/A</v>
      </c>
    </row>
    <row r="1368" spans="1:2">
      <c r="A1368" t="s">
        <v>6365</v>
      </c>
      <c r="B1368" t="e">
        <f>VLOOKUP(A1368,[1]Sheet1!$C:$E,3,0)</f>
        <v>#N/A</v>
      </c>
    </row>
    <row r="1369" spans="1:2">
      <c r="A1369" t="s">
        <v>6366</v>
      </c>
      <c r="B1369" t="e">
        <f>VLOOKUP(A1369,[1]Sheet1!$C:$E,3,0)</f>
        <v>#N/A</v>
      </c>
    </row>
    <row r="1370" spans="1:2">
      <c r="A1370" t="s">
        <v>6367</v>
      </c>
      <c r="B1370" t="e">
        <f>VLOOKUP(A1370,[1]Sheet1!$C:$E,3,0)</f>
        <v>#N/A</v>
      </c>
    </row>
    <row r="1371" spans="1:2">
      <c r="A1371" t="s">
        <v>6368</v>
      </c>
      <c r="B1371" t="e">
        <f>VLOOKUP(A1371,[1]Sheet1!$C:$E,3,0)</f>
        <v>#N/A</v>
      </c>
    </row>
    <row r="1372" spans="1:2">
      <c r="A1372" t="s">
        <v>6369</v>
      </c>
      <c r="B1372" t="e">
        <f>VLOOKUP(A1372,[1]Sheet1!$C:$E,3,0)</f>
        <v>#N/A</v>
      </c>
    </row>
    <row r="1373" spans="1:2">
      <c r="A1373" t="s">
        <v>6370</v>
      </c>
      <c r="B1373" t="e">
        <f>VLOOKUP(A1373,[1]Sheet1!$C:$E,3,0)</f>
        <v>#N/A</v>
      </c>
    </row>
    <row r="1374" spans="1:2">
      <c r="A1374" t="s">
        <v>6371</v>
      </c>
      <c r="B1374" t="e">
        <f>VLOOKUP(A1374,[1]Sheet1!$C:$E,3,0)</f>
        <v>#N/A</v>
      </c>
    </row>
    <row r="1375" spans="1:2">
      <c r="A1375" t="s">
        <v>6372</v>
      </c>
      <c r="B1375" t="e">
        <f>VLOOKUP(A1375,[1]Sheet1!$C:$E,3,0)</f>
        <v>#N/A</v>
      </c>
    </row>
    <row r="1376" spans="1:2">
      <c r="A1376" t="s">
        <v>6373</v>
      </c>
      <c r="B1376" t="e">
        <f>VLOOKUP(A1376,[1]Sheet1!$C:$E,3,0)</f>
        <v>#N/A</v>
      </c>
    </row>
    <row r="1377" spans="1:2">
      <c r="A1377" t="s">
        <v>6374</v>
      </c>
      <c r="B1377" t="e">
        <f>VLOOKUP(A1377,[1]Sheet1!$C:$E,3,0)</f>
        <v>#N/A</v>
      </c>
    </row>
    <row r="1378" spans="1:2">
      <c r="A1378" t="s">
        <v>6375</v>
      </c>
      <c r="B1378" t="e">
        <f>VLOOKUP(A1378,[1]Sheet1!$C:$E,3,0)</f>
        <v>#N/A</v>
      </c>
    </row>
    <row r="1379" spans="1:2">
      <c r="A1379" t="s">
        <v>6376</v>
      </c>
      <c r="B1379" t="e">
        <f>VLOOKUP(A1379,[1]Sheet1!$C:$E,3,0)</f>
        <v>#N/A</v>
      </c>
    </row>
    <row r="1380" spans="1:2">
      <c r="A1380" t="s">
        <v>6377</v>
      </c>
      <c r="B1380" t="e">
        <f>VLOOKUP(A1380,[1]Sheet1!$C:$E,3,0)</f>
        <v>#N/A</v>
      </c>
    </row>
    <row r="1381" spans="1:2">
      <c r="A1381" t="s">
        <v>6378</v>
      </c>
      <c r="B1381" t="e">
        <f>VLOOKUP(A1381,[1]Sheet1!$C:$E,3,0)</f>
        <v>#N/A</v>
      </c>
    </row>
    <row r="1382" spans="1:2">
      <c r="A1382" t="s">
        <v>6379</v>
      </c>
      <c r="B1382" t="e">
        <f>VLOOKUP(A1382,[1]Sheet1!$C:$E,3,0)</f>
        <v>#N/A</v>
      </c>
    </row>
    <row r="1383" spans="1:2">
      <c r="A1383" t="s">
        <v>6380</v>
      </c>
      <c r="B1383" t="e">
        <f>VLOOKUP(A1383,[1]Sheet1!$C:$E,3,0)</f>
        <v>#N/A</v>
      </c>
    </row>
    <row r="1384" spans="1:2">
      <c r="A1384" t="s">
        <v>6381</v>
      </c>
      <c r="B1384" t="e">
        <f>VLOOKUP(A1384,[1]Sheet1!$C:$E,3,0)</f>
        <v>#N/A</v>
      </c>
    </row>
    <row r="1385" spans="1:2">
      <c r="A1385" t="s">
        <v>6382</v>
      </c>
      <c r="B1385" t="e">
        <f>VLOOKUP(A1385,[1]Sheet1!$C:$E,3,0)</f>
        <v>#N/A</v>
      </c>
    </row>
    <row r="1386" spans="1:2">
      <c r="A1386" t="s">
        <v>6383</v>
      </c>
      <c r="B1386" t="e">
        <f>VLOOKUP(A1386,[1]Sheet1!$C:$E,3,0)</f>
        <v>#N/A</v>
      </c>
    </row>
    <row r="1387" spans="1:2">
      <c r="A1387" t="s">
        <v>6384</v>
      </c>
      <c r="B1387" t="e">
        <f>VLOOKUP(A1387,[1]Sheet1!$C:$E,3,0)</f>
        <v>#N/A</v>
      </c>
    </row>
    <row r="1388" spans="1:2">
      <c r="A1388" t="s">
        <v>6385</v>
      </c>
      <c r="B1388" t="e">
        <f>VLOOKUP(A1388,[1]Sheet1!$C:$E,3,0)</f>
        <v>#N/A</v>
      </c>
    </row>
    <row r="1389" spans="1:2">
      <c r="A1389" t="s">
        <v>6386</v>
      </c>
      <c r="B1389" t="e">
        <f>VLOOKUP(A1389,[1]Sheet1!$C:$E,3,0)</f>
        <v>#N/A</v>
      </c>
    </row>
    <row r="1390" spans="1:2">
      <c r="A1390" t="s">
        <v>6387</v>
      </c>
      <c r="B1390" t="e">
        <f>VLOOKUP(A1390,[1]Sheet1!$C:$E,3,0)</f>
        <v>#N/A</v>
      </c>
    </row>
    <row r="1391" spans="1:2">
      <c r="A1391" t="s">
        <v>6388</v>
      </c>
      <c r="B1391" t="e">
        <f>VLOOKUP(A1391,[1]Sheet1!$C:$E,3,0)</f>
        <v>#N/A</v>
      </c>
    </row>
    <row r="1392" spans="1:2">
      <c r="A1392" t="s">
        <v>6389</v>
      </c>
      <c r="B1392" t="e">
        <f>VLOOKUP(A1392,[1]Sheet1!$C:$E,3,0)</f>
        <v>#N/A</v>
      </c>
    </row>
    <row r="1393" spans="1:2">
      <c r="A1393" t="s">
        <v>6390</v>
      </c>
      <c r="B1393" t="e">
        <f>VLOOKUP(A1393,[1]Sheet1!$C:$E,3,0)</f>
        <v>#N/A</v>
      </c>
    </row>
    <row r="1394" spans="1:2">
      <c r="A1394" t="s">
        <v>6391</v>
      </c>
      <c r="B1394" t="e">
        <f>VLOOKUP(A1394,[1]Sheet1!$C:$E,3,0)</f>
        <v>#N/A</v>
      </c>
    </row>
    <row r="1395" spans="1:2">
      <c r="A1395" t="s">
        <v>6392</v>
      </c>
      <c r="B1395" t="e">
        <f>VLOOKUP(A1395,[1]Sheet1!$C:$E,3,0)</f>
        <v>#N/A</v>
      </c>
    </row>
    <row r="1396" spans="1:2">
      <c r="A1396" t="s">
        <v>6393</v>
      </c>
      <c r="B1396" t="e">
        <f>VLOOKUP(A1396,[1]Sheet1!$C:$E,3,0)</f>
        <v>#N/A</v>
      </c>
    </row>
    <row r="1397" spans="1:2">
      <c r="A1397" t="s">
        <v>6394</v>
      </c>
      <c r="B1397" t="e">
        <f>VLOOKUP(A1397,[1]Sheet1!$C:$E,3,0)</f>
        <v>#N/A</v>
      </c>
    </row>
    <row r="1398" spans="1:2">
      <c r="A1398" t="s">
        <v>6395</v>
      </c>
      <c r="B1398" t="e">
        <f>VLOOKUP(A1398,[1]Sheet1!$C:$E,3,0)</f>
        <v>#N/A</v>
      </c>
    </row>
    <row r="1399" spans="1:2">
      <c r="A1399" t="s">
        <v>6396</v>
      </c>
      <c r="B1399" t="e">
        <f>VLOOKUP(A1399,[1]Sheet1!$C:$E,3,0)</f>
        <v>#N/A</v>
      </c>
    </row>
    <row r="1400" spans="1:2">
      <c r="A1400" t="s">
        <v>6397</v>
      </c>
      <c r="B1400" t="e">
        <f>VLOOKUP(A1400,[1]Sheet1!$C:$E,3,0)</f>
        <v>#N/A</v>
      </c>
    </row>
    <row r="1401" spans="1:2">
      <c r="A1401" t="s">
        <v>6398</v>
      </c>
      <c r="B1401" t="e">
        <f>VLOOKUP(A1401,[1]Sheet1!$C:$E,3,0)</f>
        <v>#N/A</v>
      </c>
    </row>
    <row r="1402" spans="1:2">
      <c r="A1402" t="s">
        <v>6399</v>
      </c>
      <c r="B1402" t="e">
        <f>VLOOKUP(A1402,[1]Sheet1!$C:$E,3,0)</f>
        <v>#N/A</v>
      </c>
    </row>
    <row r="1403" spans="1:2">
      <c r="A1403" t="s">
        <v>6400</v>
      </c>
      <c r="B1403" t="e">
        <f>VLOOKUP(A1403,[1]Sheet1!$C:$E,3,0)</f>
        <v>#N/A</v>
      </c>
    </row>
    <row r="1404" spans="1:2">
      <c r="A1404" t="s">
        <v>6401</v>
      </c>
      <c r="B1404" t="e">
        <f>VLOOKUP(A1404,[1]Sheet1!$C:$E,3,0)</f>
        <v>#N/A</v>
      </c>
    </row>
    <row r="1405" spans="1:2">
      <c r="A1405" t="s">
        <v>6402</v>
      </c>
      <c r="B1405" t="e">
        <f>VLOOKUP(A1405,[1]Sheet1!$C:$E,3,0)</f>
        <v>#N/A</v>
      </c>
    </row>
    <row r="1406" spans="1:2">
      <c r="A1406" t="s">
        <v>6403</v>
      </c>
      <c r="B1406" t="e">
        <f>VLOOKUP(A1406,[1]Sheet1!$C:$E,3,0)</f>
        <v>#N/A</v>
      </c>
    </row>
    <row r="1407" spans="1:2">
      <c r="A1407" t="s">
        <v>6404</v>
      </c>
      <c r="B1407" t="e">
        <f>VLOOKUP(A1407,[1]Sheet1!$C:$E,3,0)</f>
        <v>#N/A</v>
      </c>
    </row>
    <row r="1408" spans="1:2">
      <c r="A1408" t="s">
        <v>6405</v>
      </c>
      <c r="B1408" t="e">
        <f>VLOOKUP(A1408,[1]Sheet1!$C:$E,3,0)</f>
        <v>#N/A</v>
      </c>
    </row>
    <row r="1409" spans="1:2">
      <c r="A1409" t="s">
        <v>6406</v>
      </c>
      <c r="B1409" t="e">
        <f>VLOOKUP(A1409,[1]Sheet1!$C:$E,3,0)</f>
        <v>#N/A</v>
      </c>
    </row>
    <row r="1410" spans="1:2">
      <c r="A1410" t="s">
        <v>6407</v>
      </c>
      <c r="B1410" t="e">
        <f>VLOOKUP(A1410,[1]Sheet1!$C:$E,3,0)</f>
        <v>#N/A</v>
      </c>
    </row>
    <row r="1411" spans="1:2">
      <c r="A1411" t="s">
        <v>6408</v>
      </c>
      <c r="B1411" t="e">
        <f>VLOOKUP(A1411,[1]Sheet1!$C:$E,3,0)</f>
        <v>#N/A</v>
      </c>
    </row>
    <row r="1412" spans="1:2">
      <c r="A1412" t="s">
        <v>6409</v>
      </c>
      <c r="B1412" t="e">
        <f>VLOOKUP(A1412,[1]Sheet1!$C:$E,3,0)</f>
        <v>#N/A</v>
      </c>
    </row>
    <row r="1413" spans="1:2">
      <c r="A1413" t="s">
        <v>6410</v>
      </c>
      <c r="B1413" t="e">
        <f>VLOOKUP(A1413,[1]Sheet1!$C:$E,3,0)</f>
        <v>#N/A</v>
      </c>
    </row>
    <row r="1414" spans="1:2">
      <c r="A1414" t="s">
        <v>6411</v>
      </c>
      <c r="B1414" t="e">
        <f>VLOOKUP(A1414,[1]Sheet1!$C:$E,3,0)</f>
        <v>#N/A</v>
      </c>
    </row>
    <row r="1415" spans="1:2">
      <c r="A1415" t="s">
        <v>6412</v>
      </c>
      <c r="B1415" t="e">
        <f>VLOOKUP(A1415,[1]Sheet1!$C:$E,3,0)</f>
        <v>#N/A</v>
      </c>
    </row>
    <row r="1416" spans="1:2">
      <c r="A1416" t="s">
        <v>6413</v>
      </c>
      <c r="B1416" t="e">
        <f>VLOOKUP(A1416,[1]Sheet1!$C:$E,3,0)</f>
        <v>#N/A</v>
      </c>
    </row>
    <row r="1417" spans="1:2">
      <c r="A1417" t="s">
        <v>6414</v>
      </c>
      <c r="B1417" t="e">
        <f>VLOOKUP(A1417,[1]Sheet1!$C:$E,3,0)</f>
        <v>#N/A</v>
      </c>
    </row>
    <row r="1418" spans="1:2">
      <c r="A1418" t="s">
        <v>6415</v>
      </c>
      <c r="B1418" t="e">
        <f>VLOOKUP(A1418,[1]Sheet1!$C:$E,3,0)</f>
        <v>#N/A</v>
      </c>
    </row>
    <row r="1419" spans="1:2">
      <c r="A1419" t="s">
        <v>6416</v>
      </c>
      <c r="B1419" t="e">
        <f>VLOOKUP(A1419,[1]Sheet1!$C:$E,3,0)</f>
        <v>#N/A</v>
      </c>
    </row>
    <row r="1420" spans="1:2">
      <c r="A1420" t="s">
        <v>6417</v>
      </c>
      <c r="B1420" t="e">
        <f>VLOOKUP(A1420,[1]Sheet1!$C:$E,3,0)</f>
        <v>#N/A</v>
      </c>
    </row>
    <row r="1421" spans="1:2">
      <c r="A1421" t="s">
        <v>6418</v>
      </c>
      <c r="B1421" t="e">
        <f>VLOOKUP(A1421,[1]Sheet1!$C:$E,3,0)</f>
        <v>#N/A</v>
      </c>
    </row>
    <row r="1422" spans="1:2">
      <c r="A1422" t="s">
        <v>6419</v>
      </c>
      <c r="B1422" t="e">
        <f>VLOOKUP(A1422,[1]Sheet1!$C:$E,3,0)</f>
        <v>#N/A</v>
      </c>
    </row>
    <row r="1423" spans="1:2">
      <c r="A1423" t="s">
        <v>6420</v>
      </c>
      <c r="B1423" t="e">
        <f>VLOOKUP(A1423,[1]Sheet1!$C:$E,3,0)</f>
        <v>#N/A</v>
      </c>
    </row>
    <row r="1424" spans="1:2">
      <c r="A1424" t="s">
        <v>6421</v>
      </c>
      <c r="B1424" t="e">
        <f>VLOOKUP(A1424,[1]Sheet1!$C:$E,3,0)</f>
        <v>#N/A</v>
      </c>
    </row>
    <row r="1425" spans="1:2">
      <c r="A1425" t="s">
        <v>6422</v>
      </c>
      <c r="B1425" t="e">
        <f>VLOOKUP(A1425,[1]Sheet1!$C:$E,3,0)</f>
        <v>#N/A</v>
      </c>
    </row>
    <row r="1426" spans="1:2">
      <c r="A1426" t="s">
        <v>6423</v>
      </c>
      <c r="B1426" t="e">
        <f>VLOOKUP(A1426,[1]Sheet1!$C:$E,3,0)</f>
        <v>#N/A</v>
      </c>
    </row>
    <row r="1427" spans="1:2">
      <c r="A1427" t="s">
        <v>6424</v>
      </c>
      <c r="B1427" t="e">
        <f>VLOOKUP(A1427,[1]Sheet1!$C:$E,3,0)</f>
        <v>#N/A</v>
      </c>
    </row>
    <row r="1428" spans="1:2">
      <c r="A1428" t="s">
        <v>6425</v>
      </c>
      <c r="B1428" t="e">
        <f>VLOOKUP(A1428,[1]Sheet1!$C:$E,3,0)</f>
        <v>#N/A</v>
      </c>
    </row>
    <row r="1429" spans="1:2">
      <c r="A1429" t="s">
        <v>6426</v>
      </c>
      <c r="B1429" t="e">
        <f>VLOOKUP(A1429,[1]Sheet1!$C:$E,3,0)</f>
        <v>#N/A</v>
      </c>
    </row>
    <row r="1430" spans="1:2">
      <c r="A1430" t="s">
        <v>6427</v>
      </c>
      <c r="B1430" t="e">
        <f>VLOOKUP(A1430,[1]Sheet1!$C:$E,3,0)</f>
        <v>#N/A</v>
      </c>
    </row>
    <row r="1431" spans="1:2">
      <c r="A1431" t="s">
        <v>6428</v>
      </c>
      <c r="B1431" t="e">
        <f>VLOOKUP(A1431,[1]Sheet1!$C:$E,3,0)</f>
        <v>#N/A</v>
      </c>
    </row>
    <row r="1432" spans="1:2">
      <c r="A1432" t="s">
        <v>6429</v>
      </c>
      <c r="B1432" t="e">
        <f>VLOOKUP(A1432,[1]Sheet1!$C:$E,3,0)</f>
        <v>#N/A</v>
      </c>
    </row>
    <row r="1433" spans="1:2">
      <c r="A1433" t="s">
        <v>6430</v>
      </c>
      <c r="B1433" t="e">
        <f>VLOOKUP(A1433,[1]Sheet1!$C:$E,3,0)</f>
        <v>#N/A</v>
      </c>
    </row>
    <row r="1434" spans="1:2">
      <c r="A1434" t="s">
        <v>6431</v>
      </c>
      <c r="B1434" t="e">
        <f>VLOOKUP(A1434,[1]Sheet1!$C:$E,3,0)</f>
        <v>#N/A</v>
      </c>
    </row>
    <row r="1435" spans="1:2">
      <c r="A1435" t="s">
        <v>6432</v>
      </c>
      <c r="B1435" t="e">
        <f>VLOOKUP(A1435,[1]Sheet1!$C:$E,3,0)</f>
        <v>#N/A</v>
      </c>
    </row>
    <row r="1436" spans="1:2">
      <c r="A1436" t="s">
        <v>6433</v>
      </c>
      <c r="B1436" t="e">
        <f>VLOOKUP(A1436,[1]Sheet1!$C:$E,3,0)</f>
        <v>#N/A</v>
      </c>
    </row>
    <row r="1437" spans="1:2">
      <c r="A1437" t="s">
        <v>6434</v>
      </c>
      <c r="B1437" t="e">
        <f>VLOOKUP(A1437,[1]Sheet1!$C:$E,3,0)</f>
        <v>#N/A</v>
      </c>
    </row>
    <row r="1438" spans="1:2">
      <c r="A1438" t="s">
        <v>6435</v>
      </c>
      <c r="B1438" t="e">
        <f>VLOOKUP(A1438,[1]Sheet1!$C:$E,3,0)</f>
        <v>#N/A</v>
      </c>
    </row>
    <row r="1439" spans="1:2">
      <c r="A1439" t="s">
        <v>6436</v>
      </c>
      <c r="B1439" t="e">
        <f>VLOOKUP(A1439,[1]Sheet1!$C:$E,3,0)</f>
        <v>#N/A</v>
      </c>
    </row>
    <row r="1440" spans="1:2">
      <c r="A1440" t="s">
        <v>6437</v>
      </c>
      <c r="B1440" t="e">
        <f>VLOOKUP(A1440,[1]Sheet1!$C:$E,3,0)</f>
        <v>#N/A</v>
      </c>
    </row>
    <row r="1441" spans="1:2">
      <c r="A1441" t="s">
        <v>6438</v>
      </c>
      <c r="B1441" t="e">
        <f>VLOOKUP(A1441,[1]Sheet1!$C:$E,3,0)</f>
        <v>#N/A</v>
      </c>
    </row>
    <row r="1442" spans="1:2">
      <c r="A1442" t="s">
        <v>6439</v>
      </c>
      <c r="B1442" t="e">
        <f>VLOOKUP(A1442,[1]Sheet1!$C:$E,3,0)</f>
        <v>#N/A</v>
      </c>
    </row>
    <row r="1443" spans="1:2">
      <c r="A1443" t="s">
        <v>6440</v>
      </c>
      <c r="B1443" t="e">
        <f>VLOOKUP(A1443,[1]Sheet1!$C:$E,3,0)</f>
        <v>#N/A</v>
      </c>
    </row>
    <row r="1444" spans="1:2">
      <c r="A1444" t="s">
        <v>6441</v>
      </c>
      <c r="B1444" t="e">
        <f>VLOOKUP(A1444,[1]Sheet1!$C:$E,3,0)</f>
        <v>#N/A</v>
      </c>
    </row>
    <row r="1445" spans="1:2">
      <c r="A1445" t="s">
        <v>6442</v>
      </c>
      <c r="B1445" t="e">
        <f>VLOOKUP(A1445,[1]Sheet1!$C:$E,3,0)</f>
        <v>#N/A</v>
      </c>
    </row>
    <row r="1446" spans="1:2">
      <c r="A1446" t="s">
        <v>6443</v>
      </c>
      <c r="B1446" t="e">
        <f>VLOOKUP(A1446,[1]Sheet1!$C:$E,3,0)</f>
        <v>#N/A</v>
      </c>
    </row>
    <row r="1447" spans="1:2">
      <c r="A1447" t="s">
        <v>6444</v>
      </c>
      <c r="B1447" t="e">
        <f>VLOOKUP(A1447,[1]Sheet1!$C:$E,3,0)</f>
        <v>#N/A</v>
      </c>
    </row>
    <row r="1448" spans="1:2">
      <c r="A1448" t="s">
        <v>6445</v>
      </c>
      <c r="B1448" t="e">
        <f>VLOOKUP(A1448,[1]Sheet1!$C:$E,3,0)</f>
        <v>#N/A</v>
      </c>
    </row>
    <row r="1449" spans="1:2">
      <c r="A1449" t="s">
        <v>6446</v>
      </c>
      <c r="B1449" t="e">
        <f>VLOOKUP(A1449,[1]Sheet1!$C:$E,3,0)</f>
        <v>#N/A</v>
      </c>
    </row>
    <row r="1450" spans="1:2">
      <c r="A1450" t="s">
        <v>6447</v>
      </c>
      <c r="B1450" t="e">
        <f>VLOOKUP(A1450,[1]Sheet1!$C:$E,3,0)</f>
        <v>#N/A</v>
      </c>
    </row>
    <row r="1451" spans="1:2">
      <c r="A1451" t="s">
        <v>6448</v>
      </c>
      <c r="B1451" t="e">
        <f>VLOOKUP(A1451,[1]Sheet1!$C:$E,3,0)</f>
        <v>#N/A</v>
      </c>
    </row>
    <row r="1452" spans="1:2">
      <c r="A1452" t="s">
        <v>6449</v>
      </c>
      <c r="B1452" t="e">
        <f>VLOOKUP(A1452,[1]Sheet1!$C:$E,3,0)</f>
        <v>#N/A</v>
      </c>
    </row>
    <row r="1453" spans="1:2">
      <c r="A1453" t="s">
        <v>6450</v>
      </c>
      <c r="B1453" t="e">
        <f>VLOOKUP(A1453,[1]Sheet1!$C:$E,3,0)</f>
        <v>#N/A</v>
      </c>
    </row>
    <row r="1454" spans="1:2">
      <c r="A1454" t="s">
        <v>6451</v>
      </c>
      <c r="B1454" t="e">
        <f>VLOOKUP(A1454,[1]Sheet1!$C:$E,3,0)</f>
        <v>#N/A</v>
      </c>
    </row>
    <row r="1455" spans="1:2">
      <c r="A1455" t="s">
        <v>6452</v>
      </c>
      <c r="B1455" t="e">
        <f>VLOOKUP(A1455,[1]Sheet1!$C:$E,3,0)</f>
        <v>#N/A</v>
      </c>
    </row>
    <row r="1456" spans="1:2">
      <c r="A1456" t="s">
        <v>6453</v>
      </c>
      <c r="B1456" t="e">
        <f>VLOOKUP(A1456,[1]Sheet1!$C:$E,3,0)</f>
        <v>#N/A</v>
      </c>
    </row>
    <row r="1457" spans="1:2">
      <c r="A1457" t="s">
        <v>6454</v>
      </c>
      <c r="B1457" t="e">
        <f>VLOOKUP(A1457,[1]Sheet1!$C:$E,3,0)</f>
        <v>#N/A</v>
      </c>
    </row>
    <row r="1458" spans="1:2">
      <c r="A1458" t="s">
        <v>6455</v>
      </c>
      <c r="B1458" t="e">
        <f>VLOOKUP(A1458,[1]Sheet1!$C:$E,3,0)</f>
        <v>#N/A</v>
      </c>
    </row>
    <row r="1459" spans="1:2">
      <c r="A1459" t="s">
        <v>6456</v>
      </c>
      <c r="B1459" t="e">
        <f>VLOOKUP(A1459,[1]Sheet1!$C:$E,3,0)</f>
        <v>#N/A</v>
      </c>
    </row>
    <row r="1460" spans="1:2">
      <c r="A1460" t="s">
        <v>6457</v>
      </c>
      <c r="B1460" t="e">
        <f>VLOOKUP(A1460,[1]Sheet1!$C:$E,3,0)</f>
        <v>#N/A</v>
      </c>
    </row>
    <row r="1461" spans="1:2">
      <c r="A1461" t="s">
        <v>6458</v>
      </c>
      <c r="B1461" t="e">
        <f>VLOOKUP(A1461,[1]Sheet1!$C:$E,3,0)</f>
        <v>#N/A</v>
      </c>
    </row>
    <row r="1462" spans="1:2">
      <c r="A1462" t="s">
        <v>6459</v>
      </c>
      <c r="B1462" t="e">
        <f>VLOOKUP(A1462,[1]Sheet1!$C:$E,3,0)</f>
        <v>#N/A</v>
      </c>
    </row>
    <row r="1463" spans="1:2">
      <c r="A1463" t="s">
        <v>6460</v>
      </c>
      <c r="B1463" t="e">
        <f>VLOOKUP(A1463,[1]Sheet1!$C:$E,3,0)</f>
        <v>#N/A</v>
      </c>
    </row>
    <row r="1464" spans="1:2">
      <c r="A1464" t="s">
        <v>6461</v>
      </c>
      <c r="B1464" t="e">
        <f>VLOOKUP(A1464,[1]Sheet1!$C:$E,3,0)</f>
        <v>#N/A</v>
      </c>
    </row>
    <row r="1465" spans="1:2">
      <c r="A1465" t="s">
        <v>6462</v>
      </c>
      <c r="B1465" t="e">
        <f>VLOOKUP(A1465,[1]Sheet1!$C:$E,3,0)</f>
        <v>#N/A</v>
      </c>
    </row>
    <row r="1466" spans="1:2">
      <c r="A1466" t="s">
        <v>6463</v>
      </c>
      <c r="B1466" t="e">
        <f>VLOOKUP(A1466,[1]Sheet1!$C:$E,3,0)</f>
        <v>#N/A</v>
      </c>
    </row>
    <row r="1467" spans="1:2">
      <c r="A1467" t="s">
        <v>6464</v>
      </c>
      <c r="B1467" t="e">
        <f>VLOOKUP(A1467,[1]Sheet1!$C:$E,3,0)</f>
        <v>#N/A</v>
      </c>
    </row>
    <row r="1468" spans="1:2">
      <c r="A1468" t="s">
        <v>6465</v>
      </c>
      <c r="B1468" t="e">
        <f>VLOOKUP(A1468,[1]Sheet1!$C:$E,3,0)</f>
        <v>#N/A</v>
      </c>
    </row>
    <row r="1469" spans="1:2">
      <c r="A1469" t="s">
        <v>6466</v>
      </c>
      <c r="B1469" t="e">
        <f>VLOOKUP(A1469,[1]Sheet1!$C:$E,3,0)</f>
        <v>#N/A</v>
      </c>
    </row>
    <row r="1470" spans="1:2">
      <c r="A1470" t="s">
        <v>6467</v>
      </c>
      <c r="B1470" t="e">
        <f>VLOOKUP(A1470,[1]Sheet1!$C:$E,3,0)</f>
        <v>#N/A</v>
      </c>
    </row>
    <row r="1471" spans="1:2">
      <c r="A1471" t="s">
        <v>6468</v>
      </c>
      <c r="B1471" t="e">
        <f>VLOOKUP(A1471,[1]Sheet1!$C:$E,3,0)</f>
        <v>#N/A</v>
      </c>
    </row>
    <row r="1472" spans="1:2">
      <c r="A1472" t="s">
        <v>6469</v>
      </c>
      <c r="B1472" t="e">
        <f>VLOOKUP(A1472,[1]Sheet1!$C:$E,3,0)</f>
        <v>#N/A</v>
      </c>
    </row>
    <row r="1473" spans="1:2">
      <c r="A1473" t="s">
        <v>6470</v>
      </c>
      <c r="B1473" t="e">
        <f>VLOOKUP(A1473,[1]Sheet1!$C:$E,3,0)</f>
        <v>#N/A</v>
      </c>
    </row>
    <row r="1474" spans="1:2">
      <c r="A1474" t="s">
        <v>6471</v>
      </c>
      <c r="B1474" t="e">
        <f>VLOOKUP(A1474,[1]Sheet1!$C:$E,3,0)</f>
        <v>#N/A</v>
      </c>
    </row>
    <row r="1475" spans="1:2">
      <c r="A1475" t="s">
        <v>6472</v>
      </c>
      <c r="B1475" t="e">
        <f>VLOOKUP(A1475,[1]Sheet1!$C:$E,3,0)</f>
        <v>#N/A</v>
      </c>
    </row>
    <row r="1476" spans="1:2">
      <c r="A1476" t="s">
        <v>6473</v>
      </c>
      <c r="B1476" t="e">
        <f>VLOOKUP(A1476,[1]Sheet1!$C:$E,3,0)</f>
        <v>#N/A</v>
      </c>
    </row>
    <row r="1477" spans="1:2">
      <c r="A1477" t="s">
        <v>6474</v>
      </c>
      <c r="B1477" t="e">
        <f>VLOOKUP(A1477,[1]Sheet1!$C:$E,3,0)</f>
        <v>#N/A</v>
      </c>
    </row>
    <row r="1478" spans="1:2">
      <c r="A1478" t="s">
        <v>6475</v>
      </c>
      <c r="B1478" t="e">
        <f>VLOOKUP(A1478,[1]Sheet1!$C:$E,3,0)</f>
        <v>#N/A</v>
      </c>
    </row>
    <row r="1479" spans="1:2">
      <c r="A1479" t="s">
        <v>6476</v>
      </c>
      <c r="B1479" t="e">
        <f>VLOOKUP(A1479,[1]Sheet1!$C:$E,3,0)</f>
        <v>#N/A</v>
      </c>
    </row>
    <row r="1480" spans="1:2">
      <c r="A1480" t="s">
        <v>6477</v>
      </c>
      <c r="B1480" t="e">
        <f>VLOOKUP(A1480,[1]Sheet1!$C:$E,3,0)</f>
        <v>#N/A</v>
      </c>
    </row>
    <row r="1481" spans="1:2">
      <c r="A1481" t="s">
        <v>6478</v>
      </c>
      <c r="B1481" t="e">
        <f>VLOOKUP(A1481,[1]Sheet1!$C:$E,3,0)</f>
        <v>#N/A</v>
      </c>
    </row>
    <row r="1482" spans="1:2">
      <c r="A1482" t="s">
        <v>6479</v>
      </c>
      <c r="B1482" t="e">
        <f>VLOOKUP(A1482,[1]Sheet1!$C:$E,3,0)</f>
        <v>#N/A</v>
      </c>
    </row>
    <row r="1483" spans="1:2">
      <c r="A1483" t="s">
        <v>6480</v>
      </c>
      <c r="B1483" t="e">
        <f>VLOOKUP(A1483,[1]Sheet1!$C:$E,3,0)</f>
        <v>#N/A</v>
      </c>
    </row>
    <row r="1484" spans="1:2">
      <c r="A1484" t="s">
        <v>6481</v>
      </c>
      <c r="B1484" t="e">
        <f>VLOOKUP(A1484,[1]Sheet1!$C:$E,3,0)</f>
        <v>#N/A</v>
      </c>
    </row>
    <row r="1485" spans="1:2">
      <c r="A1485" t="s">
        <v>6482</v>
      </c>
      <c r="B1485" t="e">
        <f>VLOOKUP(A1485,[1]Sheet1!$C:$E,3,0)</f>
        <v>#N/A</v>
      </c>
    </row>
    <row r="1486" spans="1:2">
      <c r="A1486" t="s">
        <v>6483</v>
      </c>
      <c r="B1486" t="e">
        <f>VLOOKUP(A1486,[1]Sheet1!$C:$E,3,0)</f>
        <v>#N/A</v>
      </c>
    </row>
    <row r="1487" spans="1:2">
      <c r="A1487" t="s">
        <v>6484</v>
      </c>
      <c r="B1487" t="e">
        <f>VLOOKUP(A1487,[1]Sheet1!$C:$E,3,0)</f>
        <v>#N/A</v>
      </c>
    </row>
    <row r="1488" spans="1:2">
      <c r="A1488" t="s">
        <v>6485</v>
      </c>
      <c r="B1488" t="e">
        <f>VLOOKUP(A1488,[1]Sheet1!$C:$E,3,0)</f>
        <v>#N/A</v>
      </c>
    </row>
    <row r="1489" spans="1:2">
      <c r="A1489" t="s">
        <v>6486</v>
      </c>
      <c r="B1489" t="e">
        <f>VLOOKUP(A1489,[1]Sheet1!$C:$E,3,0)</f>
        <v>#N/A</v>
      </c>
    </row>
    <row r="1490" spans="1:2">
      <c r="A1490" t="s">
        <v>6487</v>
      </c>
      <c r="B1490" t="e">
        <f>VLOOKUP(A1490,[1]Sheet1!$C:$E,3,0)</f>
        <v>#N/A</v>
      </c>
    </row>
    <row r="1491" spans="1:2">
      <c r="A1491" t="s">
        <v>6488</v>
      </c>
      <c r="B1491" t="e">
        <f>VLOOKUP(A1491,[1]Sheet1!$C:$E,3,0)</f>
        <v>#N/A</v>
      </c>
    </row>
    <row r="1492" spans="1:2">
      <c r="A1492" t="s">
        <v>6489</v>
      </c>
      <c r="B1492" t="e">
        <f>VLOOKUP(A1492,[1]Sheet1!$C:$E,3,0)</f>
        <v>#N/A</v>
      </c>
    </row>
    <row r="1493" spans="1:2">
      <c r="A1493" t="s">
        <v>6490</v>
      </c>
      <c r="B1493" t="e">
        <f>VLOOKUP(A1493,[1]Sheet1!$C:$E,3,0)</f>
        <v>#N/A</v>
      </c>
    </row>
    <row r="1494" spans="1:2">
      <c r="A1494" t="s">
        <v>6491</v>
      </c>
      <c r="B1494" t="e">
        <f>VLOOKUP(A1494,[1]Sheet1!$C:$E,3,0)</f>
        <v>#N/A</v>
      </c>
    </row>
    <row r="1495" spans="1:2">
      <c r="A1495" t="s">
        <v>6492</v>
      </c>
      <c r="B1495" t="e">
        <f>VLOOKUP(A1495,[1]Sheet1!$C:$E,3,0)</f>
        <v>#N/A</v>
      </c>
    </row>
    <row r="1496" spans="1:2">
      <c r="A1496" t="s">
        <v>6493</v>
      </c>
      <c r="B1496" t="e">
        <f>VLOOKUP(A1496,[1]Sheet1!$C:$E,3,0)</f>
        <v>#N/A</v>
      </c>
    </row>
    <row r="1497" spans="1:2">
      <c r="A1497" t="s">
        <v>6494</v>
      </c>
      <c r="B1497" t="e">
        <f>VLOOKUP(A1497,[1]Sheet1!$C:$E,3,0)</f>
        <v>#N/A</v>
      </c>
    </row>
    <row r="1498" spans="1:2">
      <c r="A1498" t="s">
        <v>6495</v>
      </c>
      <c r="B1498" t="e">
        <f>VLOOKUP(A1498,[1]Sheet1!$C:$E,3,0)</f>
        <v>#N/A</v>
      </c>
    </row>
    <row r="1499" spans="1:2">
      <c r="A1499" t="s">
        <v>6496</v>
      </c>
      <c r="B1499" t="e">
        <f>VLOOKUP(A1499,[1]Sheet1!$C:$E,3,0)</f>
        <v>#N/A</v>
      </c>
    </row>
    <row r="1500" spans="1:2">
      <c r="A1500" t="s">
        <v>6497</v>
      </c>
      <c r="B1500" t="e">
        <f>VLOOKUP(A1500,[1]Sheet1!$C:$E,3,0)</f>
        <v>#N/A</v>
      </c>
    </row>
    <row r="1501" spans="1:2">
      <c r="A1501" t="s">
        <v>6498</v>
      </c>
      <c r="B1501" t="e">
        <f>VLOOKUP(A1501,[1]Sheet1!$C:$E,3,0)</f>
        <v>#N/A</v>
      </c>
    </row>
    <row r="1502" spans="1:2">
      <c r="A1502" t="s">
        <v>6499</v>
      </c>
      <c r="B1502" t="e">
        <f>VLOOKUP(A1502,[1]Sheet1!$C:$E,3,0)</f>
        <v>#N/A</v>
      </c>
    </row>
    <row r="1503" spans="1:2">
      <c r="A1503" t="s">
        <v>6500</v>
      </c>
      <c r="B1503" t="e">
        <f>VLOOKUP(A1503,[1]Sheet1!$C:$E,3,0)</f>
        <v>#N/A</v>
      </c>
    </row>
    <row r="1504" spans="1:2">
      <c r="A1504" t="s">
        <v>6501</v>
      </c>
      <c r="B1504" t="e">
        <f>VLOOKUP(A1504,[1]Sheet1!$C:$E,3,0)</f>
        <v>#N/A</v>
      </c>
    </row>
    <row r="1505" spans="1:2">
      <c r="A1505" t="s">
        <v>6502</v>
      </c>
      <c r="B1505" t="e">
        <f>VLOOKUP(A1505,[1]Sheet1!$C:$E,3,0)</f>
        <v>#N/A</v>
      </c>
    </row>
    <row r="1506" spans="1:2">
      <c r="A1506" t="s">
        <v>6503</v>
      </c>
      <c r="B1506" t="e">
        <f>VLOOKUP(A1506,[1]Sheet1!$C:$E,3,0)</f>
        <v>#N/A</v>
      </c>
    </row>
    <row r="1507" spans="1:2">
      <c r="A1507" t="s">
        <v>6504</v>
      </c>
      <c r="B1507" t="e">
        <f>VLOOKUP(A1507,[1]Sheet1!$C:$E,3,0)</f>
        <v>#N/A</v>
      </c>
    </row>
    <row r="1508" spans="1:2">
      <c r="A1508" t="s">
        <v>6505</v>
      </c>
      <c r="B1508" t="e">
        <f>VLOOKUP(A1508,[1]Sheet1!$C:$E,3,0)</f>
        <v>#N/A</v>
      </c>
    </row>
    <row r="1509" spans="1:2">
      <c r="A1509" t="s">
        <v>6506</v>
      </c>
      <c r="B1509" t="e">
        <f>VLOOKUP(A1509,[1]Sheet1!$C:$E,3,0)</f>
        <v>#N/A</v>
      </c>
    </row>
    <row r="1510" spans="1:2">
      <c r="A1510" t="s">
        <v>6507</v>
      </c>
      <c r="B1510" t="e">
        <f>VLOOKUP(A1510,[1]Sheet1!$C:$E,3,0)</f>
        <v>#N/A</v>
      </c>
    </row>
    <row r="1511" spans="1:2">
      <c r="A1511" t="s">
        <v>6508</v>
      </c>
      <c r="B1511" t="e">
        <f>VLOOKUP(A1511,[1]Sheet1!$C:$E,3,0)</f>
        <v>#N/A</v>
      </c>
    </row>
    <row r="1512" spans="1:2">
      <c r="A1512" t="s">
        <v>6509</v>
      </c>
      <c r="B1512" t="e">
        <f>VLOOKUP(A1512,[1]Sheet1!$C:$E,3,0)</f>
        <v>#N/A</v>
      </c>
    </row>
    <row r="1513" spans="1:2">
      <c r="A1513" t="s">
        <v>6510</v>
      </c>
      <c r="B1513" t="e">
        <f>VLOOKUP(A1513,[1]Sheet1!$C:$E,3,0)</f>
        <v>#N/A</v>
      </c>
    </row>
    <row r="1514" spans="1:2">
      <c r="A1514" t="s">
        <v>6511</v>
      </c>
      <c r="B1514" t="e">
        <f>VLOOKUP(A1514,[1]Sheet1!$C:$E,3,0)</f>
        <v>#N/A</v>
      </c>
    </row>
    <row r="1515" spans="1:2">
      <c r="A1515" t="s">
        <v>6512</v>
      </c>
      <c r="B1515" t="e">
        <f>VLOOKUP(A1515,[1]Sheet1!$C:$E,3,0)</f>
        <v>#N/A</v>
      </c>
    </row>
    <row r="1516" spans="1:2">
      <c r="A1516" t="s">
        <v>6513</v>
      </c>
      <c r="B1516" t="e">
        <f>VLOOKUP(A1516,[1]Sheet1!$C:$E,3,0)</f>
        <v>#N/A</v>
      </c>
    </row>
    <row r="1517" spans="1:2">
      <c r="A1517" t="s">
        <v>6514</v>
      </c>
      <c r="B1517" t="e">
        <f>VLOOKUP(A1517,[1]Sheet1!$C:$E,3,0)</f>
        <v>#N/A</v>
      </c>
    </row>
    <row r="1518" spans="1:2">
      <c r="A1518" t="s">
        <v>6515</v>
      </c>
      <c r="B1518" t="e">
        <f>VLOOKUP(A1518,[1]Sheet1!$C:$E,3,0)</f>
        <v>#N/A</v>
      </c>
    </row>
    <row r="1519" spans="1:2">
      <c r="A1519" t="s">
        <v>6516</v>
      </c>
      <c r="B1519" t="e">
        <f>VLOOKUP(A1519,[1]Sheet1!$C:$E,3,0)</f>
        <v>#N/A</v>
      </c>
    </row>
    <row r="1520" spans="1:2">
      <c r="A1520" t="s">
        <v>6517</v>
      </c>
      <c r="B1520" t="e">
        <f>VLOOKUP(A1520,[1]Sheet1!$C:$E,3,0)</f>
        <v>#N/A</v>
      </c>
    </row>
    <row r="1521" spans="1:2">
      <c r="A1521" t="s">
        <v>6518</v>
      </c>
      <c r="B1521" t="e">
        <f>VLOOKUP(A1521,[1]Sheet1!$C:$E,3,0)</f>
        <v>#N/A</v>
      </c>
    </row>
    <row r="1522" spans="1:2">
      <c r="A1522" t="s">
        <v>6519</v>
      </c>
      <c r="B1522" t="e">
        <f>VLOOKUP(A1522,[1]Sheet1!$C:$E,3,0)</f>
        <v>#N/A</v>
      </c>
    </row>
    <row r="1523" spans="1:2">
      <c r="A1523" t="s">
        <v>6520</v>
      </c>
      <c r="B1523" t="e">
        <f>VLOOKUP(A1523,[1]Sheet1!$C:$E,3,0)</f>
        <v>#N/A</v>
      </c>
    </row>
    <row r="1524" spans="1:2">
      <c r="A1524" t="s">
        <v>6521</v>
      </c>
      <c r="B1524" t="e">
        <f>VLOOKUP(A1524,[1]Sheet1!$C:$E,3,0)</f>
        <v>#N/A</v>
      </c>
    </row>
    <row r="1525" spans="1:2">
      <c r="A1525" t="s">
        <v>6522</v>
      </c>
      <c r="B1525" t="e">
        <f>VLOOKUP(A1525,[1]Sheet1!$C:$E,3,0)</f>
        <v>#N/A</v>
      </c>
    </row>
    <row r="1526" spans="1:2">
      <c r="A1526" t="s">
        <v>6523</v>
      </c>
      <c r="B1526" t="e">
        <f>VLOOKUP(A1526,[1]Sheet1!$C:$E,3,0)</f>
        <v>#N/A</v>
      </c>
    </row>
    <row r="1527" spans="1:2">
      <c r="A1527" t="s">
        <v>6524</v>
      </c>
      <c r="B1527" t="e">
        <f>VLOOKUP(A1527,[1]Sheet1!$C:$E,3,0)</f>
        <v>#N/A</v>
      </c>
    </row>
    <row r="1528" spans="1:2">
      <c r="A1528" t="s">
        <v>6525</v>
      </c>
      <c r="B1528" t="e">
        <f>VLOOKUP(A1528,[1]Sheet1!$C:$E,3,0)</f>
        <v>#N/A</v>
      </c>
    </row>
    <row r="1529" spans="1:2">
      <c r="A1529" t="s">
        <v>6526</v>
      </c>
      <c r="B1529" t="e">
        <f>VLOOKUP(A1529,[1]Sheet1!$C:$E,3,0)</f>
        <v>#N/A</v>
      </c>
    </row>
    <row r="1530" spans="1:2">
      <c r="A1530" t="s">
        <v>6527</v>
      </c>
      <c r="B1530" t="e">
        <f>VLOOKUP(A1530,[1]Sheet1!$C:$E,3,0)</f>
        <v>#N/A</v>
      </c>
    </row>
    <row r="1531" spans="1:2">
      <c r="A1531" t="s">
        <v>6528</v>
      </c>
      <c r="B1531" t="e">
        <f>VLOOKUP(A1531,[1]Sheet1!$C:$E,3,0)</f>
        <v>#N/A</v>
      </c>
    </row>
    <row r="1532" spans="1:2">
      <c r="A1532" t="s">
        <v>6529</v>
      </c>
      <c r="B1532" t="e">
        <f>VLOOKUP(A1532,[1]Sheet1!$C:$E,3,0)</f>
        <v>#N/A</v>
      </c>
    </row>
    <row r="1533" spans="1:2">
      <c r="A1533" t="s">
        <v>6530</v>
      </c>
      <c r="B1533" t="e">
        <f>VLOOKUP(A1533,[1]Sheet1!$C:$E,3,0)</f>
        <v>#N/A</v>
      </c>
    </row>
    <row r="1534" spans="1:2">
      <c r="A1534" t="s">
        <v>6531</v>
      </c>
      <c r="B1534" t="e">
        <f>VLOOKUP(A1534,[1]Sheet1!$C:$E,3,0)</f>
        <v>#N/A</v>
      </c>
    </row>
    <row r="1535" spans="1:2">
      <c r="A1535" t="s">
        <v>6532</v>
      </c>
      <c r="B1535" t="e">
        <f>VLOOKUP(A1535,[1]Sheet1!$C:$E,3,0)</f>
        <v>#N/A</v>
      </c>
    </row>
    <row r="1536" spans="1:2">
      <c r="A1536" t="s">
        <v>6533</v>
      </c>
      <c r="B1536" t="e">
        <f>VLOOKUP(A1536,[1]Sheet1!$C:$E,3,0)</f>
        <v>#N/A</v>
      </c>
    </row>
    <row r="1537" spans="1:2">
      <c r="A1537" t="s">
        <v>6534</v>
      </c>
      <c r="B1537" t="e">
        <f>VLOOKUP(A1537,[1]Sheet1!$C:$E,3,0)</f>
        <v>#N/A</v>
      </c>
    </row>
    <row r="1538" spans="1:2">
      <c r="A1538" t="s">
        <v>6535</v>
      </c>
      <c r="B1538" t="e">
        <f>VLOOKUP(A1538,[1]Sheet1!$C:$E,3,0)</f>
        <v>#N/A</v>
      </c>
    </row>
    <row r="1539" spans="1:2">
      <c r="A1539" t="s">
        <v>6536</v>
      </c>
      <c r="B1539" t="e">
        <f>VLOOKUP(A1539,[1]Sheet1!$C:$E,3,0)</f>
        <v>#N/A</v>
      </c>
    </row>
    <row r="1540" spans="1:2">
      <c r="A1540" t="s">
        <v>6537</v>
      </c>
      <c r="B1540" t="e">
        <f>VLOOKUP(A1540,[1]Sheet1!$C:$E,3,0)</f>
        <v>#N/A</v>
      </c>
    </row>
    <row r="1541" spans="1:2">
      <c r="A1541" t="s">
        <v>6538</v>
      </c>
      <c r="B1541" t="e">
        <f>VLOOKUP(A1541,[1]Sheet1!$C:$E,3,0)</f>
        <v>#N/A</v>
      </c>
    </row>
    <row r="1542" spans="1:2">
      <c r="A1542" t="s">
        <v>6539</v>
      </c>
      <c r="B1542" t="e">
        <f>VLOOKUP(A1542,[1]Sheet1!$C:$E,3,0)</f>
        <v>#N/A</v>
      </c>
    </row>
    <row r="1543" spans="1:2">
      <c r="A1543" t="s">
        <v>6540</v>
      </c>
      <c r="B1543" t="e">
        <f>VLOOKUP(A1543,[1]Sheet1!$C:$E,3,0)</f>
        <v>#N/A</v>
      </c>
    </row>
    <row r="1544" spans="1:2">
      <c r="A1544" t="s">
        <v>6541</v>
      </c>
      <c r="B1544" t="e">
        <f>VLOOKUP(A1544,[1]Sheet1!$C:$E,3,0)</f>
        <v>#N/A</v>
      </c>
    </row>
    <row r="1545" spans="1:2">
      <c r="A1545" t="s">
        <v>6542</v>
      </c>
      <c r="B1545" t="e">
        <f>VLOOKUP(A1545,[1]Sheet1!$C:$E,3,0)</f>
        <v>#N/A</v>
      </c>
    </row>
    <row r="1546" spans="1:2">
      <c r="A1546" t="s">
        <v>6543</v>
      </c>
      <c r="B1546" t="e">
        <f>VLOOKUP(A1546,[1]Sheet1!$C:$E,3,0)</f>
        <v>#N/A</v>
      </c>
    </row>
    <row r="1547" spans="1:2">
      <c r="A1547" t="s">
        <v>6544</v>
      </c>
      <c r="B1547" t="e">
        <f>VLOOKUP(A1547,[1]Sheet1!$C:$E,3,0)</f>
        <v>#N/A</v>
      </c>
    </row>
    <row r="1548" spans="1:2">
      <c r="A1548" t="s">
        <v>6545</v>
      </c>
      <c r="B1548" t="e">
        <f>VLOOKUP(A1548,[1]Sheet1!$C:$E,3,0)</f>
        <v>#N/A</v>
      </c>
    </row>
    <row r="1549" spans="1:2">
      <c r="A1549" t="s">
        <v>6546</v>
      </c>
      <c r="B1549" t="e">
        <f>VLOOKUP(A1549,[1]Sheet1!$C:$E,3,0)</f>
        <v>#N/A</v>
      </c>
    </row>
    <row r="1550" spans="1:2">
      <c r="A1550" t="s">
        <v>6547</v>
      </c>
      <c r="B1550" t="e">
        <f>VLOOKUP(A1550,[1]Sheet1!$C:$E,3,0)</f>
        <v>#N/A</v>
      </c>
    </row>
    <row r="1551" spans="1:2">
      <c r="A1551" t="s">
        <v>6548</v>
      </c>
      <c r="B1551" t="e">
        <f>VLOOKUP(A1551,[1]Sheet1!$C:$E,3,0)</f>
        <v>#N/A</v>
      </c>
    </row>
    <row r="1552" spans="1:2">
      <c r="A1552" t="s">
        <v>6549</v>
      </c>
      <c r="B1552" t="e">
        <f>VLOOKUP(A1552,[1]Sheet1!$C:$E,3,0)</f>
        <v>#N/A</v>
      </c>
    </row>
    <row r="1553" spans="1:2">
      <c r="A1553" t="s">
        <v>6550</v>
      </c>
      <c r="B1553" t="e">
        <f>VLOOKUP(A1553,[1]Sheet1!$C:$E,3,0)</f>
        <v>#N/A</v>
      </c>
    </row>
    <row r="1554" spans="1:2">
      <c r="A1554" t="s">
        <v>6551</v>
      </c>
      <c r="B1554" t="e">
        <f>VLOOKUP(A1554,[1]Sheet1!$C:$E,3,0)</f>
        <v>#N/A</v>
      </c>
    </row>
    <row r="1555" spans="1:2">
      <c r="A1555" t="s">
        <v>6552</v>
      </c>
      <c r="B1555" t="e">
        <f>VLOOKUP(A1555,[1]Sheet1!$C:$E,3,0)</f>
        <v>#N/A</v>
      </c>
    </row>
    <row r="1556" spans="1:2">
      <c r="A1556" t="s">
        <v>6553</v>
      </c>
      <c r="B1556" t="e">
        <f>VLOOKUP(A1556,[1]Sheet1!$C:$E,3,0)</f>
        <v>#N/A</v>
      </c>
    </row>
    <row r="1557" spans="1:2">
      <c r="A1557" t="s">
        <v>6554</v>
      </c>
      <c r="B1557" t="e">
        <f>VLOOKUP(A1557,[1]Sheet1!$C:$E,3,0)</f>
        <v>#N/A</v>
      </c>
    </row>
    <row r="1558" spans="1:2">
      <c r="A1558" t="s">
        <v>6555</v>
      </c>
      <c r="B1558" t="e">
        <f>VLOOKUP(A1558,[1]Sheet1!$C:$E,3,0)</f>
        <v>#N/A</v>
      </c>
    </row>
    <row r="1559" spans="1:2">
      <c r="A1559" t="s">
        <v>6556</v>
      </c>
      <c r="B1559" t="e">
        <f>VLOOKUP(A1559,[1]Sheet1!$C:$E,3,0)</f>
        <v>#N/A</v>
      </c>
    </row>
    <row r="1560" spans="1:2">
      <c r="A1560" t="s">
        <v>6557</v>
      </c>
      <c r="B1560" t="e">
        <f>VLOOKUP(A1560,[1]Sheet1!$C:$E,3,0)</f>
        <v>#N/A</v>
      </c>
    </row>
    <row r="1561" spans="1:2">
      <c r="A1561" t="s">
        <v>6558</v>
      </c>
      <c r="B1561" t="e">
        <f>VLOOKUP(A1561,[1]Sheet1!$C:$E,3,0)</f>
        <v>#N/A</v>
      </c>
    </row>
    <row r="1562" spans="1:2">
      <c r="A1562" t="s">
        <v>6559</v>
      </c>
      <c r="B1562" t="e">
        <f>VLOOKUP(A1562,[1]Sheet1!$C:$E,3,0)</f>
        <v>#N/A</v>
      </c>
    </row>
    <row r="1563" spans="1:2">
      <c r="A1563" t="s">
        <v>6560</v>
      </c>
      <c r="B1563" t="e">
        <f>VLOOKUP(A1563,[1]Sheet1!$C:$E,3,0)</f>
        <v>#N/A</v>
      </c>
    </row>
    <row r="1564" spans="1:2">
      <c r="A1564" t="s">
        <v>6561</v>
      </c>
      <c r="B1564" t="e">
        <f>VLOOKUP(A1564,[1]Sheet1!$C:$E,3,0)</f>
        <v>#N/A</v>
      </c>
    </row>
    <row r="1565" spans="1:2">
      <c r="A1565" t="s">
        <v>6562</v>
      </c>
      <c r="B1565" t="e">
        <f>VLOOKUP(A1565,[1]Sheet1!$C:$E,3,0)</f>
        <v>#N/A</v>
      </c>
    </row>
    <row r="1566" spans="1:2">
      <c r="A1566" t="s">
        <v>6563</v>
      </c>
      <c r="B1566" t="e">
        <f>VLOOKUP(A1566,[1]Sheet1!$C:$E,3,0)</f>
        <v>#N/A</v>
      </c>
    </row>
    <row r="1567" spans="1:2">
      <c r="A1567" t="s">
        <v>6564</v>
      </c>
      <c r="B1567" t="e">
        <f>VLOOKUP(A1567,[1]Sheet1!$C:$E,3,0)</f>
        <v>#N/A</v>
      </c>
    </row>
    <row r="1568" spans="1:2">
      <c r="A1568" t="s">
        <v>6565</v>
      </c>
      <c r="B1568" t="e">
        <f>VLOOKUP(A1568,[1]Sheet1!$C:$E,3,0)</f>
        <v>#N/A</v>
      </c>
    </row>
    <row r="1569" spans="1:2">
      <c r="A1569" t="s">
        <v>6566</v>
      </c>
      <c r="B1569" t="e">
        <f>VLOOKUP(A1569,[1]Sheet1!$C:$E,3,0)</f>
        <v>#N/A</v>
      </c>
    </row>
    <row r="1570" spans="1:2">
      <c r="A1570" t="s">
        <v>6567</v>
      </c>
      <c r="B1570" t="e">
        <f>VLOOKUP(A1570,[1]Sheet1!$C:$E,3,0)</f>
        <v>#N/A</v>
      </c>
    </row>
    <row r="1571" spans="1:2">
      <c r="A1571" t="s">
        <v>6568</v>
      </c>
      <c r="B1571" t="e">
        <f>VLOOKUP(A1571,[1]Sheet1!$C:$E,3,0)</f>
        <v>#N/A</v>
      </c>
    </row>
    <row r="1572" spans="1:2">
      <c r="A1572" t="s">
        <v>6569</v>
      </c>
      <c r="B1572" t="e">
        <f>VLOOKUP(A1572,[1]Sheet1!$C:$E,3,0)</f>
        <v>#N/A</v>
      </c>
    </row>
    <row r="1573" spans="1:2">
      <c r="A1573" t="s">
        <v>6570</v>
      </c>
      <c r="B1573" t="e">
        <f>VLOOKUP(A1573,[1]Sheet1!$C:$E,3,0)</f>
        <v>#N/A</v>
      </c>
    </row>
    <row r="1574" spans="1:2">
      <c r="A1574" t="s">
        <v>6571</v>
      </c>
      <c r="B1574" t="e">
        <f>VLOOKUP(A1574,[1]Sheet1!$C:$E,3,0)</f>
        <v>#N/A</v>
      </c>
    </row>
    <row r="1575" spans="1:2">
      <c r="A1575" t="s">
        <v>6572</v>
      </c>
      <c r="B1575" t="e">
        <f>VLOOKUP(A1575,[1]Sheet1!$C:$E,3,0)</f>
        <v>#N/A</v>
      </c>
    </row>
    <row r="1576" spans="1:2">
      <c r="A1576" t="s">
        <v>6573</v>
      </c>
      <c r="B1576" t="e">
        <f>VLOOKUP(A1576,[1]Sheet1!$C:$E,3,0)</f>
        <v>#N/A</v>
      </c>
    </row>
    <row r="1577" spans="1:2">
      <c r="A1577" t="s">
        <v>6574</v>
      </c>
      <c r="B1577" t="e">
        <f>VLOOKUP(A1577,[1]Sheet1!$C:$E,3,0)</f>
        <v>#N/A</v>
      </c>
    </row>
    <row r="1578" spans="1:2">
      <c r="A1578" t="s">
        <v>6575</v>
      </c>
      <c r="B1578" t="e">
        <f>VLOOKUP(A1578,[1]Sheet1!$C:$E,3,0)</f>
        <v>#N/A</v>
      </c>
    </row>
    <row r="1579" spans="1:2">
      <c r="A1579" t="s">
        <v>6576</v>
      </c>
      <c r="B1579" t="e">
        <f>VLOOKUP(A1579,[1]Sheet1!$C:$E,3,0)</f>
        <v>#N/A</v>
      </c>
    </row>
    <row r="1580" spans="1:2">
      <c r="A1580" t="s">
        <v>6577</v>
      </c>
      <c r="B1580" t="e">
        <f>VLOOKUP(A1580,[1]Sheet1!$C:$E,3,0)</f>
        <v>#N/A</v>
      </c>
    </row>
    <row r="1581" spans="1:2">
      <c r="A1581" t="s">
        <v>6578</v>
      </c>
      <c r="B1581" t="e">
        <f>VLOOKUP(A1581,[1]Sheet1!$C:$E,3,0)</f>
        <v>#N/A</v>
      </c>
    </row>
    <row r="1582" spans="1:2">
      <c r="A1582" t="s">
        <v>6579</v>
      </c>
      <c r="B1582" t="e">
        <f>VLOOKUP(A1582,[1]Sheet1!$C:$E,3,0)</f>
        <v>#N/A</v>
      </c>
    </row>
    <row r="1583" spans="1:2">
      <c r="A1583" t="s">
        <v>6580</v>
      </c>
      <c r="B1583" t="e">
        <f>VLOOKUP(A1583,[1]Sheet1!$C:$E,3,0)</f>
        <v>#N/A</v>
      </c>
    </row>
    <row r="1584" spans="1:2">
      <c r="A1584" t="s">
        <v>6581</v>
      </c>
      <c r="B1584" t="e">
        <f>VLOOKUP(A1584,[1]Sheet1!$C:$E,3,0)</f>
        <v>#N/A</v>
      </c>
    </row>
    <row r="1585" spans="1:2">
      <c r="A1585" t="s">
        <v>6582</v>
      </c>
      <c r="B1585" t="e">
        <f>VLOOKUP(A1585,[1]Sheet1!$C:$E,3,0)</f>
        <v>#N/A</v>
      </c>
    </row>
    <row r="1586" spans="1:2">
      <c r="A1586" t="s">
        <v>6583</v>
      </c>
      <c r="B1586" t="e">
        <f>VLOOKUP(A1586,[1]Sheet1!$C:$E,3,0)</f>
        <v>#N/A</v>
      </c>
    </row>
    <row r="1587" spans="1:2">
      <c r="A1587" t="s">
        <v>6584</v>
      </c>
      <c r="B1587" t="e">
        <f>VLOOKUP(A1587,[1]Sheet1!$C:$E,3,0)</f>
        <v>#N/A</v>
      </c>
    </row>
    <row r="1588" spans="1:2">
      <c r="A1588" t="s">
        <v>6585</v>
      </c>
      <c r="B1588" t="e">
        <f>VLOOKUP(A1588,[1]Sheet1!$C:$E,3,0)</f>
        <v>#N/A</v>
      </c>
    </row>
    <row r="1589" spans="1:2">
      <c r="A1589" t="s">
        <v>6586</v>
      </c>
      <c r="B1589" t="e">
        <f>VLOOKUP(A1589,[1]Sheet1!$C:$E,3,0)</f>
        <v>#N/A</v>
      </c>
    </row>
    <row r="1590" spans="1:2">
      <c r="A1590" t="s">
        <v>6587</v>
      </c>
      <c r="B1590" t="e">
        <f>VLOOKUP(A1590,[1]Sheet1!$C:$E,3,0)</f>
        <v>#N/A</v>
      </c>
    </row>
    <row r="1591" spans="1:2">
      <c r="A1591" t="s">
        <v>6588</v>
      </c>
      <c r="B1591" t="e">
        <f>VLOOKUP(A1591,[1]Sheet1!$C:$E,3,0)</f>
        <v>#N/A</v>
      </c>
    </row>
    <row r="1592" spans="1:2">
      <c r="A1592" t="s">
        <v>6589</v>
      </c>
      <c r="B1592" t="e">
        <f>VLOOKUP(A1592,[1]Sheet1!$C:$E,3,0)</f>
        <v>#N/A</v>
      </c>
    </row>
    <row r="1593" spans="1:2">
      <c r="A1593" t="s">
        <v>6590</v>
      </c>
      <c r="B1593" t="e">
        <f>VLOOKUP(A1593,[1]Sheet1!$C:$E,3,0)</f>
        <v>#N/A</v>
      </c>
    </row>
    <row r="1594" spans="1:2">
      <c r="A1594" t="s">
        <v>6591</v>
      </c>
      <c r="B1594" t="e">
        <f>VLOOKUP(A1594,[1]Sheet1!$C:$E,3,0)</f>
        <v>#N/A</v>
      </c>
    </row>
    <row r="1595" spans="1:2">
      <c r="A1595" t="s">
        <v>6592</v>
      </c>
      <c r="B1595" t="e">
        <f>VLOOKUP(A1595,[1]Sheet1!$C:$E,3,0)</f>
        <v>#N/A</v>
      </c>
    </row>
    <row r="1596" spans="1:2">
      <c r="A1596" t="s">
        <v>6593</v>
      </c>
      <c r="B1596" t="e">
        <f>VLOOKUP(A1596,[1]Sheet1!$C:$E,3,0)</f>
        <v>#N/A</v>
      </c>
    </row>
    <row r="1597" spans="1:2">
      <c r="A1597" t="s">
        <v>6594</v>
      </c>
      <c r="B1597" t="e">
        <f>VLOOKUP(A1597,[1]Sheet1!$C:$E,3,0)</f>
        <v>#N/A</v>
      </c>
    </row>
    <row r="1598" spans="1:2">
      <c r="A1598" t="s">
        <v>6595</v>
      </c>
      <c r="B1598" t="e">
        <f>VLOOKUP(A1598,[1]Sheet1!$C:$E,3,0)</f>
        <v>#N/A</v>
      </c>
    </row>
    <row r="1599" spans="1:2">
      <c r="A1599" t="s">
        <v>6596</v>
      </c>
      <c r="B1599" t="e">
        <f>VLOOKUP(A1599,[1]Sheet1!$C:$E,3,0)</f>
        <v>#N/A</v>
      </c>
    </row>
    <row r="1600" spans="1:2">
      <c r="A1600" t="s">
        <v>6597</v>
      </c>
      <c r="B1600" t="e">
        <f>VLOOKUP(A1600,[1]Sheet1!$C:$E,3,0)</f>
        <v>#N/A</v>
      </c>
    </row>
    <row r="1601" spans="1:2">
      <c r="A1601" t="s">
        <v>6598</v>
      </c>
      <c r="B1601" t="e">
        <f>VLOOKUP(A1601,[1]Sheet1!$C:$E,3,0)</f>
        <v>#N/A</v>
      </c>
    </row>
    <row r="1602" spans="1:2">
      <c r="A1602" t="s">
        <v>6599</v>
      </c>
      <c r="B1602" t="e">
        <f>VLOOKUP(A1602,[1]Sheet1!$C:$E,3,0)</f>
        <v>#N/A</v>
      </c>
    </row>
    <row r="1603" spans="1:2">
      <c r="A1603" t="s">
        <v>6600</v>
      </c>
      <c r="B1603" t="e">
        <f>VLOOKUP(A1603,[1]Sheet1!$C:$E,3,0)</f>
        <v>#N/A</v>
      </c>
    </row>
    <row r="1604" spans="1:2">
      <c r="A1604" t="s">
        <v>6601</v>
      </c>
      <c r="B1604" t="e">
        <f>VLOOKUP(A1604,[1]Sheet1!$C:$E,3,0)</f>
        <v>#N/A</v>
      </c>
    </row>
    <row r="1605" spans="1:2">
      <c r="A1605" t="s">
        <v>6602</v>
      </c>
      <c r="B1605" t="e">
        <f>VLOOKUP(A1605,[1]Sheet1!$C:$E,3,0)</f>
        <v>#N/A</v>
      </c>
    </row>
    <row r="1606" spans="1:2">
      <c r="A1606" t="s">
        <v>6603</v>
      </c>
      <c r="B1606" t="e">
        <f>VLOOKUP(A1606,[1]Sheet1!$C:$E,3,0)</f>
        <v>#N/A</v>
      </c>
    </row>
    <row r="1607" spans="1:2">
      <c r="A1607" t="s">
        <v>6604</v>
      </c>
      <c r="B1607" t="e">
        <f>VLOOKUP(A1607,[1]Sheet1!$C:$E,3,0)</f>
        <v>#N/A</v>
      </c>
    </row>
    <row r="1608" spans="1:2">
      <c r="A1608" t="s">
        <v>6605</v>
      </c>
      <c r="B1608" t="e">
        <f>VLOOKUP(A1608,[1]Sheet1!$C:$E,3,0)</f>
        <v>#N/A</v>
      </c>
    </row>
    <row r="1609" spans="1:2">
      <c r="A1609" t="s">
        <v>6606</v>
      </c>
      <c r="B1609" t="e">
        <f>VLOOKUP(A1609,[1]Sheet1!$C:$E,3,0)</f>
        <v>#N/A</v>
      </c>
    </row>
    <row r="1610" spans="1:2">
      <c r="A1610" t="s">
        <v>6607</v>
      </c>
      <c r="B1610" t="e">
        <f>VLOOKUP(A1610,[1]Sheet1!$C:$E,3,0)</f>
        <v>#N/A</v>
      </c>
    </row>
    <row r="1611" spans="1:2">
      <c r="A1611" t="s">
        <v>6608</v>
      </c>
      <c r="B1611" t="e">
        <f>VLOOKUP(A1611,[1]Sheet1!$C:$E,3,0)</f>
        <v>#N/A</v>
      </c>
    </row>
    <row r="1612" spans="1:2">
      <c r="A1612" t="s">
        <v>6609</v>
      </c>
      <c r="B1612" t="e">
        <f>VLOOKUP(A1612,[1]Sheet1!$C:$E,3,0)</f>
        <v>#N/A</v>
      </c>
    </row>
    <row r="1613" spans="1:2">
      <c r="A1613" t="s">
        <v>6610</v>
      </c>
      <c r="B1613" t="e">
        <f>VLOOKUP(A1613,[1]Sheet1!$C:$E,3,0)</f>
        <v>#N/A</v>
      </c>
    </row>
    <row r="1614" spans="1:2">
      <c r="A1614" t="s">
        <v>6611</v>
      </c>
      <c r="B1614" t="e">
        <f>VLOOKUP(A1614,[1]Sheet1!$C:$E,3,0)</f>
        <v>#N/A</v>
      </c>
    </row>
    <row r="1615" spans="1:2">
      <c r="A1615" t="s">
        <v>6612</v>
      </c>
      <c r="B1615" t="e">
        <f>VLOOKUP(A1615,[1]Sheet1!$C:$E,3,0)</f>
        <v>#N/A</v>
      </c>
    </row>
    <row r="1616" spans="1:2">
      <c r="A1616" t="s">
        <v>6613</v>
      </c>
      <c r="B1616" t="e">
        <f>VLOOKUP(A1616,[1]Sheet1!$C:$E,3,0)</f>
        <v>#N/A</v>
      </c>
    </row>
    <row r="1617" spans="1:2">
      <c r="A1617" t="s">
        <v>6614</v>
      </c>
      <c r="B1617" t="e">
        <f>VLOOKUP(A1617,[1]Sheet1!$C:$E,3,0)</f>
        <v>#N/A</v>
      </c>
    </row>
    <row r="1618" spans="1:2">
      <c r="A1618" t="s">
        <v>6615</v>
      </c>
      <c r="B1618" t="e">
        <f>VLOOKUP(A1618,[1]Sheet1!$C:$E,3,0)</f>
        <v>#N/A</v>
      </c>
    </row>
    <row r="1619" spans="1:2">
      <c r="A1619" t="s">
        <v>6616</v>
      </c>
      <c r="B1619" t="e">
        <f>VLOOKUP(A1619,[1]Sheet1!$C:$E,3,0)</f>
        <v>#N/A</v>
      </c>
    </row>
    <row r="1620" spans="1:2">
      <c r="A1620" t="s">
        <v>6617</v>
      </c>
      <c r="B1620" t="e">
        <f>VLOOKUP(A1620,[1]Sheet1!$C:$E,3,0)</f>
        <v>#N/A</v>
      </c>
    </row>
    <row r="1621" spans="1:2">
      <c r="A1621" t="s">
        <v>6618</v>
      </c>
      <c r="B1621" t="e">
        <f>VLOOKUP(A1621,[1]Sheet1!$C:$E,3,0)</f>
        <v>#N/A</v>
      </c>
    </row>
    <row r="1622" spans="1:2">
      <c r="A1622" t="s">
        <v>6619</v>
      </c>
      <c r="B1622" t="e">
        <f>VLOOKUP(A1622,[1]Sheet1!$C:$E,3,0)</f>
        <v>#N/A</v>
      </c>
    </row>
    <row r="1623" spans="1:2">
      <c r="A1623" t="s">
        <v>6620</v>
      </c>
      <c r="B1623" t="e">
        <f>VLOOKUP(A1623,[1]Sheet1!$C:$E,3,0)</f>
        <v>#N/A</v>
      </c>
    </row>
    <row r="1624" spans="1:2">
      <c r="A1624" t="s">
        <v>6621</v>
      </c>
      <c r="B1624" t="e">
        <f>VLOOKUP(A1624,[1]Sheet1!$C:$E,3,0)</f>
        <v>#N/A</v>
      </c>
    </row>
    <row r="1625" spans="1:2">
      <c r="A1625" t="s">
        <v>6622</v>
      </c>
      <c r="B1625" t="e">
        <f>VLOOKUP(A1625,[1]Sheet1!$C:$E,3,0)</f>
        <v>#N/A</v>
      </c>
    </row>
    <row r="1626" spans="1:2">
      <c r="A1626" t="s">
        <v>6623</v>
      </c>
      <c r="B1626" t="e">
        <f>VLOOKUP(A1626,[1]Sheet1!$C:$E,3,0)</f>
        <v>#N/A</v>
      </c>
    </row>
    <row r="1627" spans="1:2">
      <c r="A1627" t="s">
        <v>6624</v>
      </c>
      <c r="B1627" t="e">
        <f>VLOOKUP(A1627,[1]Sheet1!$C:$E,3,0)</f>
        <v>#N/A</v>
      </c>
    </row>
    <row r="1628" spans="1:2">
      <c r="A1628" t="s">
        <v>6625</v>
      </c>
      <c r="B1628" t="e">
        <f>VLOOKUP(A1628,[1]Sheet1!$C:$E,3,0)</f>
        <v>#N/A</v>
      </c>
    </row>
    <row r="1629" spans="1:2">
      <c r="A1629" t="s">
        <v>6626</v>
      </c>
      <c r="B1629" t="e">
        <f>VLOOKUP(A1629,[1]Sheet1!$C:$E,3,0)</f>
        <v>#N/A</v>
      </c>
    </row>
    <row r="1630" spans="1:2">
      <c r="A1630" t="s">
        <v>6627</v>
      </c>
      <c r="B1630" t="e">
        <f>VLOOKUP(A1630,[1]Sheet1!$C:$E,3,0)</f>
        <v>#N/A</v>
      </c>
    </row>
    <row r="1631" spans="1:2">
      <c r="A1631" t="s">
        <v>6628</v>
      </c>
      <c r="B1631" t="e">
        <f>VLOOKUP(A1631,[1]Sheet1!$C:$E,3,0)</f>
        <v>#N/A</v>
      </c>
    </row>
    <row r="1632" spans="1:2">
      <c r="A1632" t="s">
        <v>6629</v>
      </c>
      <c r="B1632" t="e">
        <f>VLOOKUP(A1632,[1]Sheet1!$C:$E,3,0)</f>
        <v>#N/A</v>
      </c>
    </row>
    <row r="1633" spans="1:2">
      <c r="A1633" t="s">
        <v>6630</v>
      </c>
      <c r="B1633" t="e">
        <f>VLOOKUP(A1633,[1]Sheet1!$C:$E,3,0)</f>
        <v>#N/A</v>
      </c>
    </row>
    <row r="1634" spans="1:2">
      <c r="A1634" t="s">
        <v>6631</v>
      </c>
      <c r="B1634" t="e">
        <f>VLOOKUP(A1634,[1]Sheet1!$C:$E,3,0)</f>
        <v>#N/A</v>
      </c>
    </row>
    <row r="1635" spans="1:2">
      <c r="A1635" t="s">
        <v>6632</v>
      </c>
      <c r="B1635" t="e">
        <f>VLOOKUP(A1635,[1]Sheet1!$C:$E,3,0)</f>
        <v>#N/A</v>
      </c>
    </row>
    <row r="1636" spans="1:2">
      <c r="A1636" t="s">
        <v>6633</v>
      </c>
      <c r="B1636" t="e">
        <f>VLOOKUP(A1636,[1]Sheet1!$C:$E,3,0)</f>
        <v>#N/A</v>
      </c>
    </row>
    <row r="1637" spans="1:2">
      <c r="A1637" t="s">
        <v>6634</v>
      </c>
      <c r="B1637" t="e">
        <f>VLOOKUP(A1637,[1]Sheet1!$C:$E,3,0)</f>
        <v>#N/A</v>
      </c>
    </row>
    <row r="1638" spans="1:2">
      <c r="A1638" t="s">
        <v>6635</v>
      </c>
      <c r="B1638" t="e">
        <f>VLOOKUP(A1638,[1]Sheet1!$C:$E,3,0)</f>
        <v>#N/A</v>
      </c>
    </row>
    <row r="1639" spans="1:2">
      <c r="A1639" t="s">
        <v>6636</v>
      </c>
      <c r="B1639" t="e">
        <f>VLOOKUP(A1639,[1]Sheet1!$C:$E,3,0)</f>
        <v>#N/A</v>
      </c>
    </row>
    <row r="1640" spans="1:2">
      <c r="A1640" t="s">
        <v>6637</v>
      </c>
      <c r="B1640" t="e">
        <f>VLOOKUP(A1640,[1]Sheet1!$C:$E,3,0)</f>
        <v>#N/A</v>
      </c>
    </row>
    <row r="1641" spans="1:2">
      <c r="A1641" t="s">
        <v>6638</v>
      </c>
      <c r="B1641" t="e">
        <f>VLOOKUP(A1641,[1]Sheet1!$C:$E,3,0)</f>
        <v>#N/A</v>
      </c>
    </row>
    <row r="1642" spans="1:2">
      <c r="A1642" t="s">
        <v>6639</v>
      </c>
      <c r="B1642" t="e">
        <f>VLOOKUP(A1642,[1]Sheet1!$C:$E,3,0)</f>
        <v>#N/A</v>
      </c>
    </row>
    <row r="1643" spans="1:2">
      <c r="A1643" t="s">
        <v>6640</v>
      </c>
      <c r="B1643" t="e">
        <f>VLOOKUP(A1643,[1]Sheet1!$C:$E,3,0)</f>
        <v>#N/A</v>
      </c>
    </row>
    <row r="1644" spans="1:2">
      <c r="A1644" t="s">
        <v>6641</v>
      </c>
      <c r="B1644" t="e">
        <f>VLOOKUP(A1644,[1]Sheet1!$C:$E,3,0)</f>
        <v>#N/A</v>
      </c>
    </row>
    <row r="1645" spans="1:2">
      <c r="A1645" t="s">
        <v>6642</v>
      </c>
      <c r="B1645" t="e">
        <f>VLOOKUP(A1645,[1]Sheet1!$C:$E,3,0)</f>
        <v>#N/A</v>
      </c>
    </row>
    <row r="1646" spans="1:2">
      <c r="A1646" t="s">
        <v>6643</v>
      </c>
      <c r="B1646" t="e">
        <f>VLOOKUP(A1646,[1]Sheet1!$C:$E,3,0)</f>
        <v>#N/A</v>
      </c>
    </row>
    <row r="1647" spans="1:2">
      <c r="A1647" t="s">
        <v>6644</v>
      </c>
      <c r="B1647" t="e">
        <f>VLOOKUP(A1647,[1]Sheet1!$C:$E,3,0)</f>
        <v>#N/A</v>
      </c>
    </row>
    <row r="1648" spans="1:2">
      <c r="A1648" t="s">
        <v>6645</v>
      </c>
      <c r="B1648" t="e">
        <f>VLOOKUP(A1648,[1]Sheet1!$C:$E,3,0)</f>
        <v>#N/A</v>
      </c>
    </row>
    <row r="1649" spans="1:2">
      <c r="A1649" t="s">
        <v>6646</v>
      </c>
      <c r="B1649" t="e">
        <f>VLOOKUP(A1649,[1]Sheet1!$C:$E,3,0)</f>
        <v>#N/A</v>
      </c>
    </row>
    <row r="1650" spans="1:2">
      <c r="A1650" t="s">
        <v>6647</v>
      </c>
      <c r="B1650" t="e">
        <f>VLOOKUP(A1650,[1]Sheet1!$C:$E,3,0)</f>
        <v>#N/A</v>
      </c>
    </row>
    <row r="1651" spans="1:2">
      <c r="A1651" t="s">
        <v>6648</v>
      </c>
      <c r="B1651" t="e">
        <f>VLOOKUP(A1651,[1]Sheet1!$C:$E,3,0)</f>
        <v>#N/A</v>
      </c>
    </row>
    <row r="1652" spans="1:2">
      <c r="A1652" t="s">
        <v>6649</v>
      </c>
      <c r="B1652" t="e">
        <f>VLOOKUP(A1652,[1]Sheet1!$C:$E,3,0)</f>
        <v>#N/A</v>
      </c>
    </row>
    <row r="1653" spans="1:2">
      <c r="A1653" t="s">
        <v>6650</v>
      </c>
      <c r="B1653" t="e">
        <f>VLOOKUP(A1653,[1]Sheet1!$C:$E,3,0)</f>
        <v>#N/A</v>
      </c>
    </row>
    <row r="1654" spans="1:2">
      <c r="A1654" t="s">
        <v>6651</v>
      </c>
      <c r="B1654" t="e">
        <f>VLOOKUP(A1654,[1]Sheet1!$C:$E,3,0)</f>
        <v>#N/A</v>
      </c>
    </row>
    <row r="1655" spans="1:2">
      <c r="A1655" t="s">
        <v>6652</v>
      </c>
      <c r="B1655" t="e">
        <f>VLOOKUP(A1655,[1]Sheet1!$C:$E,3,0)</f>
        <v>#N/A</v>
      </c>
    </row>
    <row r="1656" spans="1:2">
      <c r="A1656" t="s">
        <v>6653</v>
      </c>
      <c r="B1656" t="e">
        <f>VLOOKUP(A1656,[1]Sheet1!$C:$E,3,0)</f>
        <v>#N/A</v>
      </c>
    </row>
    <row r="1657" spans="1:2">
      <c r="A1657" t="s">
        <v>6654</v>
      </c>
      <c r="B1657" t="e">
        <f>VLOOKUP(A1657,[1]Sheet1!$C:$E,3,0)</f>
        <v>#N/A</v>
      </c>
    </row>
    <row r="1658" spans="1:2">
      <c r="A1658" t="s">
        <v>6655</v>
      </c>
      <c r="B1658" t="e">
        <f>VLOOKUP(A1658,[1]Sheet1!$C:$E,3,0)</f>
        <v>#N/A</v>
      </c>
    </row>
    <row r="1659" spans="1:2">
      <c r="A1659" t="s">
        <v>6656</v>
      </c>
      <c r="B1659" t="e">
        <f>VLOOKUP(A1659,[1]Sheet1!$C:$E,3,0)</f>
        <v>#N/A</v>
      </c>
    </row>
    <row r="1660" spans="1:2">
      <c r="A1660" t="s">
        <v>6657</v>
      </c>
      <c r="B1660" t="e">
        <f>VLOOKUP(A1660,[1]Sheet1!$C:$E,3,0)</f>
        <v>#N/A</v>
      </c>
    </row>
    <row r="1661" spans="1:2">
      <c r="A1661" t="s">
        <v>6658</v>
      </c>
      <c r="B1661" t="e">
        <f>VLOOKUP(A1661,[1]Sheet1!$C:$E,3,0)</f>
        <v>#N/A</v>
      </c>
    </row>
    <row r="1662" spans="1:2">
      <c r="A1662" t="s">
        <v>6659</v>
      </c>
      <c r="B1662" t="e">
        <f>VLOOKUP(A1662,[1]Sheet1!$C:$E,3,0)</f>
        <v>#N/A</v>
      </c>
    </row>
    <row r="1663" spans="1:2">
      <c r="A1663" t="s">
        <v>6660</v>
      </c>
      <c r="B1663" t="e">
        <f>VLOOKUP(A1663,[1]Sheet1!$C:$E,3,0)</f>
        <v>#N/A</v>
      </c>
    </row>
    <row r="1664" spans="1:2">
      <c r="A1664" t="s">
        <v>6661</v>
      </c>
      <c r="B1664" t="e">
        <f>VLOOKUP(A1664,[1]Sheet1!$C:$E,3,0)</f>
        <v>#N/A</v>
      </c>
    </row>
    <row r="1665" spans="1:2">
      <c r="A1665" t="s">
        <v>6662</v>
      </c>
      <c r="B1665" t="e">
        <f>VLOOKUP(A1665,[1]Sheet1!$C:$E,3,0)</f>
        <v>#N/A</v>
      </c>
    </row>
    <row r="1666" spans="1:2">
      <c r="A1666" t="s">
        <v>6663</v>
      </c>
      <c r="B1666" t="e">
        <f>VLOOKUP(A1666,[1]Sheet1!$C:$E,3,0)</f>
        <v>#N/A</v>
      </c>
    </row>
    <row r="1667" spans="1:2">
      <c r="A1667" t="s">
        <v>6664</v>
      </c>
      <c r="B1667" t="e">
        <f>VLOOKUP(A1667,[1]Sheet1!$C:$E,3,0)</f>
        <v>#N/A</v>
      </c>
    </row>
    <row r="1668" spans="1:2">
      <c r="A1668" t="s">
        <v>6665</v>
      </c>
      <c r="B1668" t="e">
        <f>VLOOKUP(A1668,[1]Sheet1!$C:$E,3,0)</f>
        <v>#N/A</v>
      </c>
    </row>
    <row r="1669" spans="1:2">
      <c r="A1669" t="s">
        <v>6666</v>
      </c>
      <c r="B1669" t="e">
        <f>VLOOKUP(A1669,[1]Sheet1!$C:$E,3,0)</f>
        <v>#N/A</v>
      </c>
    </row>
    <row r="1670" spans="1:2">
      <c r="A1670" t="s">
        <v>6667</v>
      </c>
      <c r="B1670" t="e">
        <f>VLOOKUP(A1670,[1]Sheet1!$C:$E,3,0)</f>
        <v>#N/A</v>
      </c>
    </row>
    <row r="1671" spans="1:2">
      <c r="A1671" t="s">
        <v>6668</v>
      </c>
      <c r="B1671" t="e">
        <f>VLOOKUP(A1671,[1]Sheet1!$C:$E,3,0)</f>
        <v>#N/A</v>
      </c>
    </row>
    <row r="1672" spans="1:2">
      <c r="A1672" t="s">
        <v>6669</v>
      </c>
      <c r="B1672" t="e">
        <f>VLOOKUP(A1672,[1]Sheet1!$C:$E,3,0)</f>
        <v>#N/A</v>
      </c>
    </row>
    <row r="1673" spans="1:2">
      <c r="A1673" t="s">
        <v>6670</v>
      </c>
      <c r="B1673" t="e">
        <f>VLOOKUP(A1673,[1]Sheet1!$C:$E,3,0)</f>
        <v>#N/A</v>
      </c>
    </row>
    <row r="1674" spans="1:2">
      <c r="A1674" t="s">
        <v>6671</v>
      </c>
      <c r="B1674" t="e">
        <f>VLOOKUP(A1674,[1]Sheet1!$C:$E,3,0)</f>
        <v>#N/A</v>
      </c>
    </row>
    <row r="1675" spans="1:2">
      <c r="A1675" t="s">
        <v>6672</v>
      </c>
      <c r="B1675" t="e">
        <f>VLOOKUP(A1675,[1]Sheet1!$C:$E,3,0)</f>
        <v>#N/A</v>
      </c>
    </row>
    <row r="1676" spans="1:2">
      <c r="A1676" t="s">
        <v>6673</v>
      </c>
      <c r="B1676" t="e">
        <f>VLOOKUP(A1676,[1]Sheet1!$C:$E,3,0)</f>
        <v>#N/A</v>
      </c>
    </row>
    <row r="1677" spans="1:2">
      <c r="A1677" t="s">
        <v>6674</v>
      </c>
      <c r="B1677" t="e">
        <f>VLOOKUP(A1677,[1]Sheet1!$C:$E,3,0)</f>
        <v>#N/A</v>
      </c>
    </row>
    <row r="1678" spans="1:2">
      <c r="A1678" t="s">
        <v>6675</v>
      </c>
      <c r="B1678" t="e">
        <f>VLOOKUP(A1678,[1]Sheet1!$C:$E,3,0)</f>
        <v>#N/A</v>
      </c>
    </row>
    <row r="1679" spans="1:2">
      <c r="A1679" t="s">
        <v>6676</v>
      </c>
      <c r="B1679" t="e">
        <f>VLOOKUP(A1679,[1]Sheet1!$C:$E,3,0)</f>
        <v>#N/A</v>
      </c>
    </row>
    <row r="1680" spans="1:2">
      <c r="A1680" t="s">
        <v>6677</v>
      </c>
      <c r="B1680" t="e">
        <f>VLOOKUP(A1680,[1]Sheet1!$C:$E,3,0)</f>
        <v>#N/A</v>
      </c>
    </row>
    <row r="1681" spans="1:2">
      <c r="A1681" t="s">
        <v>6678</v>
      </c>
      <c r="B1681" t="e">
        <f>VLOOKUP(A1681,[1]Sheet1!$C:$E,3,0)</f>
        <v>#N/A</v>
      </c>
    </row>
    <row r="1682" spans="1:2">
      <c r="A1682" t="s">
        <v>6679</v>
      </c>
      <c r="B1682" t="e">
        <f>VLOOKUP(A1682,[1]Sheet1!$C:$E,3,0)</f>
        <v>#N/A</v>
      </c>
    </row>
    <row r="1683" spans="1:2">
      <c r="A1683" t="s">
        <v>6680</v>
      </c>
      <c r="B1683" t="e">
        <f>VLOOKUP(A1683,[1]Sheet1!$C:$E,3,0)</f>
        <v>#N/A</v>
      </c>
    </row>
    <row r="1684" spans="1:2">
      <c r="A1684" t="s">
        <v>6681</v>
      </c>
      <c r="B1684" t="e">
        <f>VLOOKUP(A1684,[1]Sheet1!$C:$E,3,0)</f>
        <v>#N/A</v>
      </c>
    </row>
    <row r="1685" spans="1:2">
      <c r="A1685" t="s">
        <v>6682</v>
      </c>
      <c r="B1685" t="e">
        <f>VLOOKUP(A1685,[1]Sheet1!$C:$E,3,0)</f>
        <v>#N/A</v>
      </c>
    </row>
    <row r="1686" spans="1:2">
      <c r="A1686" t="s">
        <v>6683</v>
      </c>
      <c r="B1686" t="e">
        <f>VLOOKUP(A1686,[1]Sheet1!$C:$E,3,0)</f>
        <v>#N/A</v>
      </c>
    </row>
    <row r="1687" spans="1:2">
      <c r="A1687" t="s">
        <v>6684</v>
      </c>
      <c r="B1687" t="e">
        <f>VLOOKUP(A1687,[1]Sheet1!$C:$E,3,0)</f>
        <v>#N/A</v>
      </c>
    </row>
    <row r="1688" spans="1:2">
      <c r="A1688" t="s">
        <v>6685</v>
      </c>
      <c r="B1688" t="e">
        <f>VLOOKUP(A1688,[1]Sheet1!$C:$E,3,0)</f>
        <v>#N/A</v>
      </c>
    </row>
    <row r="1689" spans="1:2">
      <c r="A1689" t="s">
        <v>6686</v>
      </c>
      <c r="B1689" t="e">
        <f>VLOOKUP(A1689,[1]Sheet1!$C:$E,3,0)</f>
        <v>#N/A</v>
      </c>
    </row>
    <row r="1690" spans="1:2">
      <c r="A1690" t="s">
        <v>6687</v>
      </c>
      <c r="B1690" t="e">
        <f>VLOOKUP(A1690,[1]Sheet1!$C:$E,3,0)</f>
        <v>#N/A</v>
      </c>
    </row>
    <row r="1691" spans="1:2">
      <c r="A1691" t="s">
        <v>6688</v>
      </c>
      <c r="B1691" t="e">
        <f>VLOOKUP(A1691,[1]Sheet1!$C:$E,3,0)</f>
        <v>#N/A</v>
      </c>
    </row>
    <row r="1692" spans="1:2">
      <c r="A1692" t="s">
        <v>6689</v>
      </c>
      <c r="B1692" t="e">
        <f>VLOOKUP(A1692,[1]Sheet1!$C:$E,3,0)</f>
        <v>#N/A</v>
      </c>
    </row>
    <row r="1693" spans="1:2">
      <c r="A1693" t="s">
        <v>6690</v>
      </c>
      <c r="B1693" t="e">
        <f>VLOOKUP(A1693,[1]Sheet1!$C:$E,3,0)</f>
        <v>#N/A</v>
      </c>
    </row>
    <row r="1694" spans="1:2">
      <c r="A1694" t="s">
        <v>6691</v>
      </c>
      <c r="B1694" t="e">
        <f>VLOOKUP(A1694,[1]Sheet1!$C:$E,3,0)</f>
        <v>#N/A</v>
      </c>
    </row>
    <row r="1695" spans="1:2">
      <c r="A1695" t="s">
        <v>6692</v>
      </c>
      <c r="B1695" t="e">
        <f>VLOOKUP(A1695,[1]Sheet1!$C:$E,3,0)</f>
        <v>#N/A</v>
      </c>
    </row>
    <row r="1696" spans="1:2">
      <c r="A1696" t="s">
        <v>6693</v>
      </c>
      <c r="B1696" t="e">
        <f>VLOOKUP(A1696,[1]Sheet1!$C:$E,3,0)</f>
        <v>#N/A</v>
      </c>
    </row>
    <row r="1697" spans="1:2">
      <c r="A1697" t="s">
        <v>6694</v>
      </c>
      <c r="B1697" t="e">
        <f>VLOOKUP(A1697,[1]Sheet1!$C:$E,3,0)</f>
        <v>#N/A</v>
      </c>
    </row>
    <row r="1698" spans="1:2">
      <c r="A1698" t="s">
        <v>6695</v>
      </c>
      <c r="B1698" t="e">
        <f>VLOOKUP(A1698,[1]Sheet1!$C:$E,3,0)</f>
        <v>#N/A</v>
      </c>
    </row>
    <row r="1699" spans="1:2">
      <c r="A1699" t="s">
        <v>6696</v>
      </c>
      <c r="B1699" t="e">
        <f>VLOOKUP(A1699,[1]Sheet1!$C:$E,3,0)</f>
        <v>#N/A</v>
      </c>
    </row>
    <row r="1700" spans="1:2">
      <c r="A1700" t="s">
        <v>6697</v>
      </c>
      <c r="B1700" t="e">
        <f>VLOOKUP(A1700,[1]Sheet1!$C:$E,3,0)</f>
        <v>#N/A</v>
      </c>
    </row>
    <row r="1701" spans="1:2">
      <c r="A1701" t="s">
        <v>6698</v>
      </c>
      <c r="B1701" t="e">
        <f>VLOOKUP(A1701,[1]Sheet1!$C:$E,3,0)</f>
        <v>#N/A</v>
      </c>
    </row>
    <row r="1702" spans="1:2">
      <c r="A1702" t="s">
        <v>6699</v>
      </c>
      <c r="B1702" t="e">
        <f>VLOOKUP(A1702,[1]Sheet1!$C:$E,3,0)</f>
        <v>#N/A</v>
      </c>
    </row>
    <row r="1703" spans="1:2">
      <c r="A1703" t="s">
        <v>6700</v>
      </c>
      <c r="B1703" t="e">
        <f>VLOOKUP(A1703,[1]Sheet1!$C:$E,3,0)</f>
        <v>#N/A</v>
      </c>
    </row>
    <row r="1704" spans="1:2">
      <c r="A1704" t="s">
        <v>6701</v>
      </c>
      <c r="B1704" t="e">
        <f>VLOOKUP(A1704,[1]Sheet1!$C:$E,3,0)</f>
        <v>#N/A</v>
      </c>
    </row>
    <row r="1705" spans="1:2">
      <c r="A1705" t="s">
        <v>6702</v>
      </c>
      <c r="B1705" t="e">
        <f>VLOOKUP(A1705,[1]Sheet1!$C:$E,3,0)</f>
        <v>#N/A</v>
      </c>
    </row>
    <row r="1706" spans="1:2">
      <c r="A1706" t="s">
        <v>6703</v>
      </c>
      <c r="B1706" t="e">
        <f>VLOOKUP(A1706,[1]Sheet1!$C:$E,3,0)</f>
        <v>#N/A</v>
      </c>
    </row>
    <row r="1707" spans="1:2">
      <c r="A1707" t="s">
        <v>6704</v>
      </c>
      <c r="B1707" t="e">
        <f>VLOOKUP(A1707,[1]Sheet1!$C:$E,3,0)</f>
        <v>#N/A</v>
      </c>
    </row>
    <row r="1708" spans="1:2">
      <c r="A1708" t="s">
        <v>6705</v>
      </c>
      <c r="B1708" t="e">
        <f>VLOOKUP(A1708,[1]Sheet1!$C:$E,3,0)</f>
        <v>#N/A</v>
      </c>
    </row>
    <row r="1709" spans="1:2">
      <c r="A1709" t="s">
        <v>6706</v>
      </c>
      <c r="B1709" t="e">
        <f>VLOOKUP(A1709,[1]Sheet1!$C:$E,3,0)</f>
        <v>#N/A</v>
      </c>
    </row>
    <row r="1710" spans="1:2">
      <c r="A1710" t="s">
        <v>6707</v>
      </c>
      <c r="B1710" t="e">
        <f>VLOOKUP(A1710,[1]Sheet1!$C:$E,3,0)</f>
        <v>#N/A</v>
      </c>
    </row>
    <row r="1711" spans="1:2">
      <c r="A1711" t="s">
        <v>6708</v>
      </c>
      <c r="B1711" t="e">
        <f>VLOOKUP(A1711,[1]Sheet1!$C:$E,3,0)</f>
        <v>#N/A</v>
      </c>
    </row>
    <row r="1712" spans="1:2">
      <c r="A1712" t="s">
        <v>6709</v>
      </c>
      <c r="B1712" t="e">
        <f>VLOOKUP(A1712,[1]Sheet1!$C:$E,3,0)</f>
        <v>#N/A</v>
      </c>
    </row>
    <row r="1713" spans="1:2">
      <c r="A1713" t="s">
        <v>6710</v>
      </c>
      <c r="B1713" t="e">
        <f>VLOOKUP(A1713,[1]Sheet1!$C:$E,3,0)</f>
        <v>#N/A</v>
      </c>
    </row>
    <row r="1714" spans="1:2">
      <c r="A1714" t="s">
        <v>6711</v>
      </c>
      <c r="B1714" t="e">
        <f>VLOOKUP(A1714,[1]Sheet1!$C:$E,3,0)</f>
        <v>#N/A</v>
      </c>
    </row>
    <row r="1715" spans="1:2">
      <c r="A1715" t="s">
        <v>6712</v>
      </c>
      <c r="B1715" t="e">
        <f>VLOOKUP(A1715,[1]Sheet1!$C:$E,3,0)</f>
        <v>#N/A</v>
      </c>
    </row>
    <row r="1716" spans="1:2">
      <c r="A1716" t="s">
        <v>6713</v>
      </c>
      <c r="B1716" t="e">
        <f>VLOOKUP(A1716,[1]Sheet1!$C:$E,3,0)</f>
        <v>#N/A</v>
      </c>
    </row>
    <row r="1717" spans="1:2">
      <c r="A1717" t="s">
        <v>6714</v>
      </c>
      <c r="B1717" t="e">
        <f>VLOOKUP(A1717,[1]Sheet1!$C:$E,3,0)</f>
        <v>#N/A</v>
      </c>
    </row>
    <row r="1718" spans="1:2">
      <c r="A1718" t="s">
        <v>6715</v>
      </c>
      <c r="B1718" t="e">
        <f>VLOOKUP(A1718,[1]Sheet1!$C:$E,3,0)</f>
        <v>#N/A</v>
      </c>
    </row>
    <row r="1719" spans="1:2">
      <c r="A1719" t="s">
        <v>6716</v>
      </c>
      <c r="B1719" t="e">
        <f>VLOOKUP(A1719,[1]Sheet1!$C:$E,3,0)</f>
        <v>#N/A</v>
      </c>
    </row>
    <row r="1720" spans="1:2">
      <c r="A1720" t="s">
        <v>6717</v>
      </c>
      <c r="B1720" t="e">
        <f>VLOOKUP(A1720,[1]Sheet1!$C:$E,3,0)</f>
        <v>#N/A</v>
      </c>
    </row>
    <row r="1721" spans="1:2">
      <c r="A1721" t="s">
        <v>6718</v>
      </c>
      <c r="B1721" t="e">
        <f>VLOOKUP(A1721,[1]Sheet1!$C:$E,3,0)</f>
        <v>#N/A</v>
      </c>
    </row>
    <row r="1722" spans="1:2">
      <c r="A1722" t="s">
        <v>6719</v>
      </c>
      <c r="B1722" t="e">
        <f>VLOOKUP(A1722,[1]Sheet1!$C:$E,3,0)</f>
        <v>#N/A</v>
      </c>
    </row>
    <row r="1723" spans="1:2">
      <c r="A1723" t="s">
        <v>6720</v>
      </c>
      <c r="B1723" t="e">
        <f>VLOOKUP(A1723,[1]Sheet1!$C:$E,3,0)</f>
        <v>#N/A</v>
      </c>
    </row>
    <row r="1724" spans="1:2">
      <c r="A1724" t="s">
        <v>6721</v>
      </c>
      <c r="B1724" t="e">
        <f>VLOOKUP(A1724,[1]Sheet1!$C:$E,3,0)</f>
        <v>#N/A</v>
      </c>
    </row>
    <row r="1725" spans="1:2">
      <c r="A1725" t="s">
        <v>6722</v>
      </c>
      <c r="B1725" t="e">
        <f>VLOOKUP(A1725,[1]Sheet1!$C:$E,3,0)</f>
        <v>#N/A</v>
      </c>
    </row>
    <row r="1726" spans="1:2">
      <c r="A1726" t="s">
        <v>6723</v>
      </c>
      <c r="B1726" t="e">
        <f>VLOOKUP(A1726,[1]Sheet1!$C:$E,3,0)</f>
        <v>#N/A</v>
      </c>
    </row>
    <row r="1727" spans="1:2">
      <c r="A1727" t="s">
        <v>6724</v>
      </c>
      <c r="B1727" t="e">
        <f>VLOOKUP(A1727,[1]Sheet1!$C:$E,3,0)</f>
        <v>#N/A</v>
      </c>
    </row>
    <row r="1728" spans="1:2">
      <c r="A1728" t="s">
        <v>6725</v>
      </c>
      <c r="B1728" t="e">
        <f>VLOOKUP(A1728,[1]Sheet1!$C:$E,3,0)</f>
        <v>#N/A</v>
      </c>
    </row>
    <row r="1729" spans="1:2">
      <c r="A1729" t="s">
        <v>6726</v>
      </c>
      <c r="B1729" t="e">
        <f>VLOOKUP(A1729,[1]Sheet1!$C:$E,3,0)</f>
        <v>#N/A</v>
      </c>
    </row>
    <row r="1730" spans="1:2">
      <c r="A1730" t="s">
        <v>6727</v>
      </c>
      <c r="B1730" t="e">
        <f>VLOOKUP(A1730,[1]Sheet1!$C:$E,3,0)</f>
        <v>#N/A</v>
      </c>
    </row>
    <row r="1731" spans="1:2">
      <c r="A1731" t="s">
        <v>6728</v>
      </c>
      <c r="B1731" t="e">
        <f>VLOOKUP(A1731,[1]Sheet1!$C:$E,3,0)</f>
        <v>#N/A</v>
      </c>
    </row>
    <row r="1732" spans="1:2">
      <c r="A1732" t="s">
        <v>6729</v>
      </c>
      <c r="B1732" t="e">
        <f>VLOOKUP(A1732,[1]Sheet1!$C:$E,3,0)</f>
        <v>#N/A</v>
      </c>
    </row>
    <row r="1733" spans="1:2">
      <c r="A1733" t="s">
        <v>6730</v>
      </c>
      <c r="B1733" t="e">
        <f>VLOOKUP(A1733,[1]Sheet1!$C:$E,3,0)</f>
        <v>#N/A</v>
      </c>
    </row>
    <row r="1734" spans="1:2">
      <c r="A1734" t="s">
        <v>6731</v>
      </c>
      <c r="B1734" t="e">
        <f>VLOOKUP(A1734,[1]Sheet1!$C:$E,3,0)</f>
        <v>#N/A</v>
      </c>
    </row>
    <row r="1735" spans="1:2">
      <c r="A1735" t="s">
        <v>6732</v>
      </c>
      <c r="B1735" t="e">
        <f>VLOOKUP(A1735,[1]Sheet1!$C:$E,3,0)</f>
        <v>#N/A</v>
      </c>
    </row>
    <row r="1736" spans="1:2">
      <c r="A1736" t="s">
        <v>6733</v>
      </c>
      <c r="B1736" t="e">
        <f>VLOOKUP(A1736,[1]Sheet1!$C:$E,3,0)</f>
        <v>#N/A</v>
      </c>
    </row>
    <row r="1737" spans="1:2">
      <c r="A1737" t="s">
        <v>6734</v>
      </c>
      <c r="B1737" t="e">
        <f>VLOOKUP(A1737,[1]Sheet1!$C:$E,3,0)</f>
        <v>#N/A</v>
      </c>
    </row>
    <row r="1738" spans="1:2">
      <c r="A1738" t="s">
        <v>6735</v>
      </c>
      <c r="B1738" t="e">
        <f>VLOOKUP(A1738,[1]Sheet1!$C:$E,3,0)</f>
        <v>#N/A</v>
      </c>
    </row>
    <row r="1739" spans="1:2">
      <c r="A1739" t="s">
        <v>6736</v>
      </c>
      <c r="B1739" t="e">
        <f>VLOOKUP(A1739,[1]Sheet1!$C:$E,3,0)</f>
        <v>#N/A</v>
      </c>
    </row>
    <row r="1740" spans="1:2">
      <c r="A1740" t="s">
        <v>6737</v>
      </c>
      <c r="B1740" t="e">
        <f>VLOOKUP(A1740,[1]Sheet1!$C:$E,3,0)</f>
        <v>#N/A</v>
      </c>
    </row>
    <row r="1741" spans="1:2">
      <c r="A1741" t="s">
        <v>6738</v>
      </c>
      <c r="B1741" t="e">
        <f>VLOOKUP(A1741,[1]Sheet1!$C:$E,3,0)</f>
        <v>#N/A</v>
      </c>
    </row>
    <row r="1742" spans="1:2">
      <c r="A1742" t="s">
        <v>6739</v>
      </c>
      <c r="B1742" t="e">
        <f>VLOOKUP(A1742,[1]Sheet1!$C:$E,3,0)</f>
        <v>#N/A</v>
      </c>
    </row>
    <row r="1743" spans="1:2">
      <c r="A1743" t="s">
        <v>6740</v>
      </c>
      <c r="B1743" t="e">
        <f>VLOOKUP(A1743,[1]Sheet1!$C:$E,3,0)</f>
        <v>#N/A</v>
      </c>
    </row>
    <row r="1744" spans="1:2">
      <c r="A1744" t="s">
        <v>6741</v>
      </c>
      <c r="B1744" t="e">
        <f>VLOOKUP(A1744,[1]Sheet1!$C:$E,3,0)</f>
        <v>#N/A</v>
      </c>
    </row>
    <row r="1745" spans="1:2">
      <c r="A1745" t="s">
        <v>6742</v>
      </c>
      <c r="B1745" t="e">
        <f>VLOOKUP(A1745,[1]Sheet1!$C:$E,3,0)</f>
        <v>#N/A</v>
      </c>
    </row>
    <row r="1746" spans="1:2">
      <c r="A1746" t="s">
        <v>6743</v>
      </c>
      <c r="B1746" t="e">
        <f>VLOOKUP(A1746,[1]Sheet1!$C:$E,3,0)</f>
        <v>#N/A</v>
      </c>
    </row>
    <row r="1747" spans="1:2">
      <c r="A1747" t="s">
        <v>6744</v>
      </c>
      <c r="B1747" t="e">
        <f>VLOOKUP(A1747,[1]Sheet1!$C:$E,3,0)</f>
        <v>#N/A</v>
      </c>
    </row>
    <row r="1748" spans="1:2">
      <c r="A1748" t="s">
        <v>6745</v>
      </c>
      <c r="B1748" t="e">
        <f>VLOOKUP(A1748,[1]Sheet1!$C:$E,3,0)</f>
        <v>#N/A</v>
      </c>
    </row>
    <row r="1749" spans="1:2">
      <c r="A1749" t="s">
        <v>6746</v>
      </c>
      <c r="B1749" t="e">
        <f>VLOOKUP(A1749,[1]Sheet1!$C:$E,3,0)</f>
        <v>#N/A</v>
      </c>
    </row>
    <row r="1750" spans="1:2">
      <c r="A1750" t="s">
        <v>6747</v>
      </c>
      <c r="B1750" t="e">
        <f>VLOOKUP(A1750,[1]Sheet1!$C:$E,3,0)</f>
        <v>#N/A</v>
      </c>
    </row>
    <row r="1751" spans="1:2">
      <c r="A1751" t="s">
        <v>6748</v>
      </c>
      <c r="B1751" t="e">
        <f>VLOOKUP(A1751,[1]Sheet1!$C:$E,3,0)</f>
        <v>#N/A</v>
      </c>
    </row>
    <row r="1752" spans="1:2">
      <c r="A1752" t="s">
        <v>6749</v>
      </c>
      <c r="B1752" t="e">
        <f>VLOOKUP(A1752,[1]Sheet1!$C:$E,3,0)</f>
        <v>#N/A</v>
      </c>
    </row>
    <row r="1753" spans="1:2">
      <c r="A1753" t="s">
        <v>6750</v>
      </c>
      <c r="B1753" t="e">
        <f>VLOOKUP(A1753,[1]Sheet1!$C:$E,3,0)</f>
        <v>#N/A</v>
      </c>
    </row>
    <row r="1754" spans="1:2">
      <c r="A1754" t="s">
        <v>6751</v>
      </c>
      <c r="B1754" t="e">
        <f>VLOOKUP(A1754,[1]Sheet1!$C:$E,3,0)</f>
        <v>#N/A</v>
      </c>
    </row>
    <row r="1755" spans="1:2">
      <c r="A1755" t="s">
        <v>6752</v>
      </c>
      <c r="B1755" t="e">
        <f>VLOOKUP(A1755,[1]Sheet1!$C:$E,3,0)</f>
        <v>#N/A</v>
      </c>
    </row>
    <row r="1756" spans="1:2">
      <c r="A1756" t="s">
        <v>6753</v>
      </c>
      <c r="B1756" t="e">
        <f>VLOOKUP(A1756,[1]Sheet1!$C:$E,3,0)</f>
        <v>#N/A</v>
      </c>
    </row>
    <row r="1757" spans="1:2">
      <c r="A1757" t="s">
        <v>6754</v>
      </c>
      <c r="B1757" t="e">
        <f>VLOOKUP(A1757,[1]Sheet1!$C:$E,3,0)</f>
        <v>#N/A</v>
      </c>
    </row>
    <row r="1758" spans="1:2">
      <c r="A1758" t="s">
        <v>6755</v>
      </c>
      <c r="B1758" t="e">
        <f>VLOOKUP(A1758,[1]Sheet1!$C:$E,3,0)</f>
        <v>#N/A</v>
      </c>
    </row>
    <row r="1759" spans="1:2">
      <c r="A1759" t="s">
        <v>6756</v>
      </c>
      <c r="B1759" t="e">
        <f>VLOOKUP(A1759,[1]Sheet1!$C:$E,3,0)</f>
        <v>#N/A</v>
      </c>
    </row>
    <row r="1760" spans="1:2">
      <c r="A1760" t="s">
        <v>6757</v>
      </c>
      <c r="B1760" t="e">
        <f>VLOOKUP(A1760,[1]Sheet1!$C:$E,3,0)</f>
        <v>#N/A</v>
      </c>
    </row>
    <row r="1761" spans="1:2">
      <c r="A1761" t="s">
        <v>6758</v>
      </c>
      <c r="B1761" t="e">
        <f>VLOOKUP(A1761,[1]Sheet1!$C:$E,3,0)</f>
        <v>#N/A</v>
      </c>
    </row>
    <row r="1762" spans="1:2">
      <c r="A1762" t="s">
        <v>6759</v>
      </c>
      <c r="B1762" t="e">
        <f>VLOOKUP(A1762,[1]Sheet1!$C:$E,3,0)</f>
        <v>#N/A</v>
      </c>
    </row>
    <row r="1763" spans="1:2">
      <c r="A1763" t="s">
        <v>6760</v>
      </c>
      <c r="B1763" t="e">
        <f>VLOOKUP(A1763,[1]Sheet1!$C:$E,3,0)</f>
        <v>#N/A</v>
      </c>
    </row>
    <row r="1764" spans="1:2">
      <c r="A1764" t="s">
        <v>6761</v>
      </c>
      <c r="B1764" t="e">
        <f>VLOOKUP(A1764,[1]Sheet1!$C:$E,3,0)</f>
        <v>#N/A</v>
      </c>
    </row>
    <row r="1765" spans="1:2">
      <c r="A1765" t="s">
        <v>6762</v>
      </c>
      <c r="B1765" t="e">
        <f>VLOOKUP(A1765,[1]Sheet1!$C:$E,3,0)</f>
        <v>#N/A</v>
      </c>
    </row>
    <row r="1766" spans="1:2">
      <c r="A1766" t="s">
        <v>6763</v>
      </c>
      <c r="B1766" t="e">
        <f>VLOOKUP(A1766,[1]Sheet1!$C:$E,3,0)</f>
        <v>#N/A</v>
      </c>
    </row>
    <row r="1767" spans="1:2">
      <c r="A1767" t="s">
        <v>6764</v>
      </c>
      <c r="B1767" t="e">
        <f>VLOOKUP(A1767,[1]Sheet1!$C:$E,3,0)</f>
        <v>#N/A</v>
      </c>
    </row>
    <row r="1768" spans="1:2">
      <c r="A1768" t="s">
        <v>6765</v>
      </c>
      <c r="B1768" t="e">
        <f>VLOOKUP(A1768,[1]Sheet1!$C:$E,3,0)</f>
        <v>#N/A</v>
      </c>
    </row>
    <row r="1769" spans="1:2">
      <c r="A1769" t="s">
        <v>6766</v>
      </c>
      <c r="B1769" t="e">
        <f>VLOOKUP(A1769,[1]Sheet1!$C:$E,3,0)</f>
        <v>#N/A</v>
      </c>
    </row>
    <row r="1770" spans="1:2">
      <c r="A1770" t="s">
        <v>6767</v>
      </c>
      <c r="B1770" t="e">
        <f>VLOOKUP(A1770,[1]Sheet1!$C:$E,3,0)</f>
        <v>#N/A</v>
      </c>
    </row>
    <row r="1771" spans="1:2">
      <c r="A1771" t="s">
        <v>6768</v>
      </c>
      <c r="B1771" t="e">
        <f>VLOOKUP(A1771,[1]Sheet1!$C:$E,3,0)</f>
        <v>#N/A</v>
      </c>
    </row>
    <row r="1772" spans="1:2">
      <c r="A1772" t="s">
        <v>6769</v>
      </c>
      <c r="B1772" t="e">
        <f>VLOOKUP(A1772,[1]Sheet1!$C:$E,3,0)</f>
        <v>#N/A</v>
      </c>
    </row>
    <row r="1773" spans="1:2">
      <c r="A1773" t="s">
        <v>6770</v>
      </c>
      <c r="B1773" t="e">
        <f>VLOOKUP(A1773,[1]Sheet1!$C:$E,3,0)</f>
        <v>#N/A</v>
      </c>
    </row>
    <row r="1774" spans="1:2">
      <c r="A1774" t="s">
        <v>6771</v>
      </c>
      <c r="B1774" t="e">
        <f>VLOOKUP(A1774,[1]Sheet1!$C:$E,3,0)</f>
        <v>#N/A</v>
      </c>
    </row>
    <row r="1775" spans="1:2">
      <c r="A1775" t="s">
        <v>6772</v>
      </c>
      <c r="B1775" t="e">
        <f>VLOOKUP(A1775,[1]Sheet1!$C:$E,3,0)</f>
        <v>#N/A</v>
      </c>
    </row>
    <row r="1776" spans="1:2">
      <c r="A1776" t="s">
        <v>6773</v>
      </c>
      <c r="B1776" t="e">
        <f>VLOOKUP(A1776,[1]Sheet1!$C:$E,3,0)</f>
        <v>#N/A</v>
      </c>
    </row>
    <row r="1777" spans="1:2">
      <c r="A1777" t="s">
        <v>6774</v>
      </c>
      <c r="B1777" t="e">
        <f>VLOOKUP(A1777,[1]Sheet1!$C:$E,3,0)</f>
        <v>#N/A</v>
      </c>
    </row>
    <row r="1778" spans="1:2">
      <c r="A1778" t="s">
        <v>6775</v>
      </c>
      <c r="B1778" t="e">
        <f>VLOOKUP(A1778,[1]Sheet1!$C:$E,3,0)</f>
        <v>#N/A</v>
      </c>
    </row>
    <row r="1779" spans="1:2">
      <c r="A1779" t="s">
        <v>6776</v>
      </c>
      <c r="B1779" t="e">
        <f>VLOOKUP(A1779,[1]Sheet1!$C:$E,3,0)</f>
        <v>#N/A</v>
      </c>
    </row>
    <row r="1780" spans="1:2">
      <c r="A1780" t="s">
        <v>6777</v>
      </c>
      <c r="B1780" t="e">
        <f>VLOOKUP(A1780,[1]Sheet1!$C:$E,3,0)</f>
        <v>#N/A</v>
      </c>
    </row>
    <row r="1781" spans="1:2">
      <c r="A1781" t="s">
        <v>6778</v>
      </c>
      <c r="B1781" t="e">
        <f>VLOOKUP(A1781,[1]Sheet1!$C:$E,3,0)</f>
        <v>#N/A</v>
      </c>
    </row>
    <row r="1782" spans="1:2">
      <c r="A1782" t="s">
        <v>6779</v>
      </c>
      <c r="B1782" t="e">
        <f>VLOOKUP(A1782,[1]Sheet1!$C:$E,3,0)</f>
        <v>#N/A</v>
      </c>
    </row>
    <row r="1783" spans="1:2">
      <c r="A1783" t="s">
        <v>6780</v>
      </c>
      <c r="B1783" t="e">
        <f>VLOOKUP(A1783,[1]Sheet1!$C:$E,3,0)</f>
        <v>#N/A</v>
      </c>
    </row>
    <row r="1784" spans="1:2">
      <c r="A1784" t="s">
        <v>6781</v>
      </c>
      <c r="B1784" t="e">
        <f>VLOOKUP(A1784,[1]Sheet1!$C:$E,3,0)</f>
        <v>#N/A</v>
      </c>
    </row>
    <row r="1785" spans="1:2">
      <c r="A1785" t="s">
        <v>6782</v>
      </c>
      <c r="B1785" t="e">
        <f>VLOOKUP(A1785,[1]Sheet1!$C:$E,3,0)</f>
        <v>#N/A</v>
      </c>
    </row>
    <row r="1786" spans="1:2">
      <c r="A1786" t="s">
        <v>6783</v>
      </c>
      <c r="B1786" t="e">
        <f>VLOOKUP(A1786,[1]Sheet1!$C:$E,3,0)</f>
        <v>#N/A</v>
      </c>
    </row>
    <row r="1787" spans="1:2">
      <c r="A1787" t="s">
        <v>6784</v>
      </c>
      <c r="B1787" t="e">
        <f>VLOOKUP(A1787,[1]Sheet1!$C:$E,3,0)</f>
        <v>#N/A</v>
      </c>
    </row>
    <row r="1788" spans="1:2">
      <c r="A1788" t="s">
        <v>6785</v>
      </c>
      <c r="B1788" t="e">
        <f>VLOOKUP(A1788,[1]Sheet1!$C:$E,3,0)</f>
        <v>#N/A</v>
      </c>
    </row>
    <row r="1789" spans="1:2">
      <c r="A1789" t="s">
        <v>6786</v>
      </c>
      <c r="B1789" t="e">
        <f>VLOOKUP(A1789,[1]Sheet1!$C:$E,3,0)</f>
        <v>#N/A</v>
      </c>
    </row>
    <row r="1790" spans="1:2">
      <c r="A1790" t="s">
        <v>6787</v>
      </c>
      <c r="B1790" t="e">
        <f>VLOOKUP(A1790,[1]Sheet1!$C:$E,3,0)</f>
        <v>#N/A</v>
      </c>
    </row>
    <row r="1791" spans="1:2">
      <c r="A1791" t="s">
        <v>6788</v>
      </c>
      <c r="B1791" t="e">
        <f>VLOOKUP(A1791,[1]Sheet1!$C:$E,3,0)</f>
        <v>#N/A</v>
      </c>
    </row>
    <row r="1792" spans="1:2">
      <c r="A1792" t="s">
        <v>6789</v>
      </c>
      <c r="B1792" t="e">
        <f>VLOOKUP(A1792,[1]Sheet1!$C:$E,3,0)</f>
        <v>#N/A</v>
      </c>
    </row>
    <row r="1793" spans="1:2">
      <c r="A1793" t="s">
        <v>6790</v>
      </c>
      <c r="B1793" t="e">
        <f>VLOOKUP(A1793,[1]Sheet1!$C:$E,3,0)</f>
        <v>#N/A</v>
      </c>
    </row>
    <row r="1794" spans="1:2">
      <c r="A1794" t="s">
        <v>6791</v>
      </c>
      <c r="B1794" t="e">
        <f>VLOOKUP(A1794,[1]Sheet1!$C:$E,3,0)</f>
        <v>#N/A</v>
      </c>
    </row>
    <row r="1795" spans="1:2">
      <c r="A1795" t="s">
        <v>6792</v>
      </c>
      <c r="B1795" t="e">
        <f>VLOOKUP(A1795,[1]Sheet1!$C:$E,3,0)</f>
        <v>#N/A</v>
      </c>
    </row>
    <row r="1796" spans="1:2">
      <c r="A1796" t="s">
        <v>6793</v>
      </c>
      <c r="B1796" t="e">
        <f>VLOOKUP(A1796,[1]Sheet1!$C:$E,3,0)</f>
        <v>#N/A</v>
      </c>
    </row>
    <row r="1797" spans="1:2">
      <c r="A1797" t="s">
        <v>6794</v>
      </c>
      <c r="B1797" t="e">
        <f>VLOOKUP(A1797,[1]Sheet1!$C:$E,3,0)</f>
        <v>#N/A</v>
      </c>
    </row>
    <row r="1798" spans="1:2">
      <c r="A1798" t="s">
        <v>6795</v>
      </c>
      <c r="B1798" t="e">
        <f>VLOOKUP(A1798,[1]Sheet1!$C:$E,3,0)</f>
        <v>#N/A</v>
      </c>
    </row>
    <row r="1799" spans="1:2">
      <c r="A1799" t="s">
        <v>6796</v>
      </c>
      <c r="B1799" t="e">
        <f>VLOOKUP(A1799,[1]Sheet1!$C:$E,3,0)</f>
        <v>#N/A</v>
      </c>
    </row>
    <row r="1800" spans="1:2">
      <c r="A1800" t="s">
        <v>6797</v>
      </c>
      <c r="B1800" t="e">
        <f>VLOOKUP(A1800,[1]Sheet1!$C:$E,3,0)</f>
        <v>#N/A</v>
      </c>
    </row>
    <row r="1801" spans="1:2">
      <c r="A1801" t="s">
        <v>6798</v>
      </c>
      <c r="B1801" t="e">
        <f>VLOOKUP(A1801,[1]Sheet1!$C:$E,3,0)</f>
        <v>#N/A</v>
      </c>
    </row>
    <row r="1802" spans="1:2">
      <c r="A1802" t="s">
        <v>6799</v>
      </c>
      <c r="B1802" t="e">
        <f>VLOOKUP(A1802,[1]Sheet1!$C:$E,3,0)</f>
        <v>#N/A</v>
      </c>
    </row>
    <row r="1803" spans="1:2">
      <c r="A1803" t="s">
        <v>6800</v>
      </c>
      <c r="B1803" t="e">
        <f>VLOOKUP(A1803,[1]Sheet1!$C:$E,3,0)</f>
        <v>#N/A</v>
      </c>
    </row>
    <row r="1804" spans="1:2">
      <c r="A1804" t="s">
        <v>6801</v>
      </c>
      <c r="B1804" t="e">
        <f>VLOOKUP(A1804,[1]Sheet1!$C:$E,3,0)</f>
        <v>#N/A</v>
      </c>
    </row>
    <row r="1805" spans="1:2">
      <c r="A1805" t="s">
        <v>6802</v>
      </c>
      <c r="B1805" t="e">
        <f>VLOOKUP(A1805,[1]Sheet1!$C:$E,3,0)</f>
        <v>#N/A</v>
      </c>
    </row>
    <row r="1806" spans="1:2">
      <c r="A1806" t="s">
        <v>6803</v>
      </c>
      <c r="B1806" t="e">
        <f>VLOOKUP(A1806,[1]Sheet1!$C:$E,3,0)</f>
        <v>#N/A</v>
      </c>
    </row>
    <row r="1807" spans="1:2">
      <c r="A1807" t="s">
        <v>6804</v>
      </c>
      <c r="B1807" t="e">
        <f>VLOOKUP(A1807,[1]Sheet1!$C:$E,3,0)</f>
        <v>#N/A</v>
      </c>
    </row>
    <row r="1808" spans="1:2">
      <c r="A1808" t="s">
        <v>6805</v>
      </c>
      <c r="B1808" t="e">
        <f>VLOOKUP(A1808,[1]Sheet1!$C:$E,3,0)</f>
        <v>#N/A</v>
      </c>
    </row>
    <row r="1809" spans="1:2">
      <c r="A1809" t="s">
        <v>6806</v>
      </c>
      <c r="B1809" t="e">
        <f>VLOOKUP(A1809,[1]Sheet1!$C:$E,3,0)</f>
        <v>#N/A</v>
      </c>
    </row>
    <row r="1810" spans="1:2">
      <c r="A1810" t="s">
        <v>6807</v>
      </c>
      <c r="B1810" t="e">
        <f>VLOOKUP(A1810,[1]Sheet1!$C:$E,3,0)</f>
        <v>#N/A</v>
      </c>
    </row>
    <row r="1811" spans="1:2">
      <c r="A1811" t="s">
        <v>6808</v>
      </c>
      <c r="B1811" t="e">
        <f>VLOOKUP(A1811,[1]Sheet1!$C:$E,3,0)</f>
        <v>#N/A</v>
      </c>
    </row>
    <row r="1812" spans="1:2">
      <c r="A1812" t="s">
        <v>6809</v>
      </c>
      <c r="B1812" t="e">
        <f>VLOOKUP(A1812,[1]Sheet1!$C:$E,3,0)</f>
        <v>#N/A</v>
      </c>
    </row>
    <row r="1813" spans="1:2">
      <c r="A1813" t="s">
        <v>6810</v>
      </c>
      <c r="B1813" t="e">
        <f>VLOOKUP(A1813,[1]Sheet1!$C:$E,3,0)</f>
        <v>#N/A</v>
      </c>
    </row>
    <row r="1814" spans="1:2">
      <c r="A1814" t="s">
        <v>6811</v>
      </c>
      <c r="B1814" t="e">
        <f>VLOOKUP(A1814,[1]Sheet1!$C:$E,3,0)</f>
        <v>#N/A</v>
      </c>
    </row>
    <row r="1815" spans="1:2">
      <c r="A1815" t="s">
        <v>6812</v>
      </c>
      <c r="B1815" t="e">
        <f>VLOOKUP(A1815,[1]Sheet1!$C:$E,3,0)</f>
        <v>#N/A</v>
      </c>
    </row>
    <row r="1816" spans="1:2">
      <c r="A1816" t="s">
        <v>6813</v>
      </c>
      <c r="B1816" t="e">
        <f>VLOOKUP(A1816,[1]Sheet1!$C:$E,3,0)</f>
        <v>#N/A</v>
      </c>
    </row>
    <row r="1817" spans="1:2">
      <c r="A1817" t="s">
        <v>6814</v>
      </c>
      <c r="B1817" t="e">
        <f>VLOOKUP(A1817,[1]Sheet1!$C:$E,3,0)</f>
        <v>#N/A</v>
      </c>
    </row>
    <row r="1818" spans="1:2">
      <c r="A1818" t="s">
        <v>6815</v>
      </c>
      <c r="B1818" t="e">
        <f>VLOOKUP(A1818,[1]Sheet1!$C:$E,3,0)</f>
        <v>#N/A</v>
      </c>
    </row>
    <row r="1819" spans="1:2">
      <c r="A1819" t="s">
        <v>6816</v>
      </c>
      <c r="B1819" t="e">
        <f>VLOOKUP(A1819,[1]Sheet1!$C:$E,3,0)</f>
        <v>#N/A</v>
      </c>
    </row>
    <row r="1820" spans="1:2">
      <c r="A1820" t="s">
        <v>6817</v>
      </c>
      <c r="B1820" t="e">
        <f>VLOOKUP(A1820,[1]Sheet1!$C:$E,3,0)</f>
        <v>#N/A</v>
      </c>
    </row>
    <row r="1821" spans="1:2">
      <c r="A1821" t="s">
        <v>6818</v>
      </c>
      <c r="B1821" t="e">
        <f>VLOOKUP(A1821,[1]Sheet1!$C:$E,3,0)</f>
        <v>#N/A</v>
      </c>
    </row>
    <row r="1822" spans="1:2">
      <c r="A1822" t="s">
        <v>6819</v>
      </c>
      <c r="B1822" t="e">
        <f>VLOOKUP(A1822,[1]Sheet1!$C:$E,3,0)</f>
        <v>#N/A</v>
      </c>
    </row>
    <row r="1823" spans="1:2">
      <c r="A1823" t="s">
        <v>6820</v>
      </c>
      <c r="B1823" t="e">
        <f>VLOOKUP(A1823,[1]Sheet1!$C:$E,3,0)</f>
        <v>#N/A</v>
      </c>
    </row>
    <row r="1824" spans="1:2">
      <c r="A1824" t="s">
        <v>6821</v>
      </c>
      <c r="B1824" t="e">
        <f>VLOOKUP(A1824,[1]Sheet1!$C:$E,3,0)</f>
        <v>#N/A</v>
      </c>
    </row>
    <row r="1825" spans="1:2">
      <c r="A1825" t="s">
        <v>6822</v>
      </c>
      <c r="B1825" t="e">
        <f>VLOOKUP(A1825,[1]Sheet1!$C:$E,3,0)</f>
        <v>#N/A</v>
      </c>
    </row>
    <row r="1826" spans="1:2">
      <c r="A1826" t="s">
        <v>6823</v>
      </c>
      <c r="B1826" t="e">
        <f>VLOOKUP(A1826,[1]Sheet1!$C:$E,3,0)</f>
        <v>#N/A</v>
      </c>
    </row>
    <row r="1827" spans="1:2">
      <c r="A1827" t="s">
        <v>6824</v>
      </c>
      <c r="B1827" t="e">
        <f>VLOOKUP(A1827,[1]Sheet1!$C:$E,3,0)</f>
        <v>#N/A</v>
      </c>
    </row>
    <row r="1828" spans="1:2">
      <c r="A1828" t="s">
        <v>6825</v>
      </c>
      <c r="B1828" t="e">
        <f>VLOOKUP(A1828,[1]Sheet1!$C:$E,3,0)</f>
        <v>#N/A</v>
      </c>
    </row>
    <row r="1829" spans="1:2">
      <c r="A1829" t="s">
        <v>6826</v>
      </c>
      <c r="B1829" t="e">
        <f>VLOOKUP(A1829,[1]Sheet1!$C:$E,3,0)</f>
        <v>#N/A</v>
      </c>
    </row>
    <row r="1830" spans="1:2">
      <c r="A1830" t="s">
        <v>6827</v>
      </c>
      <c r="B1830" t="e">
        <f>VLOOKUP(A1830,[1]Sheet1!$C:$E,3,0)</f>
        <v>#N/A</v>
      </c>
    </row>
    <row r="1831" spans="1:2">
      <c r="A1831" t="s">
        <v>6828</v>
      </c>
      <c r="B1831" t="e">
        <f>VLOOKUP(A1831,[1]Sheet1!$C:$E,3,0)</f>
        <v>#N/A</v>
      </c>
    </row>
    <row r="1832" spans="1:2">
      <c r="A1832" t="s">
        <v>6829</v>
      </c>
      <c r="B1832" t="e">
        <f>VLOOKUP(A1832,[1]Sheet1!$C:$E,3,0)</f>
        <v>#N/A</v>
      </c>
    </row>
    <row r="1833" spans="1:2">
      <c r="A1833" t="s">
        <v>6830</v>
      </c>
      <c r="B1833" t="e">
        <f>VLOOKUP(A1833,[1]Sheet1!$C:$E,3,0)</f>
        <v>#N/A</v>
      </c>
    </row>
    <row r="1834" spans="1:2">
      <c r="A1834" t="s">
        <v>6831</v>
      </c>
      <c r="B1834" t="e">
        <f>VLOOKUP(A1834,[1]Sheet1!$C:$E,3,0)</f>
        <v>#N/A</v>
      </c>
    </row>
    <row r="1835" spans="1:2">
      <c r="A1835" t="s">
        <v>6832</v>
      </c>
      <c r="B1835" t="e">
        <f>VLOOKUP(A1835,[1]Sheet1!$C:$E,3,0)</f>
        <v>#N/A</v>
      </c>
    </row>
    <row r="1836" spans="1:2">
      <c r="A1836" t="s">
        <v>6833</v>
      </c>
      <c r="B1836" t="e">
        <f>VLOOKUP(A1836,[1]Sheet1!$C:$E,3,0)</f>
        <v>#N/A</v>
      </c>
    </row>
    <row r="1837" spans="1:2">
      <c r="A1837" t="s">
        <v>6834</v>
      </c>
      <c r="B1837" t="e">
        <f>VLOOKUP(A1837,[1]Sheet1!$C:$E,3,0)</f>
        <v>#N/A</v>
      </c>
    </row>
    <row r="1838" spans="1:2">
      <c r="A1838" t="s">
        <v>6835</v>
      </c>
      <c r="B1838" t="e">
        <f>VLOOKUP(A1838,[1]Sheet1!$C:$E,3,0)</f>
        <v>#N/A</v>
      </c>
    </row>
    <row r="1839" spans="1:2">
      <c r="A1839" t="s">
        <v>6836</v>
      </c>
      <c r="B1839" t="e">
        <f>VLOOKUP(A1839,[1]Sheet1!$C:$E,3,0)</f>
        <v>#N/A</v>
      </c>
    </row>
    <row r="1840" spans="1:2">
      <c r="A1840" t="s">
        <v>6837</v>
      </c>
      <c r="B1840" t="e">
        <f>VLOOKUP(A1840,[1]Sheet1!$C:$E,3,0)</f>
        <v>#N/A</v>
      </c>
    </row>
    <row r="1841" spans="1:2">
      <c r="A1841" t="s">
        <v>6838</v>
      </c>
      <c r="B1841" t="e">
        <f>VLOOKUP(A1841,[1]Sheet1!$C:$E,3,0)</f>
        <v>#N/A</v>
      </c>
    </row>
    <row r="1842" spans="1:2">
      <c r="A1842" t="s">
        <v>6839</v>
      </c>
      <c r="B1842" t="e">
        <f>VLOOKUP(A1842,[1]Sheet1!$C:$E,3,0)</f>
        <v>#N/A</v>
      </c>
    </row>
    <row r="1843" spans="1:2">
      <c r="A1843" t="s">
        <v>6840</v>
      </c>
      <c r="B1843" t="e">
        <f>VLOOKUP(A1843,[1]Sheet1!$C:$E,3,0)</f>
        <v>#N/A</v>
      </c>
    </row>
    <row r="1844" spans="1:2">
      <c r="A1844" t="s">
        <v>6841</v>
      </c>
      <c r="B1844" t="e">
        <f>VLOOKUP(A1844,[1]Sheet1!$C:$E,3,0)</f>
        <v>#N/A</v>
      </c>
    </row>
    <row r="1845" spans="1:2">
      <c r="A1845" t="s">
        <v>6842</v>
      </c>
      <c r="B1845" t="e">
        <f>VLOOKUP(A1845,[1]Sheet1!$C:$E,3,0)</f>
        <v>#N/A</v>
      </c>
    </row>
    <row r="1846" spans="1:2">
      <c r="A1846" t="s">
        <v>6843</v>
      </c>
      <c r="B1846" t="e">
        <f>VLOOKUP(A1846,[1]Sheet1!$C:$E,3,0)</f>
        <v>#N/A</v>
      </c>
    </row>
    <row r="1847" spans="1:2">
      <c r="A1847" t="s">
        <v>6844</v>
      </c>
      <c r="B1847" t="e">
        <f>VLOOKUP(A1847,[1]Sheet1!$C:$E,3,0)</f>
        <v>#N/A</v>
      </c>
    </row>
    <row r="1848" spans="1:2">
      <c r="A1848" t="s">
        <v>6845</v>
      </c>
      <c r="B1848" t="e">
        <f>VLOOKUP(A1848,[1]Sheet1!$C:$E,3,0)</f>
        <v>#N/A</v>
      </c>
    </row>
    <row r="1849" spans="1:2">
      <c r="A1849" t="s">
        <v>6846</v>
      </c>
      <c r="B1849" t="e">
        <f>VLOOKUP(A1849,[1]Sheet1!$C:$E,3,0)</f>
        <v>#N/A</v>
      </c>
    </row>
    <row r="1850" spans="1:2">
      <c r="A1850" t="s">
        <v>6847</v>
      </c>
      <c r="B1850" t="e">
        <f>VLOOKUP(A1850,[1]Sheet1!$C:$E,3,0)</f>
        <v>#N/A</v>
      </c>
    </row>
    <row r="1851" spans="1:2">
      <c r="A1851" t="s">
        <v>6848</v>
      </c>
      <c r="B1851" t="e">
        <f>VLOOKUP(A1851,[1]Sheet1!$C:$E,3,0)</f>
        <v>#N/A</v>
      </c>
    </row>
    <row r="1852" spans="1:2">
      <c r="A1852" t="s">
        <v>6849</v>
      </c>
      <c r="B1852" t="e">
        <f>VLOOKUP(A1852,[1]Sheet1!$C:$E,3,0)</f>
        <v>#N/A</v>
      </c>
    </row>
    <row r="1853" spans="1:2">
      <c r="A1853" t="s">
        <v>6850</v>
      </c>
      <c r="B1853" t="e">
        <f>VLOOKUP(A1853,[1]Sheet1!$C:$E,3,0)</f>
        <v>#N/A</v>
      </c>
    </row>
    <row r="1854" spans="1:2">
      <c r="A1854" t="s">
        <v>6851</v>
      </c>
      <c r="B1854" t="e">
        <f>VLOOKUP(A1854,[1]Sheet1!$C:$E,3,0)</f>
        <v>#N/A</v>
      </c>
    </row>
    <row r="1855" spans="1:2">
      <c r="A1855" t="s">
        <v>6852</v>
      </c>
      <c r="B1855" t="e">
        <f>VLOOKUP(A1855,[1]Sheet1!$C:$E,3,0)</f>
        <v>#N/A</v>
      </c>
    </row>
    <row r="1856" spans="1:2">
      <c r="A1856" t="s">
        <v>6853</v>
      </c>
      <c r="B1856" t="e">
        <f>VLOOKUP(A1856,[1]Sheet1!$C:$E,3,0)</f>
        <v>#N/A</v>
      </c>
    </row>
    <row r="1857" spans="1:2">
      <c r="A1857" t="s">
        <v>6854</v>
      </c>
      <c r="B1857" t="e">
        <f>VLOOKUP(A1857,[1]Sheet1!$C:$E,3,0)</f>
        <v>#N/A</v>
      </c>
    </row>
    <row r="1858" spans="1:2">
      <c r="A1858" t="s">
        <v>6855</v>
      </c>
      <c r="B1858" t="e">
        <f>VLOOKUP(A1858,[1]Sheet1!$C:$E,3,0)</f>
        <v>#N/A</v>
      </c>
    </row>
    <row r="1859" spans="1:2">
      <c r="A1859" t="s">
        <v>6856</v>
      </c>
      <c r="B1859" t="e">
        <f>VLOOKUP(A1859,[1]Sheet1!$C:$E,3,0)</f>
        <v>#N/A</v>
      </c>
    </row>
    <row r="1860" spans="1:2">
      <c r="A1860" t="s">
        <v>6857</v>
      </c>
      <c r="B1860" t="e">
        <f>VLOOKUP(A1860,[1]Sheet1!$C:$E,3,0)</f>
        <v>#N/A</v>
      </c>
    </row>
    <row r="1861" spans="1:2">
      <c r="A1861" t="s">
        <v>6858</v>
      </c>
      <c r="B1861" t="e">
        <f>VLOOKUP(A1861,[1]Sheet1!$C:$E,3,0)</f>
        <v>#N/A</v>
      </c>
    </row>
    <row r="1862" spans="1:2">
      <c r="A1862" t="s">
        <v>6859</v>
      </c>
      <c r="B1862" t="e">
        <f>VLOOKUP(A1862,[1]Sheet1!$C:$E,3,0)</f>
        <v>#N/A</v>
      </c>
    </row>
    <row r="1863" spans="1:2">
      <c r="A1863" t="s">
        <v>6860</v>
      </c>
      <c r="B1863" t="e">
        <f>VLOOKUP(A1863,[1]Sheet1!$C:$E,3,0)</f>
        <v>#N/A</v>
      </c>
    </row>
    <row r="1864" spans="1:2">
      <c r="A1864" t="s">
        <v>6861</v>
      </c>
      <c r="B1864" t="e">
        <f>VLOOKUP(A1864,[1]Sheet1!$C:$E,3,0)</f>
        <v>#N/A</v>
      </c>
    </row>
    <row r="1865" spans="1:2">
      <c r="A1865" t="s">
        <v>6862</v>
      </c>
      <c r="B1865" t="e">
        <f>VLOOKUP(A1865,[1]Sheet1!$C:$E,3,0)</f>
        <v>#N/A</v>
      </c>
    </row>
    <row r="1866" spans="1:2">
      <c r="A1866" t="s">
        <v>6863</v>
      </c>
      <c r="B1866" t="e">
        <f>VLOOKUP(A1866,[1]Sheet1!$C:$E,3,0)</f>
        <v>#N/A</v>
      </c>
    </row>
    <row r="1867" spans="1:2">
      <c r="A1867" t="s">
        <v>6864</v>
      </c>
      <c r="B1867" t="e">
        <f>VLOOKUP(A1867,[1]Sheet1!$C:$E,3,0)</f>
        <v>#N/A</v>
      </c>
    </row>
    <row r="1868" spans="1:2">
      <c r="A1868" t="s">
        <v>6865</v>
      </c>
      <c r="B1868" t="e">
        <f>VLOOKUP(A1868,[1]Sheet1!$C:$E,3,0)</f>
        <v>#N/A</v>
      </c>
    </row>
    <row r="1869" spans="1:2">
      <c r="A1869" t="s">
        <v>6866</v>
      </c>
      <c r="B1869" t="e">
        <f>VLOOKUP(A1869,[1]Sheet1!$C:$E,3,0)</f>
        <v>#N/A</v>
      </c>
    </row>
    <row r="1870" spans="1:2">
      <c r="A1870" t="s">
        <v>6867</v>
      </c>
      <c r="B1870" t="e">
        <f>VLOOKUP(A1870,[1]Sheet1!$C:$E,3,0)</f>
        <v>#N/A</v>
      </c>
    </row>
    <row r="1871" spans="1:2">
      <c r="A1871" t="s">
        <v>6868</v>
      </c>
      <c r="B1871" t="e">
        <f>VLOOKUP(A1871,[1]Sheet1!$C:$E,3,0)</f>
        <v>#N/A</v>
      </c>
    </row>
    <row r="1872" spans="1:2">
      <c r="A1872" t="s">
        <v>6869</v>
      </c>
      <c r="B1872" t="e">
        <f>VLOOKUP(A1872,[1]Sheet1!$C:$E,3,0)</f>
        <v>#N/A</v>
      </c>
    </row>
    <row r="1873" spans="1:2">
      <c r="A1873" t="s">
        <v>6870</v>
      </c>
      <c r="B1873" t="e">
        <f>VLOOKUP(A1873,[1]Sheet1!$C:$E,3,0)</f>
        <v>#N/A</v>
      </c>
    </row>
    <row r="1874" spans="1:2">
      <c r="A1874" t="s">
        <v>6871</v>
      </c>
      <c r="B1874" t="e">
        <f>VLOOKUP(A1874,[1]Sheet1!$C:$E,3,0)</f>
        <v>#N/A</v>
      </c>
    </row>
    <row r="1875" spans="1:2">
      <c r="A1875" t="s">
        <v>6872</v>
      </c>
      <c r="B1875" t="e">
        <f>VLOOKUP(A1875,[1]Sheet1!$C:$E,3,0)</f>
        <v>#N/A</v>
      </c>
    </row>
    <row r="1876" spans="1:2">
      <c r="A1876" t="s">
        <v>6873</v>
      </c>
      <c r="B1876" t="e">
        <f>VLOOKUP(A1876,[1]Sheet1!$C:$E,3,0)</f>
        <v>#N/A</v>
      </c>
    </row>
    <row r="1877" spans="1:2">
      <c r="A1877" t="s">
        <v>6874</v>
      </c>
      <c r="B1877" t="e">
        <f>VLOOKUP(A1877,[1]Sheet1!$C:$E,3,0)</f>
        <v>#N/A</v>
      </c>
    </row>
    <row r="1878" spans="1:2">
      <c r="A1878" t="s">
        <v>6875</v>
      </c>
      <c r="B1878" t="e">
        <f>VLOOKUP(A1878,[1]Sheet1!$C:$E,3,0)</f>
        <v>#N/A</v>
      </c>
    </row>
    <row r="1879" spans="1:2">
      <c r="A1879" t="s">
        <v>6876</v>
      </c>
      <c r="B1879" t="e">
        <f>VLOOKUP(A1879,[1]Sheet1!$C:$E,3,0)</f>
        <v>#N/A</v>
      </c>
    </row>
    <row r="1880" spans="1:2">
      <c r="A1880" t="s">
        <v>6877</v>
      </c>
      <c r="B1880" t="e">
        <f>VLOOKUP(A1880,[1]Sheet1!$C:$E,3,0)</f>
        <v>#N/A</v>
      </c>
    </row>
    <row r="1881" spans="1:2">
      <c r="A1881" t="s">
        <v>6878</v>
      </c>
      <c r="B1881" t="e">
        <f>VLOOKUP(A1881,[1]Sheet1!$C:$E,3,0)</f>
        <v>#N/A</v>
      </c>
    </row>
    <row r="1882" spans="1:2">
      <c r="A1882" t="s">
        <v>6879</v>
      </c>
      <c r="B1882" t="e">
        <f>VLOOKUP(A1882,[1]Sheet1!$C:$E,3,0)</f>
        <v>#N/A</v>
      </c>
    </row>
    <row r="1883" spans="1:2">
      <c r="A1883" t="s">
        <v>6880</v>
      </c>
      <c r="B1883" t="e">
        <f>VLOOKUP(A1883,[1]Sheet1!$C:$E,3,0)</f>
        <v>#N/A</v>
      </c>
    </row>
    <row r="1884" spans="1:2">
      <c r="A1884" t="s">
        <v>6881</v>
      </c>
      <c r="B1884" t="e">
        <f>VLOOKUP(A1884,[1]Sheet1!$C:$E,3,0)</f>
        <v>#N/A</v>
      </c>
    </row>
    <row r="1885" spans="1:2">
      <c r="A1885" t="s">
        <v>6882</v>
      </c>
      <c r="B1885" t="e">
        <f>VLOOKUP(A1885,[1]Sheet1!$C:$E,3,0)</f>
        <v>#N/A</v>
      </c>
    </row>
    <row r="1886" spans="1:2">
      <c r="A1886" t="s">
        <v>6883</v>
      </c>
      <c r="B1886" t="e">
        <f>VLOOKUP(A1886,[1]Sheet1!$C:$E,3,0)</f>
        <v>#N/A</v>
      </c>
    </row>
    <row r="1887" spans="1:2">
      <c r="A1887" t="s">
        <v>6884</v>
      </c>
      <c r="B1887" t="e">
        <f>VLOOKUP(A1887,[1]Sheet1!$C:$E,3,0)</f>
        <v>#N/A</v>
      </c>
    </row>
    <row r="1888" spans="1:2">
      <c r="A1888" t="s">
        <v>6885</v>
      </c>
      <c r="B1888" t="e">
        <f>VLOOKUP(A1888,[1]Sheet1!$C:$E,3,0)</f>
        <v>#N/A</v>
      </c>
    </row>
    <row r="1889" spans="1:2">
      <c r="A1889" t="s">
        <v>6886</v>
      </c>
      <c r="B1889" t="e">
        <f>VLOOKUP(A1889,[1]Sheet1!$C:$E,3,0)</f>
        <v>#N/A</v>
      </c>
    </row>
    <row r="1890" spans="1:2">
      <c r="A1890" t="s">
        <v>6887</v>
      </c>
      <c r="B1890" t="e">
        <f>VLOOKUP(A1890,[1]Sheet1!$C:$E,3,0)</f>
        <v>#N/A</v>
      </c>
    </row>
    <row r="1891" spans="1:2">
      <c r="A1891" t="s">
        <v>6888</v>
      </c>
      <c r="B1891" t="e">
        <f>VLOOKUP(A1891,[1]Sheet1!$C:$E,3,0)</f>
        <v>#N/A</v>
      </c>
    </row>
    <row r="1892" spans="1:2">
      <c r="A1892" t="s">
        <v>6889</v>
      </c>
      <c r="B1892" t="e">
        <f>VLOOKUP(A1892,[1]Sheet1!$C:$E,3,0)</f>
        <v>#N/A</v>
      </c>
    </row>
    <row r="1893" spans="1:2">
      <c r="A1893" t="s">
        <v>6890</v>
      </c>
      <c r="B1893" t="e">
        <f>VLOOKUP(A1893,[1]Sheet1!$C:$E,3,0)</f>
        <v>#N/A</v>
      </c>
    </row>
    <row r="1894" spans="1:2">
      <c r="A1894" t="s">
        <v>6891</v>
      </c>
      <c r="B1894" t="e">
        <f>VLOOKUP(A1894,[1]Sheet1!$C:$E,3,0)</f>
        <v>#N/A</v>
      </c>
    </row>
    <row r="1895" spans="1:2">
      <c r="A1895" t="s">
        <v>6892</v>
      </c>
      <c r="B1895" t="e">
        <f>VLOOKUP(A1895,[1]Sheet1!$C:$E,3,0)</f>
        <v>#N/A</v>
      </c>
    </row>
    <row r="1896" spans="1:2">
      <c r="A1896" t="s">
        <v>6893</v>
      </c>
      <c r="B1896" t="e">
        <f>VLOOKUP(A1896,[1]Sheet1!$C:$E,3,0)</f>
        <v>#N/A</v>
      </c>
    </row>
    <row r="1897" spans="1:2">
      <c r="A1897" t="s">
        <v>6894</v>
      </c>
      <c r="B1897" t="e">
        <f>VLOOKUP(A1897,[1]Sheet1!$C:$E,3,0)</f>
        <v>#N/A</v>
      </c>
    </row>
    <row r="1898" spans="1:2">
      <c r="A1898" t="s">
        <v>6895</v>
      </c>
      <c r="B1898" t="e">
        <f>VLOOKUP(A1898,[1]Sheet1!$C:$E,3,0)</f>
        <v>#N/A</v>
      </c>
    </row>
    <row r="1899" spans="1:2">
      <c r="A1899" t="s">
        <v>6896</v>
      </c>
      <c r="B1899" t="e">
        <f>VLOOKUP(A1899,[1]Sheet1!$C:$E,3,0)</f>
        <v>#N/A</v>
      </c>
    </row>
    <row r="1900" spans="1:2">
      <c r="A1900" t="s">
        <v>6897</v>
      </c>
      <c r="B1900" t="e">
        <f>VLOOKUP(A1900,[1]Sheet1!$C:$E,3,0)</f>
        <v>#N/A</v>
      </c>
    </row>
    <row r="1901" spans="1:2">
      <c r="A1901" t="s">
        <v>6898</v>
      </c>
      <c r="B1901" t="e">
        <f>VLOOKUP(A1901,[1]Sheet1!$C:$E,3,0)</f>
        <v>#N/A</v>
      </c>
    </row>
    <row r="1902" spans="1:2">
      <c r="A1902" t="s">
        <v>6899</v>
      </c>
      <c r="B1902" t="e">
        <f>VLOOKUP(A1902,[1]Sheet1!$C:$E,3,0)</f>
        <v>#N/A</v>
      </c>
    </row>
    <row r="1903" spans="1:2">
      <c r="A1903" t="s">
        <v>6900</v>
      </c>
      <c r="B1903" t="e">
        <f>VLOOKUP(A1903,[1]Sheet1!$C:$E,3,0)</f>
        <v>#N/A</v>
      </c>
    </row>
    <row r="1904" spans="1:2">
      <c r="A1904" t="s">
        <v>6901</v>
      </c>
      <c r="B1904" t="e">
        <f>VLOOKUP(A1904,[1]Sheet1!$C:$E,3,0)</f>
        <v>#N/A</v>
      </c>
    </row>
    <row r="1905" spans="1:2">
      <c r="A1905" t="s">
        <v>6902</v>
      </c>
      <c r="B1905" t="e">
        <f>VLOOKUP(A1905,[1]Sheet1!$C:$E,3,0)</f>
        <v>#N/A</v>
      </c>
    </row>
    <row r="1906" spans="1:2">
      <c r="A1906" t="s">
        <v>6903</v>
      </c>
      <c r="B1906" t="e">
        <f>VLOOKUP(A1906,[1]Sheet1!$C:$E,3,0)</f>
        <v>#N/A</v>
      </c>
    </row>
    <row r="1907" spans="1:2">
      <c r="A1907" t="s">
        <v>6904</v>
      </c>
      <c r="B1907" t="e">
        <f>VLOOKUP(A1907,[1]Sheet1!$C:$E,3,0)</f>
        <v>#N/A</v>
      </c>
    </row>
    <row r="1908" spans="1:2">
      <c r="A1908" t="s">
        <v>6905</v>
      </c>
      <c r="B1908" t="e">
        <f>VLOOKUP(A1908,[1]Sheet1!$C:$E,3,0)</f>
        <v>#N/A</v>
      </c>
    </row>
    <row r="1909" spans="1:2">
      <c r="A1909" t="s">
        <v>6906</v>
      </c>
      <c r="B1909" t="e">
        <f>VLOOKUP(A1909,[1]Sheet1!$C:$E,3,0)</f>
        <v>#N/A</v>
      </c>
    </row>
    <row r="1910" spans="1:2">
      <c r="A1910" t="s">
        <v>6907</v>
      </c>
      <c r="B1910" t="e">
        <f>VLOOKUP(A1910,[1]Sheet1!$C:$E,3,0)</f>
        <v>#N/A</v>
      </c>
    </row>
    <row r="1911" spans="1:2">
      <c r="A1911" t="s">
        <v>6908</v>
      </c>
      <c r="B1911" t="e">
        <f>VLOOKUP(A1911,[1]Sheet1!$C:$E,3,0)</f>
        <v>#N/A</v>
      </c>
    </row>
    <row r="1912" spans="1:2">
      <c r="A1912" t="s">
        <v>6909</v>
      </c>
      <c r="B1912" t="e">
        <f>VLOOKUP(A1912,[1]Sheet1!$C:$E,3,0)</f>
        <v>#N/A</v>
      </c>
    </row>
    <row r="1913" spans="1:2">
      <c r="A1913" t="s">
        <v>6910</v>
      </c>
      <c r="B1913" t="e">
        <f>VLOOKUP(A1913,[1]Sheet1!$C:$E,3,0)</f>
        <v>#N/A</v>
      </c>
    </row>
    <row r="1914" spans="1:2">
      <c r="A1914" t="s">
        <v>6911</v>
      </c>
      <c r="B1914" t="e">
        <f>VLOOKUP(A1914,[1]Sheet1!$C:$E,3,0)</f>
        <v>#N/A</v>
      </c>
    </row>
    <row r="1915" spans="1:2">
      <c r="A1915" t="s">
        <v>6912</v>
      </c>
      <c r="B1915" t="e">
        <f>VLOOKUP(A1915,[1]Sheet1!$C:$E,3,0)</f>
        <v>#N/A</v>
      </c>
    </row>
    <row r="1916" spans="1:2">
      <c r="A1916" t="s">
        <v>6913</v>
      </c>
      <c r="B1916" t="e">
        <f>VLOOKUP(A1916,[1]Sheet1!$C:$E,3,0)</f>
        <v>#N/A</v>
      </c>
    </row>
    <row r="1917" spans="1:2">
      <c r="A1917" t="s">
        <v>6914</v>
      </c>
      <c r="B1917" t="e">
        <f>VLOOKUP(A1917,[1]Sheet1!$C:$E,3,0)</f>
        <v>#N/A</v>
      </c>
    </row>
    <row r="1918" spans="1:2">
      <c r="A1918" t="s">
        <v>6915</v>
      </c>
      <c r="B1918" t="e">
        <f>VLOOKUP(A1918,[1]Sheet1!$C:$E,3,0)</f>
        <v>#N/A</v>
      </c>
    </row>
    <row r="1919" spans="1:2">
      <c r="A1919" t="s">
        <v>6916</v>
      </c>
      <c r="B1919" t="e">
        <f>VLOOKUP(A1919,[1]Sheet1!$C:$E,3,0)</f>
        <v>#N/A</v>
      </c>
    </row>
    <row r="1920" spans="1:2">
      <c r="A1920" t="s">
        <v>6917</v>
      </c>
      <c r="B1920" t="e">
        <f>VLOOKUP(A1920,[1]Sheet1!$C:$E,3,0)</f>
        <v>#N/A</v>
      </c>
    </row>
    <row r="1921" spans="1:2">
      <c r="A1921" t="s">
        <v>6918</v>
      </c>
      <c r="B1921" t="e">
        <f>VLOOKUP(A1921,[1]Sheet1!$C:$E,3,0)</f>
        <v>#N/A</v>
      </c>
    </row>
    <row r="1922" spans="1:2">
      <c r="A1922" t="s">
        <v>6919</v>
      </c>
      <c r="B1922" t="e">
        <f>VLOOKUP(A1922,[1]Sheet1!$C:$E,3,0)</f>
        <v>#N/A</v>
      </c>
    </row>
    <row r="1923" spans="1:2">
      <c r="A1923" t="s">
        <v>6920</v>
      </c>
      <c r="B1923" t="e">
        <f>VLOOKUP(A1923,[1]Sheet1!$C:$E,3,0)</f>
        <v>#N/A</v>
      </c>
    </row>
    <row r="1924" spans="1:2">
      <c r="A1924" t="s">
        <v>6921</v>
      </c>
      <c r="B1924" t="e">
        <f>VLOOKUP(A1924,[1]Sheet1!$C:$E,3,0)</f>
        <v>#N/A</v>
      </c>
    </row>
    <row r="1925" spans="1:2">
      <c r="A1925" t="s">
        <v>6922</v>
      </c>
      <c r="B1925" t="e">
        <f>VLOOKUP(A1925,[1]Sheet1!$C:$E,3,0)</f>
        <v>#N/A</v>
      </c>
    </row>
    <row r="1926" spans="1:2">
      <c r="A1926" t="s">
        <v>6923</v>
      </c>
      <c r="B1926" t="e">
        <f>VLOOKUP(A1926,[1]Sheet1!$C:$E,3,0)</f>
        <v>#N/A</v>
      </c>
    </row>
    <row r="1927" spans="1:2">
      <c r="A1927" t="s">
        <v>6924</v>
      </c>
      <c r="B1927" t="e">
        <f>VLOOKUP(A1927,[1]Sheet1!$C:$E,3,0)</f>
        <v>#N/A</v>
      </c>
    </row>
    <row r="1928" spans="1:2">
      <c r="A1928" t="s">
        <v>6925</v>
      </c>
      <c r="B1928" t="e">
        <f>VLOOKUP(A1928,[1]Sheet1!$C:$E,3,0)</f>
        <v>#N/A</v>
      </c>
    </row>
    <row r="1929" spans="1:2">
      <c r="A1929" t="s">
        <v>6926</v>
      </c>
      <c r="B1929" t="e">
        <f>VLOOKUP(A1929,[1]Sheet1!$C:$E,3,0)</f>
        <v>#N/A</v>
      </c>
    </row>
    <row r="1930" spans="1:2">
      <c r="A1930" t="s">
        <v>6927</v>
      </c>
      <c r="B1930" t="e">
        <f>VLOOKUP(A1930,[1]Sheet1!$C:$E,3,0)</f>
        <v>#N/A</v>
      </c>
    </row>
    <row r="1931" spans="1:2">
      <c r="A1931" t="s">
        <v>6928</v>
      </c>
      <c r="B1931" t="e">
        <f>VLOOKUP(A1931,[1]Sheet1!$C:$E,3,0)</f>
        <v>#N/A</v>
      </c>
    </row>
    <row r="1932" spans="1:2">
      <c r="A1932" t="s">
        <v>6929</v>
      </c>
      <c r="B1932" t="e">
        <f>VLOOKUP(A1932,[1]Sheet1!$C:$E,3,0)</f>
        <v>#N/A</v>
      </c>
    </row>
    <row r="1933" spans="1:2">
      <c r="A1933" t="s">
        <v>6930</v>
      </c>
      <c r="B1933" t="e">
        <f>VLOOKUP(A1933,[1]Sheet1!$C:$E,3,0)</f>
        <v>#N/A</v>
      </c>
    </row>
    <row r="1934" spans="1:2">
      <c r="A1934" t="s">
        <v>6931</v>
      </c>
      <c r="B1934" t="e">
        <f>VLOOKUP(A1934,[1]Sheet1!$C:$E,3,0)</f>
        <v>#N/A</v>
      </c>
    </row>
    <row r="1935" spans="1:2">
      <c r="A1935" t="s">
        <v>6932</v>
      </c>
      <c r="B1935" t="e">
        <f>VLOOKUP(A1935,[1]Sheet1!$C:$E,3,0)</f>
        <v>#N/A</v>
      </c>
    </row>
    <row r="1936" spans="1:2">
      <c r="A1936" t="s">
        <v>6933</v>
      </c>
      <c r="B1936" t="e">
        <f>VLOOKUP(A1936,[1]Sheet1!$C:$E,3,0)</f>
        <v>#N/A</v>
      </c>
    </row>
    <row r="1937" spans="1:2">
      <c r="A1937" t="s">
        <v>6934</v>
      </c>
      <c r="B1937" t="e">
        <f>VLOOKUP(A1937,[1]Sheet1!$C:$E,3,0)</f>
        <v>#N/A</v>
      </c>
    </row>
    <row r="1938" spans="1:2">
      <c r="A1938" t="s">
        <v>6935</v>
      </c>
      <c r="B1938" t="e">
        <f>VLOOKUP(A1938,[1]Sheet1!$C:$E,3,0)</f>
        <v>#N/A</v>
      </c>
    </row>
    <row r="1939" spans="1:2">
      <c r="A1939" t="s">
        <v>6936</v>
      </c>
      <c r="B1939" t="e">
        <f>VLOOKUP(A1939,[1]Sheet1!$C:$E,3,0)</f>
        <v>#N/A</v>
      </c>
    </row>
    <row r="1940" spans="1:2">
      <c r="A1940" t="s">
        <v>6937</v>
      </c>
      <c r="B1940" t="e">
        <f>VLOOKUP(A1940,[1]Sheet1!$C:$E,3,0)</f>
        <v>#N/A</v>
      </c>
    </row>
    <row r="1941" spans="1:2">
      <c r="A1941" t="s">
        <v>6938</v>
      </c>
      <c r="B1941" t="e">
        <f>VLOOKUP(A1941,[1]Sheet1!$C:$E,3,0)</f>
        <v>#N/A</v>
      </c>
    </row>
    <row r="1942" spans="1:2">
      <c r="A1942" t="s">
        <v>6939</v>
      </c>
      <c r="B1942" t="e">
        <f>VLOOKUP(A1942,[1]Sheet1!$C:$E,3,0)</f>
        <v>#N/A</v>
      </c>
    </row>
    <row r="1943" spans="1:2">
      <c r="A1943" t="s">
        <v>6940</v>
      </c>
      <c r="B1943" t="e">
        <f>VLOOKUP(A1943,[1]Sheet1!$C:$E,3,0)</f>
        <v>#N/A</v>
      </c>
    </row>
    <row r="1944" spans="1:2">
      <c r="A1944" t="s">
        <v>6941</v>
      </c>
      <c r="B1944" t="e">
        <f>VLOOKUP(A1944,[1]Sheet1!$C:$E,3,0)</f>
        <v>#N/A</v>
      </c>
    </row>
    <row r="1945" spans="1:2">
      <c r="A1945" t="s">
        <v>6942</v>
      </c>
      <c r="B1945" t="e">
        <f>VLOOKUP(A1945,[1]Sheet1!$C:$E,3,0)</f>
        <v>#N/A</v>
      </c>
    </row>
    <row r="1946" spans="1:2">
      <c r="A1946" t="s">
        <v>6943</v>
      </c>
      <c r="B1946" t="e">
        <f>VLOOKUP(A1946,[1]Sheet1!$C:$E,3,0)</f>
        <v>#N/A</v>
      </c>
    </row>
    <row r="1947" spans="1:2">
      <c r="A1947" t="s">
        <v>6944</v>
      </c>
      <c r="B1947" t="e">
        <f>VLOOKUP(A1947,[1]Sheet1!$C:$E,3,0)</f>
        <v>#N/A</v>
      </c>
    </row>
    <row r="1948" spans="1:2">
      <c r="A1948" t="s">
        <v>6945</v>
      </c>
      <c r="B1948" t="e">
        <f>VLOOKUP(A1948,[1]Sheet1!$C:$E,3,0)</f>
        <v>#N/A</v>
      </c>
    </row>
    <row r="1949" spans="1:2">
      <c r="A1949" t="s">
        <v>6946</v>
      </c>
      <c r="B1949" t="e">
        <f>VLOOKUP(A1949,[1]Sheet1!$C:$E,3,0)</f>
        <v>#N/A</v>
      </c>
    </row>
    <row r="1950" spans="1:2">
      <c r="A1950" t="s">
        <v>6947</v>
      </c>
      <c r="B1950" t="e">
        <f>VLOOKUP(A1950,[1]Sheet1!$C:$E,3,0)</f>
        <v>#N/A</v>
      </c>
    </row>
    <row r="1951" spans="1:2">
      <c r="A1951" t="s">
        <v>6948</v>
      </c>
      <c r="B1951" t="e">
        <f>VLOOKUP(A1951,[1]Sheet1!$C:$E,3,0)</f>
        <v>#N/A</v>
      </c>
    </row>
    <row r="1952" spans="1:2">
      <c r="A1952" t="s">
        <v>6949</v>
      </c>
      <c r="B1952" t="e">
        <f>VLOOKUP(A1952,[1]Sheet1!$C:$E,3,0)</f>
        <v>#N/A</v>
      </c>
    </row>
    <row r="1953" spans="1:2">
      <c r="A1953" t="s">
        <v>6950</v>
      </c>
      <c r="B1953" t="e">
        <f>VLOOKUP(A1953,[1]Sheet1!$C:$E,3,0)</f>
        <v>#N/A</v>
      </c>
    </row>
    <row r="1954" spans="1:2">
      <c r="A1954" t="s">
        <v>6951</v>
      </c>
      <c r="B1954" t="e">
        <f>VLOOKUP(A1954,[1]Sheet1!$C:$E,3,0)</f>
        <v>#N/A</v>
      </c>
    </row>
    <row r="1955" spans="1:2">
      <c r="A1955" t="s">
        <v>6952</v>
      </c>
      <c r="B1955" t="e">
        <f>VLOOKUP(A1955,[1]Sheet1!$C:$E,3,0)</f>
        <v>#N/A</v>
      </c>
    </row>
    <row r="1956" spans="1:2">
      <c r="A1956" t="s">
        <v>6953</v>
      </c>
      <c r="B1956" t="e">
        <f>VLOOKUP(A1956,[1]Sheet1!$C:$E,3,0)</f>
        <v>#N/A</v>
      </c>
    </row>
    <row r="1957" spans="1:2">
      <c r="A1957" t="s">
        <v>6954</v>
      </c>
      <c r="B1957" t="e">
        <f>VLOOKUP(A1957,[1]Sheet1!$C:$E,3,0)</f>
        <v>#N/A</v>
      </c>
    </row>
    <row r="1958" spans="1:2">
      <c r="A1958" t="s">
        <v>6955</v>
      </c>
      <c r="B1958" t="e">
        <f>VLOOKUP(A1958,[1]Sheet1!$C:$E,3,0)</f>
        <v>#N/A</v>
      </c>
    </row>
    <row r="1959" spans="1:2">
      <c r="A1959" t="s">
        <v>6956</v>
      </c>
      <c r="B1959" t="e">
        <f>VLOOKUP(A1959,[1]Sheet1!$C:$E,3,0)</f>
        <v>#N/A</v>
      </c>
    </row>
    <row r="1960" spans="1:2">
      <c r="A1960" t="s">
        <v>6957</v>
      </c>
      <c r="B1960" t="e">
        <f>VLOOKUP(A1960,[1]Sheet1!$C:$E,3,0)</f>
        <v>#N/A</v>
      </c>
    </row>
    <row r="1961" spans="1:2">
      <c r="A1961" t="s">
        <v>6958</v>
      </c>
      <c r="B1961" t="e">
        <f>VLOOKUP(A1961,[1]Sheet1!$C:$E,3,0)</f>
        <v>#N/A</v>
      </c>
    </row>
    <row r="1962" spans="1:2">
      <c r="A1962" t="s">
        <v>6959</v>
      </c>
      <c r="B1962" t="e">
        <f>VLOOKUP(A1962,[1]Sheet1!$C:$E,3,0)</f>
        <v>#N/A</v>
      </c>
    </row>
    <row r="1963" spans="1:2">
      <c r="A1963" t="s">
        <v>6960</v>
      </c>
      <c r="B1963" t="e">
        <f>VLOOKUP(A1963,[1]Sheet1!$C:$E,3,0)</f>
        <v>#N/A</v>
      </c>
    </row>
    <row r="1964" spans="1:2">
      <c r="A1964" t="s">
        <v>6961</v>
      </c>
      <c r="B1964" t="e">
        <f>VLOOKUP(A1964,[1]Sheet1!$C:$E,3,0)</f>
        <v>#N/A</v>
      </c>
    </row>
    <row r="1965" spans="1:2">
      <c r="A1965" t="s">
        <v>6962</v>
      </c>
      <c r="B1965" t="e">
        <f>VLOOKUP(A1965,[1]Sheet1!$C:$E,3,0)</f>
        <v>#N/A</v>
      </c>
    </row>
    <row r="1966" spans="1:2">
      <c r="A1966" t="s">
        <v>6963</v>
      </c>
      <c r="B1966" t="e">
        <f>VLOOKUP(A1966,[1]Sheet1!$C:$E,3,0)</f>
        <v>#N/A</v>
      </c>
    </row>
    <row r="1967" spans="1:2">
      <c r="A1967" t="s">
        <v>6964</v>
      </c>
      <c r="B1967" t="e">
        <f>VLOOKUP(A1967,[1]Sheet1!$C:$E,3,0)</f>
        <v>#N/A</v>
      </c>
    </row>
    <row r="1968" spans="1:2">
      <c r="A1968" t="s">
        <v>6965</v>
      </c>
      <c r="B1968" t="e">
        <f>VLOOKUP(A1968,[1]Sheet1!$C:$E,3,0)</f>
        <v>#N/A</v>
      </c>
    </row>
    <row r="1969" spans="1:2">
      <c r="A1969" t="s">
        <v>6966</v>
      </c>
      <c r="B1969" t="e">
        <f>VLOOKUP(A1969,[1]Sheet1!$C:$E,3,0)</f>
        <v>#N/A</v>
      </c>
    </row>
    <row r="1970" spans="1:2">
      <c r="A1970" t="s">
        <v>6967</v>
      </c>
      <c r="B1970" t="e">
        <f>VLOOKUP(A1970,[1]Sheet1!$C:$E,3,0)</f>
        <v>#N/A</v>
      </c>
    </row>
    <row r="1971" spans="1:2">
      <c r="A1971" t="s">
        <v>6968</v>
      </c>
      <c r="B1971" t="e">
        <f>VLOOKUP(A1971,[1]Sheet1!$C:$E,3,0)</f>
        <v>#N/A</v>
      </c>
    </row>
    <row r="1972" spans="1:2">
      <c r="A1972" t="s">
        <v>6969</v>
      </c>
      <c r="B1972" t="e">
        <f>VLOOKUP(A1972,[1]Sheet1!$C:$E,3,0)</f>
        <v>#N/A</v>
      </c>
    </row>
    <row r="1973" spans="1:2">
      <c r="A1973" t="s">
        <v>6970</v>
      </c>
      <c r="B1973" t="e">
        <f>VLOOKUP(A1973,[1]Sheet1!$C:$E,3,0)</f>
        <v>#N/A</v>
      </c>
    </row>
    <row r="1974" spans="1:2">
      <c r="A1974" t="s">
        <v>6971</v>
      </c>
      <c r="B1974" t="e">
        <f>VLOOKUP(A1974,[1]Sheet1!$C:$E,3,0)</f>
        <v>#N/A</v>
      </c>
    </row>
    <row r="1975" spans="1:2">
      <c r="A1975" t="s">
        <v>6972</v>
      </c>
      <c r="B1975" t="e">
        <f>VLOOKUP(A1975,[1]Sheet1!$C:$E,3,0)</f>
        <v>#N/A</v>
      </c>
    </row>
    <row r="1976" spans="1:2">
      <c r="A1976" t="s">
        <v>6973</v>
      </c>
      <c r="B1976" t="e">
        <f>VLOOKUP(A1976,[1]Sheet1!$C:$E,3,0)</f>
        <v>#N/A</v>
      </c>
    </row>
    <row r="1977" spans="1:2">
      <c r="A1977" t="s">
        <v>6974</v>
      </c>
      <c r="B1977" t="e">
        <f>VLOOKUP(A1977,[1]Sheet1!$C:$E,3,0)</f>
        <v>#N/A</v>
      </c>
    </row>
    <row r="1978" spans="1:2">
      <c r="A1978" t="s">
        <v>6975</v>
      </c>
      <c r="B1978" t="e">
        <f>VLOOKUP(A1978,[1]Sheet1!$C:$E,3,0)</f>
        <v>#N/A</v>
      </c>
    </row>
    <row r="1979" spans="1:2">
      <c r="A1979" t="s">
        <v>6976</v>
      </c>
      <c r="B1979" t="e">
        <f>VLOOKUP(A1979,[1]Sheet1!$C:$E,3,0)</f>
        <v>#N/A</v>
      </c>
    </row>
    <row r="1980" spans="1:2">
      <c r="A1980" t="s">
        <v>6977</v>
      </c>
      <c r="B1980" t="e">
        <f>VLOOKUP(A1980,[1]Sheet1!$C:$E,3,0)</f>
        <v>#N/A</v>
      </c>
    </row>
    <row r="1981" spans="1:2">
      <c r="A1981" t="s">
        <v>6978</v>
      </c>
      <c r="B1981" t="e">
        <f>VLOOKUP(A1981,[1]Sheet1!$C:$E,3,0)</f>
        <v>#N/A</v>
      </c>
    </row>
    <row r="1982" spans="1:2">
      <c r="A1982" t="s">
        <v>6979</v>
      </c>
      <c r="B1982" t="e">
        <f>VLOOKUP(A1982,[1]Sheet1!$C:$E,3,0)</f>
        <v>#N/A</v>
      </c>
    </row>
    <row r="1983" spans="1:2">
      <c r="A1983" t="s">
        <v>6980</v>
      </c>
      <c r="B1983" t="e">
        <f>VLOOKUP(A1983,[1]Sheet1!$C:$E,3,0)</f>
        <v>#N/A</v>
      </c>
    </row>
    <row r="1984" spans="1:2">
      <c r="A1984" t="s">
        <v>6981</v>
      </c>
      <c r="B1984" t="e">
        <f>VLOOKUP(A1984,[1]Sheet1!$C:$E,3,0)</f>
        <v>#N/A</v>
      </c>
    </row>
    <row r="1985" spans="1:2">
      <c r="A1985" t="s">
        <v>6982</v>
      </c>
      <c r="B1985" t="e">
        <f>VLOOKUP(A1985,[1]Sheet1!$C:$E,3,0)</f>
        <v>#N/A</v>
      </c>
    </row>
    <row r="1986" spans="1:2">
      <c r="A1986" t="s">
        <v>6983</v>
      </c>
      <c r="B1986" t="e">
        <f>VLOOKUP(A1986,[1]Sheet1!$C:$E,3,0)</f>
        <v>#N/A</v>
      </c>
    </row>
    <row r="1987" spans="1:2">
      <c r="A1987" t="s">
        <v>6984</v>
      </c>
      <c r="B1987" t="e">
        <f>VLOOKUP(A1987,[1]Sheet1!$C:$E,3,0)</f>
        <v>#N/A</v>
      </c>
    </row>
    <row r="1988" spans="1:2">
      <c r="A1988" t="s">
        <v>6985</v>
      </c>
      <c r="B1988" t="e">
        <f>VLOOKUP(A1988,[1]Sheet1!$C:$E,3,0)</f>
        <v>#N/A</v>
      </c>
    </row>
    <row r="1989" spans="1:2">
      <c r="A1989" t="s">
        <v>6986</v>
      </c>
      <c r="B1989" t="e">
        <f>VLOOKUP(A1989,[1]Sheet1!$C:$E,3,0)</f>
        <v>#N/A</v>
      </c>
    </row>
    <row r="1990" spans="1:2">
      <c r="A1990" t="s">
        <v>6987</v>
      </c>
      <c r="B1990" t="e">
        <f>VLOOKUP(A1990,[1]Sheet1!$C:$E,3,0)</f>
        <v>#N/A</v>
      </c>
    </row>
    <row r="1991" spans="1:2">
      <c r="A1991" t="s">
        <v>6988</v>
      </c>
      <c r="B1991" t="e">
        <f>VLOOKUP(A1991,[1]Sheet1!$C:$E,3,0)</f>
        <v>#N/A</v>
      </c>
    </row>
    <row r="1992" spans="1:2">
      <c r="A1992" t="s">
        <v>6989</v>
      </c>
      <c r="B1992" t="e">
        <f>VLOOKUP(A1992,[1]Sheet1!$C:$E,3,0)</f>
        <v>#N/A</v>
      </c>
    </row>
    <row r="1993" spans="1:2">
      <c r="A1993" t="s">
        <v>6990</v>
      </c>
      <c r="B1993" t="e">
        <f>VLOOKUP(A1993,[1]Sheet1!$C:$E,3,0)</f>
        <v>#N/A</v>
      </c>
    </row>
    <row r="1994" spans="1:2">
      <c r="A1994" t="s">
        <v>6991</v>
      </c>
      <c r="B1994" t="e">
        <f>VLOOKUP(A1994,[1]Sheet1!$C:$E,3,0)</f>
        <v>#N/A</v>
      </c>
    </row>
    <row r="1995" spans="1:2">
      <c r="A1995" t="s">
        <v>6992</v>
      </c>
      <c r="B1995" t="e">
        <f>VLOOKUP(A1995,[1]Sheet1!$C:$E,3,0)</f>
        <v>#N/A</v>
      </c>
    </row>
    <row r="1996" spans="1:2">
      <c r="A1996" t="s">
        <v>6993</v>
      </c>
      <c r="B1996" t="e">
        <f>VLOOKUP(A1996,[1]Sheet1!$C:$E,3,0)</f>
        <v>#N/A</v>
      </c>
    </row>
    <row r="1997" spans="1:2">
      <c r="A1997" t="s">
        <v>6994</v>
      </c>
      <c r="B1997" t="e">
        <f>VLOOKUP(A1997,[1]Sheet1!$C:$E,3,0)</f>
        <v>#N/A</v>
      </c>
    </row>
    <row r="1998" spans="1:2">
      <c r="A1998" t="s">
        <v>6995</v>
      </c>
      <c r="B1998" t="e">
        <f>VLOOKUP(A1998,[1]Sheet1!$C:$E,3,0)</f>
        <v>#N/A</v>
      </c>
    </row>
    <row r="1999" spans="1:2">
      <c r="A1999" t="s">
        <v>6996</v>
      </c>
      <c r="B1999" t="e">
        <f>VLOOKUP(A1999,[1]Sheet1!$C:$E,3,0)</f>
        <v>#N/A</v>
      </c>
    </row>
    <row r="2000" spans="1:2">
      <c r="A2000" t="s">
        <v>6997</v>
      </c>
      <c r="B2000" t="e">
        <f>VLOOKUP(A2000,[1]Sheet1!$C:$E,3,0)</f>
        <v>#N/A</v>
      </c>
    </row>
    <row r="2001" spans="1:2">
      <c r="A2001" t="s">
        <v>6998</v>
      </c>
      <c r="B2001" t="e">
        <f>VLOOKUP(A2001,[1]Sheet1!$C:$E,3,0)</f>
        <v>#N/A</v>
      </c>
    </row>
    <row r="2002" spans="1:2">
      <c r="A2002" t="s">
        <v>6999</v>
      </c>
      <c r="B2002" t="e">
        <f>VLOOKUP(A2002,[1]Sheet1!$C:$E,3,0)</f>
        <v>#N/A</v>
      </c>
    </row>
    <row r="2003" spans="1:2">
      <c r="A2003" t="s">
        <v>7000</v>
      </c>
      <c r="B2003" t="e">
        <f>VLOOKUP(A2003,[1]Sheet1!$C:$E,3,0)</f>
        <v>#N/A</v>
      </c>
    </row>
    <row r="2004" spans="1:2">
      <c r="A2004" t="s">
        <v>7001</v>
      </c>
      <c r="B2004" t="e">
        <f>VLOOKUP(A2004,[1]Sheet1!$C:$E,3,0)</f>
        <v>#N/A</v>
      </c>
    </row>
    <row r="2005" spans="1:2">
      <c r="A2005" t="s">
        <v>7002</v>
      </c>
      <c r="B2005" t="e">
        <f>VLOOKUP(A2005,[1]Sheet1!$C:$E,3,0)</f>
        <v>#N/A</v>
      </c>
    </row>
    <row r="2006" spans="1:2">
      <c r="A2006" t="s">
        <v>7003</v>
      </c>
      <c r="B2006" t="e">
        <f>VLOOKUP(A2006,[1]Sheet1!$C:$E,3,0)</f>
        <v>#N/A</v>
      </c>
    </row>
    <row r="2007" spans="1:2">
      <c r="A2007" t="s">
        <v>7004</v>
      </c>
      <c r="B2007" t="e">
        <f>VLOOKUP(A2007,[1]Sheet1!$C:$E,3,0)</f>
        <v>#N/A</v>
      </c>
    </row>
    <row r="2008" spans="1:2">
      <c r="A2008" t="s">
        <v>7005</v>
      </c>
      <c r="B2008" t="e">
        <f>VLOOKUP(A2008,[1]Sheet1!$C:$E,3,0)</f>
        <v>#N/A</v>
      </c>
    </row>
    <row r="2009" spans="1:2">
      <c r="A2009" t="s">
        <v>7006</v>
      </c>
      <c r="B2009" t="e">
        <f>VLOOKUP(A2009,[1]Sheet1!$C:$E,3,0)</f>
        <v>#N/A</v>
      </c>
    </row>
    <row r="2010" spans="1:2">
      <c r="A2010" t="s">
        <v>7007</v>
      </c>
      <c r="B2010" t="e">
        <f>VLOOKUP(A2010,[1]Sheet1!$C:$E,3,0)</f>
        <v>#N/A</v>
      </c>
    </row>
    <row r="2011" spans="1:2">
      <c r="A2011" t="s">
        <v>7008</v>
      </c>
      <c r="B2011" t="e">
        <f>VLOOKUP(A2011,[1]Sheet1!$C:$E,3,0)</f>
        <v>#N/A</v>
      </c>
    </row>
    <row r="2012" spans="1:2">
      <c r="A2012" t="s">
        <v>7009</v>
      </c>
      <c r="B2012" t="e">
        <f>VLOOKUP(A2012,[1]Sheet1!$C:$E,3,0)</f>
        <v>#N/A</v>
      </c>
    </row>
    <row r="2013" spans="1:2">
      <c r="A2013" t="s">
        <v>7010</v>
      </c>
      <c r="B2013" t="e">
        <f>VLOOKUP(A2013,[1]Sheet1!$C:$E,3,0)</f>
        <v>#N/A</v>
      </c>
    </row>
    <row r="2014" spans="1:2">
      <c r="A2014" t="s">
        <v>7011</v>
      </c>
      <c r="B2014" t="e">
        <f>VLOOKUP(A2014,[1]Sheet1!$C:$E,3,0)</f>
        <v>#N/A</v>
      </c>
    </row>
    <row r="2015" spans="1:2">
      <c r="A2015" t="s">
        <v>7012</v>
      </c>
      <c r="B2015" t="e">
        <f>VLOOKUP(A2015,[1]Sheet1!$C:$E,3,0)</f>
        <v>#N/A</v>
      </c>
    </row>
    <row r="2016" spans="1:2">
      <c r="A2016" t="s">
        <v>7013</v>
      </c>
      <c r="B2016" t="e">
        <f>VLOOKUP(A2016,[1]Sheet1!$C:$E,3,0)</f>
        <v>#N/A</v>
      </c>
    </row>
    <row r="2017" spans="1:2">
      <c r="A2017" t="s">
        <v>7014</v>
      </c>
      <c r="B2017" t="e">
        <f>VLOOKUP(A2017,[1]Sheet1!$C:$E,3,0)</f>
        <v>#N/A</v>
      </c>
    </row>
    <row r="2018" spans="1:2">
      <c r="A2018" t="s">
        <v>7015</v>
      </c>
      <c r="B2018" t="e">
        <f>VLOOKUP(A2018,[1]Sheet1!$C:$E,3,0)</f>
        <v>#N/A</v>
      </c>
    </row>
    <row r="2019" spans="1:2">
      <c r="A2019" t="s">
        <v>7016</v>
      </c>
      <c r="B2019" t="e">
        <f>VLOOKUP(A2019,[1]Sheet1!$C:$E,3,0)</f>
        <v>#N/A</v>
      </c>
    </row>
    <row r="2020" spans="1:2">
      <c r="A2020" t="s">
        <v>7017</v>
      </c>
      <c r="B2020" t="e">
        <f>VLOOKUP(A2020,[1]Sheet1!$C:$E,3,0)</f>
        <v>#N/A</v>
      </c>
    </row>
    <row r="2021" spans="1:2">
      <c r="A2021" t="s">
        <v>7018</v>
      </c>
      <c r="B2021" t="e">
        <f>VLOOKUP(A2021,[1]Sheet1!$C:$E,3,0)</f>
        <v>#N/A</v>
      </c>
    </row>
    <row r="2022" spans="1:2">
      <c r="A2022" t="s">
        <v>7019</v>
      </c>
      <c r="B2022" t="e">
        <f>VLOOKUP(A2022,[1]Sheet1!$C:$E,3,0)</f>
        <v>#N/A</v>
      </c>
    </row>
    <row r="2023" spans="1:2">
      <c r="A2023" t="s">
        <v>7020</v>
      </c>
      <c r="B2023" t="e">
        <f>VLOOKUP(A2023,[1]Sheet1!$C:$E,3,0)</f>
        <v>#N/A</v>
      </c>
    </row>
    <row r="2024" spans="1:2">
      <c r="A2024" t="s">
        <v>7021</v>
      </c>
      <c r="B2024" t="e">
        <f>VLOOKUP(A2024,[1]Sheet1!$C:$E,3,0)</f>
        <v>#N/A</v>
      </c>
    </row>
    <row r="2025" spans="1:2">
      <c r="A2025" t="s">
        <v>7022</v>
      </c>
      <c r="B2025" t="e">
        <f>VLOOKUP(A2025,[1]Sheet1!$C:$E,3,0)</f>
        <v>#N/A</v>
      </c>
    </row>
    <row r="2026" spans="1:2">
      <c r="A2026" t="s">
        <v>7023</v>
      </c>
      <c r="B2026" t="e">
        <f>VLOOKUP(A2026,[1]Sheet1!$C:$E,3,0)</f>
        <v>#N/A</v>
      </c>
    </row>
    <row r="2027" spans="1:2">
      <c r="A2027" t="s">
        <v>7024</v>
      </c>
      <c r="B2027" t="e">
        <f>VLOOKUP(A2027,[1]Sheet1!$C:$E,3,0)</f>
        <v>#N/A</v>
      </c>
    </row>
    <row r="2028" spans="1:2">
      <c r="A2028" t="s">
        <v>7025</v>
      </c>
      <c r="B2028" t="e">
        <f>VLOOKUP(A2028,[1]Sheet1!$C:$E,3,0)</f>
        <v>#N/A</v>
      </c>
    </row>
    <row r="2029" spans="1:2">
      <c r="A2029" t="s">
        <v>7026</v>
      </c>
      <c r="B2029" t="e">
        <f>VLOOKUP(A2029,[1]Sheet1!$C:$E,3,0)</f>
        <v>#N/A</v>
      </c>
    </row>
    <row r="2030" spans="1:2">
      <c r="A2030" t="s">
        <v>7027</v>
      </c>
      <c r="B2030" t="e">
        <f>VLOOKUP(A2030,[1]Sheet1!$C:$E,3,0)</f>
        <v>#N/A</v>
      </c>
    </row>
    <row r="2031" spans="1:2">
      <c r="A2031" t="s">
        <v>7028</v>
      </c>
      <c r="B2031" t="e">
        <f>VLOOKUP(A2031,[1]Sheet1!$C:$E,3,0)</f>
        <v>#N/A</v>
      </c>
    </row>
    <row r="2032" spans="1:2">
      <c r="A2032" t="s">
        <v>7029</v>
      </c>
      <c r="B2032" t="e">
        <f>VLOOKUP(A2032,[1]Sheet1!$C:$E,3,0)</f>
        <v>#N/A</v>
      </c>
    </row>
    <row r="2033" spans="1:2">
      <c r="A2033" t="s">
        <v>7030</v>
      </c>
      <c r="B2033" t="e">
        <f>VLOOKUP(A2033,[1]Sheet1!$C:$E,3,0)</f>
        <v>#N/A</v>
      </c>
    </row>
    <row r="2034" spans="1:2">
      <c r="A2034" t="s">
        <v>7031</v>
      </c>
      <c r="B2034" t="e">
        <f>VLOOKUP(A2034,[1]Sheet1!$C:$E,3,0)</f>
        <v>#N/A</v>
      </c>
    </row>
    <row r="2035" spans="1:2">
      <c r="A2035" t="s">
        <v>7032</v>
      </c>
      <c r="B2035" t="e">
        <f>VLOOKUP(A2035,[1]Sheet1!$C:$E,3,0)</f>
        <v>#N/A</v>
      </c>
    </row>
    <row r="2036" spans="1:2">
      <c r="A2036" t="s">
        <v>7033</v>
      </c>
      <c r="B2036" t="e">
        <f>VLOOKUP(A2036,[1]Sheet1!$C:$E,3,0)</f>
        <v>#N/A</v>
      </c>
    </row>
    <row r="2037" spans="1:2">
      <c r="A2037" t="s">
        <v>7034</v>
      </c>
      <c r="B2037" t="e">
        <f>VLOOKUP(A2037,[1]Sheet1!$C:$E,3,0)</f>
        <v>#N/A</v>
      </c>
    </row>
    <row r="2038" spans="1:2">
      <c r="A2038" t="s">
        <v>7035</v>
      </c>
      <c r="B2038" t="e">
        <f>VLOOKUP(A2038,[1]Sheet1!$C:$E,3,0)</f>
        <v>#N/A</v>
      </c>
    </row>
    <row r="2039" spans="1:2">
      <c r="A2039" t="s">
        <v>7036</v>
      </c>
      <c r="B2039" t="e">
        <f>VLOOKUP(A2039,[1]Sheet1!$C:$E,3,0)</f>
        <v>#N/A</v>
      </c>
    </row>
    <row r="2040" spans="1:2">
      <c r="A2040" t="s">
        <v>7037</v>
      </c>
      <c r="B2040" t="e">
        <f>VLOOKUP(A2040,[1]Sheet1!$C:$E,3,0)</f>
        <v>#N/A</v>
      </c>
    </row>
    <row r="2041" spans="1:2">
      <c r="A2041" t="s">
        <v>7038</v>
      </c>
      <c r="B2041" t="e">
        <f>VLOOKUP(A2041,[1]Sheet1!$C:$E,3,0)</f>
        <v>#N/A</v>
      </c>
    </row>
    <row r="2042" spans="1:2">
      <c r="A2042" t="s">
        <v>7039</v>
      </c>
      <c r="B2042" t="e">
        <f>VLOOKUP(A2042,[1]Sheet1!$C:$E,3,0)</f>
        <v>#N/A</v>
      </c>
    </row>
    <row r="2043" spans="1:2">
      <c r="A2043" t="s">
        <v>7040</v>
      </c>
      <c r="B2043" t="e">
        <f>VLOOKUP(A2043,[1]Sheet1!$C:$E,3,0)</f>
        <v>#N/A</v>
      </c>
    </row>
    <row r="2044" spans="1:2">
      <c r="A2044" t="s">
        <v>7041</v>
      </c>
      <c r="B2044" t="e">
        <f>VLOOKUP(A2044,[1]Sheet1!$C:$E,3,0)</f>
        <v>#N/A</v>
      </c>
    </row>
    <row r="2045" spans="1:2">
      <c r="A2045" t="s">
        <v>7042</v>
      </c>
      <c r="B2045" t="e">
        <f>VLOOKUP(A2045,[1]Sheet1!$C:$E,3,0)</f>
        <v>#N/A</v>
      </c>
    </row>
    <row r="2046" spans="1:2">
      <c r="A2046" t="s">
        <v>7043</v>
      </c>
      <c r="B2046" t="e">
        <f>VLOOKUP(A2046,[1]Sheet1!$C:$E,3,0)</f>
        <v>#N/A</v>
      </c>
    </row>
    <row r="2047" spans="1:2">
      <c r="A2047" t="s">
        <v>7044</v>
      </c>
      <c r="B2047" t="e">
        <f>VLOOKUP(A2047,[1]Sheet1!$C:$E,3,0)</f>
        <v>#N/A</v>
      </c>
    </row>
    <row r="2048" spans="1:2">
      <c r="A2048" t="s">
        <v>7045</v>
      </c>
      <c r="B2048" t="e">
        <f>VLOOKUP(A2048,[1]Sheet1!$C:$E,3,0)</f>
        <v>#N/A</v>
      </c>
    </row>
    <row r="2049" spans="1:2">
      <c r="A2049" t="s">
        <v>7046</v>
      </c>
      <c r="B2049" t="e">
        <f>VLOOKUP(A2049,[1]Sheet1!$C:$E,3,0)</f>
        <v>#N/A</v>
      </c>
    </row>
    <row r="2050" spans="1:2">
      <c r="A2050" t="s">
        <v>7047</v>
      </c>
      <c r="B2050" t="e">
        <f>VLOOKUP(A2050,[1]Sheet1!$C:$E,3,0)</f>
        <v>#N/A</v>
      </c>
    </row>
    <row r="2051" spans="1:2">
      <c r="A2051" t="s">
        <v>7048</v>
      </c>
      <c r="B2051" t="e">
        <f>VLOOKUP(A2051,[1]Sheet1!$C:$E,3,0)</f>
        <v>#N/A</v>
      </c>
    </row>
    <row r="2052" spans="1:2">
      <c r="A2052" t="s">
        <v>7049</v>
      </c>
      <c r="B2052" t="e">
        <f>VLOOKUP(A2052,[1]Sheet1!$C:$E,3,0)</f>
        <v>#N/A</v>
      </c>
    </row>
    <row r="2053" spans="1:2">
      <c r="A2053" t="s">
        <v>7050</v>
      </c>
      <c r="B2053" t="e">
        <f>VLOOKUP(A2053,[1]Sheet1!$C:$E,3,0)</f>
        <v>#N/A</v>
      </c>
    </row>
    <row r="2054" spans="1:2">
      <c r="A2054" t="s">
        <v>7051</v>
      </c>
      <c r="B2054" t="e">
        <f>VLOOKUP(A2054,[1]Sheet1!$C:$E,3,0)</f>
        <v>#N/A</v>
      </c>
    </row>
    <row r="2055" spans="1:2">
      <c r="A2055" t="s">
        <v>7052</v>
      </c>
      <c r="B2055" t="e">
        <f>VLOOKUP(A2055,[1]Sheet1!$C:$E,3,0)</f>
        <v>#N/A</v>
      </c>
    </row>
    <row r="2056" spans="1:2">
      <c r="A2056" t="s">
        <v>7053</v>
      </c>
      <c r="B2056" t="e">
        <f>VLOOKUP(A2056,[1]Sheet1!$C:$E,3,0)</f>
        <v>#N/A</v>
      </c>
    </row>
    <row r="2057" spans="1:2">
      <c r="A2057" t="s">
        <v>7054</v>
      </c>
      <c r="B2057" t="e">
        <f>VLOOKUP(A2057,[1]Sheet1!$C:$E,3,0)</f>
        <v>#N/A</v>
      </c>
    </row>
    <row r="2058" spans="1:2">
      <c r="A2058" t="s">
        <v>7055</v>
      </c>
      <c r="B2058" t="e">
        <f>VLOOKUP(A2058,[1]Sheet1!$C:$E,3,0)</f>
        <v>#N/A</v>
      </c>
    </row>
    <row r="2059" spans="1:2">
      <c r="A2059" t="s">
        <v>7056</v>
      </c>
      <c r="B2059" t="e">
        <f>VLOOKUP(A2059,[1]Sheet1!$C:$E,3,0)</f>
        <v>#N/A</v>
      </c>
    </row>
    <row r="2060" spans="1:2">
      <c r="A2060" t="s">
        <v>7057</v>
      </c>
      <c r="B2060" t="e">
        <f>VLOOKUP(A2060,[1]Sheet1!$C:$E,3,0)</f>
        <v>#N/A</v>
      </c>
    </row>
    <row r="2061" spans="1:2">
      <c r="A2061" t="s">
        <v>7058</v>
      </c>
      <c r="B2061" t="e">
        <f>VLOOKUP(A2061,[1]Sheet1!$C:$E,3,0)</f>
        <v>#N/A</v>
      </c>
    </row>
    <row r="2062" spans="1:2">
      <c r="A2062" t="s">
        <v>7059</v>
      </c>
      <c r="B2062" t="e">
        <f>VLOOKUP(A2062,[1]Sheet1!$C:$E,3,0)</f>
        <v>#N/A</v>
      </c>
    </row>
    <row r="2063" spans="1:2">
      <c r="A2063" t="s">
        <v>7060</v>
      </c>
      <c r="B2063" t="e">
        <f>VLOOKUP(A2063,[1]Sheet1!$C:$E,3,0)</f>
        <v>#N/A</v>
      </c>
    </row>
    <row r="2064" spans="1:2">
      <c r="A2064" t="s">
        <v>7061</v>
      </c>
      <c r="B2064" t="e">
        <f>VLOOKUP(A2064,[1]Sheet1!$C:$E,3,0)</f>
        <v>#N/A</v>
      </c>
    </row>
    <row r="2065" spans="1:2">
      <c r="A2065" t="s">
        <v>7062</v>
      </c>
      <c r="B2065" t="e">
        <f>VLOOKUP(A2065,[1]Sheet1!$C:$E,3,0)</f>
        <v>#N/A</v>
      </c>
    </row>
    <row r="2066" spans="1:2">
      <c r="A2066" t="s">
        <v>7063</v>
      </c>
      <c r="B2066" t="e">
        <f>VLOOKUP(A2066,[1]Sheet1!$C:$E,3,0)</f>
        <v>#N/A</v>
      </c>
    </row>
    <row r="2067" spans="1:2">
      <c r="A2067" t="s">
        <v>7064</v>
      </c>
      <c r="B2067" t="e">
        <f>VLOOKUP(A2067,[1]Sheet1!$C:$E,3,0)</f>
        <v>#N/A</v>
      </c>
    </row>
    <row r="2068" spans="1:2">
      <c r="A2068" t="s">
        <v>7065</v>
      </c>
      <c r="B2068" t="e">
        <f>VLOOKUP(A2068,[1]Sheet1!$C:$E,3,0)</f>
        <v>#N/A</v>
      </c>
    </row>
    <row r="2069" spans="1:2">
      <c r="A2069" t="s">
        <v>7066</v>
      </c>
      <c r="B2069" t="e">
        <f>VLOOKUP(A2069,[1]Sheet1!$C:$E,3,0)</f>
        <v>#N/A</v>
      </c>
    </row>
    <row r="2070" spans="1:2">
      <c r="A2070" t="s">
        <v>7067</v>
      </c>
      <c r="B2070" t="e">
        <f>VLOOKUP(A2070,[1]Sheet1!$C:$E,3,0)</f>
        <v>#N/A</v>
      </c>
    </row>
    <row r="2071" spans="1:2">
      <c r="A2071" t="s">
        <v>7068</v>
      </c>
      <c r="B2071" t="e">
        <f>VLOOKUP(A2071,[1]Sheet1!$C:$E,3,0)</f>
        <v>#N/A</v>
      </c>
    </row>
    <row r="2072" spans="1:2">
      <c r="A2072" t="s">
        <v>7069</v>
      </c>
      <c r="B2072" t="e">
        <f>VLOOKUP(A2072,[1]Sheet1!$C:$E,3,0)</f>
        <v>#N/A</v>
      </c>
    </row>
    <row r="2073" spans="1:2">
      <c r="A2073" t="s">
        <v>7070</v>
      </c>
      <c r="B2073" t="e">
        <f>VLOOKUP(A2073,[1]Sheet1!$C:$E,3,0)</f>
        <v>#N/A</v>
      </c>
    </row>
    <row r="2074" spans="1:2">
      <c r="A2074" t="s">
        <v>7071</v>
      </c>
      <c r="B2074" t="e">
        <f>VLOOKUP(A2074,[1]Sheet1!$C:$E,3,0)</f>
        <v>#N/A</v>
      </c>
    </row>
    <row r="2075" spans="1:2">
      <c r="A2075" t="s">
        <v>7072</v>
      </c>
      <c r="B2075" t="e">
        <f>VLOOKUP(A2075,[1]Sheet1!$C:$E,3,0)</f>
        <v>#N/A</v>
      </c>
    </row>
    <row r="2076" spans="1:2">
      <c r="A2076" t="s">
        <v>7073</v>
      </c>
      <c r="B2076" t="e">
        <f>VLOOKUP(A2076,[1]Sheet1!$C:$E,3,0)</f>
        <v>#N/A</v>
      </c>
    </row>
    <row r="2077" spans="1:2">
      <c r="A2077" t="s">
        <v>7074</v>
      </c>
      <c r="B2077" t="e">
        <f>VLOOKUP(A2077,[1]Sheet1!$C:$E,3,0)</f>
        <v>#N/A</v>
      </c>
    </row>
    <row r="2078" spans="1:2">
      <c r="A2078" t="s">
        <v>7075</v>
      </c>
      <c r="B2078" t="e">
        <f>VLOOKUP(A2078,[1]Sheet1!$C:$E,3,0)</f>
        <v>#N/A</v>
      </c>
    </row>
    <row r="2079" spans="1:2">
      <c r="A2079" t="s">
        <v>7076</v>
      </c>
      <c r="B2079" t="e">
        <f>VLOOKUP(A2079,[1]Sheet1!$C:$E,3,0)</f>
        <v>#N/A</v>
      </c>
    </row>
    <row r="2080" spans="1:2">
      <c r="A2080" t="s">
        <v>7077</v>
      </c>
      <c r="B2080" t="e">
        <f>VLOOKUP(A2080,[1]Sheet1!$C:$E,3,0)</f>
        <v>#N/A</v>
      </c>
    </row>
    <row r="2081" spans="1:2">
      <c r="A2081" t="s">
        <v>7078</v>
      </c>
      <c r="B2081" t="e">
        <f>VLOOKUP(A2081,[1]Sheet1!$C:$E,3,0)</f>
        <v>#N/A</v>
      </c>
    </row>
    <row r="2082" spans="1:2">
      <c r="A2082" t="s">
        <v>7079</v>
      </c>
      <c r="B2082" t="e">
        <f>VLOOKUP(A2082,[1]Sheet1!$C:$E,3,0)</f>
        <v>#N/A</v>
      </c>
    </row>
    <row r="2083" spans="1:2">
      <c r="A2083" t="s">
        <v>7080</v>
      </c>
      <c r="B2083" t="e">
        <f>VLOOKUP(A2083,[1]Sheet1!$C:$E,3,0)</f>
        <v>#N/A</v>
      </c>
    </row>
    <row r="2084" spans="1:2">
      <c r="A2084" t="s">
        <v>7081</v>
      </c>
      <c r="B2084" t="e">
        <f>VLOOKUP(A2084,[1]Sheet1!$C:$E,3,0)</f>
        <v>#N/A</v>
      </c>
    </row>
    <row r="2085" spans="1:2">
      <c r="A2085" t="s">
        <v>7082</v>
      </c>
      <c r="B2085" t="e">
        <f>VLOOKUP(A2085,[1]Sheet1!$C:$E,3,0)</f>
        <v>#N/A</v>
      </c>
    </row>
    <row r="2086" spans="1:2">
      <c r="A2086" t="s">
        <v>7083</v>
      </c>
      <c r="B2086" t="e">
        <f>VLOOKUP(A2086,[1]Sheet1!$C:$E,3,0)</f>
        <v>#N/A</v>
      </c>
    </row>
    <row r="2087" spans="1:2">
      <c r="A2087" t="s">
        <v>7084</v>
      </c>
      <c r="B2087" t="e">
        <f>VLOOKUP(A2087,[1]Sheet1!$C:$E,3,0)</f>
        <v>#N/A</v>
      </c>
    </row>
    <row r="2088" spans="1:2">
      <c r="A2088" t="s">
        <v>7085</v>
      </c>
      <c r="B2088" t="e">
        <f>VLOOKUP(A2088,[1]Sheet1!$C:$E,3,0)</f>
        <v>#N/A</v>
      </c>
    </row>
    <row r="2089" spans="1:2">
      <c r="A2089" t="s">
        <v>7086</v>
      </c>
      <c r="B2089" t="e">
        <f>VLOOKUP(A2089,[1]Sheet1!$C:$E,3,0)</f>
        <v>#N/A</v>
      </c>
    </row>
    <row r="2090" spans="1:2">
      <c r="A2090" t="s">
        <v>7087</v>
      </c>
      <c r="B2090" t="e">
        <f>VLOOKUP(A2090,[1]Sheet1!$C:$E,3,0)</f>
        <v>#N/A</v>
      </c>
    </row>
    <row r="2091" spans="1:2">
      <c r="A2091" t="s">
        <v>7088</v>
      </c>
      <c r="B2091" t="e">
        <f>VLOOKUP(A2091,[1]Sheet1!$C:$E,3,0)</f>
        <v>#N/A</v>
      </c>
    </row>
    <row r="2092" spans="1:2">
      <c r="A2092" t="s">
        <v>7089</v>
      </c>
      <c r="B2092" t="e">
        <f>VLOOKUP(A2092,[1]Sheet1!$C:$E,3,0)</f>
        <v>#N/A</v>
      </c>
    </row>
    <row r="2093" spans="1:2">
      <c r="A2093" t="s">
        <v>7090</v>
      </c>
      <c r="B2093" t="e">
        <f>VLOOKUP(A2093,[1]Sheet1!$C:$E,3,0)</f>
        <v>#N/A</v>
      </c>
    </row>
    <row r="2094" spans="1:2">
      <c r="A2094" t="s">
        <v>7091</v>
      </c>
      <c r="B2094" t="e">
        <f>VLOOKUP(A2094,[1]Sheet1!$C:$E,3,0)</f>
        <v>#N/A</v>
      </c>
    </row>
    <row r="2095" spans="1:2">
      <c r="A2095" t="s">
        <v>7092</v>
      </c>
      <c r="B2095" t="e">
        <f>VLOOKUP(A2095,[1]Sheet1!$C:$E,3,0)</f>
        <v>#N/A</v>
      </c>
    </row>
    <row r="2096" spans="1:2">
      <c r="A2096" t="s">
        <v>7093</v>
      </c>
      <c r="B2096" t="e">
        <f>VLOOKUP(A2096,[1]Sheet1!$C:$E,3,0)</f>
        <v>#N/A</v>
      </c>
    </row>
    <row r="2097" spans="1:2">
      <c r="A2097" t="s">
        <v>7094</v>
      </c>
      <c r="B2097" t="e">
        <f>VLOOKUP(A2097,[1]Sheet1!$C:$E,3,0)</f>
        <v>#N/A</v>
      </c>
    </row>
    <row r="2098" spans="1:2">
      <c r="A2098" t="s">
        <v>7095</v>
      </c>
      <c r="B2098" t="e">
        <f>VLOOKUP(A2098,[1]Sheet1!$C:$E,3,0)</f>
        <v>#N/A</v>
      </c>
    </row>
    <row r="2099" spans="1:2">
      <c r="A2099" t="s">
        <v>7096</v>
      </c>
      <c r="B2099" t="e">
        <f>VLOOKUP(A2099,[1]Sheet1!$C:$E,3,0)</f>
        <v>#N/A</v>
      </c>
    </row>
    <row r="2100" spans="1:2">
      <c r="A2100" t="s">
        <v>7097</v>
      </c>
      <c r="B2100" t="e">
        <f>VLOOKUP(A2100,[1]Sheet1!$C:$E,3,0)</f>
        <v>#N/A</v>
      </c>
    </row>
    <row r="2101" spans="1:2">
      <c r="A2101" t="s">
        <v>7098</v>
      </c>
      <c r="B2101" t="e">
        <f>VLOOKUP(A2101,[1]Sheet1!$C:$E,3,0)</f>
        <v>#N/A</v>
      </c>
    </row>
    <row r="2102" spans="1:2">
      <c r="A2102" t="s">
        <v>7099</v>
      </c>
      <c r="B2102" t="e">
        <f>VLOOKUP(A2102,[1]Sheet1!$C:$E,3,0)</f>
        <v>#N/A</v>
      </c>
    </row>
    <row r="2103" spans="1:2">
      <c r="A2103" t="s">
        <v>7100</v>
      </c>
      <c r="B2103" t="e">
        <f>VLOOKUP(A2103,[1]Sheet1!$C:$E,3,0)</f>
        <v>#N/A</v>
      </c>
    </row>
    <row r="2104" spans="1:2">
      <c r="A2104" t="s">
        <v>7101</v>
      </c>
      <c r="B2104" t="e">
        <f>VLOOKUP(A2104,[1]Sheet1!$C:$E,3,0)</f>
        <v>#N/A</v>
      </c>
    </row>
    <row r="2105" spans="1:2">
      <c r="A2105" t="s">
        <v>7102</v>
      </c>
      <c r="B2105" t="e">
        <f>VLOOKUP(A2105,[1]Sheet1!$C:$E,3,0)</f>
        <v>#N/A</v>
      </c>
    </row>
    <row r="2106" spans="1:2">
      <c r="A2106" t="s">
        <v>7103</v>
      </c>
      <c r="B2106" t="e">
        <f>VLOOKUP(A2106,[1]Sheet1!$C:$E,3,0)</f>
        <v>#N/A</v>
      </c>
    </row>
    <row r="2107" spans="1:2">
      <c r="A2107" t="s">
        <v>7104</v>
      </c>
      <c r="B2107" t="e">
        <f>VLOOKUP(A2107,[1]Sheet1!$C:$E,3,0)</f>
        <v>#N/A</v>
      </c>
    </row>
    <row r="2108" spans="1:2">
      <c r="A2108" t="s">
        <v>7105</v>
      </c>
      <c r="B2108" t="e">
        <f>VLOOKUP(A2108,[1]Sheet1!$C:$E,3,0)</f>
        <v>#N/A</v>
      </c>
    </row>
    <row r="2109" spans="1:2">
      <c r="A2109" t="s">
        <v>7106</v>
      </c>
      <c r="B2109" t="e">
        <f>VLOOKUP(A2109,[1]Sheet1!$C:$E,3,0)</f>
        <v>#N/A</v>
      </c>
    </row>
    <row r="2110" spans="1:2">
      <c r="A2110" t="s">
        <v>7107</v>
      </c>
      <c r="B2110" t="e">
        <f>VLOOKUP(A2110,[1]Sheet1!$C:$E,3,0)</f>
        <v>#N/A</v>
      </c>
    </row>
    <row r="2111" spans="1:2">
      <c r="A2111" t="s">
        <v>7108</v>
      </c>
      <c r="B2111" t="e">
        <f>VLOOKUP(A2111,[1]Sheet1!$C:$E,3,0)</f>
        <v>#N/A</v>
      </c>
    </row>
    <row r="2112" spans="1:2">
      <c r="A2112" t="s">
        <v>7109</v>
      </c>
      <c r="B2112" t="e">
        <f>VLOOKUP(A2112,[1]Sheet1!$C:$E,3,0)</f>
        <v>#N/A</v>
      </c>
    </row>
    <row r="2113" spans="1:2">
      <c r="A2113" t="s">
        <v>7110</v>
      </c>
      <c r="B2113" t="e">
        <f>VLOOKUP(A2113,[1]Sheet1!$C:$E,3,0)</f>
        <v>#N/A</v>
      </c>
    </row>
    <row r="2114" spans="1:2">
      <c r="A2114" t="s">
        <v>7111</v>
      </c>
      <c r="B2114" t="e">
        <f>VLOOKUP(A2114,[1]Sheet1!$C:$E,3,0)</f>
        <v>#N/A</v>
      </c>
    </row>
    <row r="2115" spans="1:2">
      <c r="A2115" t="s">
        <v>7112</v>
      </c>
      <c r="B2115" t="e">
        <f>VLOOKUP(A2115,[1]Sheet1!$C:$E,3,0)</f>
        <v>#N/A</v>
      </c>
    </row>
    <row r="2116" spans="1:2">
      <c r="A2116" t="s">
        <v>7113</v>
      </c>
      <c r="B2116" t="e">
        <f>VLOOKUP(A2116,[1]Sheet1!$C:$E,3,0)</f>
        <v>#N/A</v>
      </c>
    </row>
    <row r="2117" spans="1:2">
      <c r="A2117" t="s">
        <v>7114</v>
      </c>
      <c r="B2117" t="e">
        <f>VLOOKUP(A2117,[1]Sheet1!$C:$E,3,0)</f>
        <v>#N/A</v>
      </c>
    </row>
    <row r="2118" spans="1:2">
      <c r="A2118" t="s">
        <v>7115</v>
      </c>
      <c r="B2118" t="e">
        <f>VLOOKUP(A2118,[1]Sheet1!$C:$E,3,0)</f>
        <v>#N/A</v>
      </c>
    </row>
    <row r="2119" spans="1:2">
      <c r="A2119" t="s">
        <v>7116</v>
      </c>
      <c r="B2119" t="e">
        <f>VLOOKUP(A2119,[1]Sheet1!$C:$E,3,0)</f>
        <v>#N/A</v>
      </c>
    </row>
    <row r="2120" spans="1:2">
      <c r="A2120" t="s">
        <v>7117</v>
      </c>
      <c r="B2120" t="e">
        <f>VLOOKUP(A2120,[1]Sheet1!$C:$E,3,0)</f>
        <v>#N/A</v>
      </c>
    </row>
    <row r="2121" spans="1:2">
      <c r="A2121" t="s">
        <v>7118</v>
      </c>
      <c r="B2121" t="e">
        <f>VLOOKUP(A2121,[1]Sheet1!$C:$E,3,0)</f>
        <v>#N/A</v>
      </c>
    </row>
    <row r="2122" spans="1:2">
      <c r="A2122" t="s">
        <v>7119</v>
      </c>
      <c r="B2122" t="e">
        <f>VLOOKUP(A2122,[1]Sheet1!$C:$E,3,0)</f>
        <v>#N/A</v>
      </c>
    </row>
    <row r="2123" spans="1:2">
      <c r="A2123" t="s">
        <v>7120</v>
      </c>
      <c r="B2123" t="e">
        <f>VLOOKUP(A2123,[1]Sheet1!$C:$E,3,0)</f>
        <v>#N/A</v>
      </c>
    </row>
    <row r="2124" spans="1:2">
      <c r="A2124" t="s">
        <v>7121</v>
      </c>
      <c r="B2124" t="e">
        <f>VLOOKUP(A2124,[1]Sheet1!$C:$E,3,0)</f>
        <v>#N/A</v>
      </c>
    </row>
    <row r="2125" spans="1:2">
      <c r="A2125" t="s">
        <v>7122</v>
      </c>
      <c r="B2125" t="e">
        <f>VLOOKUP(A2125,[1]Sheet1!$C:$E,3,0)</f>
        <v>#N/A</v>
      </c>
    </row>
    <row r="2126" spans="1:2">
      <c r="A2126" t="s">
        <v>7123</v>
      </c>
      <c r="B2126" t="e">
        <f>VLOOKUP(A2126,[1]Sheet1!$C:$E,3,0)</f>
        <v>#N/A</v>
      </c>
    </row>
    <row r="2127" spans="1:2">
      <c r="A2127" t="s">
        <v>7124</v>
      </c>
      <c r="B2127" t="e">
        <f>VLOOKUP(A2127,[1]Sheet1!$C:$E,3,0)</f>
        <v>#N/A</v>
      </c>
    </row>
    <row r="2128" spans="1:2">
      <c r="A2128" t="s">
        <v>7125</v>
      </c>
      <c r="B2128" t="e">
        <f>VLOOKUP(A2128,[1]Sheet1!$C:$E,3,0)</f>
        <v>#N/A</v>
      </c>
    </row>
    <row r="2129" spans="1:2">
      <c r="A2129" t="s">
        <v>7126</v>
      </c>
      <c r="B2129" t="e">
        <f>VLOOKUP(A2129,[1]Sheet1!$C:$E,3,0)</f>
        <v>#N/A</v>
      </c>
    </row>
    <row r="2130" spans="1:2">
      <c r="A2130" t="s">
        <v>7127</v>
      </c>
      <c r="B2130" t="e">
        <f>VLOOKUP(A2130,[1]Sheet1!$C:$E,3,0)</f>
        <v>#N/A</v>
      </c>
    </row>
    <row r="2131" spans="1:2">
      <c r="A2131" t="s">
        <v>7128</v>
      </c>
      <c r="B2131" t="e">
        <f>VLOOKUP(A2131,[1]Sheet1!$C:$E,3,0)</f>
        <v>#N/A</v>
      </c>
    </row>
    <row r="2132" spans="1:2">
      <c r="A2132" t="s">
        <v>7129</v>
      </c>
      <c r="B2132" t="e">
        <f>VLOOKUP(A2132,[1]Sheet1!$C:$E,3,0)</f>
        <v>#N/A</v>
      </c>
    </row>
    <row r="2133" spans="1:2">
      <c r="A2133" t="s">
        <v>7130</v>
      </c>
      <c r="B2133" t="e">
        <f>VLOOKUP(A2133,[1]Sheet1!$C:$E,3,0)</f>
        <v>#N/A</v>
      </c>
    </row>
    <row r="2134" spans="1:2">
      <c r="A2134" t="s">
        <v>7131</v>
      </c>
      <c r="B2134" t="e">
        <f>VLOOKUP(A2134,[1]Sheet1!$C:$E,3,0)</f>
        <v>#N/A</v>
      </c>
    </row>
    <row r="2135" spans="1:2">
      <c r="A2135" t="s">
        <v>7132</v>
      </c>
      <c r="B2135" t="e">
        <f>VLOOKUP(A2135,[1]Sheet1!$C:$E,3,0)</f>
        <v>#N/A</v>
      </c>
    </row>
    <row r="2136" spans="1:2">
      <c r="A2136" t="s">
        <v>7133</v>
      </c>
      <c r="B2136" t="e">
        <f>VLOOKUP(A2136,[1]Sheet1!$C:$E,3,0)</f>
        <v>#N/A</v>
      </c>
    </row>
    <row r="2137" spans="1:2">
      <c r="A2137" t="s">
        <v>7134</v>
      </c>
      <c r="B2137" t="e">
        <f>VLOOKUP(A2137,[1]Sheet1!$C:$E,3,0)</f>
        <v>#N/A</v>
      </c>
    </row>
    <row r="2138" spans="1:2">
      <c r="A2138" t="s">
        <v>7135</v>
      </c>
      <c r="B2138" t="e">
        <f>VLOOKUP(A2138,[1]Sheet1!$C:$E,3,0)</f>
        <v>#N/A</v>
      </c>
    </row>
    <row r="2139" spans="1:2">
      <c r="A2139" t="s">
        <v>7136</v>
      </c>
      <c r="B2139" t="e">
        <f>VLOOKUP(A2139,[1]Sheet1!$C:$E,3,0)</f>
        <v>#N/A</v>
      </c>
    </row>
    <row r="2140" spans="1:2">
      <c r="A2140" t="s">
        <v>7137</v>
      </c>
      <c r="B2140" t="e">
        <f>VLOOKUP(A2140,[1]Sheet1!$C:$E,3,0)</f>
        <v>#N/A</v>
      </c>
    </row>
    <row r="2141" spans="1:2">
      <c r="A2141" t="s">
        <v>7138</v>
      </c>
      <c r="B2141" t="e">
        <f>VLOOKUP(A2141,[1]Sheet1!$C:$E,3,0)</f>
        <v>#N/A</v>
      </c>
    </row>
    <row r="2142" spans="1:2">
      <c r="A2142" t="s">
        <v>7139</v>
      </c>
      <c r="B2142" t="e">
        <f>VLOOKUP(A2142,[1]Sheet1!$C:$E,3,0)</f>
        <v>#N/A</v>
      </c>
    </row>
    <row r="2143" spans="1:2">
      <c r="A2143" t="s">
        <v>7140</v>
      </c>
      <c r="B2143" t="e">
        <f>VLOOKUP(A2143,[1]Sheet1!$C:$E,3,0)</f>
        <v>#N/A</v>
      </c>
    </row>
    <row r="2144" spans="1:2">
      <c r="A2144" t="s">
        <v>7141</v>
      </c>
      <c r="B2144" t="e">
        <f>VLOOKUP(A2144,[1]Sheet1!$C:$E,3,0)</f>
        <v>#N/A</v>
      </c>
    </row>
    <row r="2145" spans="1:2">
      <c r="A2145" t="s">
        <v>7142</v>
      </c>
      <c r="B2145" t="e">
        <f>VLOOKUP(A2145,[1]Sheet1!$C:$E,3,0)</f>
        <v>#N/A</v>
      </c>
    </row>
    <row r="2146" spans="1:2">
      <c r="A2146" t="s">
        <v>7143</v>
      </c>
      <c r="B2146" t="e">
        <f>VLOOKUP(A2146,[1]Sheet1!$C:$E,3,0)</f>
        <v>#N/A</v>
      </c>
    </row>
    <row r="2147" spans="1:2">
      <c r="A2147" t="s">
        <v>7144</v>
      </c>
      <c r="B2147" t="e">
        <f>VLOOKUP(A2147,[1]Sheet1!$C:$E,3,0)</f>
        <v>#N/A</v>
      </c>
    </row>
    <row r="2148" spans="1:2">
      <c r="A2148" t="s">
        <v>7145</v>
      </c>
      <c r="B2148" t="e">
        <f>VLOOKUP(A2148,[1]Sheet1!$C:$E,3,0)</f>
        <v>#N/A</v>
      </c>
    </row>
    <row r="2149" spans="1:2">
      <c r="A2149" t="s">
        <v>7146</v>
      </c>
      <c r="B2149" t="e">
        <f>VLOOKUP(A2149,[1]Sheet1!$C:$E,3,0)</f>
        <v>#N/A</v>
      </c>
    </row>
    <row r="2150" spans="1:2">
      <c r="A2150" t="s">
        <v>7147</v>
      </c>
      <c r="B2150" t="e">
        <f>VLOOKUP(A2150,[1]Sheet1!$C:$E,3,0)</f>
        <v>#N/A</v>
      </c>
    </row>
    <row r="2151" spans="1:2">
      <c r="A2151" t="s">
        <v>7148</v>
      </c>
      <c r="B2151" t="e">
        <f>VLOOKUP(A2151,[1]Sheet1!$C:$E,3,0)</f>
        <v>#N/A</v>
      </c>
    </row>
    <row r="2152" spans="1:2">
      <c r="A2152" t="s">
        <v>7149</v>
      </c>
      <c r="B2152" t="e">
        <f>VLOOKUP(A2152,[1]Sheet1!$C:$E,3,0)</f>
        <v>#N/A</v>
      </c>
    </row>
    <row r="2153" spans="1:2">
      <c r="A2153" t="s">
        <v>7150</v>
      </c>
      <c r="B2153" t="e">
        <f>VLOOKUP(A2153,[1]Sheet1!$C:$E,3,0)</f>
        <v>#N/A</v>
      </c>
    </row>
    <row r="2154" spans="1:2">
      <c r="A2154" t="s">
        <v>7151</v>
      </c>
      <c r="B2154" t="e">
        <f>VLOOKUP(A2154,[1]Sheet1!$C:$E,3,0)</f>
        <v>#N/A</v>
      </c>
    </row>
    <row r="2155" spans="1:2">
      <c r="A2155" t="s">
        <v>7152</v>
      </c>
      <c r="B2155" t="e">
        <f>VLOOKUP(A2155,[1]Sheet1!$C:$E,3,0)</f>
        <v>#N/A</v>
      </c>
    </row>
    <row r="2156" spans="1:2">
      <c r="A2156" t="s">
        <v>7153</v>
      </c>
      <c r="B2156" t="e">
        <f>VLOOKUP(A2156,[1]Sheet1!$C:$E,3,0)</f>
        <v>#N/A</v>
      </c>
    </row>
    <row r="2157" spans="1:2">
      <c r="A2157" t="s">
        <v>7154</v>
      </c>
      <c r="B2157" t="e">
        <f>VLOOKUP(A2157,[1]Sheet1!$C:$E,3,0)</f>
        <v>#N/A</v>
      </c>
    </row>
    <row r="2158" spans="1:2">
      <c r="A2158" t="s">
        <v>7155</v>
      </c>
      <c r="B2158" t="e">
        <f>VLOOKUP(A2158,[1]Sheet1!$C:$E,3,0)</f>
        <v>#N/A</v>
      </c>
    </row>
    <row r="2159" spans="1:2">
      <c r="A2159" t="s">
        <v>7156</v>
      </c>
      <c r="B2159" t="e">
        <f>VLOOKUP(A2159,[1]Sheet1!$C:$E,3,0)</f>
        <v>#N/A</v>
      </c>
    </row>
    <row r="2160" spans="1:2">
      <c r="A2160" t="s">
        <v>7157</v>
      </c>
      <c r="B2160" t="e">
        <f>VLOOKUP(A2160,[1]Sheet1!$C:$E,3,0)</f>
        <v>#N/A</v>
      </c>
    </row>
    <row r="2161" spans="1:2">
      <c r="A2161" t="s">
        <v>7158</v>
      </c>
      <c r="B2161" t="e">
        <f>VLOOKUP(A2161,[1]Sheet1!$C:$E,3,0)</f>
        <v>#N/A</v>
      </c>
    </row>
    <row r="2162" spans="1:2">
      <c r="A2162" t="s">
        <v>7159</v>
      </c>
      <c r="B2162" t="e">
        <f>VLOOKUP(A2162,[1]Sheet1!$C:$E,3,0)</f>
        <v>#N/A</v>
      </c>
    </row>
    <row r="2163" spans="1:2">
      <c r="A2163" t="s">
        <v>7160</v>
      </c>
      <c r="B2163" t="e">
        <f>VLOOKUP(A2163,[1]Sheet1!$C:$E,3,0)</f>
        <v>#N/A</v>
      </c>
    </row>
    <row r="2164" spans="1:2">
      <c r="A2164" t="s">
        <v>7161</v>
      </c>
      <c r="B2164" t="e">
        <f>VLOOKUP(A2164,[1]Sheet1!$C:$E,3,0)</f>
        <v>#N/A</v>
      </c>
    </row>
    <row r="2165" spans="1:2">
      <c r="A2165" t="s">
        <v>7162</v>
      </c>
      <c r="B2165" t="e">
        <f>VLOOKUP(A2165,[1]Sheet1!$C:$E,3,0)</f>
        <v>#N/A</v>
      </c>
    </row>
    <row r="2166" spans="1:2">
      <c r="A2166" t="s">
        <v>7163</v>
      </c>
      <c r="B2166" t="e">
        <f>VLOOKUP(A2166,[1]Sheet1!$C:$E,3,0)</f>
        <v>#N/A</v>
      </c>
    </row>
    <row r="2167" spans="1:2">
      <c r="A2167" t="s">
        <v>7164</v>
      </c>
      <c r="B2167" t="e">
        <f>VLOOKUP(A2167,[1]Sheet1!$C:$E,3,0)</f>
        <v>#N/A</v>
      </c>
    </row>
    <row r="2168" spans="1:2">
      <c r="A2168" t="s">
        <v>7165</v>
      </c>
      <c r="B2168" t="e">
        <f>VLOOKUP(A2168,[1]Sheet1!$C:$E,3,0)</f>
        <v>#N/A</v>
      </c>
    </row>
    <row r="2169" spans="1:2">
      <c r="A2169" t="s">
        <v>7166</v>
      </c>
      <c r="B2169" t="e">
        <f>VLOOKUP(A2169,[1]Sheet1!$C:$E,3,0)</f>
        <v>#N/A</v>
      </c>
    </row>
    <row r="2170" spans="1:2">
      <c r="A2170" t="s">
        <v>7167</v>
      </c>
      <c r="B2170" t="e">
        <f>VLOOKUP(A2170,[1]Sheet1!$C:$E,3,0)</f>
        <v>#N/A</v>
      </c>
    </row>
    <row r="2171" spans="1:2">
      <c r="A2171" t="s">
        <v>7168</v>
      </c>
      <c r="B2171" t="e">
        <f>VLOOKUP(A2171,[1]Sheet1!$C:$E,3,0)</f>
        <v>#N/A</v>
      </c>
    </row>
    <row r="2172" spans="1:2">
      <c r="A2172" t="s">
        <v>7169</v>
      </c>
      <c r="B2172" t="e">
        <f>VLOOKUP(A2172,[1]Sheet1!$C:$E,3,0)</f>
        <v>#N/A</v>
      </c>
    </row>
    <row r="2173" spans="1:2">
      <c r="A2173" t="s">
        <v>7170</v>
      </c>
      <c r="B2173" t="e">
        <f>VLOOKUP(A2173,[1]Sheet1!$C:$E,3,0)</f>
        <v>#N/A</v>
      </c>
    </row>
    <row r="2174" spans="1:2">
      <c r="A2174" t="s">
        <v>7171</v>
      </c>
      <c r="B2174" t="e">
        <f>VLOOKUP(A2174,[1]Sheet1!$C:$E,3,0)</f>
        <v>#N/A</v>
      </c>
    </row>
    <row r="2175" spans="1:2">
      <c r="A2175" t="s">
        <v>7172</v>
      </c>
      <c r="B2175" t="e">
        <f>VLOOKUP(A2175,[1]Sheet1!$C:$E,3,0)</f>
        <v>#N/A</v>
      </c>
    </row>
    <row r="2176" spans="1:2">
      <c r="A2176" t="s">
        <v>7173</v>
      </c>
      <c r="B2176" t="e">
        <f>VLOOKUP(A2176,[1]Sheet1!$C:$E,3,0)</f>
        <v>#N/A</v>
      </c>
    </row>
    <row r="2177" spans="1:2">
      <c r="A2177" t="s">
        <v>7174</v>
      </c>
      <c r="B2177" t="e">
        <f>VLOOKUP(A2177,[1]Sheet1!$C:$E,3,0)</f>
        <v>#N/A</v>
      </c>
    </row>
    <row r="2178" spans="1:2">
      <c r="A2178" t="s">
        <v>7175</v>
      </c>
      <c r="B2178" t="e">
        <f>VLOOKUP(A2178,[1]Sheet1!$C:$E,3,0)</f>
        <v>#N/A</v>
      </c>
    </row>
    <row r="2179" spans="1:2">
      <c r="A2179" t="s">
        <v>7176</v>
      </c>
      <c r="B2179" t="e">
        <f>VLOOKUP(A2179,[1]Sheet1!$C:$E,3,0)</f>
        <v>#N/A</v>
      </c>
    </row>
    <row r="2180" spans="1:2">
      <c r="A2180" t="s">
        <v>7177</v>
      </c>
      <c r="B2180" t="e">
        <f>VLOOKUP(A2180,[1]Sheet1!$C:$E,3,0)</f>
        <v>#N/A</v>
      </c>
    </row>
    <row r="2181" spans="1:2">
      <c r="A2181" t="s">
        <v>7178</v>
      </c>
      <c r="B2181" t="e">
        <f>VLOOKUP(A2181,[1]Sheet1!$C:$E,3,0)</f>
        <v>#N/A</v>
      </c>
    </row>
    <row r="2182" spans="1:2">
      <c r="A2182" t="s">
        <v>7179</v>
      </c>
      <c r="B2182" t="e">
        <f>VLOOKUP(A2182,[1]Sheet1!$C:$E,3,0)</f>
        <v>#N/A</v>
      </c>
    </row>
    <row r="2183" spans="1:2">
      <c r="A2183" t="s">
        <v>7180</v>
      </c>
      <c r="B2183" t="e">
        <f>VLOOKUP(A2183,[1]Sheet1!$C:$E,3,0)</f>
        <v>#N/A</v>
      </c>
    </row>
    <row r="2184" spans="1:2">
      <c r="A2184" t="s">
        <v>7181</v>
      </c>
      <c r="B2184" t="e">
        <f>VLOOKUP(A2184,[1]Sheet1!$C:$E,3,0)</f>
        <v>#N/A</v>
      </c>
    </row>
    <row r="2185" spans="1:2">
      <c r="A2185" t="s">
        <v>7182</v>
      </c>
      <c r="B2185" t="e">
        <f>VLOOKUP(A2185,[1]Sheet1!$C:$E,3,0)</f>
        <v>#N/A</v>
      </c>
    </row>
    <row r="2186" spans="1:2">
      <c r="A2186" t="s">
        <v>7183</v>
      </c>
      <c r="B2186" t="e">
        <f>VLOOKUP(A2186,[1]Sheet1!$C:$E,3,0)</f>
        <v>#N/A</v>
      </c>
    </row>
    <row r="2187" spans="1:2">
      <c r="A2187" t="s">
        <v>7184</v>
      </c>
      <c r="B2187" t="e">
        <f>VLOOKUP(A2187,[1]Sheet1!$C:$E,3,0)</f>
        <v>#N/A</v>
      </c>
    </row>
    <row r="2188" spans="1:2">
      <c r="A2188" t="s">
        <v>7185</v>
      </c>
      <c r="B2188" t="e">
        <f>VLOOKUP(A2188,[1]Sheet1!$C:$E,3,0)</f>
        <v>#N/A</v>
      </c>
    </row>
    <row r="2189" spans="1:2">
      <c r="A2189" t="s">
        <v>7186</v>
      </c>
      <c r="B2189" t="e">
        <f>VLOOKUP(A2189,[1]Sheet1!$C:$E,3,0)</f>
        <v>#N/A</v>
      </c>
    </row>
    <row r="2190" spans="1:2">
      <c r="A2190" t="s">
        <v>7187</v>
      </c>
      <c r="B2190" t="e">
        <f>VLOOKUP(A2190,[1]Sheet1!$C:$E,3,0)</f>
        <v>#N/A</v>
      </c>
    </row>
    <row r="2191" spans="1:2">
      <c r="A2191" t="s">
        <v>7188</v>
      </c>
      <c r="B2191" t="e">
        <f>VLOOKUP(A2191,[1]Sheet1!$C:$E,3,0)</f>
        <v>#N/A</v>
      </c>
    </row>
    <row r="2192" spans="1:2">
      <c r="A2192" t="s">
        <v>7189</v>
      </c>
      <c r="B2192" t="e">
        <f>VLOOKUP(A2192,[1]Sheet1!$C:$E,3,0)</f>
        <v>#N/A</v>
      </c>
    </row>
    <row r="2193" spans="1:2">
      <c r="A2193" t="s">
        <v>7190</v>
      </c>
      <c r="B2193" t="e">
        <f>VLOOKUP(A2193,[1]Sheet1!$C:$E,3,0)</f>
        <v>#N/A</v>
      </c>
    </row>
    <row r="2194" spans="1:2">
      <c r="A2194" t="s">
        <v>7191</v>
      </c>
      <c r="B2194" t="e">
        <f>VLOOKUP(A2194,[1]Sheet1!$C:$E,3,0)</f>
        <v>#N/A</v>
      </c>
    </row>
    <row r="2195" spans="1:2">
      <c r="A2195" t="s">
        <v>7192</v>
      </c>
      <c r="B2195" t="e">
        <f>VLOOKUP(A2195,[1]Sheet1!$C:$E,3,0)</f>
        <v>#N/A</v>
      </c>
    </row>
    <row r="2196" spans="1:2">
      <c r="A2196" t="s">
        <v>7193</v>
      </c>
      <c r="B2196" t="e">
        <f>VLOOKUP(A2196,[1]Sheet1!$C:$E,3,0)</f>
        <v>#N/A</v>
      </c>
    </row>
    <row r="2197" spans="1:2">
      <c r="A2197" t="s">
        <v>7194</v>
      </c>
      <c r="B2197" t="e">
        <f>VLOOKUP(A2197,[1]Sheet1!$C:$E,3,0)</f>
        <v>#N/A</v>
      </c>
    </row>
    <row r="2198" spans="1:2">
      <c r="A2198" t="s">
        <v>7195</v>
      </c>
      <c r="B2198" t="e">
        <f>VLOOKUP(A2198,[1]Sheet1!$C:$E,3,0)</f>
        <v>#N/A</v>
      </c>
    </row>
    <row r="2199" spans="1:2">
      <c r="A2199" t="s">
        <v>7196</v>
      </c>
      <c r="B2199" t="e">
        <f>VLOOKUP(A2199,[1]Sheet1!$C:$E,3,0)</f>
        <v>#N/A</v>
      </c>
    </row>
    <row r="2200" spans="1:2">
      <c r="A2200" t="s">
        <v>7197</v>
      </c>
      <c r="B2200" t="e">
        <f>VLOOKUP(A2200,[1]Sheet1!$C:$E,3,0)</f>
        <v>#N/A</v>
      </c>
    </row>
    <row r="2201" spans="1:2">
      <c r="A2201" t="s">
        <v>7198</v>
      </c>
      <c r="B2201" t="e">
        <f>VLOOKUP(A2201,[1]Sheet1!$C:$E,3,0)</f>
        <v>#N/A</v>
      </c>
    </row>
    <row r="2202" spans="1:2">
      <c r="A2202" t="s">
        <v>7199</v>
      </c>
      <c r="B2202" t="e">
        <f>VLOOKUP(A2202,[1]Sheet1!$C:$E,3,0)</f>
        <v>#N/A</v>
      </c>
    </row>
    <row r="2203" spans="1:2">
      <c r="A2203" t="s">
        <v>7200</v>
      </c>
      <c r="B2203" t="e">
        <f>VLOOKUP(A2203,[1]Sheet1!$C:$E,3,0)</f>
        <v>#N/A</v>
      </c>
    </row>
    <row r="2204" spans="1:2">
      <c r="A2204" t="s">
        <v>7201</v>
      </c>
      <c r="B2204" t="e">
        <f>VLOOKUP(A2204,[1]Sheet1!$C:$E,3,0)</f>
        <v>#N/A</v>
      </c>
    </row>
    <row r="2205" spans="1:2">
      <c r="A2205" t="s">
        <v>7202</v>
      </c>
      <c r="B2205" t="e">
        <f>VLOOKUP(A2205,[1]Sheet1!$C:$E,3,0)</f>
        <v>#N/A</v>
      </c>
    </row>
    <row r="2206" spans="1:2">
      <c r="A2206" t="s">
        <v>7203</v>
      </c>
      <c r="B2206" t="e">
        <f>VLOOKUP(A2206,[1]Sheet1!$C:$E,3,0)</f>
        <v>#N/A</v>
      </c>
    </row>
    <row r="2207" spans="1:2">
      <c r="A2207" t="s">
        <v>7204</v>
      </c>
      <c r="B2207" t="e">
        <f>VLOOKUP(A2207,[1]Sheet1!$C:$E,3,0)</f>
        <v>#N/A</v>
      </c>
    </row>
    <row r="2208" spans="1:2">
      <c r="A2208" t="s">
        <v>7205</v>
      </c>
      <c r="B2208" t="e">
        <f>VLOOKUP(A2208,[1]Sheet1!$C:$E,3,0)</f>
        <v>#N/A</v>
      </c>
    </row>
    <row r="2209" spans="1:2">
      <c r="A2209" t="s">
        <v>7206</v>
      </c>
      <c r="B2209" t="e">
        <f>VLOOKUP(A2209,[1]Sheet1!$C:$E,3,0)</f>
        <v>#N/A</v>
      </c>
    </row>
    <row r="2210" spans="1:2">
      <c r="A2210" t="s">
        <v>7207</v>
      </c>
      <c r="B2210" t="e">
        <f>VLOOKUP(A2210,[1]Sheet1!$C:$E,3,0)</f>
        <v>#N/A</v>
      </c>
    </row>
    <row r="2211" spans="1:2">
      <c r="A2211" t="s">
        <v>7208</v>
      </c>
      <c r="B2211" t="e">
        <f>VLOOKUP(A2211,[1]Sheet1!$C:$E,3,0)</f>
        <v>#N/A</v>
      </c>
    </row>
    <row r="2212" spans="1:2">
      <c r="A2212" t="s">
        <v>7209</v>
      </c>
      <c r="B2212" t="e">
        <f>VLOOKUP(A2212,[1]Sheet1!$C:$E,3,0)</f>
        <v>#N/A</v>
      </c>
    </row>
    <row r="2213" spans="1:2">
      <c r="A2213" t="s">
        <v>7210</v>
      </c>
      <c r="B2213" t="e">
        <f>VLOOKUP(A2213,[1]Sheet1!$C:$E,3,0)</f>
        <v>#N/A</v>
      </c>
    </row>
    <row r="2214" spans="1:2">
      <c r="A2214" t="s">
        <v>7211</v>
      </c>
      <c r="B2214" t="e">
        <f>VLOOKUP(A2214,[1]Sheet1!$C:$E,3,0)</f>
        <v>#N/A</v>
      </c>
    </row>
    <row r="2215" spans="1:2">
      <c r="A2215" t="s">
        <v>7212</v>
      </c>
      <c r="B2215" t="e">
        <f>VLOOKUP(A2215,[1]Sheet1!$C:$E,3,0)</f>
        <v>#N/A</v>
      </c>
    </row>
    <row r="2216" spans="1:2">
      <c r="A2216" t="s">
        <v>7213</v>
      </c>
      <c r="B2216" t="e">
        <f>VLOOKUP(A2216,[1]Sheet1!$C:$E,3,0)</f>
        <v>#N/A</v>
      </c>
    </row>
    <row r="2217" spans="1:2">
      <c r="A2217" t="s">
        <v>7214</v>
      </c>
      <c r="B2217" t="e">
        <f>VLOOKUP(A2217,[1]Sheet1!$C:$E,3,0)</f>
        <v>#N/A</v>
      </c>
    </row>
    <row r="2218" spans="1:2">
      <c r="A2218" t="s">
        <v>7215</v>
      </c>
      <c r="B2218" t="e">
        <f>VLOOKUP(A2218,[1]Sheet1!$C:$E,3,0)</f>
        <v>#N/A</v>
      </c>
    </row>
    <row r="2219" spans="1:2">
      <c r="A2219" t="s">
        <v>7216</v>
      </c>
      <c r="B2219" t="e">
        <f>VLOOKUP(A2219,[1]Sheet1!$C:$E,3,0)</f>
        <v>#N/A</v>
      </c>
    </row>
    <row r="2220" spans="1:2">
      <c r="A2220" t="s">
        <v>7217</v>
      </c>
      <c r="B2220" t="e">
        <f>VLOOKUP(A2220,[1]Sheet1!$C:$E,3,0)</f>
        <v>#N/A</v>
      </c>
    </row>
    <row r="2221" spans="1:2">
      <c r="A2221" t="s">
        <v>7218</v>
      </c>
      <c r="B2221" t="e">
        <f>VLOOKUP(A2221,[1]Sheet1!$C:$E,3,0)</f>
        <v>#N/A</v>
      </c>
    </row>
    <row r="2222" spans="1:2">
      <c r="A2222" t="s">
        <v>7219</v>
      </c>
      <c r="B2222" t="e">
        <f>VLOOKUP(A2222,[1]Sheet1!$C:$E,3,0)</f>
        <v>#N/A</v>
      </c>
    </row>
    <row r="2223" spans="1:2">
      <c r="A2223" t="s">
        <v>7220</v>
      </c>
      <c r="B2223" t="e">
        <f>VLOOKUP(A2223,[1]Sheet1!$C:$E,3,0)</f>
        <v>#N/A</v>
      </c>
    </row>
    <row r="2224" spans="1:2">
      <c r="A2224" t="s">
        <v>7221</v>
      </c>
      <c r="B2224" t="e">
        <f>VLOOKUP(A2224,[1]Sheet1!$C:$E,3,0)</f>
        <v>#N/A</v>
      </c>
    </row>
    <row r="2225" spans="1:2">
      <c r="A2225" t="s">
        <v>7222</v>
      </c>
      <c r="B2225" t="e">
        <f>VLOOKUP(A2225,[1]Sheet1!$C:$E,3,0)</f>
        <v>#N/A</v>
      </c>
    </row>
    <row r="2226" spans="1:2">
      <c r="A2226" t="s">
        <v>7223</v>
      </c>
      <c r="B2226" t="e">
        <f>VLOOKUP(A2226,[1]Sheet1!$C:$E,3,0)</f>
        <v>#N/A</v>
      </c>
    </row>
    <row r="2227" spans="1:2">
      <c r="A2227" t="s">
        <v>7224</v>
      </c>
      <c r="B2227" t="e">
        <f>VLOOKUP(A2227,[1]Sheet1!$C:$E,3,0)</f>
        <v>#N/A</v>
      </c>
    </row>
    <row r="2228" spans="1:2">
      <c r="A2228" t="s">
        <v>7225</v>
      </c>
      <c r="B2228" t="e">
        <f>VLOOKUP(A2228,[1]Sheet1!$C:$E,3,0)</f>
        <v>#N/A</v>
      </c>
    </row>
    <row r="2229" spans="1:2">
      <c r="A2229" t="s">
        <v>7226</v>
      </c>
      <c r="B2229" t="e">
        <f>VLOOKUP(A2229,[1]Sheet1!$C:$E,3,0)</f>
        <v>#N/A</v>
      </c>
    </row>
    <row r="2230" spans="1:2">
      <c r="A2230" t="s">
        <v>7227</v>
      </c>
      <c r="B2230" t="e">
        <f>VLOOKUP(A2230,[1]Sheet1!$C:$E,3,0)</f>
        <v>#N/A</v>
      </c>
    </row>
    <row r="2231" spans="1:2">
      <c r="A2231" t="s">
        <v>7228</v>
      </c>
      <c r="B2231" t="e">
        <f>VLOOKUP(A2231,[1]Sheet1!$C:$E,3,0)</f>
        <v>#N/A</v>
      </c>
    </row>
    <row r="2232" spans="1:2">
      <c r="A2232" t="s">
        <v>7229</v>
      </c>
      <c r="B2232" t="e">
        <f>VLOOKUP(A2232,[1]Sheet1!$C:$E,3,0)</f>
        <v>#N/A</v>
      </c>
    </row>
    <row r="2233" spans="1:2">
      <c r="A2233" t="s">
        <v>7230</v>
      </c>
      <c r="B2233" t="e">
        <f>VLOOKUP(A2233,[1]Sheet1!$C:$E,3,0)</f>
        <v>#N/A</v>
      </c>
    </row>
    <row r="2234" spans="1:2">
      <c r="A2234" t="s">
        <v>7231</v>
      </c>
      <c r="B2234" t="e">
        <f>VLOOKUP(A2234,[1]Sheet1!$C:$E,3,0)</f>
        <v>#N/A</v>
      </c>
    </row>
    <row r="2235" spans="1:2">
      <c r="A2235" t="s">
        <v>7232</v>
      </c>
      <c r="B2235" t="e">
        <f>VLOOKUP(A2235,[1]Sheet1!$C:$E,3,0)</f>
        <v>#N/A</v>
      </c>
    </row>
    <row r="2236" spans="1:2">
      <c r="A2236" t="s">
        <v>7233</v>
      </c>
      <c r="B2236" t="e">
        <f>VLOOKUP(A2236,[1]Sheet1!$C:$E,3,0)</f>
        <v>#N/A</v>
      </c>
    </row>
    <row r="2237" spans="1:2">
      <c r="A2237" t="s">
        <v>7234</v>
      </c>
      <c r="B2237" t="e">
        <f>VLOOKUP(A2237,[1]Sheet1!$C:$E,3,0)</f>
        <v>#N/A</v>
      </c>
    </row>
    <row r="2238" spans="1:2">
      <c r="A2238" t="s">
        <v>7235</v>
      </c>
      <c r="B2238" t="e">
        <f>VLOOKUP(A2238,[1]Sheet1!$C:$E,3,0)</f>
        <v>#N/A</v>
      </c>
    </row>
    <row r="2239" spans="1:2">
      <c r="A2239" t="s">
        <v>7236</v>
      </c>
      <c r="B2239" t="e">
        <f>VLOOKUP(A2239,[1]Sheet1!$C:$E,3,0)</f>
        <v>#N/A</v>
      </c>
    </row>
    <row r="2240" spans="1:2">
      <c r="A2240" t="s">
        <v>7237</v>
      </c>
      <c r="B2240" t="e">
        <f>VLOOKUP(A2240,[1]Sheet1!$C:$E,3,0)</f>
        <v>#N/A</v>
      </c>
    </row>
    <row r="2241" spans="1:2">
      <c r="A2241" t="s">
        <v>7238</v>
      </c>
      <c r="B2241" t="e">
        <f>VLOOKUP(A2241,[1]Sheet1!$C:$E,3,0)</f>
        <v>#N/A</v>
      </c>
    </row>
    <row r="2242" spans="1:2">
      <c r="A2242" t="s">
        <v>7239</v>
      </c>
      <c r="B2242" t="e">
        <f>VLOOKUP(A2242,[1]Sheet1!$C:$E,3,0)</f>
        <v>#N/A</v>
      </c>
    </row>
    <row r="2243" spans="1:2">
      <c r="A2243" t="s">
        <v>7240</v>
      </c>
      <c r="B2243" t="e">
        <f>VLOOKUP(A2243,[1]Sheet1!$C:$E,3,0)</f>
        <v>#N/A</v>
      </c>
    </row>
    <row r="2244" spans="1:2">
      <c r="A2244" t="s">
        <v>7241</v>
      </c>
      <c r="B2244" t="e">
        <f>VLOOKUP(A2244,[1]Sheet1!$C:$E,3,0)</f>
        <v>#N/A</v>
      </c>
    </row>
    <row r="2245" spans="1:2">
      <c r="A2245" t="s">
        <v>7242</v>
      </c>
      <c r="B2245" t="e">
        <f>VLOOKUP(A2245,[1]Sheet1!$C:$E,3,0)</f>
        <v>#N/A</v>
      </c>
    </row>
    <row r="2246" spans="1:2">
      <c r="A2246" t="s">
        <v>7243</v>
      </c>
      <c r="B2246" t="e">
        <f>VLOOKUP(A2246,[1]Sheet1!$C:$E,3,0)</f>
        <v>#N/A</v>
      </c>
    </row>
    <row r="2247" spans="1:2">
      <c r="A2247" t="s">
        <v>7244</v>
      </c>
      <c r="B2247" t="e">
        <f>VLOOKUP(A2247,[1]Sheet1!$C:$E,3,0)</f>
        <v>#N/A</v>
      </c>
    </row>
    <row r="2248" spans="1:2">
      <c r="A2248" t="s">
        <v>7245</v>
      </c>
      <c r="B2248" t="e">
        <f>VLOOKUP(A2248,[1]Sheet1!$C:$E,3,0)</f>
        <v>#N/A</v>
      </c>
    </row>
    <row r="2249" spans="1:2">
      <c r="A2249" t="s">
        <v>7246</v>
      </c>
      <c r="B2249" t="e">
        <f>VLOOKUP(A2249,[1]Sheet1!$C:$E,3,0)</f>
        <v>#N/A</v>
      </c>
    </row>
    <row r="2250" spans="1:2">
      <c r="A2250" t="s">
        <v>7247</v>
      </c>
      <c r="B2250" t="e">
        <f>VLOOKUP(A2250,[1]Sheet1!$C:$E,3,0)</f>
        <v>#N/A</v>
      </c>
    </row>
    <row r="2251" spans="1:2">
      <c r="A2251" t="s">
        <v>7248</v>
      </c>
      <c r="B2251" t="e">
        <f>VLOOKUP(A2251,[1]Sheet1!$C:$E,3,0)</f>
        <v>#N/A</v>
      </c>
    </row>
    <row r="2252" spans="1:2">
      <c r="A2252" t="s">
        <v>7249</v>
      </c>
      <c r="B2252" t="e">
        <f>VLOOKUP(A2252,[1]Sheet1!$C:$E,3,0)</f>
        <v>#N/A</v>
      </c>
    </row>
    <row r="2253" spans="1:2">
      <c r="A2253" t="s">
        <v>7250</v>
      </c>
      <c r="B2253" t="e">
        <f>VLOOKUP(A2253,[1]Sheet1!$C:$E,3,0)</f>
        <v>#N/A</v>
      </c>
    </row>
    <row r="2254" spans="1:2">
      <c r="A2254" t="s">
        <v>7251</v>
      </c>
      <c r="B2254" t="e">
        <f>VLOOKUP(A2254,[1]Sheet1!$C:$E,3,0)</f>
        <v>#N/A</v>
      </c>
    </row>
    <row r="2255" spans="1:2">
      <c r="A2255" t="s">
        <v>7252</v>
      </c>
      <c r="B2255" t="e">
        <f>VLOOKUP(A2255,[1]Sheet1!$C:$E,3,0)</f>
        <v>#N/A</v>
      </c>
    </row>
    <row r="2256" spans="1:2">
      <c r="A2256" t="s">
        <v>7253</v>
      </c>
      <c r="B2256" t="e">
        <f>VLOOKUP(A2256,[1]Sheet1!$C:$E,3,0)</f>
        <v>#N/A</v>
      </c>
    </row>
    <row r="2257" spans="1:2">
      <c r="A2257" t="s">
        <v>7254</v>
      </c>
      <c r="B2257" t="e">
        <f>VLOOKUP(A2257,[1]Sheet1!$C:$E,3,0)</f>
        <v>#N/A</v>
      </c>
    </row>
    <row r="2258" spans="1:2">
      <c r="A2258" t="s">
        <v>7255</v>
      </c>
      <c r="B2258" t="e">
        <f>VLOOKUP(A2258,[1]Sheet1!$C:$E,3,0)</f>
        <v>#N/A</v>
      </c>
    </row>
    <row r="2259" spans="1:2">
      <c r="A2259" t="s">
        <v>7256</v>
      </c>
      <c r="B2259" t="e">
        <f>VLOOKUP(A2259,[1]Sheet1!$C:$E,3,0)</f>
        <v>#N/A</v>
      </c>
    </row>
    <row r="2260" spans="1:2">
      <c r="A2260" t="s">
        <v>7257</v>
      </c>
      <c r="B2260" t="e">
        <f>VLOOKUP(A2260,[1]Sheet1!$C:$E,3,0)</f>
        <v>#N/A</v>
      </c>
    </row>
    <row r="2261" spans="1:2">
      <c r="A2261" t="s">
        <v>7258</v>
      </c>
      <c r="B2261" t="e">
        <f>VLOOKUP(A2261,[1]Sheet1!$C:$E,3,0)</f>
        <v>#N/A</v>
      </c>
    </row>
    <row r="2262" spans="1:2">
      <c r="A2262" t="s">
        <v>7259</v>
      </c>
      <c r="B2262" t="e">
        <f>VLOOKUP(A2262,[1]Sheet1!$C:$E,3,0)</f>
        <v>#N/A</v>
      </c>
    </row>
    <row r="2263" spans="1:2">
      <c r="A2263" t="s">
        <v>7260</v>
      </c>
      <c r="B2263" t="e">
        <f>VLOOKUP(A2263,[1]Sheet1!$C:$E,3,0)</f>
        <v>#N/A</v>
      </c>
    </row>
    <row r="2264" spans="1:2">
      <c r="A2264" t="s">
        <v>7261</v>
      </c>
      <c r="B2264" t="e">
        <f>VLOOKUP(A2264,[1]Sheet1!$C:$E,3,0)</f>
        <v>#N/A</v>
      </c>
    </row>
    <row r="2265" spans="1:2">
      <c r="A2265" t="s">
        <v>7262</v>
      </c>
      <c r="B2265" t="e">
        <f>VLOOKUP(A2265,[1]Sheet1!$C:$E,3,0)</f>
        <v>#N/A</v>
      </c>
    </row>
    <row r="2266" spans="1:2">
      <c r="A2266" t="s">
        <v>7263</v>
      </c>
      <c r="B2266" t="e">
        <f>VLOOKUP(A2266,[1]Sheet1!$C:$E,3,0)</f>
        <v>#N/A</v>
      </c>
    </row>
    <row r="2267" spans="1:2">
      <c r="A2267" t="s">
        <v>7264</v>
      </c>
      <c r="B2267" t="e">
        <f>VLOOKUP(A2267,[1]Sheet1!$C:$E,3,0)</f>
        <v>#N/A</v>
      </c>
    </row>
    <row r="2268" spans="1:2">
      <c r="A2268" t="s">
        <v>7265</v>
      </c>
      <c r="B2268" t="e">
        <f>VLOOKUP(A2268,[1]Sheet1!$C:$E,3,0)</f>
        <v>#N/A</v>
      </c>
    </row>
    <row r="2269" spans="1:2">
      <c r="A2269" t="s">
        <v>7266</v>
      </c>
      <c r="B2269" t="e">
        <f>VLOOKUP(A2269,[1]Sheet1!$C:$E,3,0)</f>
        <v>#N/A</v>
      </c>
    </row>
    <row r="2270" spans="1:2">
      <c r="A2270" t="s">
        <v>7267</v>
      </c>
      <c r="B2270" t="e">
        <f>VLOOKUP(A2270,[1]Sheet1!$C:$E,3,0)</f>
        <v>#N/A</v>
      </c>
    </row>
    <row r="2271" spans="1:2">
      <c r="A2271" t="s">
        <v>7268</v>
      </c>
      <c r="B2271" t="e">
        <f>VLOOKUP(A2271,[1]Sheet1!$C:$E,3,0)</f>
        <v>#N/A</v>
      </c>
    </row>
    <row r="2272" spans="1:2">
      <c r="A2272" t="s">
        <v>7269</v>
      </c>
      <c r="B2272" t="e">
        <f>VLOOKUP(A2272,[1]Sheet1!$C:$E,3,0)</f>
        <v>#N/A</v>
      </c>
    </row>
    <row r="2273" spans="1:2">
      <c r="A2273" t="s">
        <v>7270</v>
      </c>
      <c r="B2273" t="e">
        <f>VLOOKUP(A2273,[1]Sheet1!$C:$E,3,0)</f>
        <v>#N/A</v>
      </c>
    </row>
    <row r="2274" spans="1:2">
      <c r="A2274" t="s">
        <v>7271</v>
      </c>
      <c r="B2274" t="e">
        <f>VLOOKUP(A2274,[1]Sheet1!$C:$E,3,0)</f>
        <v>#N/A</v>
      </c>
    </row>
    <row r="2275" spans="1:2">
      <c r="A2275" t="s">
        <v>7272</v>
      </c>
      <c r="B2275" t="e">
        <f>VLOOKUP(A2275,[1]Sheet1!$C:$E,3,0)</f>
        <v>#N/A</v>
      </c>
    </row>
    <row r="2276" spans="1:2">
      <c r="A2276" t="s">
        <v>7273</v>
      </c>
      <c r="B2276" t="e">
        <f>VLOOKUP(A2276,[1]Sheet1!$C:$E,3,0)</f>
        <v>#N/A</v>
      </c>
    </row>
    <row r="2277" spans="1:2">
      <c r="A2277" t="s">
        <v>7274</v>
      </c>
      <c r="B2277" t="e">
        <f>VLOOKUP(A2277,[1]Sheet1!$C:$E,3,0)</f>
        <v>#N/A</v>
      </c>
    </row>
    <row r="2278" spans="1:2">
      <c r="A2278" t="s">
        <v>7275</v>
      </c>
      <c r="B2278" t="e">
        <f>VLOOKUP(A2278,[1]Sheet1!$C:$E,3,0)</f>
        <v>#N/A</v>
      </c>
    </row>
    <row r="2279" spans="1:2">
      <c r="A2279" t="s">
        <v>7276</v>
      </c>
      <c r="B2279" t="e">
        <f>VLOOKUP(A2279,[1]Sheet1!$C:$E,3,0)</f>
        <v>#N/A</v>
      </c>
    </row>
    <row r="2280" spans="1:2">
      <c r="A2280" t="s">
        <v>7277</v>
      </c>
      <c r="B2280" t="e">
        <f>VLOOKUP(A2280,[1]Sheet1!$C:$E,3,0)</f>
        <v>#N/A</v>
      </c>
    </row>
    <row r="2281" spans="1:2">
      <c r="A2281" t="s">
        <v>7278</v>
      </c>
      <c r="B2281" t="e">
        <f>VLOOKUP(A2281,[1]Sheet1!$C:$E,3,0)</f>
        <v>#N/A</v>
      </c>
    </row>
    <row r="2282" spans="1:2">
      <c r="A2282" t="s">
        <v>7279</v>
      </c>
      <c r="B2282" t="e">
        <f>VLOOKUP(A2282,[1]Sheet1!$C:$E,3,0)</f>
        <v>#N/A</v>
      </c>
    </row>
    <row r="2283" spans="1:2">
      <c r="A2283" t="s">
        <v>7280</v>
      </c>
      <c r="B2283" t="e">
        <f>VLOOKUP(A2283,[1]Sheet1!$C:$E,3,0)</f>
        <v>#N/A</v>
      </c>
    </row>
    <row r="2284" spans="1:2">
      <c r="A2284" t="s">
        <v>7281</v>
      </c>
      <c r="B2284" t="e">
        <f>VLOOKUP(A2284,[1]Sheet1!$C:$E,3,0)</f>
        <v>#N/A</v>
      </c>
    </row>
    <row r="2285" spans="1:2">
      <c r="A2285" t="s">
        <v>7282</v>
      </c>
      <c r="B2285" t="e">
        <f>VLOOKUP(A2285,[1]Sheet1!$C:$E,3,0)</f>
        <v>#N/A</v>
      </c>
    </row>
    <row r="2286" spans="1:2">
      <c r="A2286" t="s">
        <v>7283</v>
      </c>
      <c r="B2286" t="e">
        <f>VLOOKUP(A2286,[1]Sheet1!$C:$E,3,0)</f>
        <v>#N/A</v>
      </c>
    </row>
    <row r="2287" spans="1:2">
      <c r="A2287" t="s">
        <v>7284</v>
      </c>
      <c r="B2287" t="e">
        <f>VLOOKUP(A2287,[1]Sheet1!$C:$E,3,0)</f>
        <v>#N/A</v>
      </c>
    </row>
    <row r="2288" spans="1:2">
      <c r="A2288" t="s">
        <v>7285</v>
      </c>
      <c r="B2288" t="e">
        <f>VLOOKUP(A2288,[1]Sheet1!$C:$E,3,0)</f>
        <v>#N/A</v>
      </c>
    </row>
    <row r="2289" spans="1:2">
      <c r="A2289" t="s">
        <v>7286</v>
      </c>
      <c r="B2289" t="e">
        <f>VLOOKUP(A2289,[1]Sheet1!$C:$E,3,0)</f>
        <v>#N/A</v>
      </c>
    </row>
    <row r="2290" spans="1:2">
      <c r="A2290" t="s">
        <v>7287</v>
      </c>
      <c r="B2290" t="e">
        <f>VLOOKUP(A2290,[1]Sheet1!$C:$E,3,0)</f>
        <v>#N/A</v>
      </c>
    </row>
    <row r="2291" spans="1:2">
      <c r="A2291" t="s">
        <v>7288</v>
      </c>
      <c r="B2291" t="e">
        <f>VLOOKUP(A2291,[1]Sheet1!$C:$E,3,0)</f>
        <v>#N/A</v>
      </c>
    </row>
    <row r="2292" spans="1:2">
      <c r="A2292" t="s">
        <v>7289</v>
      </c>
      <c r="B2292" t="e">
        <f>VLOOKUP(A2292,[1]Sheet1!$C:$E,3,0)</f>
        <v>#N/A</v>
      </c>
    </row>
    <row r="2293" spans="1:2">
      <c r="A2293" t="s">
        <v>7290</v>
      </c>
      <c r="B2293" t="e">
        <f>VLOOKUP(A2293,[1]Sheet1!$C:$E,3,0)</f>
        <v>#N/A</v>
      </c>
    </row>
    <row r="2294" spans="1:2">
      <c r="A2294" t="s">
        <v>7291</v>
      </c>
      <c r="B2294" t="e">
        <f>VLOOKUP(A2294,[1]Sheet1!$C:$E,3,0)</f>
        <v>#N/A</v>
      </c>
    </row>
    <row r="2295" spans="1:2">
      <c r="A2295" t="s">
        <v>7292</v>
      </c>
      <c r="B2295" t="e">
        <f>VLOOKUP(A2295,[1]Sheet1!$C:$E,3,0)</f>
        <v>#N/A</v>
      </c>
    </row>
    <row r="2296" spans="1:2">
      <c r="A2296" t="s">
        <v>7293</v>
      </c>
      <c r="B2296" t="e">
        <f>VLOOKUP(A2296,[1]Sheet1!$C:$E,3,0)</f>
        <v>#N/A</v>
      </c>
    </row>
    <row r="2297" spans="1:2">
      <c r="A2297" t="s">
        <v>7294</v>
      </c>
      <c r="B2297" t="e">
        <f>VLOOKUP(A2297,[1]Sheet1!$C:$E,3,0)</f>
        <v>#N/A</v>
      </c>
    </row>
    <row r="2298" spans="1:2">
      <c r="A2298" t="s">
        <v>7295</v>
      </c>
      <c r="B2298" t="e">
        <f>VLOOKUP(A2298,[1]Sheet1!$C:$E,3,0)</f>
        <v>#N/A</v>
      </c>
    </row>
    <row r="2299" spans="1:2">
      <c r="A2299" t="s">
        <v>7296</v>
      </c>
      <c r="B2299" t="e">
        <f>VLOOKUP(A2299,[1]Sheet1!$C:$E,3,0)</f>
        <v>#N/A</v>
      </c>
    </row>
    <row r="2300" spans="1:2">
      <c r="A2300" t="s">
        <v>7297</v>
      </c>
      <c r="B2300" t="e">
        <f>VLOOKUP(A2300,[1]Sheet1!$C:$E,3,0)</f>
        <v>#N/A</v>
      </c>
    </row>
    <row r="2301" spans="1:2">
      <c r="A2301" t="s">
        <v>7298</v>
      </c>
      <c r="B2301" t="e">
        <f>VLOOKUP(A2301,[1]Sheet1!$C:$E,3,0)</f>
        <v>#N/A</v>
      </c>
    </row>
    <row r="2302" spans="1:2">
      <c r="A2302" t="s">
        <v>7299</v>
      </c>
      <c r="B2302" t="e">
        <f>VLOOKUP(A2302,[1]Sheet1!$C:$E,3,0)</f>
        <v>#N/A</v>
      </c>
    </row>
    <row r="2303" spans="1:2">
      <c r="A2303" t="s">
        <v>7300</v>
      </c>
      <c r="B2303" t="e">
        <f>VLOOKUP(A2303,[1]Sheet1!$C:$E,3,0)</f>
        <v>#N/A</v>
      </c>
    </row>
    <row r="2304" spans="1:2">
      <c r="A2304" t="s">
        <v>7301</v>
      </c>
      <c r="B2304" t="e">
        <f>VLOOKUP(A2304,[1]Sheet1!$C:$E,3,0)</f>
        <v>#N/A</v>
      </c>
    </row>
    <row r="2305" spans="1:2">
      <c r="A2305" t="s">
        <v>7302</v>
      </c>
      <c r="B2305" t="e">
        <f>VLOOKUP(A2305,[1]Sheet1!$C:$E,3,0)</f>
        <v>#N/A</v>
      </c>
    </row>
    <row r="2306" spans="1:2">
      <c r="A2306" t="s">
        <v>7303</v>
      </c>
      <c r="B2306" t="e">
        <f>VLOOKUP(A2306,[1]Sheet1!$C:$E,3,0)</f>
        <v>#N/A</v>
      </c>
    </row>
    <row r="2307" spans="1:2">
      <c r="A2307" t="s">
        <v>7304</v>
      </c>
      <c r="B2307" t="e">
        <f>VLOOKUP(A2307,[1]Sheet1!$C:$E,3,0)</f>
        <v>#N/A</v>
      </c>
    </row>
    <row r="2308" spans="1:2">
      <c r="A2308" t="s">
        <v>7305</v>
      </c>
      <c r="B2308" t="e">
        <f>VLOOKUP(A2308,[1]Sheet1!$C:$E,3,0)</f>
        <v>#N/A</v>
      </c>
    </row>
    <row r="2309" spans="1:2">
      <c r="A2309" t="s">
        <v>7306</v>
      </c>
      <c r="B2309" t="e">
        <f>VLOOKUP(A2309,[1]Sheet1!$C:$E,3,0)</f>
        <v>#N/A</v>
      </c>
    </row>
    <row r="2310" spans="1:2">
      <c r="A2310" t="s">
        <v>7307</v>
      </c>
      <c r="B2310" t="e">
        <f>VLOOKUP(A2310,[1]Sheet1!$C:$E,3,0)</f>
        <v>#N/A</v>
      </c>
    </row>
    <row r="2311" spans="1:2">
      <c r="A2311" t="s">
        <v>7308</v>
      </c>
      <c r="B2311" t="e">
        <f>VLOOKUP(A2311,[1]Sheet1!$C:$E,3,0)</f>
        <v>#N/A</v>
      </c>
    </row>
    <row r="2312" spans="1:2">
      <c r="A2312" t="s">
        <v>7309</v>
      </c>
      <c r="B2312" t="e">
        <f>VLOOKUP(A2312,[1]Sheet1!$C:$E,3,0)</f>
        <v>#N/A</v>
      </c>
    </row>
    <row r="2313" spans="1:2">
      <c r="A2313" t="s">
        <v>7310</v>
      </c>
      <c r="B2313" t="e">
        <f>VLOOKUP(A2313,[1]Sheet1!$C:$E,3,0)</f>
        <v>#N/A</v>
      </c>
    </row>
    <row r="2314" spans="1:2">
      <c r="A2314" t="s">
        <v>7311</v>
      </c>
      <c r="B2314" t="e">
        <f>VLOOKUP(A2314,[1]Sheet1!$C:$E,3,0)</f>
        <v>#N/A</v>
      </c>
    </row>
    <row r="2315" spans="1:2">
      <c r="A2315" t="s">
        <v>7312</v>
      </c>
      <c r="B2315" t="e">
        <f>VLOOKUP(A2315,[1]Sheet1!$C:$E,3,0)</f>
        <v>#N/A</v>
      </c>
    </row>
    <row r="2316" spans="1:2">
      <c r="A2316" t="s">
        <v>7313</v>
      </c>
      <c r="B2316" t="e">
        <f>VLOOKUP(A2316,[1]Sheet1!$C:$E,3,0)</f>
        <v>#N/A</v>
      </c>
    </row>
    <row r="2317" spans="1:2">
      <c r="A2317" t="s">
        <v>7314</v>
      </c>
      <c r="B2317" t="e">
        <f>VLOOKUP(A2317,[1]Sheet1!$C:$E,3,0)</f>
        <v>#N/A</v>
      </c>
    </row>
    <row r="2318" spans="1:2">
      <c r="A2318" t="s">
        <v>7315</v>
      </c>
      <c r="B2318" t="e">
        <f>VLOOKUP(A2318,[1]Sheet1!$C:$E,3,0)</f>
        <v>#N/A</v>
      </c>
    </row>
    <row r="2319" spans="1:2">
      <c r="A2319" t="s">
        <v>7316</v>
      </c>
      <c r="B2319" t="e">
        <f>VLOOKUP(A2319,[1]Sheet1!$C:$E,3,0)</f>
        <v>#N/A</v>
      </c>
    </row>
    <row r="2320" spans="1:2">
      <c r="A2320" t="s">
        <v>7317</v>
      </c>
      <c r="B2320" t="e">
        <f>VLOOKUP(A2320,[1]Sheet1!$C:$E,3,0)</f>
        <v>#N/A</v>
      </c>
    </row>
    <row r="2321" spans="1:2">
      <c r="A2321" t="s">
        <v>7318</v>
      </c>
      <c r="B2321" t="e">
        <f>VLOOKUP(A2321,[1]Sheet1!$C:$E,3,0)</f>
        <v>#N/A</v>
      </c>
    </row>
    <row r="2322" spans="1:2">
      <c r="A2322" t="s">
        <v>7319</v>
      </c>
      <c r="B2322" t="e">
        <f>VLOOKUP(A2322,[1]Sheet1!$C:$E,3,0)</f>
        <v>#N/A</v>
      </c>
    </row>
    <row r="2323" spans="1:2">
      <c r="A2323" t="s">
        <v>7320</v>
      </c>
      <c r="B2323" t="e">
        <f>VLOOKUP(A2323,[1]Sheet1!$C:$E,3,0)</f>
        <v>#N/A</v>
      </c>
    </row>
    <row r="2324" spans="1:2">
      <c r="A2324" t="s">
        <v>7321</v>
      </c>
      <c r="B2324" t="e">
        <f>VLOOKUP(A2324,[1]Sheet1!$C:$E,3,0)</f>
        <v>#N/A</v>
      </c>
    </row>
    <row r="2325" spans="1:2">
      <c r="A2325" t="s">
        <v>7322</v>
      </c>
      <c r="B2325" t="e">
        <f>VLOOKUP(A2325,[1]Sheet1!$C:$E,3,0)</f>
        <v>#N/A</v>
      </c>
    </row>
    <row r="2326" spans="1:2">
      <c r="A2326" t="s">
        <v>7323</v>
      </c>
      <c r="B2326" t="e">
        <f>VLOOKUP(A2326,[1]Sheet1!$C:$E,3,0)</f>
        <v>#N/A</v>
      </c>
    </row>
    <row r="2327" spans="1:2">
      <c r="A2327" t="s">
        <v>7324</v>
      </c>
      <c r="B2327" t="e">
        <f>VLOOKUP(A2327,[1]Sheet1!$C:$E,3,0)</f>
        <v>#N/A</v>
      </c>
    </row>
    <row r="2328" spans="1:2">
      <c r="A2328" t="s">
        <v>7325</v>
      </c>
      <c r="B2328" t="e">
        <f>VLOOKUP(A2328,[1]Sheet1!$C:$E,3,0)</f>
        <v>#N/A</v>
      </c>
    </row>
    <row r="2329" spans="1:2">
      <c r="A2329" t="s">
        <v>7326</v>
      </c>
      <c r="B2329" t="e">
        <f>VLOOKUP(A2329,[1]Sheet1!$C:$E,3,0)</f>
        <v>#N/A</v>
      </c>
    </row>
    <row r="2330" spans="1:2">
      <c r="A2330" t="s">
        <v>7327</v>
      </c>
      <c r="B2330" t="e">
        <f>VLOOKUP(A2330,[1]Sheet1!$C:$E,3,0)</f>
        <v>#N/A</v>
      </c>
    </row>
    <row r="2331" spans="1:2">
      <c r="A2331" t="s">
        <v>7328</v>
      </c>
      <c r="B2331" t="e">
        <f>VLOOKUP(A2331,[1]Sheet1!$C:$E,3,0)</f>
        <v>#N/A</v>
      </c>
    </row>
    <row r="2332" spans="1:2">
      <c r="A2332" t="s">
        <v>7329</v>
      </c>
      <c r="B2332" t="e">
        <f>VLOOKUP(A2332,[1]Sheet1!$C:$E,3,0)</f>
        <v>#N/A</v>
      </c>
    </row>
    <row r="2333" spans="1:2">
      <c r="A2333" t="s">
        <v>7330</v>
      </c>
      <c r="B2333" t="e">
        <f>VLOOKUP(A2333,[1]Sheet1!$C:$E,3,0)</f>
        <v>#N/A</v>
      </c>
    </row>
    <row r="2334" spans="1:2">
      <c r="A2334" t="s">
        <v>7331</v>
      </c>
      <c r="B2334" t="e">
        <f>VLOOKUP(A2334,[1]Sheet1!$C:$E,3,0)</f>
        <v>#N/A</v>
      </c>
    </row>
    <row r="2335" spans="1:2">
      <c r="A2335" t="s">
        <v>7332</v>
      </c>
      <c r="B2335" t="e">
        <f>VLOOKUP(A2335,[1]Sheet1!$C:$E,3,0)</f>
        <v>#N/A</v>
      </c>
    </row>
    <row r="2336" spans="1:2">
      <c r="A2336" t="s">
        <v>7333</v>
      </c>
      <c r="B2336" t="e">
        <f>VLOOKUP(A2336,[1]Sheet1!$C:$E,3,0)</f>
        <v>#N/A</v>
      </c>
    </row>
    <row r="2337" spans="1:2">
      <c r="A2337" t="s">
        <v>7334</v>
      </c>
      <c r="B2337" t="e">
        <f>VLOOKUP(A2337,[1]Sheet1!$C:$E,3,0)</f>
        <v>#N/A</v>
      </c>
    </row>
    <row r="2338" spans="1:2">
      <c r="A2338" t="s">
        <v>7335</v>
      </c>
      <c r="B2338" t="e">
        <f>VLOOKUP(A2338,[1]Sheet1!$C:$E,3,0)</f>
        <v>#N/A</v>
      </c>
    </row>
    <row r="2339" spans="1:2">
      <c r="A2339" t="s">
        <v>7336</v>
      </c>
      <c r="B2339" t="e">
        <f>VLOOKUP(A2339,[1]Sheet1!$C:$E,3,0)</f>
        <v>#N/A</v>
      </c>
    </row>
    <row r="2340" spans="1:2">
      <c r="A2340" t="s">
        <v>7337</v>
      </c>
      <c r="B2340" t="e">
        <f>VLOOKUP(A2340,[1]Sheet1!$C:$E,3,0)</f>
        <v>#N/A</v>
      </c>
    </row>
    <row r="2341" spans="1:2">
      <c r="A2341" t="s">
        <v>7338</v>
      </c>
      <c r="B2341" t="e">
        <f>VLOOKUP(A2341,[1]Sheet1!$C:$E,3,0)</f>
        <v>#N/A</v>
      </c>
    </row>
    <row r="2342" spans="1:2">
      <c r="A2342" t="s">
        <v>7339</v>
      </c>
      <c r="B2342" t="e">
        <f>VLOOKUP(A2342,[1]Sheet1!$C:$E,3,0)</f>
        <v>#N/A</v>
      </c>
    </row>
    <row r="2343" spans="1:2">
      <c r="A2343" t="s">
        <v>7340</v>
      </c>
      <c r="B2343" t="e">
        <f>VLOOKUP(A2343,[1]Sheet1!$C:$E,3,0)</f>
        <v>#N/A</v>
      </c>
    </row>
    <row r="2344" spans="1:2">
      <c r="A2344" t="s">
        <v>7341</v>
      </c>
      <c r="B2344" t="e">
        <f>VLOOKUP(A2344,[1]Sheet1!$C:$E,3,0)</f>
        <v>#N/A</v>
      </c>
    </row>
    <row r="2345" spans="1:2">
      <c r="A2345" t="s">
        <v>7342</v>
      </c>
      <c r="B2345" t="e">
        <f>VLOOKUP(A2345,[1]Sheet1!$C:$E,3,0)</f>
        <v>#N/A</v>
      </c>
    </row>
    <row r="2346" spans="1:2">
      <c r="A2346" t="s">
        <v>7343</v>
      </c>
      <c r="B2346" t="e">
        <f>VLOOKUP(A2346,[1]Sheet1!$C:$E,3,0)</f>
        <v>#N/A</v>
      </c>
    </row>
    <row r="2347" spans="1:2">
      <c r="A2347" t="s">
        <v>7344</v>
      </c>
      <c r="B2347" t="e">
        <f>VLOOKUP(A2347,[1]Sheet1!$C:$E,3,0)</f>
        <v>#N/A</v>
      </c>
    </row>
    <row r="2348" spans="1:2">
      <c r="A2348" t="s">
        <v>7345</v>
      </c>
      <c r="B2348" t="e">
        <f>VLOOKUP(A2348,[1]Sheet1!$C:$E,3,0)</f>
        <v>#N/A</v>
      </c>
    </row>
    <row r="2349" spans="1:2">
      <c r="A2349" t="s">
        <v>7346</v>
      </c>
      <c r="B2349" t="e">
        <f>VLOOKUP(A2349,[1]Sheet1!$C:$E,3,0)</f>
        <v>#N/A</v>
      </c>
    </row>
    <row r="2350" spans="1:2">
      <c r="A2350" t="s">
        <v>7347</v>
      </c>
      <c r="B2350" t="e">
        <f>VLOOKUP(A2350,[1]Sheet1!$C:$E,3,0)</f>
        <v>#N/A</v>
      </c>
    </row>
    <row r="2351" spans="1:2">
      <c r="A2351" t="s">
        <v>7348</v>
      </c>
      <c r="B2351" t="e">
        <f>VLOOKUP(A2351,[1]Sheet1!$C:$E,3,0)</f>
        <v>#N/A</v>
      </c>
    </row>
    <row r="2352" spans="1:2">
      <c r="A2352" t="s">
        <v>7349</v>
      </c>
      <c r="B2352" t="e">
        <f>VLOOKUP(A2352,[1]Sheet1!$C:$E,3,0)</f>
        <v>#N/A</v>
      </c>
    </row>
    <row r="2353" spans="1:2">
      <c r="A2353" t="s">
        <v>7350</v>
      </c>
      <c r="B2353" t="e">
        <f>VLOOKUP(A2353,[1]Sheet1!$C:$E,3,0)</f>
        <v>#N/A</v>
      </c>
    </row>
    <row r="2354" spans="1:2">
      <c r="A2354" t="s">
        <v>7351</v>
      </c>
      <c r="B2354" t="e">
        <f>VLOOKUP(A2354,[1]Sheet1!$C:$E,3,0)</f>
        <v>#N/A</v>
      </c>
    </row>
    <row r="2355" spans="1:2">
      <c r="A2355" t="s">
        <v>7352</v>
      </c>
      <c r="B2355" t="e">
        <f>VLOOKUP(A2355,[1]Sheet1!$C:$E,3,0)</f>
        <v>#N/A</v>
      </c>
    </row>
    <row r="2356" spans="1:2">
      <c r="A2356" t="s">
        <v>7353</v>
      </c>
      <c r="B2356" t="e">
        <f>VLOOKUP(A2356,[1]Sheet1!$C:$E,3,0)</f>
        <v>#N/A</v>
      </c>
    </row>
    <row r="2357" spans="1:2">
      <c r="A2357" t="s">
        <v>7354</v>
      </c>
      <c r="B2357" t="e">
        <f>VLOOKUP(A2357,[1]Sheet1!$C:$E,3,0)</f>
        <v>#N/A</v>
      </c>
    </row>
    <row r="2358" spans="1:2">
      <c r="A2358" t="s">
        <v>7355</v>
      </c>
      <c r="B2358" t="e">
        <f>VLOOKUP(A2358,[1]Sheet1!$C:$E,3,0)</f>
        <v>#N/A</v>
      </c>
    </row>
    <row r="2359" spans="1:2">
      <c r="A2359" t="s">
        <v>7356</v>
      </c>
      <c r="B2359" t="e">
        <f>VLOOKUP(A2359,[1]Sheet1!$C:$E,3,0)</f>
        <v>#N/A</v>
      </c>
    </row>
    <row r="2360" spans="1:2">
      <c r="A2360" t="s">
        <v>7357</v>
      </c>
      <c r="B2360" t="e">
        <f>VLOOKUP(A2360,[1]Sheet1!$C:$E,3,0)</f>
        <v>#N/A</v>
      </c>
    </row>
    <row r="2361" spans="1:2">
      <c r="A2361" t="s">
        <v>7358</v>
      </c>
      <c r="B2361" t="e">
        <f>VLOOKUP(A2361,[1]Sheet1!$C:$E,3,0)</f>
        <v>#N/A</v>
      </c>
    </row>
    <row r="2362" spans="1:2">
      <c r="A2362" t="s">
        <v>7359</v>
      </c>
      <c r="B2362" t="e">
        <f>VLOOKUP(A2362,[1]Sheet1!$C:$E,3,0)</f>
        <v>#N/A</v>
      </c>
    </row>
    <row r="2363" spans="1:2">
      <c r="A2363" t="s">
        <v>7360</v>
      </c>
      <c r="B2363" t="e">
        <f>VLOOKUP(A2363,[1]Sheet1!$C:$E,3,0)</f>
        <v>#N/A</v>
      </c>
    </row>
    <row r="2364" spans="1:2">
      <c r="A2364" t="s">
        <v>7361</v>
      </c>
      <c r="B2364" t="e">
        <f>VLOOKUP(A2364,[1]Sheet1!$C:$E,3,0)</f>
        <v>#N/A</v>
      </c>
    </row>
    <row r="2365" spans="1:2">
      <c r="A2365" t="s">
        <v>7362</v>
      </c>
      <c r="B2365" t="e">
        <f>VLOOKUP(A2365,[1]Sheet1!$C:$E,3,0)</f>
        <v>#N/A</v>
      </c>
    </row>
    <row r="2366" spans="1:2">
      <c r="A2366" t="s">
        <v>7363</v>
      </c>
      <c r="B2366" t="e">
        <f>VLOOKUP(A2366,[1]Sheet1!$C:$E,3,0)</f>
        <v>#N/A</v>
      </c>
    </row>
    <row r="2367" spans="1:2">
      <c r="A2367" t="s">
        <v>7364</v>
      </c>
      <c r="B2367" t="e">
        <f>VLOOKUP(A2367,[1]Sheet1!$C:$E,3,0)</f>
        <v>#N/A</v>
      </c>
    </row>
    <row r="2368" spans="1:2">
      <c r="A2368" t="s">
        <v>7365</v>
      </c>
      <c r="B2368" t="e">
        <f>VLOOKUP(A2368,[1]Sheet1!$C:$E,3,0)</f>
        <v>#N/A</v>
      </c>
    </row>
    <row r="2369" spans="1:2">
      <c r="A2369" t="s">
        <v>7366</v>
      </c>
      <c r="B2369" t="e">
        <f>VLOOKUP(A2369,[1]Sheet1!$C:$E,3,0)</f>
        <v>#N/A</v>
      </c>
    </row>
    <row r="2370" spans="1:2">
      <c r="A2370" t="s">
        <v>7367</v>
      </c>
      <c r="B2370" t="e">
        <f>VLOOKUP(A2370,[1]Sheet1!$C:$E,3,0)</f>
        <v>#N/A</v>
      </c>
    </row>
    <row r="2371" spans="1:2">
      <c r="A2371" t="s">
        <v>7368</v>
      </c>
      <c r="B2371" t="e">
        <f>VLOOKUP(A2371,[1]Sheet1!$C:$E,3,0)</f>
        <v>#N/A</v>
      </c>
    </row>
    <row r="2372" spans="1:2">
      <c r="A2372" t="s">
        <v>7369</v>
      </c>
      <c r="B2372" t="e">
        <f>VLOOKUP(A2372,[1]Sheet1!$C:$E,3,0)</f>
        <v>#N/A</v>
      </c>
    </row>
    <row r="2373" spans="1:2">
      <c r="A2373" t="s">
        <v>7370</v>
      </c>
      <c r="B2373" t="e">
        <f>VLOOKUP(A2373,[1]Sheet1!$C:$E,3,0)</f>
        <v>#N/A</v>
      </c>
    </row>
    <row r="2374" spans="1:2">
      <c r="A2374" t="s">
        <v>7371</v>
      </c>
      <c r="B2374" t="e">
        <f>VLOOKUP(A2374,[1]Sheet1!$C:$E,3,0)</f>
        <v>#N/A</v>
      </c>
    </row>
    <row r="2375" spans="1:2">
      <c r="A2375" t="s">
        <v>7372</v>
      </c>
      <c r="B2375" t="e">
        <f>VLOOKUP(A2375,[1]Sheet1!$C:$E,3,0)</f>
        <v>#N/A</v>
      </c>
    </row>
    <row r="2376" spans="1:2">
      <c r="A2376" t="s">
        <v>7373</v>
      </c>
      <c r="B2376" t="e">
        <f>VLOOKUP(A2376,[1]Sheet1!$C:$E,3,0)</f>
        <v>#N/A</v>
      </c>
    </row>
    <row r="2377" spans="1:2">
      <c r="A2377" t="s">
        <v>7374</v>
      </c>
      <c r="B2377" t="e">
        <f>VLOOKUP(A2377,[1]Sheet1!$C:$E,3,0)</f>
        <v>#N/A</v>
      </c>
    </row>
    <row r="2378" spans="1:2">
      <c r="A2378" t="s">
        <v>7375</v>
      </c>
      <c r="B2378" t="e">
        <f>VLOOKUP(A2378,[1]Sheet1!$C:$E,3,0)</f>
        <v>#N/A</v>
      </c>
    </row>
    <row r="2379" spans="1:2">
      <c r="A2379" t="s">
        <v>7376</v>
      </c>
      <c r="B2379" t="e">
        <f>VLOOKUP(A2379,[1]Sheet1!$C:$E,3,0)</f>
        <v>#N/A</v>
      </c>
    </row>
    <row r="2380" spans="1:2">
      <c r="A2380" t="s">
        <v>7377</v>
      </c>
      <c r="B2380" t="e">
        <f>VLOOKUP(A2380,[1]Sheet1!$C:$E,3,0)</f>
        <v>#N/A</v>
      </c>
    </row>
    <row r="2381" spans="1:2">
      <c r="A2381" t="s">
        <v>7378</v>
      </c>
      <c r="B2381" t="e">
        <f>VLOOKUP(A2381,[1]Sheet1!$C:$E,3,0)</f>
        <v>#N/A</v>
      </c>
    </row>
    <row r="2382" spans="1:2">
      <c r="A2382" t="s">
        <v>7379</v>
      </c>
      <c r="B2382" t="e">
        <f>VLOOKUP(A2382,[1]Sheet1!$C:$E,3,0)</f>
        <v>#N/A</v>
      </c>
    </row>
    <row r="2383" spans="1:2">
      <c r="A2383" t="s">
        <v>7380</v>
      </c>
      <c r="B2383" t="e">
        <f>VLOOKUP(A2383,[1]Sheet1!$C:$E,3,0)</f>
        <v>#N/A</v>
      </c>
    </row>
    <row r="2384" spans="1:2">
      <c r="A2384" t="s">
        <v>7381</v>
      </c>
      <c r="B2384" t="e">
        <f>VLOOKUP(A2384,[1]Sheet1!$C:$E,3,0)</f>
        <v>#N/A</v>
      </c>
    </row>
    <row r="2385" spans="1:2">
      <c r="A2385" t="s">
        <v>7382</v>
      </c>
      <c r="B2385" t="e">
        <f>VLOOKUP(A2385,[1]Sheet1!$C:$E,3,0)</f>
        <v>#N/A</v>
      </c>
    </row>
    <row r="2386" spans="1:2">
      <c r="A2386" t="s">
        <v>7383</v>
      </c>
      <c r="B2386" t="e">
        <f>VLOOKUP(A2386,[1]Sheet1!$C:$E,3,0)</f>
        <v>#N/A</v>
      </c>
    </row>
    <row r="2387" spans="1:2">
      <c r="A2387" t="s">
        <v>7384</v>
      </c>
      <c r="B2387" t="e">
        <f>VLOOKUP(A2387,[1]Sheet1!$C:$E,3,0)</f>
        <v>#N/A</v>
      </c>
    </row>
    <row r="2388" spans="1:2">
      <c r="A2388" t="s">
        <v>7385</v>
      </c>
      <c r="B2388" t="e">
        <f>VLOOKUP(A2388,[1]Sheet1!$C:$E,3,0)</f>
        <v>#N/A</v>
      </c>
    </row>
    <row r="2389" spans="1:2">
      <c r="A2389" t="s">
        <v>7386</v>
      </c>
      <c r="B2389" t="e">
        <f>VLOOKUP(A2389,[1]Sheet1!$C:$E,3,0)</f>
        <v>#N/A</v>
      </c>
    </row>
    <row r="2390" spans="1:2">
      <c r="A2390" t="s">
        <v>7387</v>
      </c>
      <c r="B2390" t="e">
        <f>VLOOKUP(A2390,[1]Sheet1!$C:$E,3,0)</f>
        <v>#N/A</v>
      </c>
    </row>
    <row r="2391" spans="1:2">
      <c r="A2391" t="s">
        <v>7388</v>
      </c>
      <c r="B2391" t="e">
        <f>VLOOKUP(A2391,[1]Sheet1!$C:$E,3,0)</f>
        <v>#N/A</v>
      </c>
    </row>
    <row r="2392" spans="1:2">
      <c r="A2392" t="s">
        <v>7389</v>
      </c>
      <c r="B2392" t="e">
        <f>VLOOKUP(A2392,[1]Sheet1!$C:$E,3,0)</f>
        <v>#N/A</v>
      </c>
    </row>
    <row r="2393" spans="1:2">
      <c r="A2393" t="s">
        <v>7390</v>
      </c>
      <c r="B2393" t="e">
        <f>VLOOKUP(A2393,[1]Sheet1!$C:$E,3,0)</f>
        <v>#N/A</v>
      </c>
    </row>
    <row r="2394" spans="1:2">
      <c r="A2394" t="s">
        <v>7391</v>
      </c>
      <c r="B2394" t="e">
        <f>VLOOKUP(A2394,[1]Sheet1!$C:$E,3,0)</f>
        <v>#N/A</v>
      </c>
    </row>
    <row r="2395" spans="1:2">
      <c r="A2395" t="s">
        <v>7392</v>
      </c>
      <c r="B2395" t="e">
        <f>VLOOKUP(A2395,[1]Sheet1!$C:$E,3,0)</f>
        <v>#N/A</v>
      </c>
    </row>
    <row r="2396" spans="1:2">
      <c r="A2396" t="s">
        <v>7393</v>
      </c>
      <c r="B2396" t="e">
        <f>VLOOKUP(A2396,[1]Sheet1!$C:$E,3,0)</f>
        <v>#N/A</v>
      </c>
    </row>
    <row r="2397" spans="1:2">
      <c r="A2397" t="s">
        <v>7394</v>
      </c>
      <c r="B2397" t="e">
        <f>VLOOKUP(A2397,[1]Sheet1!$C:$E,3,0)</f>
        <v>#N/A</v>
      </c>
    </row>
    <row r="2398" spans="1:2">
      <c r="A2398" t="s">
        <v>7395</v>
      </c>
      <c r="B2398" t="e">
        <f>VLOOKUP(A2398,[1]Sheet1!$C:$E,3,0)</f>
        <v>#N/A</v>
      </c>
    </row>
    <row r="2399" spans="1:2">
      <c r="A2399" t="s">
        <v>7396</v>
      </c>
      <c r="B2399" t="e">
        <f>VLOOKUP(A2399,[1]Sheet1!$C:$E,3,0)</f>
        <v>#N/A</v>
      </c>
    </row>
    <row r="2400" spans="1:2">
      <c r="A2400" t="s">
        <v>7397</v>
      </c>
      <c r="B2400" t="e">
        <f>VLOOKUP(A2400,[1]Sheet1!$C:$E,3,0)</f>
        <v>#N/A</v>
      </c>
    </row>
    <row r="2401" spans="1:2">
      <c r="A2401" t="s">
        <v>7398</v>
      </c>
      <c r="B2401" t="e">
        <f>VLOOKUP(A2401,[1]Sheet1!$C:$E,3,0)</f>
        <v>#N/A</v>
      </c>
    </row>
    <row r="2402" spans="1:2">
      <c r="A2402" t="s">
        <v>7399</v>
      </c>
      <c r="B2402" t="e">
        <f>VLOOKUP(A2402,[1]Sheet1!$C:$E,3,0)</f>
        <v>#N/A</v>
      </c>
    </row>
    <row r="2403" spans="1:2">
      <c r="A2403" t="s">
        <v>7400</v>
      </c>
      <c r="B2403" t="e">
        <f>VLOOKUP(A2403,[1]Sheet1!$C:$E,3,0)</f>
        <v>#N/A</v>
      </c>
    </row>
    <row r="2404" spans="1:2">
      <c r="A2404" t="s">
        <v>7401</v>
      </c>
      <c r="B2404" t="e">
        <f>VLOOKUP(A2404,[1]Sheet1!$C:$E,3,0)</f>
        <v>#N/A</v>
      </c>
    </row>
    <row r="2405" spans="1:2">
      <c r="A2405" t="s">
        <v>7402</v>
      </c>
      <c r="B2405" t="e">
        <f>VLOOKUP(A2405,[1]Sheet1!$C:$E,3,0)</f>
        <v>#N/A</v>
      </c>
    </row>
    <row r="2406" spans="1:2">
      <c r="A2406" t="s">
        <v>7403</v>
      </c>
      <c r="B2406" t="e">
        <f>VLOOKUP(A2406,[1]Sheet1!$C:$E,3,0)</f>
        <v>#N/A</v>
      </c>
    </row>
    <row r="2407" spans="1:2">
      <c r="A2407" t="s">
        <v>7404</v>
      </c>
      <c r="B2407" t="e">
        <f>VLOOKUP(A2407,[1]Sheet1!$C:$E,3,0)</f>
        <v>#N/A</v>
      </c>
    </row>
    <row r="2408" spans="1:2">
      <c r="A2408" t="s">
        <v>7405</v>
      </c>
      <c r="B2408" t="e">
        <f>VLOOKUP(A2408,[1]Sheet1!$C:$E,3,0)</f>
        <v>#N/A</v>
      </c>
    </row>
    <row r="2409" spans="1:2">
      <c r="A2409" t="s">
        <v>7406</v>
      </c>
      <c r="B2409" t="e">
        <f>VLOOKUP(A2409,[1]Sheet1!$C:$E,3,0)</f>
        <v>#N/A</v>
      </c>
    </row>
    <row r="2410" spans="1:2">
      <c r="A2410" t="s">
        <v>7407</v>
      </c>
      <c r="B2410" t="e">
        <f>VLOOKUP(A2410,[1]Sheet1!$C:$E,3,0)</f>
        <v>#N/A</v>
      </c>
    </row>
    <row r="2411" spans="1:2">
      <c r="A2411" t="s">
        <v>7408</v>
      </c>
      <c r="B2411" t="e">
        <f>VLOOKUP(A2411,[1]Sheet1!$C:$E,3,0)</f>
        <v>#N/A</v>
      </c>
    </row>
    <row r="2412" spans="1:2">
      <c r="A2412" t="s">
        <v>7409</v>
      </c>
      <c r="B2412" t="e">
        <f>VLOOKUP(A2412,[1]Sheet1!$C:$E,3,0)</f>
        <v>#N/A</v>
      </c>
    </row>
    <row r="2413" spans="1:2">
      <c r="A2413" t="s">
        <v>7410</v>
      </c>
      <c r="B2413" t="e">
        <f>VLOOKUP(A2413,[1]Sheet1!$C:$E,3,0)</f>
        <v>#N/A</v>
      </c>
    </row>
    <row r="2414" spans="1:2">
      <c r="A2414" t="s">
        <v>7411</v>
      </c>
      <c r="B2414" t="e">
        <f>VLOOKUP(A2414,[1]Sheet1!$C:$E,3,0)</f>
        <v>#N/A</v>
      </c>
    </row>
    <row r="2415" spans="1:2">
      <c r="A2415" t="s">
        <v>7412</v>
      </c>
      <c r="B2415" t="e">
        <f>VLOOKUP(A2415,[1]Sheet1!$C:$E,3,0)</f>
        <v>#N/A</v>
      </c>
    </row>
    <row r="2416" spans="1:2">
      <c r="A2416" t="s">
        <v>7413</v>
      </c>
      <c r="B2416" t="e">
        <f>VLOOKUP(A2416,[1]Sheet1!$C:$E,3,0)</f>
        <v>#N/A</v>
      </c>
    </row>
    <row r="2417" spans="1:2">
      <c r="A2417" t="s">
        <v>7414</v>
      </c>
      <c r="B2417" t="e">
        <f>VLOOKUP(A2417,[1]Sheet1!$C:$E,3,0)</f>
        <v>#N/A</v>
      </c>
    </row>
    <row r="2418" spans="1:2">
      <c r="A2418" t="s">
        <v>7415</v>
      </c>
      <c r="B2418" t="e">
        <f>VLOOKUP(A2418,[1]Sheet1!$C:$E,3,0)</f>
        <v>#N/A</v>
      </c>
    </row>
    <row r="2419" spans="1:2">
      <c r="A2419" t="s">
        <v>7416</v>
      </c>
      <c r="B2419" t="e">
        <f>VLOOKUP(A2419,[1]Sheet1!$C:$E,3,0)</f>
        <v>#N/A</v>
      </c>
    </row>
    <row r="2420" spans="1:2">
      <c r="A2420" t="s">
        <v>7417</v>
      </c>
      <c r="B2420" t="e">
        <f>VLOOKUP(A2420,[1]Sheet1!$C:$E,3,0)</f>
        <v>#N/A</v>
      </c>
    </row>
    <row r="2421" spans="1:2">
      <c r="A2421" t="s">
        <v>7418</v>
      </c>
      <c r="B2421" t="e">
        <f>VLOOKUP(A2421,[1]Sheet1!$C:$E,3,0)</f>
        <v>#N/A</v>
      </c>
    </row>
    <row r="2422" spans="1:2">
      <c r="A2422" t="s">
        <v>7419</v>
      </c>
      <c r="B2422" t="e">
        <f>VLOOKUP(A2422,[1]Sheet1!$C:$E,3,0)</f>
        <v>#N/A</v>
      </c>
    </row>
    <row r="2423" spans="1:2">
      <c r="A2423" t="s">
        <v>7420</v>
      </c>
      <c r="B2423" t="e">
        <f>VLOOKUP(A2423,[1]Sheet1!$C:$E,3,0)</f>
        <v>#N/A</v>
      </c>
    </row>
    <row r="2424" spans="1:2">
      <c r="A2424" t="s">
        <v>7421</v>
      </c>
      <c r="B2424" t="e">
        <f>VLOOKUP(A2424,[1]Sheet1!$C:$E,3,0)</f>
        <v>#N/A</v>
      </c>
    </row>
    <row r="2425" spans="1:2">
      <c r="A2425" t="s">
        <v>7422</v>
      </c>
      <c r="B2425" t="e">
        <f>VLOOKUP(A2425,[1]Sheet1!$C:$E,3,0)</f>
        <v>#N/A</v>
      </c>
    </row>
    <row r="2426" spans="1:2">
      <c r="A2426" t="s">
        <v>7423</v>
      </c>
      <c r="B2426" t="e">
        <f>VLOOKUP(A2426,[1]Sheet1!$C:$E,3,0)</f>
        <v>#N/A</v>
      </c>
    </row>
    <row r="2427" spans="1:2">
      <c r="A2427" t="s">
        <v>7424</v>
      </c>
      <c r="B2427" t="e">
        <f>VLOOKUP(A2427,[1]Sheet1!$C:$E,3,0)</f>
        <v>#N/A</v>
      </c>
    </row>
    <row r="2428" spans="1:2">
      <c r="A2428" t="s">
        <v>7425</v>
      </c>
      <c r="B2428" t="e">
        <f>VLOOKUP(A2428,[1]Sheet1!$C:$E,3,0)</f>
        <v>#N/A</v>
      </c>
    </row>
    <row r="2429" spans="1:2">
      <c r="A2429" t="s">
        <v>7426</v>
      </c>
      <c r="B2429" t="e">
        <f>VLOOKUP(A2429,[1]Sheet1!$C:$E,3,0)</f>
        <v>#N/A</v>
      </c>
    </row>
    <row r="2430" spans="1:2">
      <c r="A2430" t="s">
        <v>7427</v>
      </c>
      <c r="B2430" t="e">
        <f>VLOOKUP(A2430,[1]Sheet1!$C:$E,3,0)</f>
        <v>#N/A</v>
      </c>
    </row>
    <row r="2431" spans="1:2">
      <c r="A2431" t="s">
        <v>7428</v>
      </c>
      <c r="B2431" t="e">
        <f>VLOOKUP(A2431,[1]Sheet1!$C:$E,3,0)</f>
        <v>#N/A</v>
      </c>
    </row>
    <row r="2432" spans="1:2">
      <c r="A2432" t="s">
        <v>7429</v>
      </c>
      <c r="B2432" t="e">
        <f>VLOOKUP(A2432,[1]Sheet1!$C:$E,3,0)</f>
        <v>#N/A</v>
      </c>
    </row>
    <row r="2433" spans="1:2">
      <c r="A2433" t="s">
        <v>7430</v>
      </c>
      <c r="B2433" t="e">
        <f>VLOOKUP(A2433,[1]Sheet1!$C:$E,3,0)</f>
        <v>#N/A</v>
      </c>
    </row>
    <row r="2434" spans="1:2">
      <c r="A2434" t="s">
        <v>7431</v>
      </c>
      <c r="B2434" t="e">
        <f>VLOOKUP(A2434,[1]Sheet1!$C:$E,3,0)</f>
        <v>#N/A</v>
      </c>
    </row>
    <row r="2435" spans="1:2">
      <c r="A2435" t="s">
        <v>7432</v>
      </c>
      <c r="B2435" t="e">
        <f>VLOOKUP(A2435,[1]Sheet1!$C:$E,3,0)</f>
        <v>#N/A</v>
      </c>
    </row>
    <row r="2436" spans="1:2">
      <c r="A2436" t="s">
        <v>7433</v>
      </c>
      <c r="B2436" t="e">
        <f>VLOOKUP(A2436,[1]Sheet1!$C:$E,3,0)</f>
        <v>#N/A</v>
      </c>
    </row>
    <row r="2437" spans="1:2">
      <c r="A2437" t="s">
        <v>7434</v>
      </c>
      <c r="B2437" t="e">
        <f>VLOOKUP(A2437,[1]Sheet1!$C:$E,3,0)</f>
        <v>#N/A</v>
      </c>
    </row>
    <row r="2438" spans="1:2">
      <c r="A2438" t="s">
        <v>7435</v>
      </c>
      <c r="B2438" t="e">
        <f>VLOOKUP(A2438,[1]Sheet1!$C:$E,3,0)</f>
        <v>#N/A</v>
      </c>
    </row>
    <row r="2439" spans="1:2">
      <c r="A2439" t="s">
        <v>7436</v>
      </c>
      <c r="B2439" t="e">
        <f>VLOOKUP(A2439,[1]Sheet1!$C:$E,3,0)</f>
        <v>#N/A</v>
      </c>
    </row>
    <row r="2440" spans="1:2">
      <c r="A2440" t="s">
        <v>7437</v>
      </c>
      <c r="B2440" t="e">
        <f>VLOOKUP(A2440,[1]Sheet1!$C:$E,3,0)</f>
        <v>#N/A</v>
      </c>
    </row>
    <row r="2441" spans="1:2">
      <c r="A2441" t="s">
        <v>7438</v>
      </c>
      <c r="B2441" t="e">
        <f>VLOOKUP(A2441,[1]Sheet1!$C:$E,3,0)</f>
        <v>#N/A</v>
      </c>
    </row>
    <row r="2442" spans="1:2">
      <c r="A2442" t="s">
        <v>7439</v>
      </c>
      <c r="B2442" t="e">
        <f>VLOOKUP(A2442,[1]Sheet1!$C:$E,3,0)</f>
        <v>#N/A</v>
      </c>
    </row>
    <row r="2443" spans="1:2">
      <c r="A2443" t="s">
        <v>7440</v>
      </c>
      <c r="B2443" t="e">
        <f>VLOOKUP(A2443,[1]Sheet1!$C:$E,3,0)</f>
        <v>#N/A</v>
      </c>
    </row>
    <row r="2444" spans="1:2">
      <c r="A2444" t="s">
        <v>7441</v>
      </c>
      <c r="B2444" t="e">
        <f>VLOOKUP(A2444,[1]Sheet1!$C:$E,3,0)</f>
        <v>#N/A</v>
      </c>
    </row>
    <row r="2445" spans="1:2">
      <c r="A2445" t="s">
        <v>7442</v>
      </c>
      <c r="B2445" t="e">
        <f>VLOOKUP(A2445,[1]Sheet1!$C:$E,3,0)</f>
        <v>#N/A</v>
      </c>
    </row>
    <row r="2446" spans="1:2">
      <c r="A2446" t="s">
        <v>7443</v>
      </c>
      <c r="B2446" t="e">
        <f>VLOOKUP(A2446,[1]Sheet1!$C:$E,3,0)</f>
        <v>#N/A</v>
      </c>
    </row>
    <row r="2447" spans="1:2">
      <c r="A2447" t="s">
        <v>7444</v>
      </c>
      <c r="B2447" t="e">
        <f>VLOOKUP(A2447,[1]Sheet1!$C:$E,3,0)</f>
        <v>#N/A</v>
      </c>
    </row>
    <row r="2448" spans="1:2">
      <c r="A2448" t="s">
        <v>7445</v>
      </c>
      <c r="B2448" t="e">
        <f>VLOOKUP(A2448,[1]Sheet1!$C:$E,3,0)</f>
        <v>#N/A</v>
      </c>
    </row>
    <row r="2449" spans="1:2">
      <c r="A2449" t="s">
        <v>7446</v>
      </c>
      <c r="B2449" t="e">
        <f>VLOOKUP(A2449,[1]Sheet1!$C:$E,3,0)</f>
        <v>#N/A</v>
      </c>
    </row>
    <row r="2450" spans="1:2">
      <c r="A2450" t="s">
        <v>7447</v>
      </c>
      <c r="B2450" t="e">
        <f>VLOOKUP(A2450,[1]Sheet1!$C:$E,3,0)</f>
        <v>#N/A</v>
      </c>
    </row>
    <row r="2451" spans="1:2">
      <c r="A2451" t="s">
        <v>7448</v>
      </c>
      <c r="B2451" t="e">
        <f>VLOOKUP(A2451,[1]Sheet1!$C:$E,3,0)</f>
        <v>#N/A</v>
      </c>
    </row>
    <row r="2452" spans="1:2">
      <c r="A2452" t="s">
        <v>7449</v>
      </c>
      <c r="B2452" t="e">
        <f>VLOOKUP(A2452,[1]Sheet1!$C:$E,3,0)</f>
        <v>#N/A</v>
      </c>
    </row>
    <row r="2453" spans="1:2">
      <c r="A2453" t="s">
        <v>7450</v>
      </c>
      <c r="B2453" t="e">
        <f>VLOOKUP(A2453,[1]Sheet1!$C:$E,3,0)</f>
        <v>#N/A</v>
      </c>
    </row>
    <row r="2454" spans="1:2">
      <c r="A2454" t="s">
        <v>7451</v>
      </c>
      <c r="B2454" t="e">
        <f>VLOOKUP(A2454,[1]Sheet1!$C:$E,3,0)</f>
        <v>#N/A</v>
      </c>
    </row>
    <row r="2455" spans="1:2">
      <c r="A2455" t="s">
        <v>7452</v>
      </c>
      <c r="B2455" t="e">
        <f>VLOOKUP(A2455,[1]Sheet1!$C:$E,3,0)</f>
        <v>#N/A</v>
      </c>
    </row>
    <row r="2456" spans="1:2">
      <c r="A2456" t="s">
        <v>7453</v>
      </c>
      <c r="B2456" t="e">
        <f>VLOOKUP(A2456,[1]Sheet1!$C:$E,3,0)</f>
        <v>#N/A</v>
      </c>
    </row>
    <row r="2457" spans="1:2">
      <c r="A2457" t="s">
        <v>7454</v>
      </c>
      <c r="B2457" t="e">
        <f>VLOOKUP(A2457,[1]Sheet1!$C:$E,3,0)</f>
        <v>#N/A</v>
      </c>
    </row>
    <row r="2458" spans="1:2">
      <c r="A2458" t="s">
        <v>7455</v>
      </c>
      <c r="B2458" t="e">
        <f>VLOOKUP(A2458,[1]Sheet1!$C:$E,3,0)</f>
        <v>#N/A</v>
      </c>
    </row>
    <row r="2459" spans="1:2">
      <c r="A2459" t="s">
        <v>7456</v>
      </c>
      <c r="B2459" t="e">
        <f>VLOOKUP(A2459,[1]Sheet1!$C:$E,3,0)</f>
        <v>#N/A</v>
      </c>
    </row>
    <row r="2460" spans="1:2">
      <c r="A2460" t="s">
        <v>7457</v>
      </c>
      <c r="B2460" t="e">
        <f>VLOOKUP(A2460,[1]Sheet1!$C:$E,3,0)</f>
        <v>#N/A</v>
      </c>
    </row>
    <row r="2461" spans="1:2">
      <c r="A2461" t="s">
        <v>7458</v>
      </c>
      <c r="B2461" t="e">
        <f>VLOOKUP(A2461,[1]Sheet1!$C:$E,3,0)</f>
        <v>#N/A</v>
      </c>
    </row>
    <row r="2462" spans="1:2">
      <c r="A2462" t="s">
        <v>7459</v>
      </c>
      <c r="B2462" t="e">
        <f>VLOOKUP(A2462,[1]Sheet1!$C:$E,3,0)</f>
        <v>#N/A</v>
      </c>
    </row>
    <row r="2463" spans="1:2">
      <c r="A2463" t="s">
        <v>7460</v>
      </c>
      <c r="B2463" t="e">
        <f>VLOOKUP(A2463,[1]Sheet1!$C:$E,3,0)</f>
        <v>#N/A</v>
      </c>
    </row>
    <row r="2464" spans="1:2">
      <c r="A2464" t="s">
        <v>7461</v>
      </c>
      <c r="B2464" t="e">
        <f>VLOOKUP(A2464,[1]Sheet1!$C:$E,3,0)</f>
        <v>#N/A</v>
      </c>
    </row>
    <row r="2465" spans="1:2">
      <c r="A2465" t="s">
        <v>7462</v>
      </c>
      <c r="B2465" t="e">
        <f>VLOOKUP(A2465,[1]Sheet1!$C:$E,3,0)</f>
        <v>#N/A</v>
      </c>
    </row>
    <row r="2466" spans="1:2">
      <c r="A2466" t="s">
        <v>7463</v>
      </c>
      <c r="B2466" t="e">
        <f>VLOOKUP(A2466,[1]Sheet1!$C:$E,3,0)</f>
        <v>#N/A</v>
      </c>
    </row>
    <row r="2467" spans="1:2">
      <c r="A2467" t="s">
        <v>7464</v>
      </c>
      <c r="B2467" t="e">
        <f>VLOOKUP(A2467,[1]Sheet1!$C:$E,3,0)</f>
        <v>#N/A</v>
      </c>
    </row>
    <row r="2468" spans="1:2">
      <c r="A2468" t="s">
        <v>7465</v>
      </c>
      <c r="B2468" t="e">
        <f>VLOOKUP(A2468,[1]Sheet1!$C:$E,3,0)</f>
        <v>#N/A</v>
      </c>
    </row>
    <row r="2469" spans="1:2">
      <c r="A2469" t="s">
        <v>7466</v>
      </c>
      <c r="B2469" t="e">
        <f>VLOOKUP(A2469,[1]Sheet1!$C:$E,3,0)</f>
        <v>#N/A</v>
      </c>
    </row>
    <row r="2470" spans="1:2">
      <c r="A2470" t="s">
        <v>7467</v>
      </c>
      <c r="B2470" t="e">
        <f>VLOOKUP(A2470,[1]Sheet1!$C:$E,3,0)</f>
        <v>#N/A</v>
      </c>
    </row>
    <row r="2471" spans="1:2">
      <c r="A2471" t="s">
        <v>7468</v>
      </c>
      <c r="B2471" t="e">
        <f>VLOOKUP(A2471,[1]Sheet1!$C:$E,3,0)</f>
        <v>#N/A</v>
      </c>
    </row>
    <row r="2472" spans="1:2">
      <c r="A2472" t="s">
        <v>7469</v>
      </c>
      <c r="B2472" t="e">
        <f>VLOOKUP(A2472,[1]Sheet1!$C:$E,3,0)</f>
        <v>#N/A</v>
      </c>
    </row>
    <row r="2473" spans="1:2">
      <c r="A2473" t="s">
        <v>7470</v>
      </c>
      <c r="B2473" t="e">
        <f>VLOOKUP(A2473,[1]Sheet1!$C:$E,3,0)</f>
        <v>#N/A</v>
      </c>
    </row>
    <row r="2474" spans="1:2">
      <c r="A2474" t="s">
        <v>7471</v>
      </c>
      <c r="B2474" t="e">
        <f>VLOOKUP(A2474,[1]Sheet1!$C:$E,3,0)</f>
        <v>#N/A</v>
      </c>
    </row>
    <row r="2475" spans="1:2">
      <c r="A2475" t="s">
        <v>7472</v>
      </c>
      <c r="B2475" t="e">
        <f>VLOOKUP(A2475,[1]Sheet1!$C:$E,3,0)</f>
        <v>#N/A</v>
      </c>
    </row>
    <row r="2476" spans="1:2">
      <c r="A2476" t="s">
        <v>7473</v>
      </c>
      <c r="B2476" t="e">
        <f>VLOOKUP(A2476,[1]Sheet1!$C:$E,3,0)</f>
        <v>#N/A</v>
      </c>
    </row>
    <row r="2477" spans="1:2">
      <c r="A2477" t="s">
        <v>7474</v>
      </c>
      <c r="B2477" t="e">
        <f>VLOOKUP(A2477,[1]Sheet1!$C:$E,3,0)</f>
        <v>#N/A</v>
      </c>
    </row>
    <row r="2478" spans="1:2">
      <c r="A2478" t="s">
        <v>7475</v>
      </c>
      <c r="B2478" t="e">
        <f>VLOOKUP(A2478,[1]Sheet1!$C:$E,3,0)</f>
        <v>#N/A</v>
      </c>
    </row>
    <row r="2479" spans="1:2">
      <c r="A2479" t="s">
        <v>7476</v>
      </c>
      <c r="B2479" t="e">
        <f>VLOOKUP(A2479,[1]Sheet1!$C:$E,3,0)</f>
        <v>#N/A</v>
      </c>
    </row>
    <row r="2480" spans="1:2">
      <c r="A2480" t="s">
        <v>7477</v>
      </c>
      <c r="B2480" t="e">
        <f>VLOOKUP(A2480,[1]Sheet1!$C:$E,3,0)</f>
        <v>#N/A</v>
      </c>
    </row>
    <row r="2481" spans="1:2">
      <c r="A2481" t="s">
        <v>7478</v>
      </c>
      <c r="B2481" t="e">
        <f>VLOOKUP(A2481,[1]Sheet1!$C:$E,3,0)</f>
        <v>#N/A</v>
      </c>
    </row>
    <row r="2482" spans="1:2">
      <c r="A2482" t="s">
        <v>7479</v>
      </c>
      <c r="B2482" t="e">
        <f>VLOOKUP(A2482,[1]Sheet1!$C:$E,3,0)</f>
        <v>#N/A</v>
      </c>
    </row>
    <row r="2483" spans="1:2">
      <c r="A2483" t="s">
        <v>7480</v>
      </c>
      <c r="B2483" t="e">
        <f>VLOOKUP(A2483,[1]Sheet1!$C:$E,3,0)</f>
        <v>#N/A</v>
      </c>
    </row>
    <row r="2484" spans="1:2">
      <c r="A2484" t="s">
        <v>7481</v>
      </c>
      <c r="B2484" t="e">
        <f>VLOOKUP(A2484,[1]Sheet1!$C:$E,3,0)</f>
        <v>#N/A</v>
      </c>
    </row>
    <row r="2485" spans="1:2">
      <c r="A2485" t="s">
        <v>7482</v>
      </c>
      <c r="B2485" t="e">
        <f>VLOOKUP(A2485,[1]Sheet1!$C:$E,3,0)</f>
        <v>#N/A</v>
      </c>
    </row>
    <row r="2486" spans="1:2">
      <c r="A2486" t="s">
        <v>7483</v>
      </c>
      <c r="B2486" t="e">
        <f>VLOOKUP(A2486,[1]Sheet1!$C:$E,3,0)</f>
        <v>#N/A</v>
      </c>
    </row>
    <row r="2487" spans="1:2">
      <c r="A2487" t="s">
        <v>7484</v>
      </c>
      <c r="B2487" t="e">
        <f>VLOOKUP(A2487,[1]Sheet1!$C:$E,3,0)</f>
        <v>#N/A</v>
      </c>
    </row>
    <row r="2488" spans="1:2">
      <c r="A2488" t="s">
        <v>7485</v>
      </c>
      <c r="B2488" t="e">
        <f>VLOOKUP(A2488,[1]Sheet1!$C:$E,3,0)</f>
        <v>#N/A</v>
      </c>
    </row>
    <row r="2489" spans="1:2">
      <c r="A2489" t="s">
        <v>7486</v>
      </c>
      <c r="B2489" t="e">
        <f>VLOOKUP(A2489,[1]Sheet1!$C:$E,3,0)</f>
        <v>#N/A</v>
      </c>
    </row>
    <row r="2490" spans="1:2">
      <c r="A2490" t="s">
        <v>7487</v>
      </c>
      <c r="B2490" t="e">
        <f>VLOOKUP(A2490,[1]Sheet1!$C:$E,3,0)</f>
        <v>#N/A</v>
      </c>
    </row>
    <row r="2491" spans="1:2">
      <c r="A2491" t="s">
        <v>7488</v>
      </c>
      <c r="B2491" t="e">
        <f>VLOOKUP(A2491,[1]Sheet1!$C:$E,3,0)</f>
        <v>#N/A</v>
      </c>
    </row>
    <row r="2492" spans="1:2">
      <c r="A2492" t="s">
        <v>7489</v>
      </c>
      <c r="B2492" t="e">
        <f>VLOOKUP(A2492,[1]Sheet1!$C:$E,3,0)</f>
        <v>#N/A</v>
      </c>
    </row>
    <row r="2493" spans="1:2">
      <c r="A2493" t="s">
        <v>7490</v>
      </c>
      <c r="B2493" t="e">
        <f>VLOOKUP(A2493,[1]Sheet1!$C:$E,3,0)</f>
        <v>#N/A</v>
      </c>
    </row>
    <row r="2494" spans="1:2">
      <c r="A2494" t="s">
        <v>7491</v>
      </c>
      <c r="B2494" t="e">
        <f>VLOOKUP(A2494,[1]Sheet1!$C:$E,3,0)</f>
        <v>#N/A</v>
      </c>
    </row>
    <row r="2495" spans="1:2">
      <c r="A2495" t="s">
        <v>7492</v>
      </c>
      <c r="B2495" t="e">
        <f>VLOOKUP(A2495,[1]Sheet1!$C:$E,3,0)</f>
        <v>#N/A</v>
      </c>
    </row>
    <row r="2496" spans="1:2">
      <c r="A2496" t="s">
        <v>7493</v>
      </c>
      <c r="B2496" t="e">
        <f>VLOOKUP(A2496,[1]Sheet1!$C:$E,3,0)</f>
        <v>#N/A</v>
      </c>
    </row>
    <row r="2497" spans="1:2">
      <c r="A2497" t="s">
        <v>7494</v>
      </c>
      <c r="B2497" t="e">
        <f>VLOOKUP(A2497,[1]Sheet1!$C:$E,3,0)</f>
        <v>#N/A</v>
      </c>
    </row>
    <row r="2498" spans="1:2">
      <c r="A2498" t="s">
        <v>7495</v>
      </c>
      <c r="B2498" t="e">
        <f>VLOOKUP(A2498,[1]Sheet1!$C:$E,3,0)</f>
        <v>#N/A</v>
      </c>
    </row>
    <row r="2499" spans="1:2">
      <c r="A2499" t="s">
        <v>7496</v>
      </c>
      <c r="B2499" t="e">
        <f>VLOOKUP(A2499,[1]Sheet1!$C:$E,3,0)</f>
        <v>#N/A</v>
      </c>
    </row>
    <row r="2500" spans="1:2">
      <c r="A2500" t="s">
        <v>7497</v>
      </c>
      <c r="B2500" t="e">
        <f>VLOOKUP(A2500,[1]Sheet1!$C:$E,3,0)</f>
        <v>#N/A</v>
      </c>
    </row>
    <row r="2501" spans="1:2">
      <c r="A2501" t="s">
        <v>7498</v>
      </c>
      <c r="B2501" t="e">
        <f>VLOOKUP(A2501,[1]Sheet1!$C:$E,3,0)</f>
        <v>#N/A</v>
      </c>
    </row>
    <row r="2502" spans="1:2">
      <c r="A2502" t="s">
        <v>7499</v>
      </c>
      <c r="B2502" t="e">
        <f>VLOOKUP(A2502,[1]Sheet1!$C:$E,3,0)</f>
        <v>#N/A</v>
      </c>
    </row>
    <row r="2503" spans="1:2">
      <c r="A2503" t="s">
        <v>7500</v>
      </c>
      <c r="B2503" t="e">
        <f>VLOOKUP(A2503,[1]Sheet1!$C:$E,3,0)</f>
        <v>#N/A</v>
      </c>
    </row>
    <row r="2504" spans="1:2">
      <c r="A2504" t="s">
        <v>7501</v>
      </c>
      <c r="B2504" t="e">
        <f>VLOOKUP(A2504,[1]Sheet1!$C:$E,3,0)</f>
        <v>#N/A</v>
      </c>
    </row>
    <row r="2505" spans="1:2">
      <c r="A2505" t="s">
        <v>7502</v>
      </c>
      <c r="B2505" t="e">
        <f>VLOOKUP(A2505,[1]Sheet1!$C:$E,3,0)</f>
        <v>#N/A</v>
      </c>
    </row>
    <row r="2506" spans="1:2">
      <c r="A2506" t="s">
        <v>7503</v>
      </c>
      <c r="B2506" t="e">
        <f>VLOOKUP(A2506,[1]Sheet1!$C:$E,3,0)</f>
        <v>#N/A</v>
      </c>
    </row>
    <row r="2507" spans="1:2">
      <c r="A2507" t="s">
        <v>7504</v>
      </c>
      <c r="B2507" t="e">
        <f>VLOOKUP(A2507,[1]Sheet1!$C:$E,3,0)</f>
        <v>#N/A</v>
      </c>
    </row>
    <row r="2508" spans="1:2">
      <c r="A2508" t="s">
        <v>7505</v>
      </c>
      <c r="B2508" t="e">
        <f>VLOOKUP(A2508,[1]Sheet1!$C:$E,3,0)</f>
        <v>#N/A</v>
      </c>
    </row>
    <row r="2509" spans="1:2">
      <c r="A2509" t="s">
        <v>7506</v>
      </c>
      <c r="B2509" t="e">
        <f>VLOOKUP(A2509,[1]Sheet1!$C:$E,3,0)</f>
        <v>#N/A</v>
      </c>
    </row>
    <row r="2510" spans="1:2">
      <c r="A2510" t="s">
        <v>7507</v>
      </c>
      <c r="B2510" t="e">
        <f>VLOOKUP(A2510,[1]Sheet1!$C:$E,3,0)</f>
        <v>#N/A</v>
      </c>
    </row>
    <row r="2511" spans="1:2">
      <c r="A2511" t="s">
        <v>7508</v>
      </c>
      <c r="B2511" t="e">
        <f>VLOOKUP(A2511,[1]Sheet1!$C:$E,3,0)</f>
        <v>#N/A</v>
      </c>
    </row>
    <row r="2512" spans="1:2">
      <c r="A2512" t="s">
        <v>7509</v>
      </c>
      <c r="B2512" t="e">
        <f>VLOOKUP(A2512,[1]Sheet1!$C:$E,3,0)</f>
        <v>#N/A</v>
      </c>
    </row>
    <row r="2513" spans="1:2">
      <c r="A2513" t="s">
        <v>7510</v>
      </c>
      <c r="B2513" t="e">
        <f>VLOOKUP(A2513,[1]Sheet1!$C:$E,3,0)</f>
        <v>#N/A</v>
      </c>
    </row>
    <row r="2514" spans="1:2">
      <c r="A2514" t="s">
        <v>7511</v>
      </c>
      <c r="B2514" t="e">
        <f>VLOOKUP(A2514,[1]Sheet1!$C:$E,3,0)</f>
        <v>#N/A</v>
      </c>
    </row>
    <row r="2515" spans="1:2">
      <c r="A2515" t="s">
        <v>7512</v>
      </c>
      <c r="B2515" t="e">
        <f>VLOOKUP(A2515,[1]Sheet1!$C:$E,3,0)</f>
        <v>#N/A</v>
      </c>
    </row>
    <row r="2516" spans="1:2">
      <c r="A2516" t="s">
        <v>7513</v>
      </c>
      <c r="B2516" t="e">
        <f>VLOOKUP(A2516,[1]Sheet1!$C:$E,3,0)</f>
        <v>#N/A</v>
      </c>
    </row>
    <row r="2517" spans="1:2">
      <c r="A2517" t="s">
        <v>7514</v>
      </c>
      <c r="B2517" t="e">
        <f>VLOOKUP(A2517,[1]Sheet1!$C:$E,3,0)</f>
        <v>#N/A</v>
      </c>
    </row>
    <row r="2518" spans="1:2">
      <c r="A2518" t="s">
        <v>7515</v>
      </c>
      <c r="B2518" t="e">
        <f>VLOOKUP(A2518,[1]Sheet1!$C:$E,3,0)</f>
        <v>#N/A</v>
      </c>
    </row>
    <row r="2519" spans="1:2">
      <c r="A2519" t="s">
        <v>7516</v>
      </c>
      <c r="B2519" t="e">
        <f>VLOOKUP(A2519,[1]Sheet1!$C:$E,3,0)</f>
        <v>#N/A</v>
      </c>
    </row>
    <row r="2520" spans="1:2">
      <c r="A2520" t="s">
        <v>7517</v>
      </c>
      <c r="B2520" t="e">
        <f>VLOOKUP(A2520,[1]Sheet1!$C:$E,3,0)</f>
        <v>#N/A</v>
      </c>
    </row>
    <row r="2521" spans="1:2">
      <c r="A2521" t="s">
        <v>7518</v>
      </c>
      <c r="B2521" t="e">
        <f>VLOOKUP(A2521,[1]Sheet1!$C:$E,3,0)</f>
        <v>#N/A</v>
      </c>
    </row>
    <row r="2522" spans="1:2">
      <c r="A2522" t="s">
        <v>7519</v>
      </c>
      <c r="B2522" t="e">
        <f>VLOOKUP(A2522,[1]Sheet1!$C:$E,3,0)</f>
        <v>#N/A</v>
      </c>
    </row>
    <row r="2523" spans="1:2">
      <c r="A2523" t="s">
        <v>7520</v>
      </c>
      <c r="B2523" t="e">
        <f>VLOOKUP(A2523,[1]Sheet1!$C:$E,3,0)</f>
        <v>#N/A</v>
      </c>
    </row>
    <row r="2524" spans="1:2">
      <c r="A2524" t="s">
        <v>7521</v>
      </c>
      <c r="B2524" t="e">
        <f>VLOOKUP(A2524,[1]Sheet1!$C:$E,3,0)</f>
        <v>#N/A</v>
      </c>
    </row>
    <row r="2525" spans="1:2">
      <c r="A2525" t="s">
        <v>7522</v>
      </c>
      <c r="B2525" t="e">
        <f>VLOOKUP(A2525,[1]Sheet1!$C:$E,3,0)</f>
        <v>#N/A</v>
      </c>
    </row>
    <row r="2526" spans="1:2">
      <c r="A2526" t="s">
        <v>7523</v>
      </c>
      <c r="B2526" t="e">
        <f>VLOOKUP(A2526,[1]Sheet1!$C:$E,3,0)</f>
        <v>#N/A</v>
      </c>
    </row>
    <row r="2527" spans="1:2">
      <c r="A2527" t="s">
        <v>7524</v>
      </c>
      <c r="B2527" t="e">
        <f>VLOOKUP(A2527,[1]Sheet1!$C:$E,3,0)</f>
        <v>#N/A</v>
      </c>
    </row>
    <row r="2528" spans="1:2">
      <c r="A2528" t="s">
        <v>7525</v>
      </c>
      <c r="B2528" t="e">
        <f>VLOOKUP(A2528,[1]Sheet1!$C:$E,3,0)</f>
        <v>#N/A</v>
      </c>
    </row>
    <row r="2529" spans="1:2">
      <c r="A2529" t="s">
        <v>7526</v>
      </c>
      <c r="B2529" t="e">
        <f>VLOOKUP(A2529,[1]Sheet1!$C:$E,3,0)</f>
        <v>#N/A</v>
      </c>
    </row>
    <row r="2530" spans="1:2">
      <c r="A2530" t="s">
        <v>7527</v>
      </c>
      <c r="B2530" t="e">
        <f>VLOOKUP(A2530,[1]Sheet1!$C:$E,3,0)</f>
        <v>#N/A</v>
      </c>
    </row>
    <row r="2531" spans="1:2">
      <c r="A2531" t="s">
        <v>7528</v>
      </c>
      <c r="B2531" t="e">
        <f>VLOOKUP(A2531,[1]Sheet1!$C:$E,3,0)</f>
        <v>#N/A</v>
      </c>
    </row>
    <row r="2532" spans="1:2">
      <c r="A2532" t="s">
        <v>7529</v>
      </c>
      <c r="B2532" t="e">
        <f>VLOOKUP(A2532,[1]Sheet1!$C:$E,3,0)</f>
        <v>#N/A</v>
      </c>
    </row>
    <row r="2533" spans="1:2">
      <c r="A2533" t="s">
        <v>7530</v>
      </c>
      <c r="B2533" t="e">
        <f>VLOOKUP(A2533,[1]Sheet1!$C:$E,3,0)</f>
        <v>#N/A</v>
      </c>
    </row>
    <row r="2534" spans="1:2">
      <c r="A2534" t="s">
        <v>7531</v>
      </c>
      <c r="B2534" t="e">
        <f>VLOOKUP(A2534,[1]Sheet1!$C:$E,3,0)</f>
        <v>#N/A</v>
      </c>
    </row>
    <row r="2535" spans="1:2">
      <c r="A2535" t="s">
        <v>7532</v>
      </c>
      <c r="B2535" t="e">
        <f>VLOOKUP(A2535,[1]Sheet1!$C:$E,3,0)</f>
        <v>#N/A</v>
      </c>
    </row>
    <row r="2536" spans="1:2">
      <c r="A2536" t="s">
        <v>7533</v>
      </c>
      <c r="B2536" t="e">
        <f>VLOOKUP(A2536,[1]Sheet1!$C:$E,3,0)</f>
        <v>#N/A</v>
      </c>
    </row>
    <row r="2537" spans="1:2">
      <c r="A2537" t="s">
        <v>7534</v>
      </c>
      <c r="B2537" t="e">
        <f>VLOOKUP(A2537,[1]Sheet1!$C:$E,3,0)</f>
        <v>#N/A</v>
      </c>
    </row>
    <row r="2538" spans="1:2">
      <c r="A2538" t="s">
        <v>7535</v>
      </c>
      <c r="B2538" t="e">
        <f>VLOOKUP(A2538,[1]Sheet1!$C:$E,3,0)</f>
        <v>#N/A</v>
      </c>
    </row>
    <row r="2539" spans="1:2">
      <c r="A2539" t="s">
        <v>7536</v>
      </c>
      <c r="B2539" t="e">
        <f>VLOOKUP(A2539,[1]Sheet1!$C:$E,3,0)</f>
        <v>#N/A</v>
      </c>
    </row>
    <row r="2540" spans="1:2">
      <c r="A2540" t="s">
        <v>7537</v>
      </c>
      <c r="B2540" t="e">
        <f>VLOOKUP(A2540,[1]Sheet1!$C:$E,3,0)</f>
        <v>#N/A</v>
      </c>
    </row>
    <row r="2541" spans="1:2">
      <c r="A2541" t="s">
        <v>7538</v>
      </c>
      <c r="B2541" t="e">
        <f>VLOOKUP(A2541,[1]Sheet1!$C:$E,3,0)</f>
        <v>#N/A</v>
      </c>
    </row>
    <row r="2542" spans="1:2">
      <c r="A2542" t="s">
        <v>7539</v>
      </c>
      <c r="B2542" t="e">
        <f>VLOOKUP(A2542,[1]Sheet1!$C:$E,3,0)</f>
        <v>#N/A</v>
      </c>
    </row>
    <row r="2543" spans="1:2">
      <c r="A2543" t="s">
        <v>7540</v>
      </c>
      <c r="B2543" t="e">
        <f>VLOOKUP(A2543,[1]Sheet1!$C:$E,3,0)</f>
        <v>#N/A</v>
      </c>
    </row>
    <row r="2544" spans="1:2">
      <c r="A2544" t="s">
        <v>7541</v>
      </c>
      <c r="B2544" t="e">
        <f>VLOOKUP(A2544,[1]Sheet1!$C:$E,3,0)</f>
        <v>#N/A</v>
      </c>
    </row>
    <row r="2545" spans="1:2">
      <c r="A2545" t="s">
        <v>7542</v>
      </c>
      <c r="B2545" t="e">
        <f>VLOOKUP(A2545,[1]Sheet1!$C:$E,3,0)</f>
        <v>#N/A</v>
      </c>
    </row>
    <row r="2546" spans="1:2">
      <c r="A2546" t="s">
        <v>7543</v>
      </c>
      <c r="B2546" t="e">
        <f>VLOOKUP(A2546,[1]Sheet1!$C:$E,3,0)</f>
        <v>#N/A</v>
      </c>
    </row>
    <row r="2547" spans="1:2">
      <c r="A2547" t="s">
        <v>7544</v>
      </c>
      <c r="B2547" t="e">
        <f>VLOOKUP(A2547,[1]Sheet1!$C:$E,3,0)</f>
        <v>#N/A</v>
      </c>
    </row>
    <row r="2548" spans="1:2">
      <c r="A2548" t="s">
        <v>7545</v>
      </c>
      <c r="B2548" t="e">
        <f>VLOOKUP(A2548,[1]Sheet1!$C:$E,3,0)</f>
        <v>#N/A</v>
      </c>
    </row>
    <row r="2549" spans="1:2">
      <c r="A2549" t="s">
        <v>7546</v>
      </c>
      <c r="B2549" t="e">
        <f>VLOOKUP(A2549,[1]Sheet1!$C:$E,3,0)</f>
        <v>#N/A</v>
      </c>
    </row>
    <row r="2550" spans="1:2">
      <c r="A2550" t="s">
        <v>7547</v>
      </c>
      <c r="B2550" t="e">
        <f>VLOOKUP(A2550,[1]Sheet1!$C:$E,3,0)</f>
        <v>#N/A</v>
      </c>
    </row>
    <row r="2551" spans="1:2">
      <c r="A2551" t="s">
        <v>7548</v>
      </c>
      <c r="B2551" t="e">
        <f>VLOOKUP(A2551,[1]Sheet1!$C:$E,3,0)</f>
        <v>#N/A</v>
      </c>
    </row>
    <row r="2552" spans="1:2">
      <c r="A2552" t="s">
        <v>7549</v>
      </c>
      <c r="B2552" t="e">
        <f>VLOOKUP(A2552,[1]Sheet1!$C:$E,3,0)</f>
        <v>#N/A</v>
      </c>
    </row>
    <row r="2553" spans="1:2">
      <c r="A2553" t="s">
        <v>7550</v>
      </c>
      <c r="B2553" t="e">
        <f>VLOOKUP(A2553,[1]Sheet1!$C:$E,3,0)</f>
        <v>#N/A</v>
      </c>
    </row>
    <row r="2554" spans="1:2">
      <c r="A2554" t="s">
        <v>7551</v>
      </c>
      <c r="B2554" t="e">
        <f>VLOOKUP(A2554,[1]Sheet1!$C:$E,3,0)</f>
        <v>#N/A</v>
      </c>
    </row>
    <row r="2555" spans="1:2">
      <c r="A2555" t="s">
        <v>7552</v>
      </c>
      <c r="B2555" t="e">
        <f>VLOOKUP(A2555,[1]Sheet1!$C:$E,3,0)</f>
        <v>#N/A</v>
      </c>
    </row>
    <row r="2556" spans="1:2">
      <c r="A2556" t="s">
        <v>7553</v>
      </c>
      <c r="B2556" t="e">
        <f>VLOOKUP(A2556,[1]Sheet1!$C:$E,3,0)</f>
        <v>#N/A</v>
      </c>
    </row>
    <row r="2557" spans="1:2">
      <c r="A2557" t="s">
        <v>7554</v>
      </c>
      <c r="B2557" t="e">
        <f>VLOOKUP(A2557,[1]Sheet1!$C:$E,3,0)</f>
        <v>#N/A</v>
      </c>
    </row>
    <row r="2558" spans="1:2">
      <c r="A2558" t="s">
        <v>7555</v>
      </c>
      <c r="B2558" t="e">
        <f>VLOOKUP(A2558,[1]Sheet1!$C:$E,3,0)</f>
        <v>#N/A</v>
      </c>
    </row>
    <row r="2559" spans="1:2">
      <c r="A2559" t="s">
        <v>7556</v>
      </c>
      <c r="B2559" t="e">
        <f>VLOOKUP(A2559,[1]Sheet1!$C:$E,3,0)</f>
        <v>#N/A</v>
      </c>
    </row>
    <row r="2560" spans="1:2">
      <c r="A2560" t="s">
        <v>7557</v>
      </c>
      <c r="B2560" t="e">
        <f>VLOOKUP(A2560,[1]Sheet1!$C:$E,3,0)</f>
        <v>#N/A</v>
      </c>
    </row>
    <row r="2561" spans="1:2">
      <c r="A2561" t="s">
        <v>7558</v>
      </c>
      <c r="B2561" t="e">
        <f>VLOOKUP(A2561,[1]Sheet1!$C:$E,3,0)</f>
        <v>#N/A</v>
      </c>
    </row>
    <row r="2562" spans="1:2">
      <c r="A2562" t="s">
        <v>7559</v>
      </c>
      <c r="B2562" t="e">
        <f>VLOOKUP(A2562,[1]Sheet1!$C:$E,3,0)</f>
        <v>#N/A</v>
      </c>
    </row>
    <row r="2563" spans="1:2">
      <c r="A2563" t="s">
        <v>7560</v>
      </c>
      <c r="B2563" t="e">
        <f>VLOOKUP(A2563,[1]Sheet1!$C:$E,3,0)</f>
        <v>#N/A</v>
      </c>
    </row>
    <row r="2564" spans="1:2">
      <c r="A2564" t="s">
        <v>7561</v>
      </c>
      <c r="B2564" t="e">
        <f>VLOOKUP(A2564,[1]Sheet1!$C:$E,3,0)</f>
        <v>#N/A</v>
      </c>
    </row>
    <row r="2565" spans="1:2">
      <c r="A2565" t="s">
        <v>7562</v>
      </c>
      <c r="B2565" t="e">
        <f>VLOOKUP(A2565,[1]Sheet1!$C:$E,3,0)</f>
        <v>#N/A</v>
      </c>
    </row>
    <row r="2566" spans="1:2">
      <c r="A2566" t="s">
        <v>7563</v>
      </c>
      <c r="B2566" t="e">
        <f>VLOOKUP(A2566,[1]Sheet1!$C:$E,3,0)</f>
        <v>#N/A</v>
      </c>
    </row>
    <row r="2567" spans="1:2">
      <c r="A2567" t="s">
        <v>7564</v>
      </c>
      <c r="B2567" t="e">
        <f>VLOOKUP(A2567,[1]Sheet1!$C:$E,3,0)</f>
        <v>#N/A</v>
      </c>
    </row>
    <row r="2568" spans="1:2">
      <c r="A2568" t="s">
        <v>7565</v>
      </c>
      <c r="B2568" t="e">
        <f>VLOOKUP(A2568,[1]Sheet1!$C:$E,3,0)</f>
        <v>#N/A</v>
      </c>
    </row>
    <row r="2569" spans="1:2">
      <c r="A2569" t="s">
        <v>7566</v>
      </c>
      <c r="B2569" t="e">
        <f>VLOOKUP(A2569,[1]Sheet1!$C:$E,3,0)</f>
        <v>#N/A</v>
      </c>
    </row>
    <row r="2570" spans="1:2">
      <c r="A2570" t="s">
        <v>7567</v>
      </c>
      <c r="B2570" t="e">
        <f>VLOOKUP(A2570,[1]Sheet1!$C:$E,3,0)</f>
        <v>#N/A</v>
      </c>
    </row>
    <row r="2571" spans="1:2">
      <c r="A2571" t="s">
        <v>7568</v>
      </c>
      <c r="B2571" t="e">
        <f>VLOOKUP(A2571,[1]Sheet1!$C:$E,3,0)</f>
        <v>#N/A</v>
      </c>
    </row>
    <row r="2572" spans="1:2">
      <c r="A2572" t="s">
        <v>7569</v>
      </c>
      <c r="B2572" t="e">
        <f>VLOOKUP(A2572,[1]Sheet1!$C:$E,3,0)</f>
        <v>#N/A</v>
      </c>
    </row>
    <row r="2573" spans="1:2">
      <c r="A2573" t="s">
        <v>7570</v>
      </c>
      <c r="B2573" t="e">
        <f>VLOOKUP(A2573,[1]Sheet1!$C:$E,3,0)</f>
        <v>#N/A</v>
      </c>
    </row>
    <row r="2574" spans="1:2">
      <c r="A2574" t="s">
        <v>7571</v>
      </c>
      <c r="B2574" t="e">
        <f>VLOOKUP(A2574,[1]Sheet1!$C:$E,3,0)</f>
        <v>#N/A</v>
      </c>
    </row>
    <row r="2575" spans="1:2">
      <c r="A2575" t="s">
        <v>7572</v>
      </c>
      <c r="B2575" t="e">
        <f>VLOOKUP(A2575,[1]Sheet1!$C:$E,3,0)</f>
        <v>#N/A</v>
      </c>
    </row>
    <row r="2576" spans="1:2">
      <c r="A2576" t="s">
        <v>7573</v>
      </c>
      <c r="B2576" t="e">
        <f>VLOOKUP(A2576,[1]Sheet1!$C:$E,3,0)</f>
        <v>#N/A</v>
      </c>
    </row>
    <row r="2577" spans="1:2">
      <c r="A2577" t="s">
        <v>7574</v>
      </c>
      <c r="B2577" t="e">
        <f>VLOOKUP(A2577,[1]Sheet1!$C:$E,3,0)</f>
        <v>#N/A</v>
      </c>
    </row>
    <row r="2578" spans="1:2">
      <c r="A2578" t="s">
        <v>7575</v>
      </c>
      <c r="B2578" t="e">
        <f>VLOOKUP(A2578,[1]Sheet1!$C:$E,3,0)</f>
        <v>#N/A</v>
      </c>
    </row>
    <row r="2579" spans="1:2">
      <c r="A2579" t="s">
        <v>7576</v>
      </c>
      <c r="B2579" t="e">
        <f>VLOOKUP(A2579,[1]Sheet1!$C:$E,3,0)</f>
        <v>#N/A</v>
      </c>
    </row>
    <row r="2580" spans="1:2">
      <c r="A2580" t="s">
        <v>7577</v>
      </c>
      <c r="B2580" t="e">
        <f>VLOOKUP(A2580,[1]Sheet1!$C:$E,3,0)</f>
        <v>#N/A</v>
      </c>
    </row>
    <row r="2581" spans="1:2">
      <c r="A2581" t="s">
        <v>7578</v>
      </c>
      <c r="B2581" t="e">
        <f>VLOOKUP(A2581,[1]Sheet1!$C:$E,3,0)</f>
        <v>#N/A</v>
      </c>
    </row>
    <row r="2582" spans="1:2">
      <c r="A2582" t="s">
        <v>7579</v>
      </c>
      <c r="B2582" t="e">
        <f>VLOOKUP(A2582,[1]Sheet1!$C:$E,3,0)</f>
        <v>#N/A</v>
      </c>
    </row>
    <row r="2583" spans="1:2">
      <c r="A2583" t="s">
        <v>7580</v>
      </c>
      <c r="B2583" t="e">
        <f>VLOOKUP(A2583,[1]Sheet1!$C:$E,3,0)</f>
        <v>#N/A</v>
      </c>
    </row>
    <row r="2584" spans="1:2">
      <c r="A2584" t="s">
        <v>7581</v>
      </c>
      <c r="B2584" t="e">
        <f>VLOOKUP(A2584,[1]Sheet1!$C:$E,3,0)</f>
        <v>#N/A</v>
      </c>
    </row>
    <row r="2585" spans="1:2">
      <c r="A2585" t="s">
        <v>7582</v>
      </c>
      <c r="B2585" t="e">
        <f>VLOOKUP(A2585,[1]Sheet1!$C:$E,3,0)</f>
        <v>#N/A</v>
      </c>
    </row>
    <row r="2586" spans="1:2">
      <c r="A2586" t="s">
        <v>7583</v>
      </c>
      <c r="B2586" t="e">
        <f>VLOOKUP(A2586,[1]Sheet1!$C:$E,3,0)</f>
        <v>#N/A</v>
      </c>
    </row>
    <row r="2587" spans="1:2">
      <c r="A2587" t="s">
        <v>7584</v>
      </c>
      <c r="B2587" t="e">
        <f>VLOOKUP(A2587,[1]Sheet1!$C:$E,3,0)</f>
        <v>#N/A</v>
      </c>
    </row>
    <row r="2588" spans="1:2">
      <c r="A2588" t="s">
        <v>7585</v>
      </c>
      <c r="B2588" t="e">
        <f>VLOOKUP(A2588,[1]Sheet1!$C:$E,3,0)</f>
        <v>#N/A</v>
      </c>
    </row>
    <row r="2589" spans="1:2">
      <c r="A2589" t="s">
        <v>7586</v>
      </c>
      <c r="B2589" t="e">
        <f>VLOOKUP(A2589,[1]Sheet1!$C:$E,3,0)</f>
        <v>#N/A</v>
      </c>
    </row>
    <row r="2590" spans="1:2">
      <c r="A2590" t="s">
        <v>7587</v>
      </c>
      <c r="B2590" t="e">
        <f>VLOOKUP(A2590,[1]Sheet1!$C:$E,3,0)</f>
        <v>#N/A</v>
      </c>
    </row>
    <row r="2591" spans="1:2">
      <c r="A2591" t="s">
        <v>7588</v>
      </c>
      <c r="B2591" t="e">
        <f>VLOOKUP(A2591,[1]Sheet1!$C:$E,3,0)</f>
        <v>#N/A</v>
      </c>
    </row>
    <row r="2592" spans="1:2">
      <c r="A2592" t="s">
        <v>7589</v>
      </c>
      <c r="B2592" t="e">
        <f>VLOOKUP(A2592,[1]Sheet1!$C:$E,3,0)</f>
        <v>#N/A</v>
      </c>
    </row>
    <row r="2593" spans="1:2">
      <c r="A2593" t="s">
        <v>7590</v>
      </c>
      <c r="B2593" t="e">
        <f>VLOOKUP(A2593,[1]Sheet1!$C:$E,3,0)</f>
        <v>#N/A</v>
      </c>
    </row>
    <row r="2594" spans="1:2">
      <c r="A2594" t="s">
        <v>7591</v>
      </c>
      <c r="B2594" t="e">
        <f>VLOOKUP(A2594,[1]Sheet1!$C:$E,3,0)</f>
        <v>#N/A</v>
      </c>
    </row>
    <row r="2595" spans="1:2">
      <c r="A2595" t="s">
        <v>7592</v>
      </c>
      <c r="B2595" t="e">
        <f>VLOOKUP(A2595,[1]Sheet1!$C:$E,3,0)</f>
        <v>#N/A</v>
      </c>
    </row>
    <row r="2596" spans="1:2">
      <c r="A2596" t="s">
        <v>7593</v>
      </c>
      <c r="B2596" t="e">
        <f>VLOOKUP(A2596,[1]Sheet1!$C:$E,3,0)</f>
        <v>#N/A</v>
      </c>
    </row>
    <row r="2597" spans="1:2">
      <c r="A2597" t="s">
        <v>7594</v>
      </c>
      <c r="B2597" t="e">
        <f>VLOOKUP(A2597,[1]Sheet1!$C:$E,3,0)</f>
        <v>#N/A</v>
      </c>
    </row>
    <row r="2598" spans="1:2">
      <c r="A2598" t="s">
        <v>7595</v>
      </c>
      <c r="B2598" t="e">
        <f>VLOOKUP(A2598,[1]Sheet1!$C:$E,3,0)</f>
        <v>#N/A</v>
      </c>
    </row>
    <row r="2599" spans="1:2">
      <c r="A2599" t="s">
        <v>7596</v>
      </c>
      <c r="B2599" t="e">
        <f>VLOOKUP(A2599,[1]Sheet1!$C:$E,3,0)</f>
        <v>#N/A</v>
      </c>
    </row>
    <row r="2600" spans="1:2">
      <c r="A2600" t="s">
        <v>7597</v>
      </c>
      <c r="B2600" t="e">
        <f>VLOOKUP(A2600,[1]Sheet1!$C:$E,3,0)</f>
        <v>#N/A</v>
      </c>
    </row>
    <row r="2601" spans="1:2">
      <c r="A2601" t="s">
        <v>7598</v>
      </c>
      <c r="B2601" t="e">
        <f>VLOOKUP(A2601,[1]Sheet1!$C:$E,3,0)</f>
        <v>#N/A</v>
      </c>
    </row>
    <row r="2602" spans="1:2">
      <c r="A2602" t="s">
        <v>7599</v>
      </c>
      <c r="B2602" t="e">
        <f>VLOOKUP(A2602,[1]Sheet1!$C:$E,3,0)</f>
        <v>#N/A</v>
      </c>
    </row>
    <row r="2603" spans="1:2">
      <c r="A2603" t="s">
        <v>7600</v>
      </c>
      <c r="B2603" t="e">
        <f>VLOOKUP(A2603,[1]Sheet1!$C:$E,3,0)</f>
        <v>#N/A</v>
      </c>
    </row>
    <row r="2604" spans="1:2">
      <c r="A2604" t="s">
        <v>7601</v>
      </c>
      <c r="B2604" t="e">
        <f>VLOOKUP(A2604,[1]Sheet1!$C:$E,3,0)</f>
        <v>#N/A</v>
      </c>
    </row>
    <row r="2605" spans="1:2">
      <c r="A2605" t="s">
        <v>7602</v>
      </c>
      <c r="B2605" t="e">
        <f>VLOOKUP(A2605,[1]Sheet1!$C:$E,3,0)</f>
        <v>#N/A</v>
      </c>
    </row>
    <row r="2606" spans="1:2">
      <c r="A2606" t="s">
        <v>7603</v>
      </c>
      <c r="B2606" t="e">
        <f>VLOOKUP(A2606,[1]Sheet1!$C:$E,3,0)</f>
        <v>#N/A</v>
      </c>
    </row>
    <row r="2607" spans="1:2">
      <c r="A2607" t="s">
        <v>7604</v>
      </c>
      <c r="B2607" t="e">
        <f>VLOOKUP(A2607,[1]Sheet1!$C:$E,3,0)</f>
        <v>#N/A</v>
      </c>
    </row>
    <row r="2608" spans="1:2">
      <c r="A2608" t="s">
        <v>7605</v>
      </c>
      <c r="B2608" t="e">
        <f>VLOOKUP(A2608,[1]Sheet1!$C:$E,3,0)</f>
        <v>#N/A</v>
      </c>
    </row>
    <row r="2609" spans="1:2">
      <c r="A2609" t="s">
        <v>7606</v>
      </c>
      <c r="B2609" t="e">
        <f>VLOOKUP(A2609,[1]Sheet1!$C:$E,3,0)</f>
        <v>#N/A</v>
      </c>
    </row>
    <row r="2610" spans="1:2">
      <c r="A2610" t="s">
        <v>7607</v>
      </c>
      <c r="B2610" t="e">
        <f>VLOOKUP(A2610,[1]Sheet1!$C:$E,3,0)</f>
        <v>#N/A</v>
      </c>
    </row>
    <row r="2611" spans="1:2">
      <c r="A2611" t="s">
        <v>7608</v>
      </c>
      <c r="B2611" t="e">
        <f>VLOOKUP(A2611,[1]Sheet1!$C:$E,3,0)</f>
        <v>#N/A</v>
      </c>
    </row>
    <row r="2612" spans="1:2">
      <c r="A2612" t="s">
        <v>7609</v>
      </c>
      <c r="B2612" t="e">
        <f>VLOOKUP(A2612,[1]Sheet1!$C:$E,3,0)</f>
        <v>#N/A</v>
      </c>
    </row>
    <row r="2613" spans="1:2">
      <c r="A2613" t="s">
        <v>7610</v>
      </c>
      <c r="B2613" t="e">
        <f>VLOOKUP(A2613,[1]Sheet1!$C:$E,3,0)</f>
        <v>#N/A</v>
      </c>
    </row>
    <row r="2614" spans="1:2">
      <c r="A2614" t="s">
        <v>7611</v>
      </c>
      <c r="B2614" t="e">
        <f>VLOOKUP(A2614,[1]Sheet1!$C:$E,3,0)</f>
        <v>#N/A</v>
      </c>
    </row>
    <row r="2615" spans="1:2">
      <c r="A2615" t="s">
        <v>7612</v>
      </c>
      <c r="B2615" t="e">
        <f>VLOOKUP(A2615,[1]Sheet1!$C:$E,3,0)</f>
        <v>#N/A</v>
      </c>
    </row>
    <row r="2616" spans="1:2">
      <c r="A2616" t="s">
        <v>7613</v>
      </c>
      <c r="B2616" t="e">
        <f>VLOOKUP(A2616,[1]Sheet1!$C:$E,3,0)</f>
        <v>#N/A</v>
      </c>
    </row>
    <row r="2617" spans="1:2">
      <c r="A2617" t="s">
        <v>7614</v>
      </c>
      <c r="B2617" t="e">
        <f>VLOOKUP(A2617,[1]Sheet1!$C:$E,3,0)</f>
        <v>#N/A</v>
      </c>
    </row>
    <row r="2618" spans="1:2">
      <c r="A2618" t="s">
        <v>7615</v>
      </c>
      <c r="B2618" t="e">
        <f>VLOOKUP(A2618,[1]Sheet1!$C:$E,3,0)</f>
        <v>#N/A</v>
      </c>
    </row>
    <row r="2619" spans="1:2">
      <c r="A2619" t="s">
        <v>7616</v>
      </c>
      <c r="B2619" t="e">
        <f>VLOOKUP(A2619,[1]Sheet1!$C:$E,3,0)</f>
        <v>#N/A</v>
      </c>
    </row>
    <row r="2620" spans="1:2">
      <c r="A2620" t="s">
        <v>7617</v>
      </c>
      <c r="B2620" t="e">
        <f>VLOOKUP(A2620,[1]Sheet1!$C:$E,3,0)</f>
        <v>#N/A</v>
      </c>
    </row>
    <row r="2621" spans="1:2">
      <c r="A2621" t="s">
        <v>7618</v>
      </c>
      <c r="B2621" t="e">
        <f>VLOOKUP(A2621,[1]Sheet1!$C:$E,3,0)</f>
        <v>#N/A</v>
      </c>
    </row>
    <row r="2622" spans="1:2">
      <c r="A2622" t="s">
        <v>7619</v>
      </c>
      <c r="B2622" t="e">
        <f>VLOOKUP(A2622,[1]Sheet1!$C:$E,3,0)</f>
        <v>#N/A</v>
      </c>
    </row>
    <row r="2623" spans="1:2">
      <c r="A2623" t="s">
        <v>7620</v>
      </c>
      <c r="B2623" t="e">
        <f>VLOOKUP(A2623,[1]Sheet1!$C:$E,3,0)</f>
        <v>#N/A</v>
      </c>
    </row>
    <row r="2624" spans="1:2">
      <c r="A2624" t="s">
        <v>7621</v>
      </c>
      <c r="B2624" t="e">
        <f>VLOOKUP(A2624,[1]Sheet1!$C:$E,3,0)</f>
        <v>#N/A</v>
      </c>
    </row>
    <row r="2625" spans="1:2">
      <c r="A2625" t="s">
        <v>7622</v>
      </c>
      <c r="B2625" t="e">
        <f>VLOOKUP(A2625,[1]Sheet1!$C:$E,3,0)</f>
        <v>#N/A</v>
      </c>
    </row>
    <row r="2626" spans="1:2">
      <c r="A2626" t="s">
        <v>7623</v>
      </c>
      <c r="B2626" t="e">
        <f>VLOOKUP(A2626,[1]Sheet1!$C:$E,3,0)</f>
        <v>#N/A</v>
      </c>
    </row>
    <row r="2627" spans="1:2">
      <c r="A2627" t="s">
        <v>7624</v>
      </c>
      <c r="B2627" t="e">
        <f>VLOOKUP(A2627,[1]Sheet1!$C:$E,3,0)</f>
        <v>#N/A</v>
      </c>
    </row>
    <row r="2628" spans="1:2">
      <c r="A2628" t="s">
        <v>7625</v>
      </c>
      <c r="B2628" t="e">
        <f>VLOOKUP(A2628,[1]Sheet1!$C:$E,3,0)</f>
        <v>#N/A</v>
      </c>
    </row>
    <row r="2629" spans="1:2">
      <c r="A2629" t="s">
        <v>7626</v>
      </c>
      <c r="B2629" t="e">
        <f>VLOOKUP(A2629,[1]Sheet1!$C:$E,3,0)</f>
        <v>#N/A</v>
      </c>
    </row>
    <row r="2630" spans="1:2">
      <c r="A2630" t="s">
        <v>7627</v>
      </c>
      <c r="B2630" t="e">
        <f>VLOOKUP(A2630,[1]Sheet1!$C:$E,3,0)</f>
        <v>#N/A</v>
      </c>
    </row>
    <row r="2631" spans="1:2">
      <c r="A2631" t="s">
        <v>7628</v>
      </c>
      <c r="B2631" t="e">
        <f>VLOOKUP(A2631,[1]Sheet1!$C:$E,3,0)</f>
        <v>#N/A</v>
      </c>
    </row>
    <row r="2632" spans="1:2">
      <c r="A2632" t="s">
        <v>7629</v>
      </c>
      <c r="B2632" t="e">
        <f>VLOOKUP(A2632,[1]Sheet1!$C:$E,3,0)</f>
        <v>#N/A</v>
      </c>
    </row>
    <row r="2633" spans="1:2">
      <c r="A2633" t="s">
        <v>7630</v>
      </c>
      <c r="B2633" t="e">
        <f>VLOOKUP(A2633,[1]Sheet1!$C:$E,3,0)</f>
        <v>#N/A</v>
      </c>
    </row>
    <row r="2634" spans="1:2">
      <c r="A2634" t="s">
        <v>7631</v>
      </c>
      <c r="B2634" t="e">
        <f>VLOOKUP(A2634,[1]Sheet1!$C:$E,3,0)</f>
        <v>#N/A</v>
      </c>
    </row>
    <row r="2635" spans="1:2">
      <c r="A2635" t="s">
        <v>7632</v>
      </c>
      <c r="B2635" t="e">
        <f>VLOOKUP(A2635,[1]Sheet1!$C:$E,3,0)</f>
        <v>#N/A</v>
      </c>
    </row>
    <row r="2636" spans="1:2">
      <c r="A2636" t="s">
        <v>7633</v>
      </c>
      <c r="B2636" t="e">
        <f>VLOOKUP(A2636,[1]Sheet1!$C:$E,3,0)</f>
        <v>#N/A</v>
      </c>
    </row>
    <row r="2637" spans="1:2">
      <c r="A2637" t="s">
        <v>7634</v>
      </c>
      <c r="B2637" t="e">
        <f>VLOOKUP(A2637,[1]Sheet1!$C:$E,3,0)</f>
        <v>#N/A</v>
      </c>
    </row>
    <row r="2638" spans="1:2">
      <c r="A2638" t="s">
        <v>7635</v>
      </c>
      <c r="B2638" t="e">
        <f>VLOOKUP(A2638,[1]Sheet1!$C:$E,3,0)</f>
        <v>#N/A</v>
      </c>
    </row>
    <row r="2639" spans="1:2">
      <c r="A2639" t="s">
        <v>7636</v>
      </c>
      <c r="B2639" t="e">
        <f>VLOOKUP(A2639,[1]Sheet1!$C:$E,3,0)</f>
        <v>#N/A</v>
      </c>
    </row>
    <row r="2640" spans="1:2">
      <c r="A2640" t="s">
        <v>7637</v>
      </c>
      <c r="B2640" t="e">
        <f>VLOOKUP(A2640,[1]Sheet1!$C:$E,3,0)</f>
        <v>#N/A</v>
      </c>
    </row>
    <row r="2641" spans="1:2">
      <c r="A2641" t="s">
        <v>7638</v>
      </c>
      <c r="B2641" t="e">
        <f>VLOOKUP(A2641,[1]Sheet1!$C:$E,3,0)</f>
        <v>#N/A</v>
      </c>
    </row>
    <row r="2642" spans="1:2">
      <c r="A2642" t="s">
        <v>7639</v>
      </c>
      <c r="B2642" t="e">
        <f>VLOOKUP(A2642,[1]Sheet1!$C:$E,3,0)</f>
        <v>#N/A</v>
      </c>
    </row>
    <row r="2643" spans="1:2">
      <c r="A2643" t="s">
        <v>7640</v>
      </c>
      <c r="B2643" t="e">
        <f>VLOOKUP(A2643,[1]Sheet1!$C:$E,3,0)</f>
        <v>#N/A</v>
      </c>
    </row>
    <row r="2644" spans="1:2">
      <c r="A2644" t="s">
        <v>7641</v>
      </c>
      <c r="B2644" t="e">
        <f>VLOOKUP(A2644,[1]Sheet1!$C:$E,3,0)</f>
        <v>#N/A</v>
      </c>
    </row>
    <row r="2645" spans="1:2">
      <c r="A2645" t="s">
        <v>7642</v>
      </c>
      <c r="B2645" t="e">
        <f>VLOOKUP(A2645,[1]Sheet1!$C:$E,3,0)</f>
        <v>#N/A</v>
      </c>
    </row>
    <row r="2646" spans="1:2">
      <c r="A2646" t="s">
        <v>7643</v>
      </c>
      <c r="B2646" t="e">
        <f>VLOOKUP(A2646,[1]Sheet1!$C:$E,3,0)</f>
        <v>#N/A</v>
      </c>
    </row>
    <row r="2647" spans="1:2">
      <c r="A2647" t="s">
        <v>7644</v>
      </c>
      <c r="B2647" t="e">
        <f>VLOOKUP(A2647,[1]Sheet1!$C:$E,3,0)</f>
        <v>#N/A</v>
      </c>
    </row>
    <row r="2648" spans="1:2">
      <c r="A2648" t="s">
        <v>7645</v>
      </c>
      <c r="B2648" t="e">
        <f>VLOOKUP(A2648,[1]Sheet1!$C:$E,3,0)</f>
        <v>#N/A</v>
      </c>
    </row>
    <row r="2649" spans="1:2">
      <c r="A2649" t="s">
        <v>7646</v>
      </c>
      <c r="B2649" t="e">
        <f>VLOOKUP(A2649,[1]Sheet1!$C:$E,3,0)</f>
        <v>#N/A</v>
      </c>
    </row>
    <row r="2650" spans="1:2">
      <c r="A2650" t="s">
        <v>7647</v>
      </c>
      <c r="B2650" t="e">
        <f>VLOOKUP(A2650,[1]Sheet1!$C:$E,3,0)</f>
        <v>#N/A</v>
      </c>
    </row>
    <row r="2651" spans="1:2">
      <c r="A2651" t="s">
        <v>7648</v>
      </c>
      <c r="B2651" t="e">
        <f>VLOOKUP(A2651,[1]Sheet1!$C:$E,3,0)</f>
        <v>#N/A</v>
      </c>
    </row>
    <row r="2652" spans="1:2">
      <c r="A2652" t="s">
        <v>7649</v>
      </c>
      <c r="B2652" t="e">
        <f>VLOOKUP(A2652,[1]Sheet1!$C:$E,3,0)</f>
        <v>#N/A</v>
      </c>
    </row>
    <row r="2653" spans="1:2">
      <c r="A2653" t="s">
        <v>7650</v>
      </c>
      <c r="B2653" t="e">
        <f>VLOOKUP(A2653,[1]Sheet1!$C:$E,3,0)</f>
        <v>#N/A</v>
      </c>
    </row>
    <row r="2654" spans="1:2">
      <c r="A2654" t="s">
        <v>7651</v>
      </c>
      <c r="B2654" t="e">
        <f>VLOOKUP(A2654,[1]Sheet1!$C:$E,3,0)</f>
        <v>#N/A</v>
      </c>
    </row>
    <row r="2655" spans="1:2">
      <c r="A2655" t="s">
        <v>7652</v>
      </c>
      <c r="B2655" t="e">
        <f>VLOOKUP(A2655,[1]Sheet1!$C:$E,3,0)</f>
        <v>#N/A</v>
      </c>
    </row>
    <row r="2656" spans="1:2">
      <c r="A2656" t="s">
        <v>7653</v>
      </c>
      <c r="B2656" t="e">
        <f>VLOOKUP(A2656,[1]Sheet1!$C:$E,3,0)</f>
        <v>#N/A</v>
      </c>
    </row>
    <row r="2657" spans="1:2">
      <c r="A2657" t="s">
        <v>7654</v>
      </c>
      <c r="B2657" t="e">
        <f>VLOOKUP(A2657,[1]Sheet1!$C:$E,3,0)</f>
        <v>#N/A</v>
      </c>
    </row>
    <row r="2658" spans="1:2">
      <c r="A2658" t="s">
        <v>7655</v>
      </c>
      <c r="B2658" t="e">
        <f>VLOOKUP(A2658,[1]Sheet1!$C:$E,3,0)</f>
        <v>#N/A</v>
      </c>
    </row>
    <row r="2659" spans="1:2">
      <c r="A2659" t="s">
        <v>7656</v>
      </c>
      <c r="B2659" t="e">
        <f>VLOOKUP(A2659,[1]Sheet1!$C:$E,3,0)</f>
        <v>#N/A</v>
      </c>
    </row>
    <row r="2660" spans="1:2">
      <c r="A2660" t="s">
        <v>7657</v>
      </c>
      <c r="B2660" t="e">
        <f>VLOOKUP(A2660,[1]Sheet1!$C:$E,3,0)</f>
        <v>#N/A</v>
      </c>
    </row>
    <row r="2661" spans="1:2">
      <c r="A2661" t="s">
        <v>7658</v>
      </c>
      <c r="B2661" t="e">
        <f>VLOOKUP(A2661,[1]Sheet1!$C:$E,3,0)</f>
        <v>#N/A</v>
      </c>
    </row>
    <row r="2662" spans="1:2">
      <c r="A2662" t="s">
        <v>7659</v>
      </c>
      <c r="B2662" t="e">
        <f>VLOOKUP(A2662,[1]Sheet1!$C:$E,3,0)</f>
        <v>#N/A</v>
      </c>
    </row>
    <row r="2663" spans="1:2">
      <c r="A2663" t="s">
        <v>7660</v>
      </c>
      <c r="B2663" t="e">
        <f>VLOOKUP(A2663,[1]Sheet1!$C:$E,3,0)</f>
        <v>#N/A</v>
      </c>
    </row>
    <row r="2664" spans="1:2">
      <c r="A2664" t="s">
        <v>7661</v>
      </c>
      <c r="B2664" t="e">
        <f>VLOOKUP(A2664,[1]Sheet1!$C:$E,3,0)</f>
        <v>#N/A</v>
      </c>
    </row>
    <row r="2665" spans="1:2">
      <c r="A2665" t="s">
        <v>7662</v>
      </c>
      <c r="B2665" t="e">
        <f>VLOOKUP(A2665,[1]Sheet1!$C:$E,3,0)</f>
        <v>#N/A</v>
      </c>
    </row>
    <row r="2666" spans="1:2">
      <c r="A2666" t="s">
        <v>7663</v>
      </c>
      <c r="B2666" t="e">
        <f>VLOOKUP(A2666,[1]Sheet1!$C:$E,3,0)</f>
        <v>#N/A</v>
      </c>
    </row>
    <row r="2667" spans="1:2">
      <c r="A2667" t="s">
        <v>7664</v>
      </c>
      <c r="B2667" t="e">
        <f>VLOOKUP(A2667,[1]Sheet1!$C:$E,3,0)</f>
        <v>#N/A</v>
      </c>
    </row>
    <row r="2668" spans="1:2">
      <c r="A2668" t="s">
        <v>7665</v>
      </c>
      <c r="B2668" t="e">
        <f>VLOOKUP(A2668,[1]Sheet1!$C:$E,3,0)</f>
        <v>#N/A</v>
      </c>
    </row>
    <row r="2669" spans="1:2">
      <c r="A2669" t="s">
        <v>7666</v>
      </c>
      <c r="B2669" t="e">
        <f>VLOOKUP(A2669,[1]Sheet1!$C:$E,3,0)</f>
        <v>#N/A</v>
      </c>
    </row>
    <row r="2670" spans="1:2">
      <c r="A2670" t="s">
        <v>7667</v>
      </c>
      <c r="B2670" t="e">
        <f>VLOOKUP(A2670,[1]Sheet1!$C:$E,3,0)</f>
        <v>#N/A</v>
      </c>
    </row>
    <row r="2671" spans="1:2">
      <c r="A2671" t="s">
        <v>7668</v>
      </c>
      <c r="B2671" t="e">
        <f>VLOOKUP(A2671,[1]Sheet1!$C:$E,3,0)</f>
        <v>#N/A</v>
      </c>
    </row>
    <row r="2672" spans="1:2">
      <c r="A2672" t="s">
        <v>7669</v>
      </c>
      <c r="B2672" t="e">
        <f>VLOOKUP(A2672,[1]Sheet1!$C:$E,3,0)</f>
        <v>#N/A</v>
      </c>
    </row>
    <row r="2673" spans="1:2">
      <c r="A2673" t="s">
        <v>7670</v>
      </c>
      <c r="B2673" t="e">
        <f>VLOOKUP(A2673,[1]Sheet1!$C:$E,3,0)</f>
        <v>#N/A</v>
      </c>
    </row>
    <row r="2674" spans="1:2">
      <c r="A2674" t="s">
        <v>7671</v>
      </c>
      <c r="B2674" t="e">
        <f>VLOOKUP(A2674,[1]Sheet1!$C:$E,3,0)</f>
        <v>#N/A</v>
      </c>
    </row>
    <row r="2675" spans="1:2">
      <c r="A2675" t="s">
        <v>7672</v>
      </c>
      <c r="B2675" t="e">
        <f>VLOOKUP(A2675,[1]Sheet1!$C:$E,3,0)</f>
        <v>#N/A</v>
      </c>
    </row>
    <row r="2676" spans="1:2">
      <c r="A2676" t="s">
        <v>7673</v>
      </c>
      <c r="B2676" t="e">
        <f>VLOOKUP(A2676,[1]Sheet1!$C:$E,3,0)</f>
        <v>#N/A</v>
      </c>
    </row>
    <row r="2677" spans="1:2">
      <c r="A2677" t="s">
        <v>7674</v>
      </c>
      <c r="B2677" t="e">
        <f>VLOOKUP(A2677,[1]Sheet1!$C:$E,3,0)</f>
        <v>#N/A</v>
      </c>
    </row>
    <row r="2678" spans="1:2">
      <c r="A2678" t="s">
        <v>7675</v>
      </c>
      <c r="B2678" t="e">
        <f>VLOOKUP(A2678,[1]Sheet1!$C:$E,3,0)</f>
        <v>#N/A</v>
      </c>
    </row>
    <row r="2679" spans="1:2">
      <c r="A2679" t="s">
        <v>7676</v>
      </c>
      <c r="B2679" t="e">
        <f>VLOOKUP(A2679,[1]Sheet1!$C:$E,3,0)</f>
        <v>#N/A</v>
      </c>
    </row>
    <row r="2680" spans="1:2">
      <c r="A2680" t="s">
        <v>7677</v>
      </c>
      <c r="B2680" t="e">
        <f>VLOOKUP(A2680,[1]Sheet1!$C:$E,3,0)</f>
        <v>#N/A</v>
      </c>
    </row>
    <row r="2681" spans="1:2">
      <c r="A2681" t="s">
        <v>7678</v>
      </c>
      <c r="B2681" t="e">
        <f>VLOOKUP(A2681,[1]Sheet1!$C:$E,3,0)</f>
        <v>#N/A</v>
      </c>
    </row>
    <row r="2682" spans="1:2">
      <c r="A2682" t="s">
        <v>7679</v>
      </c>
      <c r="B2682" t="e">
        <f>VLOOKUP(A2682,[1]Sheet1!$C:$E,3,0)</f>
        <v>#N/A</v>
      </c>
    </row>
    <row r="2683" spans="1:2">
      <c r="A2683" t="s">
        <v>7680</v>
      </c>
      <c r="B2683" t="e">
        <f>VLOOKUP(A2683,[1]Sheet1!$C:$E,3,0)</f>
        <v>#N/A</v>
      </c>
    </row>
    <row r="2684" spans="1:2">
      <c r="A2684" t="s">
        <v>7681</v>
      </c>
      <c r="B2684" t="e">
        <f>VLOOKUP(A2684,[1]Sheet1!$C:$E,3,0)</f>
        <v>#N/A</v>
      </c>
    </row>
    <row r="2685" spans="1:2">
      <c r="A2685" t="s">
        <v>7682</v>
      </c>
      <c r="B2685" t="e">
        <f>VLOOKUP(A2685,[1]Sheet1!$C:$E,3,0)</f>
        <v>#N/A</v>
      </c>
    </row>
    <row r="2686" spans="1:2">
      <c r="A2686" t="s">
        <v>7683</v>
      </c>
      <c r="B2686" t="e">
        <f>VLOOKUP(A2686,[1]Sheet1!$C:$E,3,0)</f>
        <v>#N/A</v>
      </c>
    </row>
    <row r="2687" spans="1:2">
      <c r="A2687" t="s">
        <v>7684</v>
      </c>
      <c r="B2687" t="e">
        <f>VLOOKUP(A2687,[1]Sheet1!$C:$E,3,0)</f>
        <v>#N/A</v>
      </c>
    </row>
    <row r="2688" spans="1:2">
      <c r="A2688" t="s">
        <v>7685</v>
      </c>
      <c r="B2688" t="e">
        <f>VLOOKUP(A2688,[1]Sheet1!$C:$E,3,0)</f>
        <v>#N/A</v>
      </c>
    </row>
    <row r="2689" spans="1:2">
      <c r="A2689" t="s">
        <v>7686</v>
      </c>
      <c r="B2689" t="e">
        <f>VLOOKUP(A2689,[1]Sheet1!$C:$E,3,0)</f>
        <v>#N/A</v>
      </c>
    </row>
    <row r="2690" spans="1:2">
      <c r="A2690" t="s">
        <v>7687</v>
      </c>
      <c r="B2690" t="e">
        <f>VLOOKUP(A2690,[1]Sheet1!$C:$E,3,0)</f>
        <v>#N/A</v>
      </c>
    </row>
    <row r="2691" spans="1:2">
      <c r="A2691" t="s">
        <v>7688</v>
      </c>
      <c r="B2691" t="e">
        <f>VLOOKUP(A2691,[1]Sheet1!$C:$E,3,0)</f>
        <v>#N/A</v>
      </c>
    </row>
    <row r="2692" spans="1:2">
      <c r="A2692" t="s">
        <v>7689</v>
      </c>
      <c r="B2692" t="e">
        <f>VLOOKUP(A2692,[1]Sheet1!$C:$E,3,0)</f>
        <v>#N/A</v>
      </c>
    </row>
    <row r="2693" spans="1:2">
      <c r="A2693" t="s">
        <v>7690</v>
      </c>
      <c r="B2693" t="e">
        <f>VLOOKUP(A2693,[1]Sheet1!$C:$E,3,0)</f>
        <v>#N/A</v>
      </c>
    </row>
    <row r="2694" spans="1:2">
      <c r="A2694" t="s">
        <v>7691</v>
      </c>
      <c r="B2694" t="e">
        <f>VLOOKUP(A2694,[1]Sheet1!$C:$E,3,0)</f>
        <v>#N/A</v>
      </c>
    </row>
    <row r="2695" spans="1:2">
      <c r="A2695" t="s">
        <v>7692</v>
      </c>
      <c r="B2695" t="e">
        <f>VLOOKUP(A2695,[1]Sheet1!$C:$E,3,0)</f>
        <v>#N/A</v>
      </c>
    </row>
    <row r="2696" spans="1:2">
      <c r="A2696" t="s">
        <v>7693</v>
      </c>
      <c r="B2696" t="e">
        <f>VLOOKUP(A2696,[1]Sheet1!$C:$E,3,0)</f>
        <v>#N/A</v>
      </c>
    </row>
    <row r="2697" spans="1:2">
      <c r="A2697" t="s">
        <v>7694</v>
      </c>
      <c r="B2697" t="e">
        <f>VLOOKUP(A2697,[1]Sheet1!$C:$E,3,0)</f>
        <v>#N/A</v>
      </c>
    </row>
    <row r="2698" spans="1:2">
      <c r="A2698" t="s">
        <v>7695</v>
      </c>
      <c r="B2698" t="e">
        <f>VLOOKUP(A2698,[1]Sheet1!$C:$E,3,0)</f>
        <v>#N/A</v>
      </c>
    </row>
    <row r="2699" spans="1:2">
      <c r="A2699" t="s">
        <v>7696</v>
      </c>
      <c r="B2699" t="e">
        <f>VLOOKUP(A2699,[1]Sheet1!$C:$E,3,0)</f>
        <v>#N/A</v>
      </c>
    </row>
    <row r="2700" spans="1:2">
      <c r="A2700" t="s">
        <v>7697</v>
      </c>
      <c r="B2700" t="e">
        <f>VLOOKUP(A2700,[1]Sheet1!$C:$E,3,0)</f>
        <v>#N/A</v>
      </c>
    </row>
    <row r="2701" spans="1:2">
      <c r="A2701" t="s">
        <v>7698</v>
      </c>
      <c r="B2701" t="e">
        <f>VLOOKUP(A2701,[1]Sheet1!$C:$E,3,0)</f>
        <v>#N/A</v>
      </c>
    </row>
    <row r="2702" spans="1:2">
      <c r="A2702" t="s">
        <v>7699</v>
      </c>
      <c r="B2702" t="e">
        <f>VLOOKUP(A2702,[1]Sheet1!$C:$E,3,0)</f>
        <v>#N/A</v>
      </c>
    </row>
    <row r="2703" spans="1:2">
      <c r="A2703" t="s">
        <v>7700</v>
      </c>
      <c r="B2703" t="e">
        <f>VLOOKUP(A2703,[1]Sheet1!$C:$E,3,0)</f>
        <v>#N/A</v>
      </c>
    </row>
    <row r="2704" spans="1:2">
      <c r="A2704" t="s">
        <v>7701</v>
      </c>
      <c r="B2704" t="e">
        <f>VLOOKUP(A2704,[1]Sheet1!$C:$E,3,0)</f>
        <v>#N/A</v>
      </c>
    </row>
    <row r="2705" spans="1:2">
      <c r="A2705" t="s">
        <v>7702</v>
      </c>
      <c r="B2705" t="e">
        <f>VLOOKUP(A2705,[1]Sheet1!$C:$E,3,0)</f>
        <v>#N/A</v>
      </c>
    </row>
    <row r="2706" spans="1:2">
      <c r="A2706" t="s">
        <v>7703</v>
      </c>
      <c r="B2706" t="e">
        <f>VLOOKUP(A2706,[1]Sheet1!$C:$E,3,0)</f>
        <v>#N/A</v>
      </c>
    </row>
    <row r="2707" spans="1:2">
      <c r="A2707" t="s">
        <v>7704</v>
      </c>
      <c r="B2707" t="e">
        <f>VLOOKUP(A2707,[1]Sheet1!$C:$E,3,0)</f>
        <v>#N/A</v>
      </c>
    </row>
    <row r="2708" spans="1:2">
      <c r="A2708" t="s">
        <v>7705</v>
      </c>
      <c r="B2708" t="e">
        <f>VLOOKUP(A2708,[1]Sheet1!$C:$E,3,0)</f>
        <v>#N/A</v>
      </c>
    </row>
    <row r="2709" spans="1:2">
      <c r="A2709" t="s">
        <v>7706</v>
      </c>
      <c r="B2709" t="e">
        <f>VLOOKUP(A2709,[1]Sheet1!$C:$E,3,0)</f>
        <v>#N/A</v>
      </c>
    </row>
    <row r="2710" spans="1:2">
      <c r="A2710" t="s">
        <v>7707</v>
      </c>
      <c r="B2710" t="e">
        <f>VLOOKUP(A2710,[1]Sheet1!$C:$E,3,0)</f>
        <v>#N/A</v>
      </c>
    </row>
    <row r="2711" spans="1:2">
      <c r="A2711" t="s">
        <v>7708</v>
      </c>
      <c r="B2711" t="e">
        <f>VLOOKUP(A2711,[1]Sheet1!$C:$E,3,0)</f>
        <v>#N/A</v>
      </c>
    </row>
    <row r="2712" spans="1:2">
      <c r="A2712" t="s">
        <v>7709</v>
      </c>
      <c r="B2712" t="e">
        <f>VLOOKUP(A2712,[1]Sheet1!$C:$E,3,0)</f>
        <v>#N/A</v>
      </c>
    </row>
    <row r="2713" spans="1:2">
      <c r="A2713" t="s">
        <v>7710</v>
      </c>
      <c r="B2713" t="e">
        <f>VLOOKUP(A2713,[1]Sheet1!$C:$E,3,0)</f>
        <v>#N/A</v>
      </c>
    </row>
    <row r="2714" spans="1:2">
      <c r="A2714" t="s">
        <v>7711</v>
      </c>
      <c r="B2714" t="e">
        <f>VLOOKUP(A2714,[1]Sheet1!$C:$E,3,0)</f>
        <v>#N/A</v>
      </c>
    </row>
    <row r="2715" spans="1:2">
      <c r="A2715" t="s">
        <v>7712</v>
      </c>
      <c r="B2715" t="e">
        <f>VLOOKUP(A2715,[1]Sheet1!$C:$E,3,0)</f>
        <v>#N/A</v>
      </c>
    </row>
    <row r="2716" spans="1:2">
      <c r="A2716" t="s">
        <v>7713</v>
      </c>
      <c r="B2716" t="e">
        <f>VLOOKUP(A2716,[1]Sheet1!$C:$E,3,0)</f>
        <v>#N/A</v>
      </c>
    </row>
    <row r="2717" spans="1:2">
      <c r="A2717" t="s">
        <v>7714</v>
      </c>
      <c r="B2717" t="e">
        <f>VLOOKUP(A2717,[1]Sheet1!$C:$E,3,0)</f>
        <v>#N/A</v>
      </c>
    </row>
    <row r="2718" spans="1:2">
      <c r="A2718" t="s">
        <v>7715</v>
      </c>
      <c r="B2718" t="e">
        <f>VLOOKUP(A2718,[1]Sheet1!$C:$E,3,0)</f>
        <v>#N/A</v>
      </c>
    </row>
    <row r="2719" spans="1:2">
      <c r="A2719" t="s">
        <v>7716</v>
      </c>
      <c r="B2719" t="e">
        <f>VLOOKUP(A2719,[1]Sheet1!$C:$E,3,0)</f>
        <v>#N/A</v>
      </c>
    </row>
    <row r="2720" spans="1:2">
      <c r="A2720" t="s">
        <v>7717</v>
      </c>
      <c r="B2720" t="e">
        <f>VLOOKUP(A2720,[1]Sheet1!$C:$E,3,0)</f>
        <v>#N/A</v>
      </c>
    </row>
    <row r="2721" spans="1:2">
      <c r="A2721" t="s">
        <v>7718</v>
      </c>
      <c r="B2721" t="e">
        <f>VLOOKUP(A2721,[1]Sheet1!$C:$E,3,0)</f>
        <v>#N/A</v>
      </c>
    </row>
    <row r="2722" spans="1:2">
      <c r="A2722" t="s">
        <v>7719</v>
      </c>
      <c r="B2722" t="e">
        <f>VLOOKUP(A2722,[1]Sheet1!$C:$E,3,0)</f>
        <v>#N/A</v>
      </c>
    </row>
    <row r="2723" spans="1:2">
      <c r="A2723" t="s">
        <v>7720</v>
      </c>
      <c r="B2723" t="e">
        <f>VLOOKUP(A2723,[1]Sheet1!$C:$E,3,0)</f>
        <v>#N/A</v>
      </c>
    </row>
    <row r="2724" spans="1:2">
      <c r="A2724" t="s">
        <v>7721</v>
      </c>
      <c r="B2724" t="e">
        <f>VLOOKUP(A2724,[1]Sheet1!$C:$E,3,0)</f>
        <v>#N/A</v>
      </c>
    </row>
    <row r="2725" spans="1:2">
      <c r="A2725" t="s">
        <v>7722</v>
      </c>
      <c r="B2725" t="e">
        <f>VLOOKUP(A2725,[1]Sheet1!$C:$E,3,0)</f>
        <v>#N/A</v>
      </c>
    </row>
    <row r="2726" spans="1:2">
      <c r="A2726" t="s">
        <v>7723</v>
      </c>
      <c r="B2726" t="e">
        <f>VLOOKUP(A2726,[1]Sheet1!$C:$E,3,0)</f>
        <v>#N/A</v>
      </c>
    </row>
    <row r="2727" spans="1:2">
      <c r="A2727" t="s">
        <v>7724</v>
      </c>
      <c r="B2727" t="e">
        <f>VLOOKUP(A2727,[1]Sheet1!$C:$E,3,0)</f>
        <v>#N/A</v>
      </c>
    </row>
    <row r="2728" spans="1:2">
      <c r="A2728" t="s">
        <v>7725</v>
      </c>
      <c r="B2728" t="e">
        <f>VLOOKUP(A2728,[1]Sheet1!$C:$E,3,0)</f>
        <v>#N/A</v>
      </c>
    </row>
    <row r="2729" spans="1:2">
      <c r="A2729" t="s">
        <v>7726</v>
      </c>
      <c r="B2729" t="e">
        <f>VLOOKUP(A2729,[1]Sheet1!$C:$E,3,0)</f>
        <v>#N/A</v>
      </c>
    </row>
    <row r="2730" spans="1:2">
      <c r="A2730" t="s">
        <v>7727</v>
      </c>
      <c r="B2730" t="e">
        <f>VLOOKUP(A2730,[1]Sheet1!$C:$E,3,0)</f>
        <v>#N/A</v>
      </c>
    </row>
    <row r="2731" spans="1:2">
      <c r="A2731" t="s">
        <v>7728</v>
      </c>
      <c r="B2731" t="e">
        <f>VLOOKUP(A2731,[1]Sheet1!$C:$E,3,0)</f>
        <v>#N/A</v>
      </c>
    </row>
    <row r="2732" spans="1:2">
      <c r="A2732" t="s">
        <v>7729</v>
      </c>
      <c r="B2732" t="e">
        <f>VLOOKUP(A2732,[1]Sheet1!$C:$E,3,0)</f>
        <v>#N/A</v>
      </c>
    </row>
    <row r="2733" spans="1:2">
      <c r="A2733" t="s">
        <v>7730</v>
      </c>
      <c r="B2733" t="e">
        <f>VLOOKUP(A2733,[1]Sheet1!$C:$E,3,0)</f>
        <v>#N/A</v>
      </c>
    </row>
    <row r="2734" spans="1:2">
      <c r="A2734" t="s">
        <v>7731</v>
      </c>
      <c r="B2734" t="e">
        <f>VLOOKUP(A2734,[1]Sheet1!$C:$E,3,0)</f>
        <v>#N/A</v>
      </c>
    </row>
    <row r="2735" spans="1:2">
      <c r="A2735" t="s">
        <v>7732</v>
      </c>
      <c r="B2735" t="e">
        <f>VLOOKUP(A2735,[1]Sheet1!$C:$E,3,0)</f>
        <v>#N/A</v>
      </c>
    </row>
    <row r="2736" spans="1:2">
      <c r="A2736" t="s">
        <v>7733</v>
      </c>
      <c r="B2736" t="e">
        <f>VLOOKUP(A2736,[1]Sheet1!$C:$E,3,0)</f>
        <v>#N/A</v>
      </c>
    </row>
    <row r="2737" spans="1:2">
      <c r="A2737" t="s">
        <v>7734</v>
      </c>
      <c r="B2737" t="e">
        <f>VLOOKUP(A2737,[1]Sheet1!$C:$E,3,0)</f>
        <v>#N/A</v>
      </c>
    </row>
    <row r="2738" spans="1:2">
      <c r="A2738" t="s">
        <v>7735</v>
      </c>
      <c r="B2738" t="e">
        <f>VLOOKUP(A2738,[1]Sheet1!$C:$E,3,0)</f>
        <v>#N/A</v>
      </c>
    </row>
    <row r="2739" spans="1:2">
      <c r="A2739" t="s">
        <v>7736</v>
      </c>
      <c r="B2739" t="e">
        <f>VLOOKUP(A2739,[1]Sheet1!$C:$E,3,0)</f>
        <v>#N/A</v>
      </c>
    </row>
    <row r="2740" spans="1:2">
      <c r="A2740" t="s">
        <v>7737</v>
      </c>
      <c r="B2740" t="e">
        <f>VLOOKUP(A2740,[1]Sheet1!$C:$E,3,0)</f>
        <v>#N/A</v>
      </c>
    </row>
    <row r="2741" spans="1:2">
      <c r="A2741" t="s">
        <v>7738</v>
      </c>
      <c r="B2741" t="e">
        <f>VLOOKUP(A2741,[1]Sheet1!$C:$E,3,0)</f>
        <v>#N/A</v>
      </c>
    </row>
    <row r="2742" spans="1:2">
      <c r="A2742" t="s">
        <v>7739</v>
      </c>
      <c r="B2742" t="e">
        <f>VLOOKUP(A2742,[1]Sheet1!$C:$E,3,0)</f>
        <v>#N/A</v>
      </c>
    </row>
    <row r="2743" spans="1:2">
      <c r="A2743" t="s">
        <v>7740</v>
      </c>
      <c r="B2743" t="e">
        <f>VLOOKUP(A2743,[1]Sheet1!$C:$E,3,0)</f>
        <v>#N/A</v>
      </c>
    </row>
    <row r="2744" spans="1:2">
      <c r="A2744" t="s">
        <v>7741</v>
      </c>
      <c r="B2744" t="e">
        <f>VLOOKUP(A2744,[1]Sheet1!$C:$E,3,0)</f>
        <v>#N/A</v>
      </c>
    </row>
    <row r="2745" spans="1:2">
      <c r="A2745" t="s">
        <v>7742</v>
      </c>
      <c r="B2745" t="e">
        <f>VLOOKUP(A2745,[1]Sheet1!$C:$E,3,0)</f>
        <v>#N/A</v>
      </c>
    </row>
    <row r="2746" spans="1:2">
      <c r="A2746" t="s">
        <v>7743</v>
      </c>
      <c r="B2746" t="e">
        <f>VLOOKUP(A2746,[1]Sheet1!$C:$E,3,0)</f>
        <v>#N/A</v>
      </c>
    </row>
    <row r="2747" spans="1:2">
      <c r="A2747" t="s">
        <v>7744</v>
      </c>
      <c r="B2747" t="e">
        <f>VLOOKUP(A2747,[1]Sheet1!$C:$E,3,0)</f>
        <v>#N/A</v>
      </c>
    </row>
    <row r="2748" spans="1:2">
      <c r="A2748" t="s">
        <v>7745</v>
      </c>
      <c r="B2748" t="e">
        <f>VLOOKUP(A2748,[1]Sheet1!$C:$E,3,0)</f>
        <v>#N/A</v>
      </c>
    </row>
    <row r="2749" spans="1:2">
      <c r="A2749" t="s">
        <v>7746</v>
      </c>
      <c r="B2749" t="e">
        <f>VLOOKUP(A2749,[1]Sheet1!$C:$E,3,0)</f>
        <v>#N/A</v>
      </c>
    </row>
    <row r="2750" spans="1:2">
      <c r="A2750" t="s">
        <v>7747</v>
      </c>
      <c r="B2750" t="e">
        <f>VLOOKUP(A2750,[1]Sheet1!$C:$E,3,0)</f>
        <v>#N/A</v>
      </c>
    </row>
    <row r="2751" spans="1:2">
      <c r="A2751" t="s">
        <v>7748</v>
      </c>
      <c r="B2751" t="e">
        <f>VLOOKUP(A2751,[1]Sheet1!$C:$E,3,0)</f>
        <v>#N/A</v>
      </c>
    </row>
    <row r="2752" spans="1:2">
      <c r="A2752" t="s">
        <v>7749</v>
      </c>
      <c r="B2752" t="e">
        <f>VLOOKUP(A2752,[1]Sheet1!$C:$E,3,0)</f>
        <v>#N/A</v>
      </c>
    </row>
    <row r="2753" spans="1:2">
      <c r="A2753" t="s">
        <v>7750</v>
      </c>
      <c r="B2753" t="e">
        <f>VLOOKUP(A2753,[1]Sheet1!$C:$E,3,0)</f>
        <v>#N/A</v>
      </c>
    </row>
    <row r="2754" spans="1:2">
      <c r="A2754" t="s">
        <v>7751</v>
      </c>
      <c r="B2754" t="e">
        <f>VLOOKUP(A2754,[1]Sheet1!$C:$E,3,0)</f>
        <v>#N/A</v>
      </c>
    </row>
    <row r="2755" spans="1:2">
      <c r="A2755" t="s">
        <v>7752</v>
      </c>
      <c r="B2755" t="e">
        <f>VLOOKUP(A2755,[1]Sheet1!$C:$E,3,0)</f>
        <v>#N/A</v>
      </c>
    </row>
    <row r="2756" spans="1:2">
      <c r="A2756" t="s">
        <v>7753</v>
      </c>
      <c r="B2756" t="e">
        <f>VLOOKUP(A2756,[1]Sheet1!$C:$E,3,0)</f>
        <v>#N/A</v>
      </c>
    </row>
    <row r="2757" spans="1:2">
      <c r="A2757" t="s">
        <v>7754</v>
      </c>
      <c r="B2757" t="e">
        <f>VLOOKUP(A2757,[1]Sheet1!$C:$E,3,0)</f>
        <v>#N/A</v>
      </c>
    </row>
    <row r="2758" spans="1:2">
      <c r="A2758" t="s">
        <v>7755</v>
      </c>
      <c r="B2758" t="e">
        <f>VLOOKUP(A2758,[1]Sheet1!$C:$E,3,0)</f>
        <v>#N/A</v>
      </c>
    </row>
    <row r="2759" spans="1:2">
      <c r="A2759" t="s">
        <v>7756</v>
      </c>
      <c r="B2759" t="e">
        <f>VLOOKUP(A2759,[1]Sheet1!$C:$E,3,0)</f>
        <v>#N/A</v>
      </c>
    </row>
    <row r="2760" spans="1:2">
      <c r="A2760" t="s">
        <v>7757</v>
      </c>
      <c r="B2760" t="e">
        <f>VLOOKUP(A2760,[1]Sheet1!$C:$E,3,0)</f>
        <v>#N/A</v>
      </c>
    </row>
    <row r="2761" spans="1:2">
      <c r="A2761" t="s">
        <v>7758</v>
      </c>
      <c r="B2761" t="e">
        <f>VLOOKUP(A2761,[1]Sheet1!$C:$E,3,0)</f>
        <v>#N/A</v>
      </c>
    </row>
    <row r="2762" spans="1:2">
      <c r="A2762" t="s">
        <v>7759</v>
      </c>
      <c r="B2762" t="e">
        <f>VLOOKUP(A2762,[1]Sheet1!$C:$E,3,0)</f>
        <v>#N/A</v>
      </c>
    </row>
    <row r="2763" spans="1:2">
      <c r="A2763" t="s">
        <v>7760</v>
      </c>
      <c r="B2763" t="e">
        <f>VLOOKUP(A2763,[1]Sheet1!$C:$E,3,0)</f>
        <v>#N/A</v>
      </c>
    </row>
    <row r="2764" spans="1:2">
      <c r="A2764" t="s">
        <v>7761</v>
      </c>
      <c r="B2764" t="e">
        <f>VLOOKUP(A2764,[1]Sheet1!$C:$E,3,0)</f>
        <v>#N/A</v>
      </c>
    </row>
    <row r="2765" spans="1:2">
      <c r="A2765" t="s">
        <v>7762</v>
      </c>
      <c r="B2765" t="e">
        <f>VLOOKUP(A2765,[1]Sheet1!$C:$E,3,0)</f>
        <v>#N/A</v>
      </c>
    </row>
    <row r="2766" spans="1:2">
      <c r="A2766" t="s">
        <v>7763</v>
      </c>
      <c r="B2766" t="e">
        <f>VLOOKUP(A2766,[1]Sheet1!$C:$E,3,0)</f>
        <v>#N/A</v>
      </c>
    </row>
    <row r="2767" spans="1:2">
      <c r="A2767" t="s">
        <v>7764</v>
      </c>
      <c r="B2767" t="e">
        <f>VLOOKUP(A2767,[1]Sheet1!$C:$E,3,0)</f>
        <v>#N/A</v>
      </c>
    </row>
    <row r="2768" spans="1:2">
      <c r="A2768" t="s">
        <v>7765</v>
      </c>
      <c r="B2768" t="e">
        <f>VLOOKUP(A2768,[1]Sheet1!$C:$E,3,0)</f>
        <v>#N/A</v>
      </c>
    </row>
    <row r="2769" spans="1:2">
      <c r="A2769" t="s">
        <v>7766</v>
      </c>
      <c r="B2769" t="e">
        <f>VLOOKUP(A2769,[1]Sheet1!$C:$E,3,0)</f>
        <v>#N/A</v>
      </c>
    </row>
    <row r="2770" spans="1:2">
      <c r="A2770" t="s">
        <v>7767</v>
      </c>
      <c r="B2770" t="e">
        <f>VLOOKUP(A2770,[1]Sheet1!$C:$E,3,0)</f>
        <v>#N/A</v>
      </c>
    </row>
    <row r="2771" spans="1:2">
      <c r="A2771" t="s">
        <v>7768</v>
      </c>
      <c r="B2771" t="e">
        <f>VLOOKUP(A2771,[1]Sheet1!$C:$E,3,0)</f>
        <v>#N/A</v>
      </c>
    </row>
    <row r="2772" spans="1:2">
      <c r="A2772" t="s">
        <v>7769</v>
      </c>
      <c r="B2772" t="e">
        <f>VLOOKUP(A2772,[1]Sheet1!$C:$E,3,0)</f>
        <v>#N/A</v>
      </c>
    </row>
    <row r="2773" spans="1:2">
      <c r="A2773" t="s">
        <v>7770</v>
      </c>
      <c r="B2773" t="e">
        <f>VLOOKUP(A2773,[1]Sheet1!$C:$E,3,0)</f>
        <v>#N/A</v>
      </c>
    </row>
    <row r="2774" spans="1:2">
      <c r="A2774" t="s">
        <v>7771</v>
      </c>
      <c r="B2774" t="e">
        <f>VLOOKUP(A2774,[1]Sheet1!$C:$E,3,0)</f>
        <v>#N/A</v>
      </c>
    </row>
    <row r="2775" spans="1:2">
      <c r="A2775" t="s">
        <v>7772</v>
      </c>
      <c r="B2775" t="e">
        <f>VLOOKUP(A2775,[1]Sheet1!$C:$E,3,0)</f>
        <v>#N/A</v>
      </c>
    </row>
    <row r="2776" spans="1:2">
      <c r="A2776" t="s">
        <v>7773</v>
      </c>
      <c r="B2776" t="e">
        <f>VLOOKUP(A2776,[1]Sheet1!$C:$E,3,0)</f>
        <v>#N/A</v>
      </c>
    </row>
    <row r="2777" spans="1:2">
      <c r="A2777" t="s">
        <v>7774</v>
      </c>
      <c r="B2777" t="e">
        <f>VLOOKUP(A2777,[1]Sheet1!$C:$E,3,0)</f>
        <v>#N/A</v>
      </c>
    </row>
    <row r="2778" spans="1:2">
      <c r="A2778" t="s">
        <v>7775</v>
      </c>
      <c r="B2778" t="e">
        <f>VLOOKUP(A2778,[1]Sheet1!$C:$E,3,0)</f>
        <v>#N/A</v>
      </c>
    </row>
    <row r="2779" spans="1:2">
      <c r="A2779" t="s">
        <v>7776</v>
      </c>
      <c r="B2779" t="e">
        <f>VLOOKUP(A2779,[1]Sheet1!$C:$E,3,0)</f>
        <v>#N/A</v>
      </c>
    </row>
    <row r="2780" spans="1:2">
      <c r="A2780" t="s">
        <v>7777</v>
      </c>
      <c r="B2780" t="e">
        <f>VLOOKUP(A2780,[1]Sheet1!$C:$E,3,0)</f>
        <v>#N/A</v>
      </c>
    </row>
    <row r="2781" spans="1:2">
      <c r="A2781" t="s">
        <v>7778</v>
      </c>
      <c r="B2781" t="e">
        <f>VLOOKUP(A2781,[1]Sheet1!$C:$E,3,0)</f>
        <v>#N/A</v>
      </c>
    </row>
    <row r="2782" spans="1:2">
      <c r="A2782" t="s">
        <v>7779</v>
      </c>
      <c r="B2782" t="e">
        <f>VLOOKUP(A2782,[1]Sheet1!$C:$E,3,0)</f>
        <v>#N/A</v>
      </c>
    </row>
    <row r="2783" spans="1:2">
      <c r="A2783" t="s">
        <v>7780</v>
      </c>
      <c r="B2783" t="e">
        <f>VLOOKUP(A2783,[1]Sheet1!$C:$E,3,0)</f>
        <v>#N/A</v>
      </c>
    </row>
    <row r="2784" spans="1:2">
      <c r="A2784" t="s">
        <v>7781</v>
      </c>
      <c r="B2784" t="e">
        <f>VLOOKUP(A2784,[1]Sheet1!$C:$E,3,0)</f>
        <v>#N/A</v>
      </c>
    </row>
    <row r="2785" spans="1:2">
      <c r="A2785" t="s">
        <v>7782</v>
      </c>
      <c r="B2785" t="e">
        <f>VLOOKUP(A2785,[1]Sheet1!$C:$E,3,0)</f>
        <v>#N/A</v>
      </c>
    </row>
    <row r="2786" spans="1:2">
      <c r="A2786" t="s">
        <v>7783</v>
      </c>
      <c r="B2786" t="e">
        <f>VLOOKUP(A2786,[1]Sheet1!$C:$E,3,0)</f>
        <v>#N/A</v>
      </c>
    </row>
    <row r="2787" spans="1:2">
      <c r="A2787" t="s">
        <v>7784</v>
      </c>
      <c r="B2787" t="e">
        <f>VLOOKUP(A2787,[1]Sheet1!$C:$E,3,0)</f>
        <v>#N/A</v>
      </c>
    </row>
    <row r="2788" spans="1:2">
      <c r="A2788" t="s">
        <v>7785</v>
      </c>
      <c r="B2788" t="e">
        <f>VLOOKUP(A2788,[1]Sheet1!$C:$E,3,0)</f>
        <v>#N/A</v>
      </c>
    </row>
    <row r="2789" spans="1:2">
      <c r="A2789" t="s">
        <v>7786</v>
      </c>
      <c r="B2789" t="e">
        <f>VLOOKUP(A2789,[1]Sheet1!$C:$E,3,0)</f>
        <v>#N/A</v>
      </c>
    </row>
    <row r="2790" spans="1:2">
      <c r="A2790" t="s">
        <v>7787</v>
      </c>
      <c r="B2790" t="e">
        <f>VLOOKUP(A2790,[1]Sheet1!$C:$E,3,0)</f>
        <v>#N/A</v>
      </c>
    </row>
    <row r="2791" spans="1:2">
      <c r="A2791" t="s">
        <v>7788</v>
      </c>
      <c r="B2791" t="e">
        <f>VLOOKUP(A2791,[1]Sheet1!$C:$E,3,0)</f>
        <v>#N/A</v>
      </c>
    </row>
    <row r="2792" spans="1:2">
      <c r="A2792" t="s">
        <v>7789</v>
      </c>
      <c r="B2792" t="e">
        <f>VLOOKUP(A2792,[1]Sheet1!$C:$E,3,0)</f>
        <v>#N/A</v>
      </c>
    </row>
    <row r="2793" spans="1:2">
      <c r="A2793" t="s">
        <v>7790</v>
      </c>
      <c r="B2793" t="e">
        <f>VLOOKUP(A2793,[1]Sheet1!$C:$E,3,0)</f>
        <v>#N/A</v>
      </c>
    </row>
    <row r="2794" spans="1:2">
      <c r="A2794" t="s">
        <v>7791</v>
      </c>
      <c r="B2794" t="e">
        <f>VLOOKUP(A2794,[1]Sheet1!$C:$E,3,0)</f>
        <v>#N/A</v>
      </c>
    </row>
    <row r="2795" spans="1:2">
      <c r="A2795" t="s">
        <v>7792</v>
      </c>
      <c r="B2795" t="e">
        <f>VLOOKUP(A2795,[1]Sheet1!$C:$E,3,0)</f>
        <v>#N/A</v>
      </c>
    </row>
    <row r="2796" spans="1:2">
      <c r="A2796" t="s">
        <v>7793</v>
      </c>
      <c r="B2796" t="e">
        <f>VLOOKUP(A2796,[1]Sheet1!$C:$E,3,0)</f>
        <v>#N/A</v>
      </c>
    </row>
    <row r="2797" spans="1:2">
      <c r="A2797" t="s">
        <v>7794</v>
      </c>
      <c r="B2797" t="e">
        <f>VLOOKUP(A2797,[1]Sheet1!$C:$E,3,0)</f>
        <v>#N/A</v>
      </c>
    </row>
    <row r="2798" spans="1:2">
      <c r="A2798" t="s">
        <v>7795</v>
      </c>
      <c r="B2798" t="e">
        <f>VLOOKUP(A2798,[1]Sheet1!$C:$E,3,0)</f>
        <v>#N/A</v>
      </c>
    </row>
    <row r="2799" spans="1:2">
      <c r="A2799" t="s">
        <v>7796</v>
      </c>
      <c r="B2799" t="e">
        <f>VLOOKUP(A2799,[1]Sheet1!$C:$E,3,0)</f>
        <v>#N/A</v>
      </c>
    </row>
    <row r="2800" spans="1:2">
      <c r="A2800" t="s">
        <v>7797</v>
      </c>
      <c r="B2800" t="e">
        <f>VLOOKUP(A2800,[1]Sheet1!$C:$E,3,0)</f>
        <v>#N/A</v>
      </c>
    </row>
    <row r="2801" spans="1:2">
      <c r="A2801" t="s">
        <v>7798</v>
      </c>
      <c r="B2801" t="e">
        <f>VLOOKUP(A2801,[1]Sheet1!$C:$E,3,0)</f>
        <v>#N/A</v>
      </c>
    </row>
    <row r="2802" spans="1:2">
      <c r="A2802" t="s">
        <v>7799</v>
      </c>
      <c r="B2802" t="e">
        <f>VLOOKUP(A2802,[1]Sheet1!$C:$E,3,0)</f>
        <v>#N/A</v>
      </c>
    </row>
    <row r="2803" spans="1:2">
      <c r="A2803" t="s">
        <v>7800</v>
      </c>
      <c r="B2803" t="e">
        <f>VLOOKUP(A2803,[1]Sheet1!$C:$E,3,0)</f>
        <v>#N/A</v>
      </c>
    </row>
    <row r="2804" spans="1:2">
      <c r="A2804" t="s">
        <v>7801</v>
      </c>
      <c r="B2804" t="e">
        <f>VLOOKUP(A2804,[1]Sheet1!$C:$E,3,0)</f>
        <v>#N/A</v>
      </c>
    </row>
    <row r="2805" spans="1:2">
      <c r="A2805" t="s">
        <v>7802</v>
      </c>
      <c r="B2805" t="e">
        <f>VLOOKUP(A2805,[1]Sheet1!$C:$E,3,0)</f>
        <v>#N/A</v>
      </c>
    </row>
    <row r="2806" spans="1:2">
      <c r="A2806" t="s">
        <v>7803</v>
      </c>
      <c r="B2806" t="e">
        <f>VLOOKUP(A2806,[1]Sheet1!$C:$E,3,0)</f>
        <v>#N/A</v>
      </c>
    </row>
    <row r="2807" spans="1:2">
      <c r="A2807" t="s">
        <v>7804</v>
      </c>
      <c r="B2807" t="e">
        <f>VLOOKUP(A2807,[1]Sheet1!$C:$E,3,0)</f>
        <v>#N/A</v>
      </c>
    </row>
    <row r="2808" spans="1:2">
      <c r="A2808" t="s">
        <v>7805</v>
      </c>
      <c r="B2808" t="e">
        <f>VLOOKUP(A2808,[1]Sheet1!$C:$E,3,0)</f>
        <v>#N/A</v>
      </c>
    </row>
    <row r="2809" spans="1:2">
      <c r="A2809" t="s">
        <v>7806</v>
      </c>
      <c r="B2809" t="e">
        <f>VLOOKUP(A2809,[1]Sheet1!$C:$E,3,0)</f>
        <v>#N/A</v>
      </c>
    </row>
    <row r="2810" spans="1:2">
      <c r="A2810" t="s">
        <v>7807</v>
      </c>
      <c r="B2810" t="e">
        <f>VLOOKUP(A2810,[1]Sheet1!$C:$E,3,0)</f>
        <v>#N/A</v>
      </c>
    </row>
    <row r="2811" spans="1:2">
      <c r="A2811" t="s">
        <v>7808</v>
      </c>
      <c r="B2811" t="e">
        <f>VLOOKUP(A2811,[1]Sheet1!$C:$E,3,0)</f>
        <v>#N/A</v>
      </c>
    </row>
    <row r="2812" spans="1:2">
      <c r="A2812" t="s">
        <v>7809</v>
      </c>
      <c r="B2812" t="e">
        <f>VLOOKUP(A2812,[1]Sheet1!$C:$E,3,0)</f>
        <v>#N/A</v>
      </c>
    </row>
    <row r="2813" spans="1:2">
      <c r="A2813" t="s">
        <v>7810</v>
      </c>
      <c r="B2813" t="e">
        <f>VLOOKUP(A2813,[1]Sheet1!$C:$E,3,0)</f>
        <v>#N/A</v>
      </c>
    </row>
    <row r="2814" spans="1:2">
      <c r="A2814" t="s">
        <v>7811</v>
      </c>
      <c r="B2814" t="e">
        <f>VLOOKUP(A2814,[1]Sheet1!$C:$E,3,0)</f>
        <v>#N/A</v>
      </c>
    </row>
    <row r="2815" spans="1:2">
      <c r="A2815" t="s">
        <v>7812</v>
      </c>
      <c r="B2815" t="e">
        <f>VLOOKUP(A2815,[1]Sheet1!$C:$E,3,0)</f>
        <v>#N/A</v>
      </c>
    </row>
    <row r="2816" spans="1:2">
      <c r="A2816" t="s">
        <v>7813</v>
      </c>
      <c r="B2816" t="e">
        <f>VLOOKUP(A2816,[1]Sheet1!$C:$E,3,0)</f>
        <v>#N/A</v>
      </c>
    </row>
    <row r="2817" spans="1:2">
      <c r="A2817" t="s">
        <v>7814</v>
      </c>
      <c r="B2817" t="e">
        <f>VLOOKUP(A2817,[1]Sheet1!$C:$E,3,0)</f>
        <v>#N/A</v>
      </c>
    </row>
    <row r="2818" spans="1:2">
      <c r="A2818" t="s">
        <v>7815</v>
      </c>
      <c r="B2818" t="e">
        <f>VLOOKUP(A2818,[1]Sheet1!$C:$E,3,0)</f>
        <v>#N/A</v>
      </c>
    </row>
    <row r="2819" spans="1:2">
      <c r="A2819" t="s">
        <v>7816</v>
      </c>
      <c r="B2819" t="e">
        <f>VLOOKUP(A2819,[1]Sheet1!$C:$E,3,0)</f>
        <v>#N/A</v>
      </c>
    </row>
    <row r="2820" spans="1:2">
      <c r="A2820" t="s">
        <v>7817</v>
      </c>
      <c r="B2820" t="e">
        <f>VLOOKUP(A2820,[1]Sheet1!$C:$E,3,0)</f>
        <v>#N/A</v>
      </c>
    </row>
    <row r="2821" spans="1:2">
      <c r="A2821" t="s">
        <v>7818</v>
      </c>
      <c r="B2821" t="e">
        <f>VLOOKUP(A2821,[1]Sheet1!$C:$E,3,0)</f>
        <v>#N/A</v>
      </c>
    </row>
    <row r="2822" spans="1:2">
      <c r="A2822" t="s">
        <v>7819</v>
      </c>
      <c r="B2822" t="e">
        <f>VLOOKUP(A2822,[1]Sheet1!$C:$E,3,0)</f>
        <v>#N/A</v>
      </c>
    </row>
    <row r="2823" spans="1:2">
      <c r="A2823" t="s">
        <v>7820</v>
      </c>
      <c r="B2823" t="e">
        <f>VLOOKUP(A2823,[1]Sheet1!$C:$E,3,0)</f>
        <v>#N/A</v>
      </c>
    </row>
    <row r="2824" spans="1:2">
      <c r="A2824" t="s">
        <v>7821</v>
      </c>
      <c r="B2824" t="e">
        <f>VLOOKUP(A2824,[1]Sheet1!$C:$E,3,0)</f>
        <v>#N/A</v>
      </c>
    </row>
    <row r="2825" spans="1:2">
      <c r="A2825" t="s">
        <v>7822</v>
      </c>
      <c r="B2825" t="e">
        <f>VLOOKUP(A2825,[1]Sheet1!$C:$E,3,0)</f>
        <v>#N/A</v>
      </c>
    </row>
    <row r="2826" spans="1:2">
      <c r="A2826" t="s">
        <v>7823</v>
      </c>
      <c r="B2826" t="e">
        <f>VLOOKUP(A2826,[1]Sheet1!$C:$E,3,0)</f>
        <v>#N/A</v>
      </c>
    </row>
    <row r="2827" spans="1:2">
      <c r="A2827" t="s">
        <v>7824</v>
      </c>
      <c r="B2827" t="e">
        <f>VLOOKUP(A2827,[1]Sheet1!$C:$E,3,0)</f>
        <v>#N/A</v>
      </c>
    </row>
    <row r="2828" spans="1:2">
      <c r="A2828" t="s">
        <v>7825</v>
      </c>
      <c r="B2828" t="e">
        <f>VLOOKUP(A2828,[1]Sheet1!$C:$E,3,0)</f>
        <v>#N/A</v>
      </c>
    </row>
    <row r="2829" spans="1:2">
      <c r="A2829" t="s">
        <v>7826</v>
      </c>
      <c r="B2829" t="e">
        <f>VLOOKUP(A2829,[1]Sheet1!$C:$E,3,0)</f>
        <v>#N/A</v>
      </c>
    </row>
    <row r="2830" spans="1:2">
      <c r="A2830" t="s">
        <v>7827</v>
      </c>
      <c r="B2830" t="e">
        <f>VLOOKUP(A2830,[1]Sheet1!$C:$E,3,0)</f>
        <v>#N/A</v>
      </c>
    </row>
    <row r="2831" spans="1:2">
      <c r="A2831" t="s">
        <v>7828</v>
      </c>
      <c r="B2831" t="e">
        <f>VLOOKUP(A2831,[1]Sheet1!$C:$E,3,0)</f>
        <v>#N/A</v>
      </c>
    </row>
    <row r="2832" spans="1:2">
      <c r="A2832" t="s">
        <v>7829</v>
      </c>
      <c r="B2832" t="e">
        <f>VLOOKUP(A2832,[1]Sheet1!$C:$E,3,0)</f>
        <v>#N/A</v>
      </c>
    </row>
    <row r="2833" spans="1:2">
      <c r="A2833" t="s">
        <v>7830</v>
      </c>
      <c r="B2833" t="e">
        <f>VLOOKUP(A2833,[1]Sheet1!$C:$E,3,0)</f>
        <v>#N/A</v>
      </c>
    </row>
    <row r="2834" spans="1:2">
      <c r="A2834" t="s">
        <v>7831</v>
      </c>
      <c r="B2834" t="e">
        <f>VLOOKUP(A2834,[1]Sheet1!$C:$E,3,0)</f>
        <v>#N/A</v>
      </c>
    </row>
    <row r="2835" spans="1:2">
      <c r="A2835" t="s">
        <v>7832</v>
      </c>
      <c r="B2835" t="e">
        <f>VLOOKUP(A2835,[1]Sheet1!$C:$E,3,0)</f>
        <v>#N/A</v>
      </c>
    </row>
    <row r="2836" spans="1:2">
      <c r="A2836" t="s">
        <v>7833</v>
      </c>
      <c r="B2836" t="e">
        <f>VLOOKUP(A2836,[1]Sheet1!$C:$E,3,0)</f>
        <v>#N/A</v>
      </c>
    </row>
    <row r="2837" spans="1:2">
      <c r="A2837" t="s">
        <v>7834</v>
      </c>
      <c r="B2837" t="e">
        <f>VLOOKUP(A2837,[1]Sheet1!$C:$E,3,0)</f>
        <v>#N/A</v>
      </c>
    </row>
    <row r="2838" spans="1:2">
      <c r="A2838" t="s">
        <v>7835</v>
      </c>
      <c r="B2838" t="e">
        <f>VLOOKUP(A2838,[1]Sheet1!$C:$E,3,0)</f>
        <v>#N/A</v>
      </c>
    </row>
    <row r="2839" spans="1:2">
      <c r="A2839" t="s">
        <v>7836</v>
      </c>
      <c r="B2839" t="e">
        <f>VLOOKUP(A2839,[1]Sheet1!$C:$E,3,0)</f>
        <v>#N/A</v>
      </c>
    </row>
    <row r="2840" spans="1:2">
      <c r="A2840" t="s">
        <v>7837</v>
      </c>
      <c r="B2840" t="e">
        <f>VLOOKUP(A2840,[1]Sheet1!$C:$E,3,0)</f>
        <v>#N/A</v>
      </c>
    </row>
    <row r="2841" spans="1:2">
      <c r="A2841" t="s">
        <v>7838</v>
      </c>
      <c r="B2841" t="e">
        <f>VLOOKUP(A2841,[1]Sheet1!$C:$E,3,0)</f>
        <v>#N/A</v>
      </c>
    </row>
    <row r="2842" spans="1:2">
      <c r="A2842" t="s">
        <v>7839</v>
      </c>
      <c r="B2842" t="e">
        <f>VLOOKUP(A2842,[1]Sheet1!$C:$E,3,0)</f>
        <v>#N/A</v>
      </c>
    </row>
    <row r="2843" spans="1:2">
      <c r="A2843" t="s">
        <v>7840</v>
      </c>
      <c r="B2843" t="e">
        <f>VLOOKUP(A2843,[1]Sheet1!$C:$E,3,0)</f>
        <v>#N/A</v>
      </c>
    </row>
    <row r="2844" spans="1:2">
      <c r="A2844" t="s">
        <v>7841</v>
      </c>
      <c r="B2844" t="e">
        <f>VLOOKUP(A2844,[1]Sheet1!$C:$E,3,0)</f>
        <v>#N/A</v>
      </c>
    </row>
    <row r="2845" spans="1:2">
      <c r="A2845" t="s">
        <v>7842</v>
      </c>
      <c r="B2845" t="e">
        <f>VLOOKUP(A2845,[1]Sheet1!$C:$E,3,0)</f>
        <v>#N/A</v>
      </c>
    </row>
    <row r="2846" spans="1:2">
      <c r="A2846" t="s">
        <v>7843</v>
      </c>
      <c r="B2846" t="e">
        <f>VLOOKUP(A2846,[1]Sheet1!$C:$E,3,0)</f>
        <v>#N/A</v>
      </c>
    </row>
    <row r="2847" spans="1:2">
      <c r="A2847" t="s">
        <v>7844</v>
      </c>
      <c r="B2847" t="e">
        <f>VLOOKUP(A2847,[1]Sheet1!$C:$E,3,0)</f>
        <v>#N/A</v>
      </c>
    </row>
    <row r="2848" spans="1:2">
      <c r="A2848" t="s">
        <v>7845</v>
      </c>
      <c r="B2848" t="e">
        <f>VLOOKUP(A2848,[1]Sheet1!$C:$E,3,0)</f>
        <v>#N/A</v>
      </c>
    </row>
    <row r="2849" spans="1:2">
      <c r="A2849" t="s">
        <v>7846</v>
      </c>
      <c r="B2849" t="e">
        <f>VLOOKUP(A2849,[1]Sheet1!$C:$E,3,0)</f>
        <v>#N/A</v>
      </c>
    </row>
    <row r="2850" spans="1:2">
      <c r="A2850" t="s">
        <v>7847</v>
      </c>
      <c r="B2850" t="e">
        <f>VLOOKUP(A2850,[1]Sheet1!$C:$E,3,0)</f>
        <v>#N/A</v>
      </c>
    </row>
    <row r="2851" spans="1:2">
      <c r="A2851" t="s">
        <v>7848</v>
      </c>
      <c r="B2851" t="e">
        <f>VLOOKUP(A2851,[1]Sheet1!$C:$E,3,0)</f>
        <v>#N/A</v>
      </c>
    </row>
    <row r="2852" spans="1:2">
      <c r="A2852" t="s">
        <v>7849</v>
      </c>
      <c r="B2852" t="e">
        <f>VLOOKUP(A2852,[1]Sheet1!$C:$E,3,0)</f>
        <v>#N/A</v>
      </c>
    </row>
    <row r="2853" spans="1:2">
      <c r="A2853" t="s">
        <v>7850</v>
      </c>
      <c r="B2853" t="e">
        <f>VLOOKUP(A2853,[1]Sheet1!$C:$E,3,0)</f>
        <v>#N/A</v>
      </c>
    </row>
    <row r="2854" spans="1:2">
      <c r="A2854" t="s">
        <v>7851</v>
      </c>
      <c r="B2854" t="e">
        <f>VLOOKUP(A2854,[1]Sheet1!$C:$E,3,0)</f>
        <v>#N/A</v>
      </c>
    </row>
    <row r="2855" spans="1:2">
      <c r="A2855" t="s">
        <v>7852</v>
      </c>
      <c r="B2855" t="e">
        <f>VLOOKUP(A2855,[1]Sheet1!$C:$E,3,0)</f>
        <v>#N/A</v>
      </c>
    </row>
    <row r="2856" spans="1:2">
      <c r="A2856" t="s">
        <v>7853</v>
      </c>
      <c r="B2856" t="e">
        <f>VLOOKUP(A2856,[1]Sheet1!$C:$E,3,0)</f>
        <v>#N/A</v>
      </c>
    </row>
    <row r="2857" spans="1:2">
      <c r="A2857" t="s">
        <v>7854</v>
      </c>
      <c r="B2857" t="e">
        <f>VLOOKUP(A2857,[1]Sheet1!$C:$E,3,0)</f>
        <v>#N/A</v>
      </c>
    </row>
    <row r="2858" spans="1:2">
      <c r="A2858" t="s">
        <v>7855</v>
      </c>
      <c r="B2858" t="e">
        <f>VLOOKUP(A2858,[1]Sheet1!$C:$E,3,0)</f>
        <v>#N/A</v>
      </c>
    </row>
    <row r="2859" spans="1:2">
      <c r="A2859" t="s">
        <v>7856</v>
      </c>
      <c r="B2859" t="e">
        <f>VLOOKUP(A2859,[1]Sheet1!$C:$E,3,0)</f>
        <v>#N/A</v>
      </c>
    </row>
    <row r="2860" spans="1:2">
      <c r="A2860" t="s">
        <v>7857</v>
      </c>
      <c r="B2860" t="e">
        <f>VLOOKUP(A2860,[1]Sheet1!$C:$E,3,0)</f>
        <v>#N/A</v>
      </c>
    </row>
    <row r="2861" spans="1:2">
      <c r="A2861" t="s">
        <v>7858</v>
      </c>
      <c r="B2861" t="e">
        <f>VLOOKUP(A2861,[1]Sheet1!$C:$E,3,0)</f>
        <v>#N/A</v>
      </c>
    </row>
    <row r="2862" spans="1:2">
      <c r="A2862" t="s">
        <v>7859</v>
      </c>
      <c r="B2862" t="e">
        <f>VLOOKUP(A2862,[1]Sheet1!$C:$E,3,0)</f>
        <v>#N/A</v>
      </c>
    </row>
    <row r="2863" spans="1:2">
      <c r="A2863" t="s">
        <v>7860</v>
      </c>
      <c r="B2863" t="e">
        <f>VLOOKUP(A2863,[1]Sheet1!$C:$E,3,0)</f>
        <v>#N/A</v>
      </c>
    </row>
    <row r="2864" spans="1:2">
      <c r="A2864" t="s">
        <v>7861</v>
      </c>
      <c r="B2864" t="e">
        <f>VLOOKUP(A2864,[1]Sheet1!$C:$E,3,0)</f>
        <v>#N/A</v>
      </c>
    </row>
    <row r="2865" spans="1:2">
      <c r="A2865" t="s">
        <v>7862</v>
      </c>
      <c r="B2865" t="e">
        <f>VLOOKUP(A2865,[1]Sheet1!$C:$E,3,0)</f>
        <v>#N/A</v>
      </c>
    </row>
    <row r="2866" spans="1:2">
      <c r="A2866" t="s">
        <v>7863</v>
      </c>
      <c r="B2866" t="e">
        <f>VLOOKUP(A2866,[1]Sheet1!$C:$E,3,0)</f>
        <v>#N/A</v>
      </c>
    </row>
    <row r="2867" spans="1:2">
      <c r="A2867" t="s">
        <v>7864</v>
      </c>
      <c r="B2867" t="e">
        <f>VLOOKUP(A2867,[1]Sheet1!$C:$E,3,0)</f>
        <v>#N/A</v>
      </c>
    </row>
    <row r="2868" spans="1:2">
      <c r="A2868" t="s">
        <v>7865</v>
      </c>
      <c r="B2868" t="e">
        <f>VLOOKUP(A2868,[1]Sheet1!$C:$E,3,0)</f>
        <v>#N/A</v>
      </c>
    </row>
    <row r="2869" spans="1:2">
      <c r="A2869" t="s">
        <v>7866</v>
      </c>
      <c r="B2869" t="e">
        <f>VLOOKUP(A2869,[1]Sheet1!$C:$E,3,0)</f>
        <v>#N/A</v>
      </c>
    </row>
    <row r="2870" spans="1:2">
      <c r="A2870" t="s">
        <v>7867</v>
      </c>
      <c r="B2870" t="e">
        <f>VLOOKUP(A2870,[1]Sheet1!$C:$E,3,0)</f>
        <v>#N/A</v>
      </c>
    </row>
    <row r="2871" spans="1:2">
      <c r="A2871" t="s">
        <v>7868</v>
      </c>
      <c r="B2871" t="e">
        <f>VLOOKUP(A2871,[1]Sheet1!$C:$E,3,0)</f>
        <v>#N/A</v>
      </c>
    </row>
    <row r="2872" spans="1:2">
      <c r="A2872" t="s">
        <v>7869</v>
      </c>
      <c r="B2872" t="e">
        <f>VLOOKUP(A2872,[1]Sheet1!$C:$E,3,0)</f>
        <v>#N/A</v>
      </c>
    </row>
    <row r="2873" spans="1:2">
      <c r="A2873" t="s">
        <v>7870</v>
      </c>
      <c r="B2873" t="e">
        <f>VLOOKUP(A2873,[1]Sheet1!$C:$E,3,0)</f>
        <v>#N/A</v>
      </c>
    </row>
    <row r="2874" spans="1:2">
      <c r="A2874" t="s">
        <v>7871</v>
      </c>
      <c r="B2874" t="e">
        <f>VLOOKUP(A2874,[1]Sheet1!$C:$E,3,0)</f>
        <v>#N/A</v>
      </c>
    </row>
    <row r="2875" spans="1:2">
      <c r="A2875" t="s">
        <v>7872</v>
      </c>
      <c r="B2875" t="e">
        <f>VLOOKUP(A2875,[1]Sheet1!$C:$E,3,0)</f>
        <v>#N/A</v>
      </c>
    </row>
    <row r="2876" spans="1:2">
      <c r="A2876" t="s">
        <v>7873</v>
      </c>
      <c r="B2876" t="e">
        <f>VLOOKUP(A2876,[1]Sheet1!$C:$E,3,0)</f>
        <v>#N/A</v>
      </c>
    </row>
    <row r="2877" spans="1:2">
      <c r="A2877" t="s">
        <v>7874</v>
      </c>
      <c r="B2877" t="e">
        <f>VLOOKUP(A2877,[1]Sheet1!$C:$E,3,0)</f>
        <v>#N/A</v>
      </c>
    </row>
    <row r="2878" spans="1:2">
      <c r="A2878" t="s">
        <v>7875</v>
      </c>
      <c r="B2878" t="e">
        <f>VLOOKUP(A2878,[1]Sheet1!$C:$E,3,0)</f>
        <v>#N/A</v>
      </c>
    </row>
    <row r="2879" spans="1:2">
      <c r="A2879" t="s">
        <v>7876</v>
      </c>
      <c r="B2879" t="e">
        <f>VLOOKUP(A2879,[1]Sheet1!$C:$E,3,0)</f>
        <v>#N/A</v>
      </c>
    </row>
    <row r="2880" spans="1:2">
      <c r="A2880" t="s">
        <v>7877</v>
      </c>
      <c r="B2880" t="e">
        <f>VLOOKUP(A2880,[1]Sheet1!$C:$E,3,0)</f>
        <v>#N/A</v>
      </c>
    </row>
    <row r="2881" spans="1:2">
      <c r="A2881" t="s">
        <v>7878</v>
      </c>
      <c r="B2881" t="e">
        <f>VLOOKUP(A2881,[1]Sheet1!$C:$E,3,0)</f>
        <v>#N/A</v>
      </c>
    </row>
    <row r="2882" spans="1:2">
      <c r="A2882" t="s">
        <v>7879</v>
      </c>
      <c r="B2882" t="e">
        <f>VLOOKUP(A2882,[1]Sheet1!$C:$E,3,0)</f>
        <v>#N/A</v>
      </c>
    </row>
    <row r="2883" spans="1:2">
      <c r="A2883" t="s">
        <v>7880</v>
      </c>
      <c r="B2883" t="e">
        <f>VLOOKUP(A2883,[1]Sheet1!$C:$E,3,0)</f>
        <v>#N/A</v>
      </c>
    </row>
    <row r="2884" spans="1:2">
      <c r="A2884" t="s">
        <v>7881</v>
      </c>
      <c r="B2884" t="e">
        <f>VLOOKUP(A2884,[1]Sheet1!$C:$E,3,0)</f>
        <v>#N/A</v>
      </c>
    </row>
    <row r="2885" spans="1:2">
      <c r="A2885" t="s">
        <v>7882</v>
      </c>
      <c r="B2885" t="e">
        <f>VLOOKUP(A2885,[1]Sheet1!$C:$E,3,0)</f>
        <v>#N/A</v>
      </c>
    </row>
    <row r="2886" spans="1:2">
      <c r="A2886" t="s">
        <v>7883</v>
      </c>
      <c r="B2886" t="e">
        <f>VLOOKUP(A2886,[1]Sheet1!$C:$E,3,0)</f>
        <v>#N/A</v>
      </c>
    </row>
    <row r="2887" spans="1:2">
      <c r="A2887" t="s">
        <v>7884</v>
      </c>
      <c r="B2887" t="e">
        <f>VLOOKUP(A2887,[1]Sheet1!$C:$E,3,0)</f>
        <v>#N/A</v>
      </c>
    </row>
    <row r="2888" spans="1:2">
      <c r="A2888" t="s">
        <v>7885</v>
      </c>
      <c r="B2888" t="e">
        <f>VLOOKUP(A2888,[1]Sheet1!$C:$E,3,0)</f>
        <v>#N/A</v>
      </c>
    </row>
    <row r="2889" spans="1:2">
      <c r="A2889" t="s">
        <v>7886</v>
      </c>
      <c r="B2889" t="e">
        <f>VLOOKUP(A2889,[1]Sheet1!$C:$E,3,0)</f>
        <v>#N/A</v>
      </c>
    </row>
    <row r="2890" spans="1:2">
      <c r="A2890" t="s">
        <v>7887</v>
      </c>
      <c r="B2890" t="e">
        <f>VLOOKUP(A2890,[1]Sheet1!$C:$E,3,0)</f>
        <v>#N/A</v>
      </c>
    </row>
    <row r="2891" spans="1:2">
      <c r="A2891" t="s">
        <v>7888</v>
      </c>
      <c r="B2891" t="e">
        <f>VLOOKUP(A2891,[1]Sheet1!$C:$E,3,0)</f>
        <v>#N/A</v>
      </c>
    </row>
    <row r="2892" spans="1:2">
      <c r="A2892" t="s">
        <v>7889</v>
      </c>
      <c r="B2892" t="e">
        <f>VLOOKUP(A2892,[1]Sheet1!$C:$E,3,0)</f>
        <v>#N/A</v>
      </c>
    </row>
    <row r="2893" spans="1:2">
      <c r="A2893" t="s">
        <v>7890</v>
      </c>
      <c r="B2893" t="e">
        <f>VLOOKUP(A2893,[1]Sheet1!$C:$E,3,0)</f>
        <v>#N/A</v>
      </c>
    </row>
    <row r="2894" spans="1:2">
      <c r="A2894" t="s">
        <v>7891</v>
      </c>
      <c r="B2894" t="e">
        <f>VLOOKUP(A2894,[1]Sheet1!$C:$E,3,0)</f>
        <v>#N/A</v>
      </c>
    </row>
    <row r="2895" spans="1:2">
      <c r="A2895" t="s">
        <v>7892</v>
      </c>
      <c r="B2895" t="e">
        <f>VLOOKUP(A2895,[1]Sheet1!$C:$E,3,0)</f>
        <v>#N/A</v>
      </c>
    </row>
    <row r="2896" spans="1:2">
      <c r="A2896" t="s">
        <v>7893</v>
      </c>
      <c r="B2896" t="e">
        <f>VLOOKUP(A2896,[1]Sheet1!$C:$E,3,0)</f>
        <v>#N/A</v>
      </c>
    </row>
    <row r="2897" spans="1:2">
      <c r="A2897" t="s">
        <v>7894</v>
      </c>
      <c r="B2897" t="e">
        <f>VLOOKUP(A2897,[1]Sheet1!$C:$E,3,0)</f>
        <v>#N/A</v>
      </c>
    </row>
    <row r="2898" spans="1:2">
      <c r="A2898" t="s">
        <v>7895</v>
      </c>
      <c r="B2898" t="e">
        <f>VLOOKUP(A2898,[1]Sheet1!$C:$E,3,0)</f>
        <v>#N/A</v>
      </c>
    </row>
    <row r="2899" spans="1:2">
      <c r="A2899" t="s">
        <v>7896</v>
      </c>
      <c r="B2899" t="e">
        <f>VLOOKUP(A2899,[1]Sheet1!$C:$E,3,0)</f>
        <v>#N/A</v>
      </c>
    </row>
    <row r="2900" spans="1:2">
      <c r="A2900" t="s">
        <v>7897</v>
      </c>
      <c r="B2900" t="e">
        <f>VLOOKUP(A2900,[1]Sheet1!$C:$E,3,0)</f>
        <v>#N/A</v>
      </c>
    </row>
    <row r="2901" spans="1:2">
      <c r="A2901" t="s">
        <v>7898</v>
      </c>
      <c r="B2901" t="e">
        <f>VLOOKUP(A2901,[1]Sheet1!$C:$E,3,0)</f>
        <v>#N/A</v>
      </c>
    </row>
    <row r="2902" spans="1:2">
      <c r="A2902" t="s">
        <v>7899</v>
      </c>
      <c r="B2902" t="e">
        <f>VLOOKUP(A2902,[1]Sheet1!$C:$E,3,0)</f>
        <v>#N/A</v>
      </c>
    </row>
    <row r="2903" spans="1:2">
      <c r="A2903" t="s">
        <v>7900</v>
      </c>
      <c r="B2903" t="e">
        <f>VLOOKUP(A2903,[1]Sheet1!$C:$E,3,0)</f>
        <v>#N/A</v>
      </c>
    </row>
    <row r="2904" spans="1:2">
      <c r="A2904" t="s">
        <v>7901</v>
      </c>
      <c r="B2904" t="e">
        <f>VLOOKUP(A2904,[1]Sheet1!$C:$E,3,0)</f>
        <v>#N/A</v>
      </c>
    </row>
    <row r="2905" spans="1:2">
      <c r="A2905" t="s">
        <v>7902</v>
      </c>
      <c r="B2905" t="e">
        <f>VLOOKUP(A2905,[1]Sheet1!$C:$E,3,0)</f>
        <v>#N/A</v>
      </c>
    </row>
    <row r="2906" spans="1:2">
      <c r="A2906" t="s">
        <v>7903</v>
      </c>
      <c r="B2906" t="e">
        <f>VLOOKUP(A2906,[1]Sheet1!$C:$E,3,0)</f>
        <v>#N/A</v>
      </c>
    </row>
    <row r="2907" spans="1:2">
      <c r="A2907" t="s">
        <v>7904</v>
      </c>
      <c r="B2907" t="e">
        <f>VLOOKUP(A2907,[1]Sheet1!$C:$E,3,0)</f>
        <v>#N/A</v>
      </c>
    </row>
    <row r="2908" spans="1:2">
      <c r="A2908" t="s">
        <v>7905</v>
      </c>
      <c r="B2908" t="e">
        <f>VLOOKUP(A2908,[1]Sheet1!$C:$E,3,0)</f>
        <v>#N/A</v>
      </c>
    </row>
    <row r="2909" spans="1:2">
      <c r="A2909" t="s">
        <v>7906</v>
      </c>
      <c r="B2909" t="e">
        <f>VLOOKUP(A2909,[1]Sheet1!$C:$E,3,0)</f>
        <v>#N/A</v>
      </c>
    </row>
    <row r="2910" spans="1:2">
      <c r="A2910" t="s">
        <v>7907</v>
      </c>
      <c r="B2910" t="e">
        <f>VLOOKUP(A2910,[1]Sheet1!$C:$E,3,0)</f>
        <v>#N/A</v>
      </c>
    </row>
    <row r="2911" spans="1:2">
      <c r="A2911" t="s">
        <v>7908</v>
      </c>
      <c r="B2911" t="e">
        <f>VLOOKUP(A2911,[1]Sheet1!$C:$E,3,0)</f>
        <v>#N/A</v>
      </c>
    </row>
    <row r="2912" spans="1:2">
      <c r="A2912" t="s">
        <v>7909</v>
      </c>
      <c r="B2912" t="e">
        <f>VLOOKUP(A2912,[1]Sheet1!$C:$E,3,0)</f>
        <v>#N/A</v>
      </c>
    </row>
    <row r="2913" spans="1:2">
      <c r="A2913" t="s">
        <v>7910</v>
      </c>
      <c r="B2913" t="e">
        <f>VLOOKUP(A2913,[1]Sheet1!$C:$E,3,0)</f>
        <v>#N/A</v>
      </c>
    </row>
    <row r="2914" spans="1:2">
      <c r="A2914" t="s">
        <v>7911</v>
      </c>
      <c r="B2914" t="e">
        <f>VLOOKUP(A2914,[1]Sheet1!$C:$E,3,0)</f>
        <v>#N/A</v>
      </c>
    </row>
    <row r="2915" spans="1:2">
      <c r="A2915" t="s">
        <v>7912</v>
      </c>
      <c r="B2915" t="e">
        <f>VLOOKUP(A2915,[1]Sheet1!$C:$E,3,0)</f>
        <v>#N/A</v>
      </c>
    </row>
    <row r="2916" spans="1:2">
      <c r="A2916" t="s">
        <v>7913</v>
      </c>
      <c r="B2916" t="e">
        <f>VLOOKUP(A2916,[1]Sheet1!$C:$E,3,0)</f>
        <v>#N/A</v>
      </c>
    </row>
    <row r="2917" spans="1:2">
      <c r="A2917" t="s">
        <v>7914</v>
      </c>
      <c r="B2917" t="e">
        <f>VLOOKUP(A2917,[1]Sheet1!$C:$E,3,0)</f>
        <v>#N/A</v>
      </c>
    </row>
    <row r="2918" spans="1:2">
      <c r="A2918" t="s">
        <v>7915</v>
      </c>
      <c r="B2918" t="e">
        <f>VLOOKUP(A2918,[1]Sheet1!$C:$E,3,0)</f>
        <v>#N/A</v>
      </c>
    </row>
    <row r="2919" spans="1:2">
      <c r="A2919" t="s">
        <v>7916</v>
      </c>
      <c r="B2919" t="e">
        <f>VLOOKUP(A2919,[1]Sheet1!$C:$E,3,0)</f>
        <v>#N/A</v>
      </c>
    </row>
    <row r="2920" spans="1:2">
      <c r="A2920" t="s">
        <v>7917</v>
      </c>
      <c r="B2920" t="e">
        <f>VLOOKUP(A2920,[1]Sheet1!$C:$E,3,0)</f>
        <v>#N/A</v>
      </c>
    </row>
    <row r="2921" spans="1:2">
      <c r="A2921" t="s">
        <v>7918</v>
      </c>
      <c r="B2921" t="e">
        <f>VLOOKUP(A2921,[1]Sheet1!$C:$E,3,0)</f>
        <v>#N/A</v>
      </c>
    </row>
    <row r="2922" spans="1:2">
      <c r="A2922" t="s">
        <v>7919</v>
      </c>
      <c r="B2922" t="e">
        <f>VLOOKUP(A2922,[1]Sheet1!$C:$E,3,0)</f>
        <v>#N/A</v>
      </c>
    </row>
    <row r="2923" spans="1:2">
      <c r="A2923" t="s">
        <v>7920</v>
      </c>
      <c r="B2923" t="e">
        <f>VLOOKUP(A2923,[1]Sheet1!$C:$E,3,0)</f>
        <v>#N/A</v>
      </c>
    </row>
    <row r="2924" spans="1:2">
      <c r="A2924" t="s">
        <v>7921</v>
      </c>
      <c r="B2924" t="e">
        <f>VLOOKUP(A2924,[1]Sheet1!$C:$E,3,0)</f>
        <v>#N/A</v>
      </c>
    </row>
    <row r="2925" spans="1:2">
      <c r="A2925" t="s">
        <v>7922</v>
      </c>
      <c r="B2925" t="e">
        <f>VLOOKUP(A2925,[1]Sheet1!$C:$E,3,0)</f>
        <v>#N/A</v>
      </c>
    </row>
    <row r="2926" spans="1:2">
      <c r="A2926" t="s">
        <v>7923</v>
      </c>
      <c r="B2926" t="e">
        <f>VLOOKUP(A2926,[1]Sheet1!$C:$E,3,0)</f>
        <v>#N/A</v>
      </c>
    </row>
    <row r="2927" spans="1:2">
      <c r="A2927" t="s">
        <v>7924</v>
      </c>
      <c r="B2927" t="e">
        <f>VLOOKUP(A2927,[1]Sheet1!$C:$E,3,0)</f>
        <v>#N/A</v>
      </c>
    </row>
    <row r="2928" spans="1:2">
      <c r="A2928" t="s">
        <v>7925</v>
      </c>
      <c r="B2928" t="e">
        <f>VLOOKUP(A2928,[1]Sheet1!$C:$E,3,0)</f>
        <v>#N/A</v>
      </c>
    </row>
    <row r="2929" spans="1:2">
      <c r="A2929" t="s">
        <v>7926</v>
      </c>
      <c r="B2929" t="e">
        <f>VLOOKUP(A2929,[1]Sheet1!$C:$E,3,0)</f>
        <v>#N/A</v>
      </c>
    </row>
    <row r="2930" spans="1:2">
      <c r="A2930" t="s">
        <v>7927</v>
      </c>
      <c r="B2930" t="e">
        <f>VLOOKUP(A2930,[1]Sheet1!$C:$E,3,0)</f>
        <v>#N/A</v>
      </c>
    </row>
    <row r="2931" spans="1:2">
      <c r="A2931" t="s">
        <v>7928</v>
      </c>
      <c r="B2931" t="e">
        <f>VLOOKUP(A2931,[1]Sheet1!$C:$E,3,0)</f>
        <v>#N/A</v>
      </c>
    </row>
    <row r="2932" spans="1:2">
      <c r="A2932" t="s">
        <v>7929</v>
      </c>
      <c r="B2932" t="e">
        <f>VLOOKUP(A2932,[1]Sheet1!$C:$E,3,0)</f>
        <v>#N/A</v>
      </c>
    </row>
    <row r="2933" spans="1:2">
      <c r="A2933" t="s">
        <v>7930</v>
      </c>
      <c r="B2933" t="e">
        <f>VLOOKUP(A2933,[1]Sheet1!$C:$E,3,0)</f>
        <v>#N/A</v>
      </c>
    </row>
    <row r="2934" spans="1:2">
      <c r="A2934" t="s">
        <v>7931</v>
      </c>
      <c r="B2934" t="e">
        <f>VLOOKUP(A2934,[1]Sheet1!$C:$E,3,0)</f>
        <v>#N/A</v>
      </c>
    </row>
    <row r="2935" spans="1:2">
      <c r="A2935" t="s">
        <v>7932</v>
      </c>
      <c r="B2935" t="e">
        <f>VLOOKUP(A2935,[1]Sheet1!$C:$E,3,0)</f>
        <v>#N/A</v>
      </c>
    </row>
    <row r="2936" spans="1:2">
      <c r="A2936" t="s">
        <v>7933</v>
      </c>
      <c r="B2936" t="e">
        <f>VLOOKUP(A2936,[1]Sheet1!$C:$E,3,0)</f>
        <v>#N/A</v>
      </c>
    </row>
    <row r="2937" spans="1:2">
      <c r="A2937" t="s">
        <v>7934</v>
      </c>
      <c r="B2937" t="e">
        <f>VLOOKUP(A2937,[1]Sheet1!$C:$E,3,0)</f>
        <v>#N/A</v>
      </c>
    </row>
    <row r="2938" spans="1:2">
      <c r="A2938" t="s">
        <v>7935</v>
      </c>
      <c r="B2938" t="e">
        <f>VLOOKUP(A2938,[1]Sheet1!$C:$E,3,0)</f>
        <v>#N/A</v>
      </c>
    </row>
    <row r="2939" spans="1:2">
      <c r="A2939" t="s">
        <v>7936</v>
      </c>
      <c r="B2939" t="e">
        <f>VLOOKUP(A2939,[1]Sheet1!$C:$E,3,0)</f>
        <v>#N/A</v>
      </c>
    </row>
    <row r="2940" spans="1:2">
      <c r="A2940" t="s">
        <v>7937</v>
      </c>
      <c r="B2940" t="e">
        <f>VLOOKUP(A2940,[1]Sheet1!$C:$E,3,0)</f>
        <v>#N/A</v>
      </c>
    </row>
    <row r="2941" spans="1:2">
      <c r="A2941" t="s">
        <v>7938</v>
      </c>
      <c r="B2941" t="e">
        <f>VLOOKUP(A2941,[1]Sheet1!$C:$E,3,0)</f>
        <v>#N/A</v>
      </c>
    </row>
    <row r="2942" spans="1:2">
      <c r="A2942" t="s">
        <v>7939</v>
      </c>
      <c r="B2942" t="e">
        <f>VLOOKUP(A2942,[1]Sheet1!$C:$E,3,0)</f>
        <v>#N/A</v>
      </c>
    </row>
    <row r="2943" spans="1:2">
      <c r="A2943" t="s">
        <v>7940</v>
      </c>
      <c r="B2943" t="e">
        <f>VLOOKUP(A2943,[1]Sheet1!$C:$E,3,0)</f>
        <v>#N/A</v>
      </c>
    </row>
    <row r="2944" spans="1:2">
      <c r="A2944" t="s">
        <v>7941</v>
      </c>
      <c r="B2944" t="e">
        <f>VLOOKUP(A2944,[1]Sheet1!$C:$E,3,0)</f>
        <v>#N/A</v>
      </c>
    </row>
    <row r="2945" spans="1:2">
      <c r="A2945" t="s">
        <v>7942</v>
      </c>
      <c r="B2945" t="e">
        <f>VLOOKUP(A2945,[1]Sheet1!$C:$E,3,0)</f>
        <v>#N/A</v>
      </c>
    </row>
    <row r="2946" spans="1:2">
      <c r="A2946" t="s">
        <v>7943</v>
      </c>
      <c r="B2946" t="e">
        <f>VLOOKUP(A2946,[1]Sheet1!$C:$E,3,0)</f>
        <v>#N/A</v>
      </c>
    </row>
    <row r="2947" spans="1:2">
      <c r="A2947" t="s">
        <v>7944</v>
      </c>
      <c r="B2947" t="e">
        <f>VLOOKUP(A2947,[1]Sheet1!$C:$E,3,0)</f>
        <v>#N/A</v>
      </c>
    </row>
    <row r="2948" spans="1:2">
      <c r="A2948" t="s">
        <v>7945</v>
      </c>
      <c r="B2948" t="e">
        <f>VLOOKUP(A2948,[1]Sheet1!$C:$E,3,0)</f>
        <v>#N/A</v>
      </c>
    </row>
    <row r="2949" spans="1:2">
      <c r="A2949" t="s">
        <v>7946</v>
      </c>
      <c r="B2949" t="e">
        <f>VLOOKUP(A2949,[1]Sheet1!$C:$E,3,0)</f>
        <v>#N/A</v>
      </c>
    </row>
    <row r="2950" spans="1:2">
      <c r="A2950" t="s">
        <v>7947</v>
      </c>
      <c r="B2950" t="e">
        <f>VLOOKUP(A2950,[1]Sheet1!$C:$E,3,0)</f>
        <v>#N/A</v>
      </c>
    </row>
    <row r="2951" spans="1:2">
      <c r="A2951" t="s">
        <v>7948</v>
      </c>
      <c r="B2951" t="e">
        <f>VLOOKUP(A2951,[1]Sheet1!$C:$E,3,0)</f>
        <v>#N/A</v>
      </c>
    </row>
    <row r="2952" spans="1:2">
      <c r="A2952" t="s">
        <v>7949</v>
      </c>
      <c r="B2952" t="e">
        <f>VLOOKUP(A2952,[1]Sheet1!$C:$E,3,0)</f>
        <v>#N/A</v>
      </c>
    </row>
    <row r="2953" spans="1:2">
      <c r="A2953" t="s">
        <v>7950</v>
      </c>
      <c r="B2953" t="e">
        <f>VLOOKUP(A2953,[1]Sheet1!$C:$E,3,0)</f>
        <v>#N/A</v>
      </c>
    </row>
    <row r="2954" spans="1:2">
      <c r="A2954" t="s">
        <v>7951</v>
      </c>
      <c r="B2954" t="e">
        <f>VLOOKUP(A2954,[1]Sheet1!$C:$E,3,0)</f>
        <v>#N/A</v>
      </c>
    </row>
    <row r="2955" spans="1:2">
      <c r="A2955" t="s">
        <v>7952</v>
      </c>
      <c r="B2955" t="e">
        <f>VLOOKUP(A2955,[1]Sheet1!$C:$E,3,0)</f>
        <v>#N/A</v>
      </c>
    </row>
    <row r="2956" spans="1:2">
      <c r="A2956" t="s">
        <v>7953</v>
      </c>
      <c r="B2956" t="e">
        <f>VLOOKUP(A2956,[1]Sheet1!$C:$E,3,0)</f>
        <v>#N/A</v>
      </c>
    </row>
    <row r="2957" spans="1:2">
      <c r="A2957" t="s">
        <v>7954</v>
      </c>
      <c r="B2957" t="e">
        <f>VLOOKUP(A2957,[1]Sheet1!$C:$E,3,0)</f>
        <v>#N/A</v>
      </c>
    </row>
    <row r="2958" spans="1:2">
      <c r="A2958" t="s">
        <v>7955</v>
      </c>
      <c r="B2958" t="e">
        <f>VLOOKUP(A2958,[1]Sheet1!$C:$E,3,0)</f>
        <v>#N/A</v>
      </c>
    </row>
    <row r="2959" spans="1:2">
      <c r="A2959" t="s">
        <v>7956</v>
      </c>
      <c r="B2959" t="e">
        <f>VLOOKUP(A2959,[1]Sheet1!$C:$E,3,0)</f>
        <v>#N/A</v>
      </c>
    </row>
    <row r="2960" spans="1:2">
      <c r="A2960" t="s">
        <v>7957</v>
      </c>
      <c r="B2960" t="e">
        <f>VLOOKUP(A2960,[1]Sheet1!$C:$E,3,0)</f>
        <v>#N/A</v>
      </c>
    </row>
    <row r="2961" spans="1:2">
      <c r="A2961" t="s">
        <v>7958</v>
      </c>
      <c r="B2961" t="e">
        <f>VLOOKUP(A2961,[1]Sheet1!$C:$E,3,0)</f>
        <v>#N/A</v>
      </c>
    </row>
    <row r="2962" spans="1:2">
      <c r="A2962" t="s">
        <v>7959</v>
      </c>
      <c r="B2962" t="e">
        <f>VLOOKUP(A2962,[1]Sheet1!$C:$E,3,0)</f>
        <v>#N/A</v>
      </c>
    </row>
    <row r="2963" spans="1:2">
      <c r="A2963" t="s">
        <v>7960</v>
      </c>
      <c r="B2963" t="e">
        <f>VLOOKUP(A2963,[1]Sheet1!$C:$E,3,0)</f>
        <v>#N/A</v>
      </c>
    </row>
    <row r="2964" spans="1:2">
      <c r="A2964" t="s">
        <v>7961</v>
      </c>
      <c r="B2964" t="e">
        <f>VLOOKUP(A2964,[1]Sheet1!$C:$E,3,0)</f>
        <v>#N/A</v>
      </c>
    </row>
    <row r="2965" spans="1:2">
      <c r="A2965" t="s">
        <v>7962</v>
      </c>
      <c r="B2965" t="e">
        <f>VLOOKUP(A2965,[1]Sheet1!$C:$E,3,0)</f>
        <v>#N/A</v>
      </c>
    </row>
    <row r="2966" spans="1:2">
      <c r="A2966" t="s">
        <v>7963</v>
      </c>
      <c r="B2966" t="e">
        <f>VLOOKUP(A2966,[1]Sheet1!$C:$E,3,0)</f>
        <v>#N/A</v>
      </c>
    </row>
    <row r="2967" spans="1:2">
      <c r="A2967" t="s">
        <v>7964</v>
      </c>
      <c r="B2967" t="e">
        <f>VLOOKUP(A2967,[1]Sheet1!$C:$E,3,0)</f>
        <v>#N/A</v>
      </c>
    </row>
    <row r="2968" spans="1:2">
      <c r="A2968" t="s">
        <v>7965</v>
      </c>
      <c r="B2968" t="e">
        <f>VLOOKUP(A2968,[1]Sheet1!$C:$E,3,0)</f>
        <v>#N/A</v>
      </c>
    </row>
    <row r="2969" spans="1:2">
      <c r="A2969" t="s">
        <v>7966</v>
      </c>
      <c r="B2969" t="e">
        <f>VLOOKUP(A2969,[1]Sheet1!$C:$E,3,0)</f>
        <v>#N/A</v>
      </c>
    </row>
    <row r="2970" spans="1:2">
      <c r="A2970" t="s">
        <v>7967</v>
      </c>
      <c r="B2970" t="e">
        <f>VLOOKUP(A2970,[1]Sheet1!$C:$E,3,0)</f>
        <v>#N/A</v>
      </c>
    </row>
    <row r="2971" spans="1:2">
      <c r="A2971" t="s">
        <v>7968</v>
      </c>
      <c r="B2971" t="e">
        <f>VLOOKUP(A2971,[1]Sheet1!$C:$E,3,0)</f>
        <v>#N/A</v>
      </c>
    </row>
    <row r="2972" spans="1:2">
      <c r="A2972" t="s">
        <v>7969</v>
      </c>
      <c r="B2972" t="e">
        <f>VLOOKUP(A2972,[1]Sheet1!$C:$E,3,0)</f>
        <v>#N/A</v>
      </c>
    </row>
    <row r="2973" spans="1:2">
      <c r="A2973" t="s">
        <v>7970</v>
      </c>
      <c r="B2973" t="e">
        <f>VLOOKUP(A2973,[1]Sheet1!$C:$E,3,0)</f>
        <v>#N/A</v>
      </c>
    </row>
    <row r="2974" spans="1:2">
      <c r="A2974" t="s">
        <v>7971</v>
      </c>
      <c r="B2974" t="e">
        <f>VLOOKUP(A2974,[1]Sheet1!$C:$E,3,0)</f>
        <v>#N/A</v>
      </c>
    </row>
    <row r="2975" spans="1:2">
      <c r="A2975" t="s">
        <v>7972</v>
      </c>
      <c r="B2975" t="e">
        <f>VLOOKUP(A2975,[1]Sheet1!$C:$E,3,0)</f>
        <v>#N/A</v>
      </c>
    </row>
    <row r="2976" spans="1:2">
      <c r="A2976" t="s">
        <v>7973</v>
      </c>
      <c r="B2976" t="e">
        <f>VLOOKUP(A2976,[1]Sheet1!$C:$E,3,0)</f>
        <v>#N/A</v>
      </c>
    </row>
    <row r="2977" spans="1:2">
      <c r="A2977" t="s">
        <v>7974</v>
      </c>
      <c r="B2977" t="e">
        <f>VLOOKUP(A2977,[1]Sheet1!$C:$E,3,0)</f>
        <v>#N/A</v>
      </c>
    </row>
    <row r="2978" spans="1:2">
      <c r="A2978" t="s">
        <v>7975</v>
      </c>
      <c r="B2978" t="e">
        <f>VLOOKUP(A2978,[1]Sheet1!$C:$E,3,0)</f>
        <v>#N/A</v>
      </c>
    </row>
    <row r="2979" spans="1:2">
      <c r="A2979" t="s">
        <v>7976</v>
      </c>
      <c r="B2979" t="e">
        <f>VLOOKUP(A2979,[1]Sheet1!$C:$E,3,0)</f>
        <v>#N/A</v>
      </c>
    </row>
    <row r="2980" spans="1:2">
      <c r="A2980" t="s">
        <v>7977</v>
      </c>
      <c r="B2980" t="e">
        <f>VLOOKUP(A2980,[1]Sheet1!$C:$E,3,0)</f>
        <v>#N/A</v>
      </c>
    </row>
    <row r="2981" spans="1:2">
      <c r="A2981" t="s">
        <v>7978</v>
      </c>
      <c r="B2981" t="e">
        <f>VLOOKUP(A2981,[1]Sheet1!$C:$E,3,0)</f>
        <v>#N/A</v>
      </c>
    </row>
    <row r="2982" spans="1:2">
      <c r="A2982" t="s">
        <v>7979</v>
      </c>
      <c r="B2982" t="e">
        <f>VLOOKUP(A2982,[1]Sheet1!$C:$E,3,0)</f>
        <v>#N/A</v>
      </c>
    </row>
    <row r="2983" spans="1:2">
      <c r="A2983" t="s">
        <v>7980</v>
      </c>
      <c r="B2983" t="e">
        <f>VLOOKUP(A2983,[1]Sheet1!$C:$E,3,0)</f>
        <v>#N/A</v>
      </c>
    </row>
    <row r="2984" spans="1:2">
      <c r="A2984" t="s">
        <v>7981</v>
      </c>
      <c r="B2984" t="e">
        <f>VLOOKUP(A2984,[1]Sheet1!$C:$E,3,0)</f>
        <v>#N/A</v>
      </c>
    </row>
    <row r="2985" spans="1:2">
      <c r="A2985" t="s">
        <v>7982</v>
      </c>
      <c r="B2985" t="e">
        <f>VLOOKUP(A2985,[1]Sheet1!$C:$E,3,0)</f>
        <v>#N/A</v>
      </c>
    </row>
    <row r="2986" spans="1:2">
      <c r="A2986" t="s">
        <v>7983</v>
      </c>
      <c r="B2986" t="e">
        <f>VLOOKUP(A2986,[1]Sheet1!$C:$E,3,0)</f>
        <v>#N/A</v>
      </c>
    </row>
    <row r="2987" spans="1:2">
      <c r="A2987" t="s">
        <v>7984</v>
      </c>
      <c r="B2987" t="e">
        <f>VLOOKUP(A2987,[1]Sheet1!$C:$E,3,0)</f>
        <v>#N/A</v>
      </c>
    </row>
    <row r="2988" spans="1:2">
      <c r="A2988" t="s">
        <v>7985</v>
      </c>
      <c r="B2988" t="e">
        <f>VLOOKUP(A2988,[1]Sheet1!$C:$E,3,0)</f>
        <v>#N/A</v>
      </c>
    </row>
    <row r="2989" spans="1:2">
      <c r="A2989" t="s">
        <v>7986</v>
      </c>
      <c r="B2989" t="e">
        <f>VLOOKUP(A2989,[1]Sheet1!$C:$E,3,0)</f>
        <v>#N/A</v>
      </c>
    </row>
    <row r="2990" spans="1:2">
      <c r="A2990" t="s">
        <v>7987</v>
      </c>
      <c r="B2990" t="e">
        <f>VLOOKUP(A2990,[1]Sheet1!$C:$E,3,0)</f>
        <v>#N/A</v>
      </c>
    </row>
    <row r="2991" spans="1:2">
      <c r="A2991" t="s">
        <v>7988</v>
      </c>
      <c r="B2991" t="e">
        <f>VLOOKUP(A2991,[1]Sheet1!$C:$E,3,0)</f>
        <v>#N/A</v>
      </c>
    </row>
    <row r="2992" spans="1:2">
      <c r="A2992" t="s">
        <v>7989</v>
      </c>
      <c r="B2992" t="e">
        <f>VLOOKUP(A2992,[1]Sheet1!$C:$E,3,0)</f>
        <v>#N/A</v>
      </c>
    </row>
    <row r="2993" spans="1:2">
      <c r="A2993" t="s">
        <v>7990</v>
      </c>
      <c r="B2993" t="e">
        <f>VLOOKUP(A2993,[1]Sheet1!$C:$E,3,0)</f>
        <v>#N/A</v>
      </c>
    </row>
    <row r="2994" spans="1:2">
      <c r="A2994" t="s">
        <v>7991</v>
      </c>
      <c r="B2994" t="e">
        <f>VLOOKUP(A2994,[1]Sheet1!$C:$E,3,0)</f>
        <v>#N/A</v>
      </c>
    </row>
    <row r="2995" spans="1:2">
      <c r="A2995" t="s">
        <v>7992</v>
      </c>
      <c r="B2995" t="e">
        <f>VLOOKUP(A2995,[1]Sheet1!$C:$E,3,0)</f>
        <v>#N/A</v>
      </c>
    </row>
    <row r="2996" spans="1:2">
      <c r="A2996" t="s">
        <v>7993</v>
      </c>
      <c r="B2996" t="e">
        <f>VLOOKUP(A2996,[1]Sheet1!$C:$E,3,0)</f>
        <v>#N/A</v>
      </c>
    </row>
    <row r="2997" spans="1:2">
      <c r="A2997" t="s">
        <v>7994</v>
      </c>
      <c r="B2997" t="e">
        <f>VLOOKUP(A2997,[1]Sheet1!$C:$E,3,0)</f>
        <v>#N/A</v>
      </c>
    </row>
    <row r="2998" spans="1:2">
      <c r="A2998" t="s">
        <v>7995</v>
      </c>
      <c r="B2998" t="e">
        <f>VLOOKUP(A2998,[1]Sheet1!$C:$E,3,0)</f>
        <v>#N/A</v>
      </c>
    </row>
    <row r="2999" spans="1:2">
      <c r="A2999" t="s">
        <v>7996</v>
      </c>
      <c r="B2999" t="e">
        <f>VLOOKUP(A2999,[1]Sheet1!$C:$E,3,0)</f>
        <v>#N/A</v>
      </c>
    </row>
    <row r="3000" spans="1:2">
      <c r="A3000" t="s">
        <v>7997</v>
      </c>
      <c r="B3000" t="e">
        <f>VLOOKUP(A3000,[1]Sheet1!$C:$E,3,0)</f>
        <v>#N/A</v>
      </c>
    </row>
    <row r="3001" spans="1:2">
      <c r="A3001" t="s">
        <v>7998</v>
      </c>
      <c r="B3001" t="e">
        <f>VLOOKUP(A3001,[1]Sheet1!$C:$E,3,0)</f>
        <v>#N/A</v>
      </c>
    </row>
    <row r="3002" spans="1:2">
      <c r="A3002" t="s">
        <v>7999</v>
      </c>
      <c r="B3002" t="e">
        <f>VLOOKUP(A3002,[1]Sheet1!$C:$E,3,0)</f>
        <v>#N/A</v>
      </c>
    </row>
    <row r="3003" spans="1:2">
      <c r="A3003" t="s">
        <v>8000</v>
      </c>
      <c r="B3003" t="e">
        <f>VLOOKUP(A3003,[1]Sheet1!$C:$E,3,0)</f>
        <v>#N/A</v>
      </c>
    </row>
    <row r="3004" spans="1:2">
      <c r="A3004" t="s">
        <v>8001</v>
      </c>
      <c r="B3004" t="e">
        <f>VLOOKUP(A3004,[1]Sheet1!$C:$E,3,0)</f>
        <v>#N/A</v>
      </c>
    </row>
    <row r="3005" spans="1:2">
      <c r="A3005" t="s">
        <v>8002</v>
      </c>
      <c r="B3005" t="e">
        <f>VLOOKUP(A3005,[1]Sheet1!$C:$E,3,0)</f>
        <v>#N/A</v>
      </c>
    </row>
    <row r="3006" spans="1:2">
      <c r="A3006" t="s">
        <v>8003</v>
      </c>
      <c r="B3006" t="e">
        <f>VLOOKUP(A3006,[1]Sheet1!$C:$E,3,0)</f>
        <v>#N/A</v>
      </c>
    </row>
    <row r="3007" spans="1:2">
      <c r="A3007" t="s">
        <v>8004</v>
      </c>
      <c r="B3007" t="e">
        <f>VLOOKUP(A3007,[1]Sheet1!$C:$E,3,0)</f>
        <v>#N/A</v>
      </c>
    </row>
    <row r="3008" spans="1:2">
      <c r="A3008" t="s">
        <v>8005</v>
      </c>
      <c r="B3008" t="e">
        <f>VLOOKUP(A3008,[1]Sheet1!$C:$E,3,0)</f>
        <v>#N/A</v>
      </c>
    </row>
    <row r="3009" spans="1:2">
      <c r="A3009" t="s">
        <v>8006</v>
      </c>
      <c r="B3009" t="e">
        <f>VLOOKUP(A3009,[1]Sheet1!$C:$E,3,0)</f>
        <v>#N/A</v>
      </c>
    </row>
    <row r="3010" spans="1:2">
      <c r="A3010" t="s">
        <v>8007</v>
      </c>
      <c r="B3010" t="e">
        <f>VLOOKUP(A3010,[1]Sheet1!$C:$E,3,0)</f>
        <v>#N/A</v>
      </c>
    </row>
    <row r="3011" spans="1:2">
      <c r="A3011" t="s">
        <v>8008</v>
      </c>
      <c r="B3011" t="e">
        <f>VLOOKUP(A3011,[1]Sheet1!$C:$E,3,0)</f>
        <v>#N/A</v>
      </c>
    </row>
    <row r="3012" spans="1:2">
      <c r="A3012" t="s">
        <v>8009</v>
      </c>
      <c r="B3012" t="e">
        <f>VLOOKUP(A3012,[1]Sheet1!$C:$E,3,0)</f>
        <v>#N/A</v>
      </c>
    </row>
    <row r="3013" spans="1:2">
      <c r="A3013" t="s">
        <v>8010</v>
      </c>
      <c r="B3013" t="e">
        <f>VLOOKUP(A3013,[1]Sheet1!$C:$E,3,0)</f>
        <v>#N/A</v>
      </c>
    </row>
    <row r="3014" spans="1:2">
      <c r="A3014" t="s">
        <v>8011</v>
      </c>
      <c r="B3014" t="e">
        <f>VLOOKUP(A3014,[1]Sheet1!$C:$E,3,0)</f>
        <v>#N/A</v>
      </c>
    </row>
    <row r="3015" spans="1:2">
      <c r="A3015" t="s">
        <v>8012</v>
      </c>
      <c r="B3015" t="e">
        <f>VLOOKUP(A3015,[1]Sheet1!$C:$E,3,0)</f>
        <v>#N/A</v>
      </c>
    </row>
    <row r="3016" spans="1:2">
      <c r="A3016" t="s">
        <v>8013</v>
      </c>
      <c r="B3016" t="e">
        <f>VLOOKUP(A3016,[1]Sheet1!$C:$E,3,0)</f>
        <v>#N/A</v>
      </c>
    </row>
    <row r="3017" spans="1:2">
      <c r="A3017" t="s">
        <v>8014</v>
      </c>
      <c r="B3017" t="e">
        <f>VLOOKUP(A3017,[1]Sheet1!$C:$E,3,0)</f>
        <v>#N/A</v>
      </c>
    </row>
    <row r="3018" spans="1:2">
      <c r="A3018" t="s">
        <v>8015</v>
      </c>
      <c r="B3018" t="e">
        <f>VLOOKUP(A3018,[1]Sheet1!$C:$E,3,0)</f>
        <v>#N/A</v>
      </c>
    </row>
    <row r="3019" spans="1:2">
      <c r="A3019" t="s">
        <v>8016</v>
      </c>
      <c r="B3019" t="e">
        <f>VLOOKUP(A3019,[1]Sheet1!$C:$E,3,0)</f>
        <v>#N/A</v>
      </c>
    </row>
    <row r="3020" spans="1:2">
      <c r="A3020" t="s">
        <v>8017</v>
      </c>
      <c r="B3020" t="e">
        <f>VLOOKUP(A3020,[1]Sheet1!$C:$E,3,0)</f>
        <v>#N/A</v>
      </c>
    </row>
    <row r="3021" spans="1:2">
      <c r="A3021" t="s">
        <v>8018</v>
      </c>
      <c r="B3021" t="e">
        <f>VLOOKUP(A3021,[1]Sheet1!$C:$E,3,0)</f>
        <v>#N/A</v>
      </c>
    </row>
    <row r="3022" spans="1:2">
      <c r="A3022" t="s">
        <v>8019</v>
      </c>
      <c r="B3022" t="e">
        <f>VLOOKUP(A3022,[1]Sheet1!$C:$E,3,0)</f>
        <v>#N/A</v>
      </c>
    </row>
    <row r="3023" spans="1:2">
      <c r="A3023" t="s">
        <v>8020</v>
      </c>
      <c r="B3023" t="e">
        <f>VLOOKUP(A3023,[1]Sheet1!$C:$E,3,0)</f>
        <v>#N/A</v>
      </c>
    </row>
    <row r="3024" spans="1:2">
      <c r="A3024" t="s">
        <v>8021</v>
      </c>
      <c r="B3024" t="e">
        <f>VLOOKUP(A3024,[1]Sheet1!$C:$E,3,0)</f>
        <v>#N/A</v>
      </c>
    </row>
    <row r="3025" spans="1:2">
      <c r="A3025" t="s">
        <v>8022</v>
      </c>
      <c r="B3025" t="e">
        <f>VLOOKUP(A3025,[1]Sheet1!$C:$E,3,0)</f>
        <v>#N/A</v>
      </c>
    </row>
    <row r="3026" spans="1:2">
      <c r="A3026" t="s">
        <v>8023</v>
      </c>
      <c r="B3026" t="e">
        <f>VLOOKUP(A3026,[1]Sheet1!$C:$E,3,0)</f>
        <v>#N/A</v>
      </c>
    </row>
    <row r="3027" spans="1:2">
      <c r="A3027" t="s">
        <v>8024</v>
      </c>
      <c r="B3027" t="e">
        <f>VLOOKUP(A3027,[1]Sheet1!$C:$E,3,0)</f>
        <v>#N/A</v>
      </c>
    </row>
    <row r="3028" spans="1:2">
      <c r="A3028" t="s">
        <v>8025</v>
      </c>
      <c r="B3028" t="e">
        <f>VLOOKUP(A3028,[1]Sheet1!$C:$E,3,0)</f>
        <v>#N/A</v>
      </c>
    </row>
    <row r="3029" spans="1:2">
      <c r="A3029" t="s">
        <v>8026</v>
      </c>
      <c r="B3029" t="e">
        <f>VLOOKUP(A3029,[1]Sheet1!$C:$E,3,0)</f>
        <v>#N/A</v>
      </c>
    </row>
    <row r="3030" spans="1:2">
      <c r="A3030" t="s">
        <v>8027</v>
      </c>
      <c r="B3030" t="e">
        <f>VLOOKUP(A3030,[1]Sheet1!$C:$E,3,0)</f>
        <v>#N/A</v>
      </c>
    </row>
    <row r="3031" spans="1:2">
      <c r="A3031" t="s">
        <v>8028</v>
      </c>
      <c r="B3031" t="e">
        <f>VLOOKUP(A3031,[1]Sheet1!$C:$E,3,0)</f>
        <v>#N/A</v>
      </c>
    </row>
    <row r="3032" spans="1:2">
      <c r="A3032" t="s">
        <v>8029</v>
      </c>
      <c r="B3032" t="e">
        <f>VLOOKUP(A3032,[1]Sheet1!$C:$E,3,0)</f>
        <v>#N/A</v>
      </c>
    </row>
    <row r="3033" spans="1:2">
      <c r="A3033" t="s">
        <v>8030</v>
      </c>
      <c r="B3033" t="e">
        <f>VLOOKUP(A3033,[1]Sheet1!$C:$E,3,0)</f>
        <v>#N/A</v>
      </c>
    </row>
    <row r="3034" spans="1:2">
      <c r="A3034" t="s">
        <v>8031</v>
      </c>
      <c r="B3034" t="e">
        <f>VLOOKUP(A3034,[1]Sheet1!$C:$E,3,0)</f>
        <v>#N/A</v>
      </c>
    </row>
    <row r="3035" spans="1:2">
      <c r="A3035" t="s">
        <v>8032</v>
      </c>
      <c r="B3035" t="e">
        <f>VLOOKUP(A3035,[1]Sheet1!$C:$E,3,0)</f>
        <v>#N/A</v>
      </c>
    </row>
    <row r="3036" spans="1:2">
      <c r="A3036" t="s">
        <v>8033</v>
      </c>
      <c r="B3036" t="e">
        <f>VLOOKUP(A3036,[1]Sheet1!$C:$E,3,0)</f>
        <v>#N/A</v>
      </c>
    </row>
    <row r="3037" spans="1:2">
      <c r="A3037" t="s">
        <v>8034</v>
      </c>
      <c r="B3037" t="e">
        <f>VLOOKUP(A3037,[1]Sheet1!$C:$E,3,0)</f>
        <v>#N/A</v>
      </c>
    </row>
    <row r="3038" spans="1:2">
      <c r="A3038" t="s">
        <v>8035</v>
      </c>
      <c r="B3038" t="e">
        <f>VLOOKUP(A3038,[1]Sheet1!$C:$E,3,0)</f>
        <v>#N/A</v>
      </c>
    </row>
    <row r="3039" spans="1:2">
      <c r="A3039" t="s">
        <v>8036</v>
      </c>
      <c r="B3039" t="e">
        <f>VLOOKUP(A3039,[1]Sheet1!$C:$E,3,0)</f>
        <v>#N/A</v>
      </c>
    </row>
    <row r="3040" spans="1:2">
      <c r="A3040" t="s">
        <v>8037</v>
      </c>
      <c r="B3040" t="e">
        <f>VLOOKUP(A3040,[1]Sheet1!$C:$E,3,0)</f>
        <v>#N/A</v>
      </c>
    </row>
    <row r="3041" spans="1:2">
      <c r="A3041" t="s">
        <v>8038</v>
      </c>
      <c r="B3041" t="e">
        <f>VLOOKUP(A3041,[1]Sheet1!$C:$E,3,0)</f>
        <v>#N/A</v>
      </c>
    </row>
    <row r="3042" spans="1:2">
      <c r="A3042" t="s">
        <v>8039</v>
      </c>
      <c r="B3042" t="e">
        <f>VLOOKUP(A3042,[1]Sheet1!$C:$E,3,0)</f>
        <v>#N/A</v>
      </c>
    </row>
    <row r="3043" spans="1:2">
      <c r="A3043" t="s">
        <v>8040</v>
      </c>
      <c r="B3043" t="e">
        <f>VLOOKUP(A3043,[1]Sheet1!$C:$E,3,0)</f>
        <v>#N/A</v>
      </c>
    </row>
    <row r="3044" spans="1:2">
      <c r="A3044" t="s">
        <v>8041</v>
      </c>
      <c r="B3044" t="e">
        <f>VLOOKUP(A3044,[1]Sheet1!$C:$E,3,0)</f>
        <v>#N/A</v>
      </c>
    </row>
    <row r="3045" spans="1:2">
      <c r="A3045" t="s">
        <v>8042</v>
      </c>
      <c r="B3045" t="e">
        <f>VLOOKUP(A3045,[1]Sheet1!$C:$E,3,0)</f>
        <v>#N/A</v>
      </c>
    </row>
    <row r="3046" spans="1:2">
      <c r="A3046" t="s">
        <v>8043</v>
      </c>
      <c r="B3046" t="e">
        <f>VLOOKUP(A3046,[1]Sheet1!$C:$E,3,0)</f>
        <v>#N/A</v>
      </c>
    </row>
    <row r="3047" spans="1:2">
      <c r="A3047" t="s">
        <v>8044</v>
      </c>
      <c r="B3047" t="e">
        <f>VLOOKUP(A3047,[1]Sheet1!$C:$E,3,0)</f>
        <v>#N/A</v>
      </c>
    </row>
    <row r="3048" spans="1:2">
      <c r="A3048" t="s">
        <v>8045</v>
      </c>
      <c r="B3048" t="e">
        <f>VLOOKUP(A3048,[1]Sheet1!$C:$E,3,0)</f>
        <v>#N/A</v>
      </c>
    </row>
    <row r="3049" spans="1:2">
      <c r="A3049" t="s">
        <v>8046</v>
      </c>
      <c r="B3049" t="e">
        <f>VLOOKUP(A3049,[1]Sheet1!$C:$E,3,0)</f>
        <v>#N/A</v>
      </c>
    </row>
    <row r="3050" spans="1:2">
      <c r="A3050" t="s">
        <v>8047</v>
      </c>
      <c r="B3050" t="e">
        <f>VLOOKUP(A3050,[1]Sheet1!$C:$E,3,0)</f>
        <v>#N/A</v>
      </c>
    </row>
    <row r="3051" spans="1:2">
      <c r="A3051" t="s">
        <v>8048</v>
      </c>
      <c r="B3051" t="e">
        <f>VLOOKUP(A3051,[1]Sheet1!$C:$E,3,0)</f>
        <v>#N/A</v>
      </c>
    </row>
    <row r="3052" spans="1:2">
      <c r="A3052" t="s">
        <v>8049</v>
      </c>
      <c r="B3052" t="e">
        <f>VLOOKUP(A3052,[1]Sheet1!$C:$E,3,0)</f>
        <v>#N/A</v>
      </c>
    </row>
    <row r="3053" spans="1:2">
      <c r="A3053" t="s">
        <v>8050</v>
      </c>
      <c r="B3053" t="e">
        <f>VLOOKUP(A3053,[1]Sheet1!$C:$E,3,0)</f>
        <v>#N/A</v>
      </c>
    </row>
    <row r="3054" spans="1:2">
      <c r="A3054" t="s">
        <v>8051</v>
      </c>
      <c r="B3054" t="e">
        <f>VLOOKUP(A3054,[1]Sheet1!$C:$E,3,0)</f>
        <v>#N/A</v>
      </c>
    </row>
    <row r="3055" spans="1:2">
      <c r="A3055" t="s">
        <v>8052</v>
      </c>
      <c r="B3055" t="e">
        <f>VLOOKUP(A3055,[1]Sheet1!$C:$E,3,0)</f>
        <v>#N/A</v>
      </c>
    </row>
    <row r="3056" spans="1:2">
      <c r="A3056" t="s">
        <v>8053</v>
      </c>
      <c r="B3056" t="e">
        <f>VLOOKUP(A3056,[1]Sheet1!$C:$E,3,0)</f>
        <v>#N/A</v>
      </c>
    </row>
    <row r="3057" spans="1:2">
      <c r="A3057" t="s">
        <v>8054</v>
      </c>
      <c r="B3057" t="e">
        <f>VLOOKUP(A3057,[1]Sheet1!$C:$E,3,0)</f>
        <v>#N/A</v>
      </c>
    </row>
    <row r="3058" spans="1:2">
      <c r="A3058" t="s">
        <v>8055</v>
      </c>
      <c r="B3058" t="e">
        <f>VLOOKUP(A3058,[1]Sheet1!$C:$E,3,0)</f>
        <v>#N/A</v>
      </c>
    </row>
    <row r="3059" spans="1:2">
      <c r="A3059" t="s">
        <v>8056</v>
      </c>
      <c r="B3059" t="e">
        <f>VLOOKUP(A3059,[1]Sheet1!$C:$E,3,0)</f>
        <v>#N/A</v>
      </c>
    </row>
    <row r="3060" spans="1:2">
      <c r="A3060" t="s">
        <v>8057</v>
      </c>
      <c r="B3060" t="e">
        <f>VLOOKUP(A3060,[1]Sheet1!$C:$E,3,0)</f>
        <v>#N/A</v>
      </c>
    </row>
    <row r="3061" spans="1:2">
      <c r="A3061" t="s">
        <v>8058</v>
      </c>
      <c r="B3061" t="e">
        <f>VLOOKUP(A3061,[1]Sheet1!$C:$E,3,0)</f>
        <v>#N/A</v>
      </c>
    </row>
    <row r="3062" spans="1:2">
      <c r="A3062" t="s">
        <v>8059</v>
      </c>
      <c r="B3062" t="e">
        <f>VLOOKUP(A3062,[1]Sheet1!$C:$E,3,0)</f>
        <v>#N/A</v>
      </c>
    </row>
    <row r="3063" spans="1:2">
      <c r="A3063" t="s">
        <v>8060</v>
      </c>
      <c r="B3063" t="e">
        <f>VLOOKUP(A3063,[1]Sheet1!$C:$E,3,0)</f>
        <v>#N/A</v>
      </c>
    </row>
    <row r="3064" spans="1:2">
      <c r="A3064" t="s">
        <v>8061</v>
      </c>
      <c r="B3064" t="e">
        <f>VLOOKUP(A3064,[1]Sheet1!$C:$E,3,0)</f>
        <v>#N/A</v>
      </c>
    </row>
    <row r="3065" spans="1:2">
      <c r="A3065" t="s">
        <v>8062</v>
      </c>
      <c r="B3065" t="e">
        <f>VLOOKUP(A3065,[1]Sheet1!$C:$E,3,0)</f>
        <v>#N/A</v>
      </c>
    </row>
    <row r="3066" spans="1:2">
      <c r="A3066" t="s">
        <v>8063</v>
      </c>
      <c r="B3066" t="e">
        <f>VLOOKUP(A3066,[1]Sheet1!$C:$E,3,0)</f>
        <v>#N/A</v>
      </c>
    </row>
    <row r="3067" spans="1:2">
      <c r="A3067" t="s">
        <v>8064</v>
      </c>
      <c r="B3067" t="e">
        <f>VLOOKUP(A3067,[1]Sheet1!$C:$E,3,0)</f>
        <v>#N/A</v>
      </c>
    </row>
    <row r="3068" spans="1:2">
      <c r="A3068" t="s">
        <v>8065</v>
      </c>
      <c r="B3068" t="e">
        <f>VLOOKUP(A3068,[1]Sheet1!$C:$E,3,0)</f>
        <v>#N/A</v>
      </c>
    </row>
    <row r="3069" spans="1:2">
      <c r="A3069" t="s">
        <v>8066</v>
      </c>
      <c r="B3069" t="e">
        <f>VLOOKUP(A3069,[1]Sheet1!$C:$E,3,0)</f>
        <v>#N/A</v>
      </c>
    </row>
    <row r="3070" spans="1:2">
      <c r="A3070" t="s">
        <v>8067</v>
      </c>
      <c r="B3070" t="e">
        <f>VLOOKUP(A3070,[1]Sheet1!$C:$E,3,0)</f>
        <v>#N/A</v>
      </c>
    </row>
    <row r="3071" spans="1:2">
      <c r="A3071" t="s">
        <v>8068</v>
      </c>
      <c r="B3071" t="e">
        <f>VLOOKUP(A3071,[1]Sheet1!$C:$E,3,0)</f>
        <v>#N/A</v>
      </c>
    </row>
    <row r="3072" spans="1:2">
      <c r="A3072" t="s">
        <v>8069</v>
      </c>
      <c r="B3072" t="e">
        <f>VLOOKUP(A3072,[1]Sheet1!$C:$E,3,0)</f>
        <v>#N/A</v>
      </c>
    </row>
    <row r="3073" spans="1:2">
      <c r="A3073" t="s">
        <v>8070</v>
      </c>
      <c r="B3073" t="e">
        <f>VLOOKUP(A3073,[1]Sheet1!$C:$E,3,0)</f>
        <v>#N/A</v>
      </c>
    </row>
    <row r="3074" spans="1:2">
      <c r="A3074" t="s">
        <v>8071</v>
      </c>
      <c r="B3074" t="e">
        <f>VLOOKUP(A3074,[1]Sheet1!$C:$E,3,0)</f>
        <v>#N/A</v>
      </c>
    </row>
    <row r="3075" spans="1:2">
      <c r="A3075" t="s">
        <v>8072</v>
      </c>
      <c r="B3075" t="e">
        <f>VLOOKUP(A3075,[1]Sheet1!$C:$E,3,0)</f>
        <v>#N/A</v>
      </c>
    </row>
    <row r="3076" spans="1:2">
      <c r="A3076" t="s">
        <v>8073</v>
      </c>
      <c r="B3076" t="e">
        <f>VLOOKUP(A3076,[1]Sheet1!$C:$E,3,0)</f>
        <v>#N/A</v>
      </c>
    </row>
    <row r="3077" spans="1:2">
      <c r="A3077" t="s">
        <v>8074</v>
      </c>
      <c r="B3077" t="e">
        <f>VLOOKUP(A3077,[1]Sheet1!$C:$E,3,0)</f>
        <v>#N/A</v>
      </c>
    </row>
    <row r="3078" spans="1:2">
      <c r="A3078" t="s">
        <v>8075</v>
      </c>
      <c r="B3078" t="e">
        <f>VLOOKUP(A3078,[1]Sheet1!$C:$E,3,0)</f>
        <v>#N/A</v>
      </c>
    </row>
    <row r="3079" spans="1:2">
      <c r="A3079" t="s">
        <v>8076</v>
      </c>
      <c r="B3079" t="e">
        <f>VLOOKUP(A3079,[1]Sheet1!$C:$E,3,0)</f>
        <v>#N/A</v>
      </c>
    </row>
    <row r="3080" spans="1:2">
      <c r="A3080" t="s">
        <v>8077</v>
      </c>
      <c r="B3080" t="e">
        <f>VLOOKUP(A3080,[1]Sheet1!$C:$E,3,0)</f>
        <v>#N/A</v>
      </c>
    </row>
    <row r="3081" spans="1:2">
      <c r="A3081" t="s">
        <v>8078</v>
      </c>
      <c r="B3081" t="e">
        <f>VLOOKUP(A3081,[1]Sheet1!$C:$E,3,0)</f>
        <v>#N/A</v>
      </c>
    </row>
    <row r="3082" spans="1:2">
      <c r="A3082" t="s">
        <v>8079</v>
      </c>
      <c r="B3082" t="e">
        <f>VLOOKUP(A3082,[1]Sheet1!$C:$E,3,0)</f>
        <v>#N/A</v>
      </c>
    </row>
    <row r="3083" spans="1:2">
      <c r="A3083" t="s">
        <v>8080</v>
      </c>
      <c r="B3083" t="e">
        <f>VLOOKUP(A3083,[1]Sheet1!$C:$E,3,0)</f>
        <v>#N/A</v>
      </c>
    </row>
    <row r="3084" spans="1:2">
      <c r="A3084" t="s">
        <v>8081</v>
      </c>
      <c r="B3084" t="e">
        <f>VLOOKUP(A3084,[1]Sheet1!$C:$E,3,0)</f>
        <v>#N/A</v>
      </c>
    </row>
    <row r="3085" spans="1:2">
      <c r="A3085" t="s">
        <v>8082</v>
      </c>
      <c r="B3085" t="e">
        <f>VLOOKUP(A3085,[1]Sheet1!$C:$E,3,0)</f>
        <v>#N/A</v>
      </c>
    </row>
    <row r="3086" spans="1:2">
      <c r="A3086" t="s">
        <v>8083</v>
      </c>
      <c r="B3086" t="e">
        <f>VLOOKUP(A3086,[1]Sheet1!$C:$E,3,0)</f>
        <v>#N/A</v>
      </c>
    </row>
    <row r="3087" spans="1:2">
      <c r="A3087" t="s">
        <v>8084</v>
      </c>
      <c r="B3087" t="e">
        <f>VLOOKUP(A3087,[1]Sheet1!$C:$E,3,0)</f>
        <v>#N/A</v>
      </c>
    </row>
    <row r="3088" spans="1:2">
      <c r="A3088" t="s">
        <v>8085</v>
      </c>
      <c r="B3088" t="e">
        <f>VLOOKUP(A3088,[1]Sheet1!$C:$E,3,0)</f>
        <v>#N/A</v>
      </c>
    </row>
    <row r="3089" spans="1:2">
      <c r="A3089" t="s">
        <v>8086</v>
      </c>
      <c r="B3089" t="e">
        <f>VLOOKUP(A3089,[1]Sheet1!$C:$E,3,0)</f>
        <v>#N/A</v>
      </c>
    </row>
    <row r="3090" spans="1:2">
      <c r="A3090" t="s">
        <v>8087</v>
      </c>
      <c r="B3090" t="e">
        <f>VLOOKUP(A3090,[1]Sheet1!$C:$E,3,0)</f>
        <v>#N/A</v>
      </c>
    </row>
    <row r="3091" spans="1:2">
      <c r="A3091" t="s">
        <v>8088</v>
      </c>
      <c r="B3091" t="e">
        <f>VLOOKUP(A3091,[1]Sheet1!$C:$E,3,0)</f>
        <v>#N/A</v>
      </c>
    </row>
    <row r="3092" spans="1:2">
      <c r="A3092" t="s">
        <v>8089</v>
      </c>
      <c r="B3092" t="e">
        <f>VLOOKUP(A3092,[1]Sheet1!$C:$E,3,0)</f>
        <v>#N/A</v>
      </c>
    </row>
    <row r="3093" spans="1:2">
      <c r="A3093" t="s">
        <v>8090</v>
      </c>
      <c r="B3093" t="e">
        <f>VLOOKUP(A3093,[1]Sheet1!$C:$E,3,0)</f>
        <v>#N/A</v>
      </c>
    </row>
    <row r="3094" spans="1:2">
      <c r="A3094" t="s">
        <v>8091</v>
      </c>
      <c r="B3094" t="e">
        <f>VLOOKUP(A3094,[1]Sheet1!$C:$E,3,0)</f>
        <v>#N/A</v>
      </c>
    </row>
    <row r="3095" spans="1:2">
      <c r="A3095" t="s">
        <v>8092</v>
      </c>
      <c r="B3095" t="e">
        <f>VLOOKUP(A3095,[1]Sheet1!$C:$E,3,0)</f>
        <v>#N/A</v>
      </c>
    </row>
    <row r="3096" spans="1:2">
      <c r="A3096" t="s">
        <v>8093</v>
      </c>
      <c r="B3096" t="e">
        <f>VLOOKUP(A3096,[1]Sheet1!$C:$E,3,0)</f>
        <v>#N/A</v>
      </c>
    </row>
    <row r="3097" spans="1:2">
      <c r="A3097" t="s">
        <v>8094</v>
      </c>
      <c r="B3097" t="e">
        <f>VLOOKUP(A3097,[1]Sheet1!$C:$E,3,0)</f>
        <v>#N/A</v>
      </c>
    </row>
    <row r="3098" spans="1:2">
      <c r="A3098" t="s">
        <v>8095</v>
      </c>
      <c r="B3098" t="e">
        <f>VLOOKUP(A3098,[1]Sheet1!$C:$E,3,0)</f>
        <v>#N/A</v>
      </c>
    </row>
    <row r="3099" spans="1:2">
      <c r="A3099" t="s">
        <v>8096</v>
      </c>
      <c r="B3099" t="e">
        <f>VLOOKUP(A3099,[1]Sheet1!$C:$E,3,0)</f>
        <v>#N/A</v>
      </c>
    </row>
    <row r="3100" spans="1:2">
      <c r="A3100" t="s">
        <v>8097</v>
      </c>
      <c r="B3100" t="e">
        <f>VLOOKUP(A3100,[1]Sheet1!$C:$E,3,0)</f>
        <v>#N/A</v>
      </c>
    </row>
    <row r="3101" spans="1:2">
      <c r="A3101" t="s">
        <v>8098</v>
      </c>
      <c r="B3101" t="e">
        <f>VLOOKUP(A3101,[1]Sheet1!$C:$E,3,0)</f>
        <v>#N/A</v>
      </c>
    </row>
    <row r="3102" spans="1:2">
      <c r="A3102" t="s">
        <v>8099</v>
      </c>
      <c r="B3102" t="e">
        <f>VLOOKUP(A3102,[1]Sheet1!$C:$E,3,0)</f>
        <v>#N/A</v>
      </c>
    </row>
    <row r="3103" spans="1:2">
      <c r="A3103" t="s">
        <v>8100</v>
      </c>
      <c r="B3103" t="e">
        <f>VLOOKUP(A3103,[1]Sheet1!$C:$E,3,0)</f>
        <v>#N/A</v>
      </c>
    </row>
    <row r="3104" spans="1:2">
      <c r="A3104" t="s">
        <v>8101</v>
      </c>
      <c r="B3104" t="e">
        <f>VLOOKUP(A3104,[1]Sheet1!$C:$E,3,0)</f>
        <v>#N/A</v>
      </c>
    </row>
    <row r="3105" spans="1:2">
      <c r="A3105" t="s">
        <v>8102</v>
      </c>
      <c r="B3105" t="e">
        <f>VLOOKUP(A3105,[1]Sheet1!$C:$E,3,0)</f>
        <v>#N/A</v>
      </c>
    </row>
    <row r="3106" spans="1:2">
      <c r="A3106" t="s">
        <v>8103</v>
      </c>
      <c r="B3106" t="e">
        <f>VLOOKUP(A3106,[1]Sheet1!$C:$E,3,0)</f>
        <v>#N/A</v>
      </c>
    </row>
    <row r="3107" spans="1:2">
      <c r="A3107" t="s">
        <v>8104</v>
      </c>
      <c r="B3107" t="e">
        <f>VLOOKUP(A3107,[1]Sheet1!$C:$E,3,0)</f>
        <v>#N/A</v>
      </c>
    </row>
    <row r="3108" spans="1:2">
      <c r="A3108" t="s">
        <v>8105</v>
      </c>
      <c r="B3108" t="e">
        <f>VLOOKUP(A3108,[1]Sheet1!$C:$E,3,0)</f>
        <v>#N/A</v>
      </c>
    </row>
    <row r="3109" spans="1:2">
      <c r="A3109" t="s">
        <v>8106</v>
      </c>
      <c r="B3109" t="e">
        <f>VLOOKUP(A3109,[1]Sheet1!$C:$E,3,0)</f>
        <v>#N/A</v>
      </c>
    </row>
    <row r="3110" spans="1:2">
      <c r="A3110" t="s">
        <v>8107</v>
      </c>
      <c r="B3110" t="e">
        <f>VLOOKUP(A3110,[1]Sheet1!$C:$E,3,0)</f>
        <v>#N/A</v>
      </c>
    </row>
    <row r="3111" spans="1:2">
      <c r="A3111" t="s">
        <v>8108</v>
      </c>
      <c r="B3111" t="e">
        <f>VLOOKUP(A3111,[1]Sheet1!$C:$E,3,0)</f>
        <v>#N/A</v>
      </c>
    </row>
    <row r="3112" spans="1:2">
      <c r="A3112" t="s">
        <v>8109</v>
      </c>
      <c r="B3112" t="e">
        <f>VLOOKUP(A3112,[1]Sheet1!$C:$E,3,0)</f>
        <v>#N/A</v>
      </c>
    </row>
    <row r="3113" spans="1:2">
      <c r="A3113" t="s">
        <v>8110</v>
      </c>
      <c r="B3113" t="e">
        <f>VLOOKUP(A3113,[1]Sheet1!$C:$E,3,0)</f>
        <v>#N/A</v>
      </c>
    </row>
    <row r="3114" spans="1:2">
      <c r="A3114" t="s">
        <v>8111</v>
      </c>
      <c r="B3114" t="e">
        <f>VLOOKUP(A3114,[1]Sheet1!$C:$E,3,0)</f>
        <v>#N/A</v>
      </c>
    </row>
    <row r="3115" spans="1:2">
      <c r="A3115" t="s">
        <v>8112</v>
      </c>
      <c r="B3115" t="e">
        <f>VLOOKUP(A3115,[1]Sheet1!$C:$E,3,0)</f>
        <v>#N/A</v>
      </c>
    </row>
    <row r="3116" spans="1:2">
      <c r="A3116" t="s">
        <v>8113</v>
      </c>
      <c r="B3116" t="e">
        <f>VLOOKUP(A3116,[1]Sheet1!$C:$E,3,0)</f>
        <v>#N/A</v>
      </c>
    </row>
    <row r="3117" spans="1:2">
      <c r="A3117" t="s">
        <v>8114</v>
      </c>
      <c r="B3117" t="e">
        <f>VLOOKUP(A3117,[1]Sheet1!$C:$E,3,0)</f>
        <v>#N/A</v>
      </c>
    </row>
    <row r="3118" spans="1:2">
      <c r="A3118" t="s">
        <v>8115</v>
      </c>
      <c r="B3118" t="e">
        <f>VLOOKUP(A3118,[1]Sheet1!$C:$E,3,0)</f>
        <v>#N/A</v>
      </c>
    </row>
    <row r="3119" spans="1:2">
      <c r="A3119" t="s">
        <v>8116</v>
      </c>
      <c r="B3119" t="e">
        <f>VLOOKUP(A3119,[1]Sheet1!$C:$E,3,0)</f>
        <v>#N/A</v>
      </c>
    </row>
    <row r="3120" spans="1:2">
      <c r="A3120" t="s">
        <v>8117</v>
      </c>
      <c r="B3120" t="e">
        <f>VLOOKUP(A3120,[1]Sheet1!$C:$E,3,0)</f>
        <v>#N/A</v>
      </c>
    </row>
    <row r="3121" spans="1:2">
      <c r="A3121" t="s">
        <v>8118</v>
      </c>
      <c r="B3121" t="e">
        <f>VLOOKUP(A3121,[1]Sheet1!$C:$E,3,0)</f>
        <v>#N/A</v>
      </c>
    </row>
    <row r="3122" spans="1:2">
      <c r="A3122" t="s">
        <v>8119</v>
      </c>
      <c r="B3122" t="e">
        <f>VLOOKUP(A3122,[1]Sheet1!$C:$E,3,0)</f>
        <v>#N/A</v>
      </c>
    </row>
    <row r="3123" spans="1:2">
      <c r="A3123" t="s">
        <v>8120</v>
      </c>
      <c r="B3123" t="e">
        <f>VLOOKUP(A3123,[1]Sheet1!$C:$E,3,0)</f>
        <v>#N/A</v>
      </c>
    </row>
    <row r="3124" spans="1:2">
      <c r="A3124" t="s">
        <v>8121</v>
      </c>
      <c r="B3124" t="e">
        <f>VLOOKUP(A3124,[1]Sheet1!$C:$E,3,0)</f>
        <v>#N/A</v>
      </c>
    </row>
    <row r="3125" spans="1:2">
      <c r="A3125" t="s">
        <v>8122</v>
      </c>
      <c r="B3125" t="e">
        <f>VLOOKUP(A3125,[1]Sheet1!$C:$E,3,0)</f>
        <v>#N/A</v>
      </c>
    </row>
    <row r="3126" spans="1:2">
      <c r="A3126" t="s">
        <v>8123</v>
      </c>
      <c r="B3126" t="e">
        <f>VLOOKUP(A3126,[1]Sheet1!$C:$E,3,0)</f>
        <v>#N/A</v>
      </c>
    </row>
    <row r="3127" spans="1:2">
      <c r="A3127" t="s">
        <v>8124</v>
      </c>
      <c r="B3127" t="e">
        <f>VLOOKUP(A3127,[1]Sheet1!$C:$E,3,0)</f>
        <v>#N/A</v>
      </c>
    </row>
    <row r="3128" spans="1:2">
      <c r="A3128" t="s">
        <v>8125</v>
      </c>
      <c r="B3128" t="e">
        <f>VLOOKUP(A3128,[1]Sheet1!$C:$E,3,0)</f>
        <v>#N/A</v>
      </c>
    </row>
    <row r="3129" spans="1:2">
      <c r="A3129" t="s">
        <v>8126</v>
      </c>
      <c r="B3129" t="e">
        <f>VLOOKUP(A3129,[1]Sheet1!$C:$E,3,0)</f>
        <v>#N/A</v>
      </c>
    </row>
    <row r="3130" spans="1:2">
      <c r="A3130" t="s">
        <v>8127</v>
      </c>
      <c r="B3130" t="e">
        <f>VLOOKUP(A3130,[1]Sheet1!$C:$E,3,0)</f>
        <v>#N/A</v>
      </c>
    </row>
    <row r="3131" spans="1:2">
      <c r="A3131" t="s">
        <v>8128</v>
      </c>
      <c r="B3131" t="e">
        <f>VLOOKUP(A3131,[1]Sheet1!$C:$E,3,0)</f>
        <v>#N/A</v>
      </c>
    </row>
    <row r="3132" spans="1:2">
      <c r="A3132" t="s">
        <v>8129</v>
      </c>
      <c r="B3132" t="e">
        <f>VLOOKUP(A3132,[1]Sheet1!$C:$E,3,0)</f>
        <v>#N/A</v>
      </c>
    </row>
    <row r="3133" spans="1:2">
      <c r="A3133" t="s">
        <v>8130</v>
      </c>
      <c r="B3133" t="e">
        <f>VLOOKUP(A3133,[1]Sheet1!$C:$E,3,0)</f>
        <v>#N/A</v>
      </c>
    </row>
    <row r="3134" spans="1:2">
      <c r="A3134" t="s">
        <v>8131</v>
      </c>
      <c r="B3134" t="e">
        <f>VLOOKUP(A3134,[1]Sheet1!$C:$E,3,0)</f>
        <v>#N/A</v>
      </c>
    </row>
    <row r="3135" spans="1:2">
      <c r="A3135" t="s">
        <v>8132</v>
      </c>
      <c r="B3135" t="e">
        <f>VLOOKUP(A3135,[1]Sheet1!$C:$E,3,0)</f>
        <v>#N/A</v>
      </c>
    </row>
    <row r="3136" spans="1:2">
      <c r="A3136" t="s">
        <v>8133</v>
      </c>
      <c r="B3136" t="e">
        <f>VLOOKUP(A3136,[1]Sheet1!$C:$E,3,0)</f>
        <v>#N/A</v>
      </c>
    </row>
    <row r="3137" spans="1:2">
      <c r="A3137" t="s">
        <v>8134</v>
      </c>
      <c r="B3137" t="e">
        <f>VLOOKUP(A3137,[1]Sheet1!$C:$E,3,0)</f>
        <v>#N/A</v>
      </c>
    </row>
    <row r="3138" spans="1:2">
      <c r="A3138" t="s">
        <v>8135</v>
      </c>
      <c r="B3138" t="e">
        <f>VLOOKUP(A3138,[1]Sheet1!$C:$E,3,0)</f>
        <v>#N/A</v>
      </c>
    </row>
    <row r="3139" spans="1:2">
      <c r="A3139" t="s">
        <v>8136</v>
      </c>
      <c r="B3139" t="e">
        <f>VLOOKUP(A3139,[1]Sheet1!$C:$E,3,0)</f>
        <v>#N/A</v>
      </c>
    </row>
    <row r="3140" spans="1:2">
      <c r="A3140" t="s">
        <v>8137</v>
      </c>
      <c r="B3140" t="e">
        <f>VLOOKUP(A3140,[1]Sheet1!$C:$E,3,0)</f>
        <v>#N/A</v>
      </c>
    </row>
    <row r="3141" spans="1:2">
      <c r="A3141" t="s">
        <v>8138</v>
      </c>
      <c r="B3141" t="e">
        <f>VLOOKUP(A3141,[1]Sheet1!$C:$E,3,0)</f>
        <v>#N/A</v>
      </c>
    </row>
    <row r="3142" spans="1:2">
      <c r="A3142" t="s">
        <v>8139</v>
      </c>
      <c r="B3142" t="e">
        <f>VLOOKUP(A3142,[1]Sheet1!$C:$E,3,0)</f>
        <v>#N/A</v>
      </c>
    </row>
    <row r="3143" spans="1:2">
      <c r="A3143" t="s">
        <v>8140</v>
      </c>
      <c r="B3143" t="e">
        <f>VLOOKUP(A3143,[1]Sheet1!$C:$E,3,0)</f>
        <v>#N/A</v>
      </c>
    </row>
    <row r="3144" spans="1:2">
      <c r="A3144" t="s">
        <v>8141</v>
      </c>
      <c r="B3144" t="e">
        <f>VLOOKUP(A3144,[1]Sheet1!$C:$E,3,0)</f>
        <v>#N/A</v>
      </c>
    </row>
    <row r="3145" spans="1:2">
      <c r="A3145" t="s">
        <v>8142</v>
      </c>
      <c r="B3145" t="e">
        <f>VLOOKUP(A3145,[1]Sheet1!$C:$E,3,0)</f>
        <v>#N/A</v>
      </c>
    </row>
    <row r="3146" spans="1:2">
      <c r="A3146" t="s">
        <v>8143</v>
      </c>
      <c r="B3146" t="e">
        <f>VLOOKUP(A3146,[1]Sheet1!$C:$E,3,0)</f>
        <v>#N/A</v>
      </c>
    </row>
    <row r="3147" spans="1:2">
      <c r="A3147" t="s">
        <v>8144</v>
      </c>
      <c r="B3147" t="e">
        <f>VLOOKUP(A3147,[1]Sheet1!$C:$E,3,0)</f>
        <v>#N/A</v>
      </c>
    </row>
    <row r="3148" spans="1:2">
      <c r="A3148" t="s">
        <v>8145</v>
      </c>
      <c r="B3148" t="e">
        <f>VLOOKUP(A3148,[1]Sheet1!$C:$E,3,0)</f>
        <v>#N/A</v>
      </c>
    </row>
    <row r="3149" spans="1:2">
      <c r="A3149" t="s">
        <v>8146</v>
      </c>
      <c r="B3149" t="e">
        <f>VLOOKUP(A3149,[1]Sheet1!$C:$E,3,0)</f>
        <v>#N/A</v>
      </c>
    </row>
    <row r="3150" spans="1:2">
      <c r="A3150" t="s">
        <v>8147</v>
      </c>
      <c r="B3150" t="e">
        <f>VLOOKUP(A3150,[1]Sheet1!$C:$E,3,0)</f>
        <v>#N/A</v>
      </c>
    </row>
    <row r="3151" spans="1:2">
      <c r="A3151" t="s">
        <v>8148</v>
      </c>
      <c r="B3151" t="e">
        <f>VLOOKUP(A3151,[1]Sheet1!$C:$E,3,0)</f>
        <v>#N/A</v>
      </c>
    </row>
    <row r="3152" spans="1:2">
      <c r="A3152" t="s">
        <v>8149</v>
      </c>
      <c r="B3152" t="e">
        <f>VLOOKUP(A3152,[1]Sheet1!$C:$E,3,0)</f>
        <v>#N/A</v>
      </c>
    </row>
    <row r="3153" spans="1:2">
      <c r="A3153" t="s">
        <v>8150</v>
      </c>
      <c r="B3153" t="e">
        <f>VLOOKUP(A3153,[1]Sheet1!$C:$E,3,0)</f>
        <v>#N/A</v>
      </c>
    </row>
    <row r="3154" spans="1:2">
      <c r="A3154" t="s">
        <v>8151</v>
      </c>
      <c r="B3154" t="e">
        <f>VLOOKUP(A3154,[1]Sheet1!$C:$E,3,0)</f>
        <v>#N/A</v>
      </c>
    </row>
    <row r="3155" spans="1:2">
      <c r="A3155" t="s">
        <v>8152</v>
      </c>
      <c r="B3155" t="e">
        <f>VLOOKUP(A3155,[1]Sheet1!$C:$E,3,0)</f>
        <v>#N/A</v>
      </c>
    </row>
    <row r="3156" spans="1:2">
      <c r="A3156" t="s">
        <v>8153</v>
      </c>
      <c r="B3156" t="e">
        <f>VLOOKUP(A3156,[1]Sheet1!$C:$E,3,0)</f>
        <v>#N/A</v>
      </c>
    </row>
    <row r="3157" spans="1:2">
      <c r="A3157" t="s">
        <v>8154</v>
      </c>
      <c r="B3157" t="e">
        <f>VLOOKUP(A3157,[1]Sheet1!$C:$E,3,0)</f>
        <v>#N/A</v>
      </c>
    </row>
    <row r="3158" spans="1:2">
      <c r="A3158" t="s">
        <v>8155</v>
      </c>
      <c r="B3158" t="e">
        <f>VLOOKUP(A3158,[1]Sheet1!$C:$E,3,0)</f>
        <v>#N/A</v>
      </c>
    </row>
    <row r="3159" spans="1:2">
      <c r="A3159" t="s">
        <v>8156</v>
      </c>
      <c r="B3159" t="e">
        <f>VLOOKUP(A3159,[1]Sheet1!$C:$E,3,0)</f>
        <v>#N/A</v>
      </c>
    </row>
    <row r="3160" spans="1:2">
      <c r="A3160" t="s">
        <v>8157</v>
      </c>
      <c r="B3160" t="e">
        <f>VLOOKUP(A3160,[1]Sheet1!$C:$E,3,0)</f>
        <v>#N/A</v>
      </c>
    </row>
    <row r="3161" spans="1:2">
      <c r="A3161" t="s">
        <v>8158</v>
      </c>
      <c r="B3161" t="e">
        <f>VLOOKUP(A3161,[1]Sheet1!$C:$E,3,0)</f>
        <v>#N/A</v>
      </c>
    </row>
    <row r="3162" spans="1:2">
      <c r="A3162" t="s">
        <v>8159</v>
      </c>
      <c r="B3162" t="e">
        <f>VLOOKUP(A3162,[1]Sheet1!$C:$E,3,0)</f>
        <v>#N/A</v>
      </c>
    </row>
    <row r="3163" spans="1:2">
      <c r="A3163" t="s">
        <v>8160</v>
      </c>
      <c r="B3163" t="e">
        <f>VLOOKUP(A3163,[1]Sheet1!$C:$E,3,0)</f>
        <v>#N/A</v>
      </c>
    </row>
    <row r="3164" spans="1:2">
      <c r="A3164" t="s">
        <v>8161</v>
      </c>
      <c r="B3164" t="e">
        <f>VLOOKUP(A3164,[1]Sheet1!$C:$E,3,0)</f>
        <v>#N/A</v>
      </c>
    </row>
    <row r="3165" spans="1:2">
      <c r="A3165" t="s">
        <v>8162</v>
      </c>
      <c r="B3165" t="e">
        <f>VLOOKUP(A3165,[1]Sheet1!$C:$E,3,0)</f>
        <v>#N/A</v>
      </c>
    </row>
    <row r="3166" spans="1:2">
      <c r="A3166" t="s">
        <v>8163</v>
      </c>
      <c r="B3166" t="e">
        <f>VLOOKUP(A3166,[1]Sheet1!$C:$E,3,0)</f>
        <v>#N/A</v>
      </c>
    </row>
    <row r="3167" spans="1:2">
      <c r="A3167" t="s">
        <v>8164</v>
      </c>
      <c r="B3167" t="e">
        <f>VLOOKUP(A3167,[1]Sheet1!$C:$E,3,0)</f>
        <v>#N/A</v>
      </c>
    </row>
    <row r="3168" spans="1:2">
      <c r="A3168" t="s">
        <v>8165</v>
      </c>
      <c r="B3168" t="e">
        <f>VLOOKUP(A3168,[1]Sheet1!$C:$E,3,0)</f>
        <v>#N/A</v>
      </c>
    </row>
    <row r="3169" spans="1:2">
      <c r="A3169" t="s">
        <v>8166</v>
      </c>
      <c r="B3169" t="e">
        <f>VLOOKUP(A3169,[1]Sheet1!$C:$E,3,0)</f>
        <v>#N/A</v>
      </c>
    </row>
    <row r="3170" spans="1:2">
      <c r="A3170" t="s">
        <v>8167</v>
      </c>
      <c r="B3170" t="e">
        <f>VLOOKUP(A3170,[1]Sheet1!$C:$E,3,0)</f>
        <v>#N/A</v>
      </c>
    </row>
    <row r="3171" spans="1:2">
      <c r="A3171" t="s">
        <v>8168</v>
      </c>
      <c r="B3171" t="e">
        <f>VLOOKUP(A3171,[1]Sheet1!$C:$E,3,0)</f>
        <v>#N/A</v>
      </c>
    </row>
    <row r="3172" spans="1:2">
      <c r="A3172" t="s">
        <v>8169</v>
      </c>
      <c r="B3172" t="e">
        <f>VLOOKUP(A3172,[1]Sheet1!$C:$E,3,0)</f>
        <v>#N/A</v>
      </c>
    </row>
    <row r="3173" spans="1:2">
      <c r="A3173" t="s">
        <v>8170</v>
      </c>
      <c r="B3173" t="e">
        <f>VLOOKUP(A3173,[1]Sheet1!$C:$E,3,0)</f>
        <v>#N/A</v>
      </c>
    </row>
    <row r="3174" spans="1:2">
      <c r="A3174" t="s">
        <v>8171</v>
      </c>
      <c r="B3174" t="e">
        <f>VLOOKUP(A3174,[1]Sheet1!$C:$E,3,0)</f>
        <v>#N/A</v>
      </c>
    </row>
    <row r="3175" spans="1:2">
      <c r="A3175" t="s">
        <v>8172</v>
      </c>
      <c r="B3175" t="e">
        <f>VLOOKUP(A3175,[1]Sheet1!$C:$E,3,0)</f>
        <v>#N/A</v>
      </c>
    </row>
    <row r="3176" spans="1:2">
      <c r="A3176" t="s">
        <v>8173</v>
      </c>
      <c r="B3176" t="e">
        <f>VLOOKUP(A3176,[1]Sheet1!$C:$E,3,0)</f>
        <v>#N/A</v>
      </c>
    </row>
    <row r="3177" spans="1:2">
      <c r="A3177" t="s">
        <v>8174</v>
      </c>
      <c r="B3177" t="e">
        <f>VLOOKUP(A3177,[1]Sheet1!$C:$E,3,0)</f>
        <v>#N/A</v>
      </c>
    </row>
    <row r="3178" spans="1:2">
      <c r="A3178" t="s">
        <v>8175</v>
      </c>
      <c r="B3178" t="e">
        <f>VLOOKUP(A3178,[1]Sheet1!$C:$E,3,0)</f>
        <v>#N/A</v>
      </c>
    </row>
    <row r="3179" spans="1:2">
      <c r="A3179" t="s">
        <v>8176</v>
      </c>
      <c r="B3179" t="e">
        <f>VLOOKUP(A3179,[1]Sheet1!$C:$E,3,0)</f>
        <v>#N/A</v>
      </c>
    </row>
    <row r="3180" spans="1:2">
      <c r="A3180" t="s">
        <v>8177</v>
      </c>
      <c r="B3180" t="e">
        <f>VLOOKUP(A3180,[1]Sheet1!$C:$E,3,0)</f>
        <v>#N/A</v>
      </c>
    </row>
    <row r="3181" spans="1:2">
      <c r="A3181" t="s">
        <v>8178</v>
      </c>
      <c r="B3181" t="e">
        <f>VLOOKUP(A3181,[1]Sheet1!$C:$E,3,0)</f>
        <v>#N/A</v>
      </c>
    </row>
    <row r="3182" spans="1:2">
      <c r="A3182" t="s">
        <v>8179</v>
      </c>
      <c r="B3182" t="e">
        <f>VLOOKUP(A3182,[1]Sheet1!$C:$E,3,0)</f>
        <v>#N/A</v>
      </c>
    </row>
    <row r="3183" spans="1:2">
      <c r="A3183" t="s">
        <v>8180</v>
      </c>
      <c r="B3183" t="e">
        <f>VLOOKUP(A3183,[1]Sheet1!$C:$E,3,0)</f>
        <v>#N/A</v>
      </c>
    </row>
    <row r="3184" spans="1:2">
      <c r="A3184" t="s">
        <v>8181</v>
      </c>
      <c r="B3184" t="e">
        <f>VLOOKUP(A3184,[1]Sheet1!$C:$E,3,0)</f>
        <v>#N/A</v>
      </c>
    </row>
    <row r="3185" spans="1:2">
      <c r="A3185" t="s">
        <v>8182</v>
      </c>
      <c r="B3185" t="e">
        <f>VLOOKUP(A3185,[1]Sheet1!$C:$E,3,0)</f>
        <v>#N/A</v>
      </c>
    </row>
    <row r="3186" spans="1:2">
      <c r="A3186" t="s">
        <v>8183</v>
      </c>
      <c r="B3186" t="e">
        <f>VLOOKUP(A3186,[1]Sheet1!$C:$E,3,0)</f>
        <v>#N/A</v>
      </c>
    </row>
    <row r="3187" spans="1:2">
      <c r="A3187" t="s">
        <v>8184</v>
      </c>
      <c r="B3187" t="e">
        <f>VLOOKUP(A3187,[1]Sheet1!$C:$E,3,0)</f>
        <v>#N/A</v>
      </c>
    </row>
    <row r="3188" spans="1:2">
      <c r="A3188" t="s">
        <v>8185</v>
      </c>
      <c r="B3188" t="e">
        <f>VLOOKUP(A3188,[1]Sheet1!$C:$E,3,0)</f>
        <v>#N/A</v>
      </c>
    </row>
    <row r="3189" spans="1:2">
      <c r="A3189" t="s">
        <v>8186</v>
      </c>
      <c r="B3189" t="e">
        <f>VLOOKUP(A3189,[1]Sheet1!$C:$E,3,0)</f>
        <v>#N/A</v>
      </c>
    </row>
    <row r="3190" spans="1:2">
      <c r="A3190" t="s">
        <v>8187</v>
      </c>
      <c r="B3190" t="e">
        <f>VLOOKUP(A3190,[1]Sheet1!$C:$E,3,0)</f>
        <v>#N/A</v>
      </c>
    </row>
    <row r="3191" spans="1:2">
      <c r="A3191" t="s">
        <v>8188</v>
      </c>
      <c r="B3191" t="e">
        <f>VLOOKUP(A3191,[1]Sheet1!$C:$E,3,0)</f>
        <v>#N/A</v>
      </c>
    </row>
    <row r="3192" spans="1:2">
      <c r="A3192" t="s">
        <v>8189</v>
      </c>
      <c r="B3192" t="e">
        <f>VLOOKUP(A3192,[1]Sheet1!$C:$E,3,0)</f>
        <v>#N/A</v>
      </c>
    </row>
    <row r="3193" spans="1:2">
      <c r="A3193" t="s">
        <v>8190</v>
      </c>
      <c r="B3193" t="e">
        <f>VLOOKUP(A3193,[1]Sheet1!$C:$E,3,0)</f>
        <v>#N/A</v>
      </c>
    </row>
    <row r="3194" spans="1:2">
      <c r="A3194" t="s">
        <v>8191</v>
      </c>
      <c r="B3194" t="e">
        <f>VLOOKUP(A3194,[1]Sheet1!$C:$E,3,0)</f>
        <v>#N/A</v>
      </c>
    </row>
    <row r="3195" spans="1:2">
      <c r="A3195" t="s">
        <v>8192</v>
      </c>
      <c r="B3195" t="e">
        <f>VLOOKUP(A3195,[1]Sheet1!$C:$E,3,0)</f>
        <v>#N/A</v>
      </c>
    </row>
    <row r="3196" spans="1:2">
      <c r="A3196" t="s">
        <v>8193</v>
      </c>
      <c r="B3196" t="e">
        <f>VLOOKUP(A3196,[1]Sheet1!$C:$E,3,0)</f>
        <v>#N/A</v>
      </c>
    </row>
    <row r="3197" spans="1:2">
      <c r="A3197" t="s">
        <v>8194</v>
      </c>
      <c r="B3197" t="e">
        <f>VLOOKUP(A3197,[1]Sheet1!$C:$E,3,0)</f>
        <v>#N/A</v>
      </c>
    </row>
    <row r="3198" spans="1:2">
      <c r="A3198" t="s">
        <v>8195</v>
      </c>
      <c r="B3198" t="e">
        <f>VLOOKUP(A3198,[1]Sheet1!$C:$E,3,0)</f>
        <v>#N/A</v>
      </c>
    </row>
    <row r="3199" spans="1:2">
      <c r="A3199" t="s">
        <v>8196</v>
      </c>
      <c r="B3199" t="e">
        <f>VLOOKUP(A3199,[1]Sheet1!$C:$E,3,0)</f>
        <v>#N/A</v>
      </c>
    </row>
    <row r="3200" spans="1:2">
      <c r="A3200" t="s">
        <v>8197</v>
      </c>
      <c r="B3200" t="e">
        <f>VLOOKUP(A3200,[1]Sheet1!$C:$E,3,0)</f>
        <v>#N/A</v>
      </c>
    </row>
    <row r="3201" spans="1:2">
      <c r="A3201" t="s">
        <v>8198</v>
      </c>
      <c r="B3201" t="e">
        <f>VLOOKUP(A3201,[1]Sheet1!$C:$E,3,0)</f>
        <v>#N/A</v>
      </c>
    </row>
    <row r="3202" spans="1:2">
      <c r="A3202" t="s">
        <v>8199</v>
      </c>
      <c r="B3202" t="e">
        <f>VLOOKUP(A3202,[1]Sheet1!$C:$E,3,0)</f>
        <v>#N/A</v>
      </c>
    </row>
    <row r="3203" spans="1:2">
      <c r="A3203" t="s">
        <v>8200</v>
      </c>
      <c r="B3203" t="e">
        <f>VLOOKUP(A3203,[1]Sheet1!$C:$E,3,0)</f>
        <v>#N/A</v>
      </c>
    </row>
    <row r="3204" spans="1:2">
      <c r="A3204" t="s">
        <v>8201</v>
      </c>
      <c r="B3204" t="e">
        <f>VLOOKUP(A3204,[1]Sheet1!$C:$E,3,0)</f>
        <v>#N/A</v>
      </c>
    </row>
    <row r="3205" spans="1:2">
      <c r="A3205" t="s">
        <v>8202</v>
      </c>
      <c r="B3205" t="e">
        <f>VLOOKUP(A3205,[1]Sheet1!$C:$E,3,0)</f>
        <v>#N/A</v>
      </c>
    </row>
    <row r="3206" spans="1:2">
      <c r="A3206" t="s">
        <v>8203</v>
      </c>
      <c r="B3206" t="e">
        <f>VLOOKUP(A3206,[1]Sheet1!$C:$E,3,0)</f>
        <v>#N/A</v>
      </c>
    </row>
    <row r="3207" spans="1:2">
      <c r="A3207" t="s">
        <v>8204</v>
      </c>
      <c r="B3207" t="e">
        <f>VLOOKUP(A3207,[1]Sheet1!$C:$E,3,0)</f>
        <v>#N/A</v>
      </c>
    </row>
    <row r="3208" spans="1:2">
      <c r="A3208" t="s">
        <v>8205</v>
      </c>
      <c r="B3208" t="e">
        <f>VLOOKUP(A3208,[1]Sheet1!$C:$E,3,0)</f>
        <v>#N/A</v>
      </c>
    </row>
    <row r="3209" spans="1:2">
      <c r="A3209" t="s">
        <v>8206</v>
      </c>
      <c r="B3209" t="e">
        <f>VLOOKUP(A3209,[1]Sheet1!$C:$E,3,0)</f>
        <v>#N/A</v>
      </c>
    </row>
    <row r="3210" spans="1:2">
      <c r="A3210" t="s">
        <v>8207</v>
      </c>
      <c r="B3210" t="e">
        <f>VLOOKUP(A3210,[1]Sheet1!$C:$E,3,0)</f>
        <v>#N/A</v>
      </c>
    </row>
    <row r="3211" spans="1:2">
      <c r="A3211" t="s">
        <v>8208</v>
      </c>
      <c r="B3211" t="e">
        <f>VLOOKUP(A3211,[1]Sheet1!$C:$E,3,0)</f>
        <v>#N/A</v>
      </c>
    </row>
    <row r="3212" spans="1:2">
      <c r="A3212" t="s">
        <v>8209</v>
      </c>
      <c r="B3212" t="e">
        <f>VLOOKUP(A3212,[1]Sheet1!$C:$E,3,0)</f>
        <v>#N/A</v>
      </c>
    </row>
    <row r="3213" spans="1:2">
      <c r="A3213" t="s">
        <v>8210</v>
      </c>
      <c r="B3213" t="e">
        <f>VLOOKUP(A3213,[1]Sheet1!$C:$E,3,0)</f>
        <v>#N/A</v>
      </c>
    </row>
    <row r="3214" spans="1:2">
      <c r="A3214" t="s">
        <v>8211</v>
      </c>
      <c r="B3214" t="e">
        <f>VLOOKUP(A3214,[1]Sheet1!$C:$E,3,0)</f>
        <v>#N/A</v>
      </c>
    </row>
    <row r="3215" spans="1:2">
      <c r="A3215" t="s">
        <v>8212</v>
      </c>
      <c r="B3215" t="e">
        <f>VLOOKUP(A3215,[1]Sheet1!$C:$E,3,0)</f>
        <v>#N/A</v>
      </c>
    </row>
    <row r="3216" spans="1:2">
      <c r="A3216" t="s">
        <v>8213</v>
      </c>
      <c r="B3216" t="e">
        <f>VLOOKUP(A3216,[1]Sheet1!$C:$E,3,0)</f>
        <v>#N/A</v>
      </c>
    </row>
    <row r="3217" spans="1:2">
      <c r="A3217" t="s">
        <v>8214</v>
      </c>
      <c r="B3217" t="e">
        <f>VLOOKUP(A3217,[1]Sheet1!$C:$E,3,0)</f>
        <v>#N/A</v>
      </c>
    </row>
    <row r="3218" spans="1:2">
      <c r="A3218" t="s">
        <v>8215</v>
      </c>
      <c r="B3218" t="e">
        <f>VLOOKUP(A3218,[1]Sheet1!$C:$E,3,0)</f>
        <v>#N/A</v>
      </c>
    </row>
    <row r="3219" spans="1:2">
      <c r="A3219" t="s">
        <v>8216</v>
      </c>
      <c r="B3219" t="e">
        <f>VLOOKUP(A3219,[1]Sheet1!$C:$E,3,0)</f>
        <v>#N/A</v>
      </c>
    </row>
    <row r="3220" spans="1:2">
      <c r="A3220" t="s">
        <v>8217</v>
      </c>
      <c r="B3220" t="e">
        <f>VLOOKUP(A3220,[1]Sheet1!$C:$E,3,0)</f>
        <v>#N/A</v>
      </c>
    </row>
    <row r="3221" spans="1:2">
      <c r="A3221" t="s">
        <v>8218</v>
      </c>
      <c r="B3221" t="e">
        <f>VLOOKUP(A3221,[1]Sheet1!$C:$E,3,0)</f>
        <v>#N/A</v>
      </c>
    </row>
    <row r="3222" spans="1:2">
      <c r="A3222" t="s">
        <v>8219</v>
      </c>
      <c r="B3222" t="e">
        <f>VLOOKUP(A3222,[1]Sheet1!$C:$E,3,0)</f>
        <v>#N/A</v>
      </c>
    </row>
    <row r="3223" spans="1:2">
      <c r="A3223" t="s">
        <v>8220</v>
      </c>
      <c r="B3223" t="e">
        <f>VLOOKUP(A3223,[1]Sheet1!$C:$E,3,0)</f>
        <v>#N/A</v>
      </c>
    </row>
    <row r="3224" spans="1:2">
      <c r="A3224" t="s">
        <v>8221</v>
      </c>
      <c r="B3224" t="e">
        <f>VLOOKUP(A3224,[1]Sheet1!$C:$E,3,0)</f>
        <v>#N/A</v>
      </c>
    </row>
    <row r="3225" spans="1:2">
      <c r="A3225" t="s">
        <v>8222</v>
      </c>
      <c r="B3225" t="e">
        <f>VLOOKUP(A3225,[1]Sheet1!$C:$E,3,0)</f>
        <v>#N/A</v>
      </c>
    </row>
    <row r="3226" spans="1:2">
      <c r="A3226" t="s">
        <v>8223</v>
      </c>
      <c r="B3226" t="e">
        <f>VLOOKUP(A3226,[1]Sheet1!$C:$E,3,0)</f>
        <v>#N/A</v>
      </c>
    </row>
    <row r="3227" spans="1:2">
      <c r="A3227" t="s">
        <v>8224</v>
      </c>
      <c r="B3227" t="e">
        <f>VLOOKUP(A3227,[1]Sheet1!$C:$E,3,0)</f>
        <v>#N/A</v>
      </c>
    </row>
    <row r="3228" spans="1:2">
      <c r="A3228" t="s">
        <v>8225</v>
      </c>
      <c r="B3228" t="e">
        <f>VLOOKUP(A3228,[1]Sheet1!$C:$E,3,0)</f>
        <v>#N/A</v>
      </c>
    </row>
    <row r="3229" spans="1:2">
      <c r="A3229" t="s">
        <v>8226</v>
      </c>
      <c r="B3229" t="e">
        <f>VLOOKUP(A3229,[1]Sheet1!$C:$E,3,0)</f>
        <v>#N/A</v>
      </c>
    </row>
    <row r="3230" spans="1:2">
      <c r="A3230" t="s">
        <v>8227</v>
      </c>
      <c r="B3230" t="e">
        <f>VLOOKUP(A3230,[1]Sheet1!$C:$E,3,0)</f>
        <v>#N/A</v>
      </c>
    </row>
    <row r="3231" spans="1:2">
      <c r="A3231" t="s">
        <v>8228</v>
      </c>
      <c r="B3231" t="e">
        <f>VLOOKUP(A3231,[1]Sheet1!$C:$E,3,0)</f>
        <v>#N/A</v>
      </c>
    </row>
    <row r="3232" spans="1:2">
      <c r="A3232" t="s">
        <v>8229</v>
      </c>
      <c r="B3232" t="e">
        <f>VLOOKUP(A3232,[1]Sheet1!$C:$E,3,0)</f>
        <v>#N/A</v>
      </c>
    </row>
    <row r="3233" spans="1:2">
      <c r="A3233" t="s">
        <v>8230</v>
      </c>
      <c r="B3233" t="e">
        <f>VLOOKUP(A3233,[1]Sheet1!$C:$E,3,0)</f>
        <v>#N/A</v>
      </c>
    </row>
    <row r="3234" spans="1:2">
      <c r="A3234" t="s">
        <v>8231</v>
      </c>
      <c r="B3234" t="e">
        <f>VLOOKUP(A3234,[1]Sheet1!$C:$E,3,0)</f>
        <v>#N/A</v>
      </c>
    </row>
    <row r="3235" spans="1:2">
      <c r="A3235" t="s">
        <v>8232</v>
      </c>
      <c r="B3235" t="e">
        <f>VLOOKUP(A3235,[1]Sheet1!$C:$E,3,0)</f>
        <v>#N/A</v>
      </c>
    </row>
    <row r="3236" spans="1:2">
      <c r="A3236" t="s">
        <v>8233</v>
      </c>
      <c r="B3236" t="e">
        <f>VLOOKUP(A3236,[1]Sheet1!$C:$E,3,0)</f>
        <v>#N/A</v>
      </c>
    </row>
    <row r="3237" spans="1:2">
      <c r="A3237" t="s">
        <v>8234</v>
      </c>
      <c r="B3237" t="e">
        <f>VLOOKUP(A3237,[1]Sheet1!$C:$E,3,0)</f>
        <v>#N/A</v>
      </c>
    </row>
    <row r="3238" spans="1:2">
      <c r="A3238" t="s">
        <v>8235</v>
      </c>
      <c r="B3238" t="e">
        <f>VLOOKUP(A3238,[1]Sheet1!$C:$E,3,0)</f>
        <v>#N/A</v>
      </c>
    </row>
    <row r="3239" spans="1:2">
      <c r="A3239" t="s">
        <v>8236</v>
      </c>
      <c r="B3239" t="e">
        <f>VLOOKUP(A3239,[1]Sheet1!$C:$E,3,0)</f>
        <v>#N/A</v>
      </c>
    </row>
    <row r="3240" spans="1:2">
      <c r="A3240" t="s">
        <v>8237</v>
      </c>
      <c r="B3240" t="e">
        <f>VLOOKUP(A3240,[1]Sheet1!$C:$E,3,0)</f>
        <v>#N/A</v>
      </c>
    </row>
    <row r="3241" spans="1:2">
      <c r="A3241" t="s">
        <v>8238</v>
      </c>
      <c r="B3241" t="e">
        <f>VLOOKUP(A3241,[1]Sheet1!$C:$E,3,0)</f>
        <v>#N/A</v>
      </c>
    </row>
    <row r="3242" spans="1:2">
      <c r="A3242" t="s">
        <v>8239</v>
      </c>
      <c r="B3242" t="e">
        <f>VLOOKUP(A3242,[1]Sheet1!$C:$E,3,0)</f>
        <v>#N/A</v>
      </c>
    </row>
    <row r="3243" spans="1:2">
      <c r="A3243" t="s">
        <v>8240</v>
      </c>
      <c r="B3243" t="e">
        <f>VLOOKUP(A3243,[1]Sheet1!$C:$E,3,0)</f>
        <v>#N/A</v>
      </c>
    </row>
    <row r="3244" spans="1:2">
      <c r="A3244" t="s">
        <v>8241</v>
      </c>
      <c r="B3244" t="e">
        <f>VLOOKUP(A3244,[1]Sheet1!$C:$E,3,0)</f>
        <v>#N/A</v>
      </c>
    </row>
    <row r="3245" spans="1:2">
      <c r="A3245" t="s">
        <v>8242</v>
      </c>
      <c r="B3245" t="e">
        <f>VLOOKUP(A3245,[1]Sheet1!$C:$E,3,0)</f>
        <v>#N/A</v>
      </c>
    </row>
    <row r="3246" spans="1:2">
      <c r="A3246" t="s">
        <v>8243</v>
      </c>
      <c r="B3246" t="e">
        <f>VLOOKUP(A3246,[1]Sheet1!$C:$E,3,0)</f>
        <v>#N/A</v>
      </c>
    </row>
    <row r="3247" spans="1:2">
      <c r="A3247" t="s">
        <v>8244</v>
      </c>
      <c r="B3247" t="e">
        <f>VLOOKUP(A3247,[1]Sheet1!$C:$E,3,0)</f>
        <v>#N/A</v>
      </c>
    </row>
    <row r="3248" spans="1:2">
      <c r="A3248" t="s">
        <v>8245</v>
      </c>
      <c r="B3248" t="e">
        <f>VLOOKUP(A3248,[1]Sheet1!$C:$E,3,0)</f>
        <v>#N/A</v>
      </c>
    </row>
    <row r="3249" spans="1:2">
      <c r="A3249" t="s">
        <v>8246</v>
      </c>
      <c r="B3249" t="e">
        <f>VLOOKUP(A3249,[1]Sheet1!$C:$E,3,0)</f>
        <v>#N/A</v>
      </c>
    </row>
    <row r="3250" spans="1:2">
      <c r="A3250" t="s">
        <v>8247</v>
      </c>
      <c r="B3250" t="e">
        <f>VLOOKUP(A3250,[1]Sheet1!$C:$E,3,0)</f>
        <v>#N/A</v>
      </c>
    </row>
    <row r="3251" spans="1:2">
      <c r="A3251" t="s">
        <v>8248</v>
      </c>
      <c r="B3251" t="e">
        <f>VLOOKUP(A3251,[1]Sheet1!$C:$E,3,0)</f>
        <v>#N/A</v>
      </c>
    </row>
    <row r="3252" spans="1:2">
      <c r="A3252" t="s">
        <v>8249</v>
      </c>
      <c r="B3252" t="e">
        <f>VLOOKUP(A3252,[1]Sheet1!$C:$E,3,0)</f>
        <v>#N/A</v>
      </c>
    </row>
    <row r="3253" spans="1:2">
      <c r="A3253" t="s">
        <v>8250</v>
      </c>
      <c r="B3253" t="e">
        <f>VLOOKUP(A3253,[1]Sheet1!$C:$E,3,0)</f>
        <v>#N/A</v>
      </c>
    </row>
    <row r="3254" spans="1:2">
      <c r="A3254" t="s">
        <v>8251</v>
      </c>
      <c r="B3254" t="e">
        <f>VLOOKUP(A3254,[1]Sheet1!$C:$E,3,0)</f>
        <v>#N/A</v>
      </c>
    </row>
    <row r="3255" spans="1:2">
      <c r="A3255" t="s">
        <v>8252</v>
      </c>
      <c r="B3255" t="e">
        <f>VLOOKUP(A3255,[1]Sheet1!$C:$E,3,0)</f>
        <v>#N/A</v>
      </c>
    </row>
    <row r="3256" spans="1:2">
      <c r="A3256" t="s">
        <v>8253</v>
      </c>
      <c r="B3256" t="e">
        <f>VLOOKUP(A3256,[1]Sheet1!$C:$E,3,0)</f>
        <v>#N/A</v>
      </c>
    </row>
    <row r="3257" spans="1:2">
      <c r="A3257" t="s">
        <v>8254</v>
      </c>
      <c r="B3257" t="e">
        <f>VLOOKUP(A3257,[1]Sheet1!$C:$E,3,0)</f>
        <v>#N/A</v>
      </c>
    </row>
    <row r="3258" spans="1:2">
      <c r="A3258" t="s">
        <v>8255</v>
      </c>
      <c r="B3258" t="e">
        <f>VLOOKUP(A3258,[1]Sheet1!$C:$E,3,0)</f>
        <v>#N/A</v>
      </c>
    </row>
    <row r="3259" spans="1:2">
      <c r="A3259" t="s">
        <v>8256</v>
      </c>
      <c r="B3259" t="e">
        <f>VLOOKUP(A3259,[1]Sheet1!$C:$E,3,0)</f>
        <v>#N/A</v>
      </c>
    </row>
    <row r="3260" spans="1:2">
      <c r="A3260" t="s">
        <v>8257</v>
      </c>
      <c r="B3260" t="e">
        <f>VLOOKUP(A3260,[1]Sheet1!$C:$E,3,0)</f>
        <v>#N/A</v>
      </c>
    </row>
    <row r="3261" spans="1:2">
      <c r="A3261" t="s">
        <v>8258</v>
      </c>
      <c r="B3261" t="e">
        <f>VLOOKUP(A3261,[1]Sheet1!$C:$E,3,0)</f>
        <v>#N/A</v>
      </c>
    </row>
    <row r="3262" spans="1:2">
      <c r="A3262" t="s">
        <v>8259</v>
      </c>
      <c r="B3262" t="e">
        <f>VLOOKUP(A3262,[1]Sheet1!$C:$E,3,0)</f>
        <v>#N/A</v>
      </c>
    </row>
    <row r="3263" spans="1:2">
      <c r="A3263" t="s">
        <v>8260</v>
      </c>
      <c r="B3263" t="e">
        <f>VLOOKUP(A3263,[1]Sheet1!$C:$E,3,0)</f>
        <v>#N/A</v>
      </c>
    </row>
    <row r="3264" spans="1:2">
      <c r="A3264" t="s">
        <v>8261</v>
      </c>
      <c r="B3264" t="e">
        <f>VLOOKUP(A3264,[1]Sheet1!$C:$E,3,0)</f>
        <v>#N/A</v>
      </c>
    </row>
    <row r="3265" spans="1:2">
      <c r="A3265" t="s">
        <v>8262</v>
      </c>
      <c r="B3265" t="e">
        <f>VLOOKUP(A3265,[1]Sheet1!$C:$E,3,0)</f>
        <v>#N/A</v>
      </c>
    </row>
    <row r="3266" spans="1:2">
      <c r="A3266" t="s">
        <v>8263</v>
      </c>
      <c r="B3266" t="e">
        <f>VLOOKUP(A3266,[1]Sheet1!$C:$E,3,0)</f>
        <v>#N/A</v>
      </c>
    </row>
    <row r="3267" spans="1:2">
      <c r="A3267" t="s">
        <v>8264</v>
      </c>
      <c r="B3267" t="e">
        <f>VLOOKUP(A3267,[1]Sheet1!$C:$E,3,0)</f>
        <v>#N/A</v>
      </c>
    </row>
    <row r="3268" spans="1:2">
      <c r="A3268" t="s">
        <v>8265</v>
      </c>
      <c r="B3268" t="e">
        <f>VLOOKUP(A3268,[1]Sheet1!$C:$E,3,0)</f>
        <v>#N/A</v>
      </c>
    </row>
    <row r="3269" spans="1:2">
      <c r="A3269" t="s">
        <v>8266</v>
      </c>
      <c r="B3269" t="e">
        <f>VLOOKUP(A3269,[1]Sheet1!$C:$E,3,0)</f>
        <v>#N/A</v>
      </c>
    </row>
    <row r="3270" spans="1:2">
      <c r="A3270" t="s">
        <v>8267</v>
      </c>
      <c r="B3270" t="e">
        <f>VLOOKUP(A3270,[1]Sheet1!$C:$E,3,0)</f>
        <v>#N/A</v>
      </c>
    </row>
    <row r="3271" spans="1:2">
      <c r="A3271" t="s">
        <v>8268</v>
      </c>
      <c r="B3271" t="e">
        <f>VLOOKUP(A3271,[1]Sheet1!$C:$E,3,0)</f>
        <v>#N/A</v>
      </c>
    </row>
    <row r="3272" spans="1:2">
      <c r="A3272" t="s">
        <v>8269</v>
      </c>
      <c r="B3272" t="e">
        <f>VLOOKUP(A3272,[1]Sheet1!$C:$E,3,0)</f>
        <v>#N/A</v>
      </c>
    </row>
    <row r="3273" spans="1:2">
      <c r="A3273" t="s">
        <v>8270</v>
      </c>
      <c r="B3273" t="e">
        <f>VLOOKUP(A3273,[1]Sheet1!$C:$E,3,0)</f>
        <v>#N/A</v>
      </c>
    </row>
    <row r="3274" spans="1:2">
      <c r="A3274" t="s">
        <v>8271</v>
      </c>
      <c r="B3274" t="e">
        <f>VLOOKUP(A3274,[1]Sheet1!$C:$E,3,0)</f>
        <v>#N/A</v>
      </c>
    </row>
    <row r="3275" spans="1:2">
      <c r="A3275" t="s">
        <v>8272</v>
      </c>
      <c r="B3275" t="e">
        <f>VLOOKUP(A3275,[1]Sheet1!$C:$E,3,0)</f>
        <v>#N/A</v>
      </c>
    </row>
    <row r="3276" spans="1:2">
      <c r="A3276" t="s">
        <v>8273</v>
      </c>
      <c r="B3276" t="e">
        <f>VLOOKUP(A3276,[1]Sheet1!$C:$E,3,0)</f>
        <v>#N/A</v>
      </c>
    </row>
    <row r="3277" spans="1:2">
      <c r="A3277" t="s">
        <v>8274</v>
      </c>
      <c r="B3277" t="e">
        <f>VLOOKUP(A3277,[1]Sheet1!$C:$E,3,0)</f>
        <v>#N/A</v>
      </c>
    </row>
    <row r="3278" spans="1:2">
      <c r="A3278" t="s">
        <v>8275</v>
      </c>
      <c r="B3278" t="e">
        <f>VLOOKUP(A3278,[1]Sheet1!$C:$E,3,0)</f>
        <v>#N/A</v>
      </c>
    </row>
    <row r="3279" spans="1:2">
      <c r="A3279" t="s">
        <v>8276</v>
      </c>
      <c r="B3279" t="e">
        <f>VLOOKUP(A3279,[1]Sheet1!$C:$E,3,0)</f>
        <v>#N/A</v>
      </c>
    </row>
    <row r="3280" spans="1:2">
      <c r="A3280" t="s">
        <v>8277</v>
      </c>
      <c r="B3280" t="e">
        <f>VLOOKUP(A3280,[1]Sheet1!$C:$E,3,0)</f>
        <v>#N/A</v>
      </c>
    </row>
    <row r="3281" spans="1:2">
      <c r="A3281" t="s">
        <v>8278</v>
      </c>
      <c r="B3281" t="e">
        <f>VLOOKUP(A3281,[1]Sheet1!$C:$E,3,0)</f>
        <v>#N/A</v>
      </c>
    </row>
    <row r="3282" spans="1:2">
      <c r="A3282" t="s">
        <v>8279</v>
      </c>
      <c r="B3282" t="e">
        <f>VLOOKUP(A3282,[1]Sheet1!$C:$E,3,0)</f>
        <v>#N/A</v>
      </c>
    </row>
    <row r="3283" spans="1:2">
      <c r="A3283" t="s">
        <v>8280</v>
      </c>
      <c r="B3283" t="e">
        <f>VLOOKUP(A3283,[1]Sheet1!$C:$E,3,0)</f>
        <v>#N/A</v>
      </c>
    </row>
    <row r="3284" spans="1:2">
      <c r="A3284" t="s">
        <v>8281</v>
      </c>
      <c r="B3284" t="e">
        <f>VLOOKUP(A3284,[1]Sheet1!$C:$E,3,0)</f>
        <v>#N/A</v>
      </c>
    </row>
    <row r="3285" spans="1:2">
      <c r="A3285" t="s">
        <v>8282</v>
      </c>
      <c r="B3285" t="e">
        <f>VLOOKUP(A3285,[1]Sheet1!$C:$E,3,0)</f>
        <v>#N/A</v>
      </c>
    </row>
    <row r="3286" spans="1:2">
      <c r="A3286" t="s">
        <v>8283</v>
      </c>
      <c r="B3286" t="e">
        <f>VLOOKUP(A3286,[1]Sheet1!$C:$E,3,0)</f>
        <v>#N/A</v>
      </c>
    </row>
    <row r="3287" spans="1:2">
      <c r="A3287" t="s">
        <v>8284</v>
      </c>
      <c r="B3287" t="e">
        <f>VLOOKUP(A3287,[1]Sheet1!$C:$E,3,0)</f>
        <v>#N/A</v>
      </c>
    </row>
    <row r="3288" spans="1:2">
      <c r="A3288" t="s">
        <v>8285</v>
      </c>
      <c r="B3288" t="e">
        <f>VLOOKUP(A3288,[1]Sheet1!$C:$E,3,0)</f>
        <v>#N/A</v>
      </c>
    </row>
    <row r="3289" spans="1:2">
      <c r="A3289" t="s">
        <v>8286</v>
      </c>
      <c r="B3289" t="e">
        <f>VLOOKUP(A3289,[1]Sheet1!$C:$E,3,0)</f>
        <v>#N/A</v>
      </c>
    </row>
    <row r="3290" spans="1:2">
      <c r="A3290" t="s">
        <v>8287</v>
      </c>
      <c r="B3290" t="e">
        <f>VLOOKUP(A3290,[1]Sheet1!$C:$E,3,0)</f>
        <v>#N/A</v>
      </c>
    </row>
    <row r="3291" spans="1:2">
      <c r="A3291" t="s">
        <v>8288</v>
      </c>
      <c r="B3291" t="e">
        <f>VLOOKUP(A3291,[1]Sheet1!$C:$E,3,0)</f>
        <v>#N/A</v>
      </c>
    </row>
    <row r="3292" spans="1:2">
      <c r="A3292" t="s">
        <v>8289</v>
      </c>
      <c r="B3292" t="e">
        <f>VLOOKUP(A3292,[1]Sheet1!$C:$E,3,0)</f>
        <v>#N/A</v>
      </c>
    </row>
    <row r="3293" spans="1:2">
      <c r="A3293" t="s">
        <v>8290</v>
      </c>
      <c r="B3293" t="e">
        <f>VLOOKUP(A3293,[1]Sheet1!$C:$E,3,0)</f>
        <v>#N/A</v>
      </c>
    </row>
    <row r="3294" spans="1:2">
      <c r="A3294" t="s">
        <v>8291</v>
      </c>
      <c r="B3294" t="e">
        <f>VLOOKUP(A3294,[1]Sheet1!$C:$E,3,0)</f>
        <v>#N/A</v>
      </c>
    </row>
    <row r="3295" spans="1:2">
      <c r="A3295" t="s">
        <v>8292</v>
      </c>
      <c r="B3295" t="e">
        <f>VLOOKUP(A3295,[1]Sheet1!$C:$E,3,0)</f>
        <v>#N/A</v>
      </c>
    </row>
    <row r="3296" spans="1:2">
      <c r="A3296" t="s">
        <v>8293</v>
      </c>
      <c r="B3296" t="e">
        <f>VLOOKUP(A3296,[1]Sheet1!$C:$E,3,0)</f>
        <v>#N/A</v>
      </c>
    </row>
    <row r="3297" spans="1:2">
      <c r="A3297" t="s">
        <v>8294</v>
      </c>
      <c r="B3297" t="e">
        <f>VLOOKUP(A3297,[1]Sheet1!$C:$E,3,0)</f>
        <v>#N/A</v>
      </c>
    </row>
    <row r="3298" spans="1:2">
      <c r="A3298" t="s">
        <v>8295</v>
      </c>
      <c r="B3298" t="e">
        <f>VLOOKUP(A3298,[1]Sheet1!$C:$E,3,0)</f>
        <v>#N/A</v>
      </c>
    </row>
    <row r="3299" spans="1:2">
      <c r="A3299" t="s">
        <v>8296</v>
      </c>
      <c r="B3299" t="e">
        <f>VLOOKUP(A3299,[1]Sheet1!$C:$E,3,0)</f>
        <v>#N/A</v>
      </c>
    </row>
    <row r="3300" spans="1:2">
      <c r="A3300" t="s">
        <v>8297</v>
      </c>
      <c r="B3300" t="e">
        <f>VLOOKUP(A3300,[1]Sheet1!$C:$E,3,0)</f>
        <v>#N/A</v>
      </c>
    </row>
    <row r="3301" spans="1:2">
      <c r="A3301" t="s">
        <v>8298</v>
      </c>
      <c r="B3301" t="e">
        <f>VLOOKUP(A3301,[1]Sheet1!$C:$E,3,0)</f>
        <v>#N/A</v>
      </c>
    </row>
    <row r="3302" spans="1:2">
      <c r="A3302" t="s">
        <v>8299</v>
      </c>
      <c r="B3302" t="e">
        <f>VLOOKUP(A3302,[1]Sheet1!$C:$E,3,0)</f>
        <v>#N/A</v>
      </c>
    </row>
    <row r="3303" spans="1:2">
      <c r="A3303" t="s">
        <v>8300</v>
      </c>
      <c r="B3303" t="e">
        <f>VLOOKUP(A3303,[1]Sheet1!$C:$E,3,0)</f>
        <v>#N/A</v>
      </c>
    </row>
    <row r="3304" spans="1:2">
      <c r="A3304" t="s">
        <v>8301</v>
      </c>
      <c r="B3304" t="e">
        <f>VLOOKUP(A3304,[1]Sheet1!$C:$E,3,0)</f>
        <v>#N/A</v>
      </c>
    </row>
    <row r="3305" spans="1:2">
      <c r="A3305" t="s">
        <v>8302</v>
      </c>
      <c r="B3305" t="e">
        <f>VLOOKUP(A3305,[1]Sheet1!$C:$E,3,0)</f>
        <v>#N/A</v>
      </c>
    </row>
    <row r="3306" spans="1:2">
      <c r="A3306" t="s">
        <v>8303</v>
      </c>
      <c r="B3306" t="e">
        <f>VLOOKUP(A3306,[1]Sheet1!$C:$E,3,0)</f>
        <v>#N/A</v>
      </c>
    </row>
    <row r="3307" spans="1:2">
      <c r="A3307" t="s">
        <v>8304</v>
      </c>
      <c r="B3307" t="e">
        <f>VLOOKUP(A3307,[1]Sheet1!$C:$E,3,0)</f>
        <v>#N/A</v>
      </c>
    </row>
    <row r="3308" spans="1:2">
      <c r="A3308" t="s">
        <v>8305</v>
      </c>
      <c r="B3308" t="e">
        <f>VLOOKUP(A3308,[1]Sheet1!$C:$E,3,0)</f>
        <v>#N/A</v>
      </c>
    </row>
    <row r="3309" spans="1:2">
      <c r="A3309" t="s">
        <v>8306</v>
      </c>
      <c r="B3309" t="e">
        <f>VLOOKUP(A3309,[1]Sheet1!$C:$E,3,0)</f>
        <v>#N/A</v>
      </c>
    </row>
    <row r="3310" spans="1:2">
      <c r="A3310" t="s">
        <v>8307</v>
      </c>
      <c r="B3310" t="e">
        <f>VLOOKUP(A3310,[1]Sheet1!$C:$E,3,0)</f>
        <v>#N/A</v>
      </c>
    </row>
    <row r="3311" spans="1:2">
      <c r="A3311" t="s">
        <v>8308</v>
      </c>
      <c r="B3311" t="e">
        <f>VLOOKUP(A3311,[1]Sheet1!$C:$E,3,0)</f>
        <v>#N/A</v>
      </c>
    </row>
    <row r="3312" spans="1:2">
      <c r="A3312" t="s">
        <v>8309</v>
      </c>
      <c r="B3312" t="e">
        <f>VLOOKUP(A3312,[1]Sheet1!$C:$E,3,0)</f>
        <v>#N/A</v>
      </c>
    </row>
    <row r="3313" spans="1:2">
      <c r="A3313" t="s">
        <v>8310</v>
      </c>
      <c r="B3313" t="e">
        <f>VLOOKUP(A3313,[1]Sheet1!$C:$E,3,0)</f>
        <v>#N/A</v>
      </c>
    </row>
    <row r="3314" spans="1:2">
      <c r="A3314" t="s">
        <v>8311</v>
      </c>
      <c r="B3314" t="e">
        <f>VLOOKUP(A3314,[1]Sheet1!$C:$E,3,0)</f>
        <v>#N/A</v>
      </c>
    </row>
    <row r="3315" spans="1:2">
      <c r="A3315" t="s">
        <v>8312</v>
      </c>
      <c r="B3315" t="e">
        <f>VLOOKUP(A3315,[1]Sheet1!$C:$E,3,0)</f>
        <v>#N/A</v>
      </c>
    </row>
    <row r="3316" spans="1:2">
      <c r="A3316" t="s">
        <v>8313</v>
      </c>
      <c r="B3316" t="e">
        <f>VLOOKUP(A3316,[1]Sheet1!$C:$E,3,0)</f>
        <v>#N/A</v>
      </c>
    </row>
    <row r="3317" spans="1:2">
      <c r="A3317" t="s">
        <v>8314</v>
      </c>
      <c r="B3317" t="e">
        <f>VLOOKUP(A3317,[1]Sheet1!$C:$E,3,0)</f>
        <v>#N/A</v>
      </c>
    </row>
    <row r="3318" spans="1:2">
      <c r="A3318" t="s">
        <v>8315</v>
      </c>
      <c r="B3318" t="e">
        <f>VLOOKUP(A3318,[1]Sheet1!$C:$E,3,0)</f>
        <v>#N/A</v>
      </c>
    </row>
    <row r="3319" spans="1:2">
      <c r="A3319" t="s">
        <v>8316</v>
      </c>
      <c r="B3319" t="e">
        <f>VLOOKUP(A3319,[1]Sheet1!$C:$E,3,0)</f>
        <v>#N/A</v>
      </c>
    </row>
    <row r="3320" spans="1:2">
      <c r="A3320" t="s">
        <v>8317</v>
      </c>
      <c r="B3320" t="e">
        <f>VLOOKUP(A3320,[1]Sheet1!$C:$E,3,0)</f>
        <v>#N/A</v>
      </c>
    </row>
    <row r="3321" spans="1:2">
      <c r="A3321" t="s">
        <v>8318</v>
      </c>
      <c r="B3321" t="e">
        <f>VLOOKUP(A3321,[1]Sheet1!$C:$E,3,0)</f>
        <v>#N/A</v>
      </c>
    </row>
    <row r="3322" spans="1:2">
      <c r="A3322" t="s">
        <v>8319</v>
      </c>
      <c r="B3322" t="e">
        <f>VLOOKUP(A3322,[1]Sheet1!$C:$E,3,0)</f>
        <v>#N/A</v>
      </c>
    </row>
    <row r="3323" spans="1:2">
      <c r="A3323" t="s">
        <v>8320</v>
      </c>
      <c r="B3323" t="e">
        <f>VLOOKUP(A3323,[1]Sheet1!$C:$E,3,0)</f>
        <v>#N/A</v>
      </c>
    </row>
    <row r="3324" spans="1:2">
      <c r="A3324" t="s">
        <v>8321</v>
      </c>
      <c r="B3324" t="e">
        <f>VLOOKUP(A3324,[1]Sheet1!$C:$E,3,0)</f>
        <v>#N/A</v>
      </c>
    </row>
    <row r="3325" spans="1:2">
      <c r="A3325" t="s">
        <v>8322</v>
      </c>
      <c r="B3325" t="e">
        <f>VLOOKUP(A3325,[1]Sheet1!$C:$E,3,0)</f>
        <v>#N/A</v>
      </c>
    </row>
    <row r="3326" spans="1:2">
      <c r="A3326" t="s">
        <v>8323</v>
      </c>
      <c r="B3326" t="e">
        <f>VLOOKUP(A3326,[1]Sheet1!$C:$E,3,0)</f>
        <v>#N/A</v>
      </c>
    </row>
    <row r="3327" spans="1:2">
      <c r="A3327" t="s">
        <v>8324</v>
      </c>
      <c r="B3327" t="e">
        <f>VLOOKUP(A3327,[1]Sheet1!$C:$E,3,0)</f>
        <v>#N/A</v>
      </c>
    </row>
    <row r="3328" spans="1:2">
      <c r="A3328" t="s">
        <v>8325</v>
      </c>
      <c r="B3328" t="e">
        <f>VLOOKUP(A3328,[1]Sheet1!$C:$E,3,0)</f>
        <v>#N/A</v>
      </c>
    </row>
    <row r="3329" spans="1:2">
      <c r="A3329" t="s">
        <v>8326</v>
      </c>
      <c r="B3329" t="e">
        <f>VLOOKUP(A3329,[1]Sheet1!$C:$E,3,0)</f>
        <v>#N/A</v>
      </c>
    </row>
    <row r="3330" spans="1:2">
      <c r="A3330" t="s">
        <v>8327</v>
      </c>
      <c r="B3330" t="e">
        <f>VLOOKUP(A3330,[1]Sheet1!$C:$E,3,0)</f>
        <v>#N/A</v>
      </c>
    </row>
    <row r="3331" spans="1:2">
      <c r="A3331" t="s">
        <v>8328</v>
      </c>
      <c r="B3331" t="e">
        <f>VLOOKUP(A3331,[1]Sheet1!$C:$E,3,0)</f>
        <v>#N/A</v>
      </c>
    </row>
    <row r="3332" spans="1:2">
      <c r="A3332" t="s">
        <v>8329</v>
      </c>
      <c r="B3332" t="e">
        <f>VLOOKUP(A3332,[1]Sheet1!$C:$E,3,0)</f>
        <v>#N/A</v>
      </c>
    </row>
    <row r="3333" spans="1:2">
      <c r="A3333" t="s">
        <v>8330</v>
      </c>
      <c r="B3333" t="e">
        <f>VLOOKUP(A3333,[1]Sheet1!$C:$E,3,0)</f>
        <v>#N/A</v>
      </c>
    </row>
    <row r="3334" spans="1:2">
      <c r="A3334" t="s">
        <v>8331</v>
      </c>
      <c r="B3334" t="e">
        <f>VLOOKUP(A3334,[1]Sheet1!$C:$E,3,0)</f>
        <v>#N/A</v>
      </c>
    </row>
    <row r="3335" spans="1:2">
      <c r="A3335" t="s">
        <v>8332</v>
      </c>
      <c r="B3335" t="e">
        <f>VLOOKUP(A3335,[1]Sheet1!$C:$E,3,0)</f>
        <v>#N/A</v>
      </c>
    </row>
    <row r="3336" spans="1:2">
      <c r="A3336" t="s">
        <v>8333</v>
      </c>
      <c r="B3336" t="e">
        <f>VLOOKUP(A3336,[1]Sheet1!$C:$E,3,0)</f>
        <v>#N/A</v>
      </c>
    </row>
    <row r="3337" spans="1:2">
      <c r="A3337" t="s">
        <v>8334</v>
      </c>
      <c r="B3337" t="e">
        <f>VLOOKUP(A3337,[1]Sheet1!$C:$E,3,0)</f>
        <v>#N/A</v>
      </c>
    </row>
    <row r="3338" spans="1:2">
      <c r="A3338" t="s">
        <v>8335</v>
      </c>
      <c r="B3338" t="e">
        <f>VLOOKUP(A3338,[1]Sheet1!$C:$E,3,0)</f>
        <v>#N/A</v>
      </c>
    </row>
    <row r="3339" spans="1:2">
      <c r="A3339" t="s">
        <v>8336</v>
      </c>
      <c r="B3339" t="e">
        <f>VLOOKUP(A3339,[1]Sheet1!$C:$E,3,0)</f>
        <v>#N/A</v>
      </c>
    </row>
    <row r="3340" spans="1:2">
      <c r="A3340" t="s">
        <v>8337</v>
      </c>
      <c r="B3340" t="e">
        <f>VLOOKUP(A3340,[1]Sheet1!$C:$E,3,0)</f>
        <v>#N/A</v>
      </c>
    </row>
    <row r="3341" spans="1:2">
      <c r="A3341" t="s">
        <v>8338</v>
      </c>
      <c r="B3341" t="e">
        <f>VLOOKUP(A3341,[1]Sheet1!$C:$E,3,0)</f>
        <v>#N/A</v>
      </c>
    </row>
    <row r="3342" spans="1:2">
      <c r="A3342" t="s">
        <v>8339</v>
      </c>
      <c r="B3342" t="e">
        <f>VLOOKUP(A3342,[1]Sheet1!$C:$E,3,0)</f>
        <v>#N/A</v>
      </c>
    </row>
    <row r="3343" spans="1:2">
      <c r="A3343" t="s">
        <v>8340</v>
      </c>
      <c r="B3343" t="e">
        <f>VLOOKUP(A3343,[1]Sheet1!$C:$E,3,0)</f>
        <v>#N/A</v>
      </c>
    </row>
    <row r="3344" spans="1:2">
      <c r="A3344" t="s">
        <v>8341</v>
      </c>
      <c r="B3344" t="e">
        <f>VLOOKUP(A3344,[1]Sheet1!$C:$E,3,0)</f>
        <v>#N/A</v>
      </c>
    </row>
    <row r="3345" spans="1:2">
      <c r="A3345" t="s">
        <v>8342</v>
      </c>
      <c r="B3345" t="e">
        <f>VLOOKUP(A3345,[1]Sheet1!$C:$E,3,0)</f>
        <v>#N/A</v>
      </c>
    </row>
    <row r="3346" spans="1:2">
      <c r="A3346" t="s">
        <v>8343</v>
      </c>
      <c r="B3346" t="e">
        <f>VLOOKUP(A3346,[1]Sheet1!$C:$E,3,0)</f>
        <v>#N/A</v>
      </c>
    </row>
    <row r="3347" spans="1:2">
      <c r="A3347" t="s">
        <v>8344</v>
      </c>
      <c r="B3347" t="e">
        <f>VLOOKUP(A3347,[1]Sheet1!$C:$E,3,0)</f>
        <v>#N/A</v>
      </c>
    </row>
    <row r="3348" spans="1:2">
      <c r="A3348" t="s">
        <v>8345</v>
      </c>
      <c r="B3348" t="e">
        <f>VLOOKUP(A3348,[1]Sheet1!$C:$E,3,0)</f>
        <v>#N/A</v>
      </c>
    </row>
    <row r="3349" spans="1:2">
      <c r="A3349" t="s">
        <v>8346</v>
      </c>
      <c r="B3349" t="e">
        <f>VLOOKUP(A3349,[1]Sheet1!$C:$E,3,0)</f>
        <v>#N/A</v>
      </c>
    </row>
    <row r="3350" spans="1:2">
      <c r="A3350" t="s">
        <v>8347</v>
      </c>
      <c r="B3350" t="e">
        <f>VLOOKUP(A3350,[1]Sheet1!$C:$E,3,0)</f>
        <v>#N/A</v>
      </c>
    </row>
    <row r="3351" spans="1:2">
      <c r="A3351" t="s">
        <v>8348</v>
      </c>
      <c r="B3351" t="e">
        <f>VLOOKUP(A3351,[1]Sheet1!$C:$E,3,0)</f>
        <v>#N/A</v>
      </c>
    </row>
    <row r="3352" spans="1:2">
      <c r="A3352" t="s">
        <v>8349</v>
      </c>
      <c r="B3352" t="e">
        <f>VLOOKUP(A3352,[1]Sheet1!$C:$E,3,0)</f>
        <v>#N/A</v>
      </c>
    </row>
    <row r="3353" spans="1:2">
      <c r="A3353" t="s">
        <v>8350</v>
      </c>
      <c r="B3353" t="e">
        <f>VLOOKUP(A3353,[1]Sheet1!$C:$E,3,0)</f>
        <v>#N/A</v>
      </c>
    </row>
    <row r="3354" spans="1:2">
      <c r="A3354" t="s">
        <v>8351</v>
      </c>
      <c r="B3354" t="e">
        <f>VLOOKUP(A3354,[1]Sheet1!$C:$E,3,0)</f>
        <v>#N/A</v>
      </c>
    </row>
    <row r="3355" spans="1:2">
      <c r="A3355" t="s">
        <v>8352</v>
      </c>
      <c r="B3355" t="e">
        <f>VLOOKUP(A3355,[1]Sheet1!$C:$E,3,0)</f>
        <v>#N/A</v>
      </c>
    </row>
    <row r="3356" spans="1:2">
      <c r="A3356" t="s">
        <v>8353</v>
      </c>
      <c r="B3356" t="e">
        <f>VLOOKUP(A3356,[1]Sheet1!$C:$E,3,0)</f>
        <v>#N/A</v>
      </c>
    </row>
    <row r="3357" spans="1:2">
      <c r="A3357" t="s">
        <v>8354</v>
      </c>
      <c r="B3357" t="e">
        <f>VLOOKUP(A3357,[1]Sheet1!$C:$E,3,0)</f>
        <v>#N/A</v>
      </c>
    </row>
    <row r="3358" spans="1:2">
      <c r="A3358" t="s">
        <v>8355</v>
      </c>
      <c r="B3358" t="e">
        <f>VLOOKUP(A3358,[1]Sheet1!$C:$E,3,0)</f>
        <v>#N/A</v>
      </c>
    </row>
    <row r="3359" spans="1:2">
      <c r="A3359" t="s">
        <v>8356</v>
      </c>
      <c r="B3359" t="e">
        <f>VLOOKUP(A3359,[1]Sheet1!$C:$E,3,0)</f>
        <v>#N/A</v>
      </c>
    </row>
    <row r="3360" spans="1:2">
      <c r="A3360" t="s">
        <v>8357</v>
      </c>
      <c r="B3360" t="e">
        <f>VLOOKUP(A3360,[1]Sheet1!$C:$E,3,0)</f>
        <v>#N/A</v>
      </c>
    </row>
    <row r="3361" spans="1:2">
      <c r="A3361" t="s">
        <v>8358</v>
      </c>
      <c r="B3361" t="e">
        <f>VLOOKUP(A3361,[1]Sheet1!$C:$E,3,0)</f>
        <v>#N/A</v>
      </c>
    </row>
    <row r="3362" spans="1:2">
      <c r="A3362" t="s">
        <v>8359</v>
      </c>
      <c r="B3362" t="e">
        <f>VLOOKUP(A3362,[1]Sheet1!$C:$E,3,0)</f>
        <v>#N/A</v>
      </c>
    </row>
    <row r="3363" spans="1:2">
      <c r="A3363" t="s">
        <v>8360</v>
      </c>
      <c r="B3363" t="e">
        <f>VLOOKUP(A3363,[1]Sheet1!$C:$E,3,0)</f>
        <v>#N/A</v>
      </c>
    </row>
    <row r="3364" spans="1:2">
      <c r="A3364" t="s">
        <v>8361</v>
      </c>
      <c r="B3364" t="e">
        <f>VLOOKUP(A3364,[1]Sheet1!$C:$E,3,0)</f>
        <v>#N/A</v>
      </c>
    </row>
    <row r="3365" spans="1:2">
      <c r="A3365" t="s">
        <v>8362</v>
      </c>
      <c r="B3365" t="e">
        <f>VLOOKUP(A3365,[1]Sheet1!$C:$E,3,0)</f>
        <v>#N/A</v>
      </c>
    </row>
    <row r="3366" spans="1:2">
      <c r="A3366" t="s">
        <v>8363</v>
      </c>
      <c r="B3366" t="e">
        <f>VLOOKUP(A3366,[1]Sheet1!$C:$E,3,0)</f>
        <v>#N/A</v>
      </c>
    </row>
    <row r="3367" spans="1:2">
      <c r="A3367" t="s">
        <v>8364</v>
      </c>
      <c r="B3367" t="e">
        <f>VLOOKUP(A3367,[1]Sheet1!$C:$E,3,0)</f>
        <v>#N/A</v>
      </c>
    </row>
    <row r="3368" spans="1:2">
      <c r="A3368" t="s">
        <v>8365</v>
      </c>
      <c r="B3368" t="e">
        <f>VLOOKUP(A3368,[1]Sheet1!$C:$E,3,0)</f>
        <v>#N/A</v>
      </c>
    </row>
    <row r="3369" spans="1:2">
      <c r="A3369" t="s">
        <v>8366</v>
      </c>
      <c r="B3369" t="e">
        <f>VLOOKUP(A3369,[1]Sheet1!$C:$E,3,0)</f>
        <v>#N/A</v>
      </c>
    </row>
    <row r="3370" spans="1:2">
      <c r="A3370" t="s">
        <v>8367</v>
      </c>
      <c r="B3370" t="e">
        <f>VLOOKUP(A3370,[1]Sheet1!$C:$E,3,0)</f>
        <v>#N/A</v>
      </c>
    </row>
    <row r="3371" spans="1:2">
      <c r="A3371" t="s">
        <v>8368</v>
      </c>
      <c r="B3371" t="e">
        <f>VLOOKUP(A3371,[1]Sheet1!$C:$E,3,0)</f>
        <v>#N/A</v>
      </c>
    </row>
    <row r="3372" spans="1:2">
      <c r="A3372" t="s">
        <v>8369</v>
      </c>
      <c r="B3372" t="e">
        <f>VLOOKUP(A3372,[1]Sheet1!$C:$E,3,0)</f>
        <v>#N/A</v>
      </c>
    </row>
    <row r="3373" spans="1:2">
      <c r="A3373" t="s">
        <v>8370</v>
      </c>
      <c r="B3373" t="e">
        <f>VLOOKUP(A3373,[1]Sheet1!$C:$E,3,0)</f>
        <v>#N/A</v>
      </c>
    </row>
    <row r="3374" spans="1:2">
      <c r="A3374" t="s">
        <v>8371</v>
      </c>
      <c r="B3374" t="e">
        <f>VLOOKUP(A3374,[1]Sheet1!$C:$E,3,0)</f>
        <v>#N/A</v>
      </c>
    </row>
    <row r="3375" spans="1:2">
      <c r="A3375" t="s">
        <v>8372</v>
      </c>
      <c r="B3375" t="e">
        <f>VLOOKUP(A3375,[1]Sheet1!$C:$E,3,0)</f>
        <v>#N/A</v>
      </c>
    </row>
    <row r="3376" spans="1:2">
      <c r="A3376" t="s">
        <v>8373</v>
      </c>
      <c r="B3376" t="e">
        <f>VLOOKUP(A3376,[1]Sheet1!$C:$E,3,0)</f>
        <v>#N/A</v>
      </c>
    </row>
    <row r="3377" spans="1:2">
      <c r="A3377" t="s">
        <v>8374</v>
      </c>
      <c r="B3377" t="e">
        <f>VLOOKUP(A3377,[1]Sheet1!$C:$E,3,0)</f>
        <v>#N/A</v>
      </c>
    </row>
    <row r="3378" spans="1:2">
      <c r="A3378" t="s">
        <v>8375</v>
      </c>
      <c r="B3378" t="e">
        <f>VLOOKUP(A3378,[1]Sheet1!$C:$E,3,0)</f>
        <v>#N/A</v>
      </c>
    </row>
    <row r="3379" spans="1:2">
      <c r="A3379" t="s">
        <v>8376</v>
      </c>
      <c r="B3379" t="e">
        <f>VLOOKUP(A3379,[1]Sheet1!$C:$E,3,0)</f>
        <v>#N/A</v>
      </c>
    </row>
    <row r="3380" spans="1:2">
      <c r="A3380" t="s">
        <v>8377</v>
      </c>
      <c r="B3380" t="e">
        <f>VLOOKUP(A3380,[1]Sheet1!$C:$E,3,0)</f>
        <v>#N/A</v>
      </c>
    </row>
    <row r="3381" spans="1:2">
      <c r="A3381" t="s">
        <v>8378</v>
      </c>
      <c r="B3381" t="e">
        <f>VLOOKUP(A3381,[1]Sheet1!$C:$E,3,0)</f>
        <v>#N/A</v>
      </c>
    </row>
    <row r="3382" spans="1:2">
      <c r="A3382" t="s">
        <v>8379</v>
      </c>
      <c r="B3382" t="e">
        <f>VLOOKUP(A3382,[1]Sheet1!$C:$E,3,0)</f>
        <v>#N/A</v>
      </c>
    </row>
    <row r="3383" spans="1:2">
      <c r="A3383" t="s">
        <v>8380</v>
      </c>
      <c r="B3383" t="e">
        <f>VLOOKUP(A3383,[1]Sheet1!$C:$E,3,0)</f>
        <v>#N/A</v>
      </c>
    </row>
    <row r="3384" spans="1:2">
      <c r="A3384" t="s">
        <v>8381</v>
      </c>
      <c r="B3384" t="e">
        <f>VLOOKUP(A3384,[1]Sheet1!$C:$E,3,0)</f>
        <v>#N/A</v>
      </c>
    </row>
    <row r="3385" spans="1:2">
      <c r="A3385" t="s">
        <v>8382</v>
      </c>
      <c r="B3385" t="e">
        <f>VLOOKUP(A3385,[1]Sheet1!$C:$E,3,0)</f>
        <v>#N/A</v>
      </c>
    </row>
    <row r="3386" spans="1:2">
      <c r="A3386" t="s">
        <v>8383</v>
      </c>
      <c r="B3386" t="e">
        <f>VLOOKUP(A3386,[1]Sheet1!$C:$E,3,0)</f>
        <v>#N/A</v>
      </c>
    </row>
    <row r="3387" spans="1:2">
      <c r="A3387" t="s">
        <v>8384</v>
      </c>
      <c r="B3387" t="e">
        <f>VLOOKUP(A3387,[1]Sheet1!$C:$E,3,0)</f>
        <v>#N/A</v>
      </c>
    </row>
    <row r="3388" spans="1:2">
      <c r="A3388" t="s">
        <v>8385</v>
      </c>
      <c r="B3388" t="e">
        <f>VLOOKUP(A3388,[1]Sheet1!$C:$E,3,0)</f>
        <v>#N/A</v>
      </c>
    </row>
    <row r="3389" spans="1:2">
      <c r="A3389" t="s">
        <v>8386</v>
      </c>
      <c r="B3389" t="e">
        <f>VLOOKUP(A3389,[1]Sheet1!$C:$E,3,0)</f>
        <v>#N/A</v>
      </c>
    </row>
    <row r="3390" spans="1:2">
      <c r="A3390" t="s">
        <v>8387</v>
      </c>
      <c r="B3390" t="e">
        <f>VLOOKUP(A3390,[1]Sheet1!$C:$E,3,0)</f>
        <v>#N/A</v>
      </c>
    </row>
    <row r="3391" spans="1:2">
      <c r="A3391" t="s">
        <v>8388</v>
      </c>
      <c r="B3391" t="e">
        <f>VLOOKUP(A3391,[1]Sheet1!$C:$E,3,0)</f>
        <v>#N/A</v>
      </c>
    </row>
    <row r="3392" spans="1:2">
      <c r="A3392" t="s">
        <v>8389</v>
      </c>
      <c r="B3392" t="e">
        <f>VLOOKUP(A3392,[1]Sheet1!$C:$E,3,0)</f>
        <v>#N/A</v>
      </c>
    </row>
    <row r="3393" spans="1:2">
      <c r="A3393" t="s">
        <v>8390</v>
      </c>
      <c r="B3393" t="e">
        <f>VLOOKUP(A3393,[1]Sheet1!$C:$E,3,0)</f>
        <v>#N/A</v>
      </c>
    </row>
    <row r="3394" spans="1:2">
      <c r="A3394" t="s">
        <v>8391</v>
      </c>
      <c r="B3394" t="e">
        <f>VLOOKUP(A3394,[1]Sheet1!$C:$E,3,0)</f>
        <v>#N/A</v>
      </c>
    </row>
    <row r="3395" spans="1:2">
      <c r="A3395" t="s">
        <v>8392</v>
      </c>
      <c r="B3395" t="e">
        <f>VLOOKUP(A3395,[1]Sheet1!$C:$E,3,0)</f>
        <v>#N/A</v>
      </c>
    </row>
    <row r="3396" spans="1:2">
      <c r="A3396" t="s">
        <v>8393</v>
      </c>
      <c r="B3396" t="e">
        <f>VLOOKUP(A3396,[1]Sheet1!$C:$E,3,0)</f>
        <v>#N/A</v>
      </c>
    </row>
    <row r="3397" spans="1:2">
      <c r="A3397" t="s">
        <v>8394</v>
      </c>
      <c r="B3397" t="e">
        <f>VLOOKUP(A3397,[1]Sheet1!$C:$E,3,0)</f>
        <v>#N/A</v>
      </c>
    </row>
    <row r="3398" spans="1:2">
      <c r="A3398" t="s">
        <v>8395</v>
      </c>
      <c r="B3398" t="e">
        <f>VLOOKUP(A3398,[1]Sheet1!$C:$E,3,0)</f>
        <v>#N/A</v>
      </c>
    </row>
    <row r="3399" spans="1:2">
      <c r="A3399" t="s">
        <v>8396</v>
      </c>
      <c r="B3399" t="e">
        <f>VLOOKUP(A3399,[1]Sheet1!$C:$E,3,0)</f>
        <v>#N/A</v>
      </c>
    </row>
    <row r="3400" spans="1:2">
      <c r="A3400" t="s">
        <v>8397</v>
      </c>
      <c r="B3400" t="e">
        <f>VLOOKUP(A3400,[1]Sheet1!$C:$E,3,0)</f>
        <v>#N/A</v>
      </c>
    </row>
    <row r="3401" spans="1:2">
      <c r="A3401" t="s">
        <v>8398</v>
      </c>
      <c r="B3401" t="e">
        <f>VLOOKUP(A3401,[1]Sheet1!$C:$E,3,0)</f>
        <v>#N/A</v>
      </c>
    </row>
    <row r="3402" spans="1:2">
      <c r="A3402" t="s">
        <v>8399</v>
      </c>
      <c r="B3402" t="e">
        <f>VLOOKUP(A3402,[1]Sheet1!$C:$E,3,0)</f>
        <v>#N/A</v>
      </c>
    </row>
    <row r="3403" spans="1:2">
      <c r="A3403" t="s">
        <v>8400</v>
      </c>
      <c r="B3403" t="e">
        <f>VLOOKUP(A3403,[1]Sheet1!$C:$E,3,0)</f>
        <v>#N/A</v>
      </c>
    </row>
    <row r="3404" spans="1:2">
      <c r="A3404" t="s">
        <v>8401</v>
      </c>
      <c r="B3404" t="e">
        <f>VLOOKUP(A3404,[1]Sheet1!$C:$E,3,0)</f>
        <v>#N/A</v>
      </c>
    </row>
    <row r="3405" spans="1:2">
      <c r="A3405" t="s">
        <v>8402</v>
      </c>
      <c r="B3405" t="e">
        <f>VLOOKUP(A3405,[1]Sheet1!$C:$E,3,0)</f>
        <v>#N/A</v>
      </c>
    </row>
    <row r="3406" spans="1:2">
      <c r="A3406" t="s">
        <v>8403</v>
      </c>
      <c r="B3406" t="e">
        <f>VLOOKUP(A3406,[1]Sheet1!$C:$E,3,0)</f>
        <v>#N/A</v>
      </c>
    </row>
    <row r="3407" spans="1:2">
      <c r="A3407" t="s">
        <v>8404</v>
      </c>
      <c r="B3407" t="e">
        <f>VLOOKUP(A3407,[1]Sheet1!$C:$E,3,0)</f>
        <v>#N/A</v>
      </c>
    </row>
    <row r="3408" spans="1:2">
      <c r="A3408" t="s">
        <v>8405</v>
      </c>
      <c r="B3408" t="e">
        <f>VLOOKUP(A3408,[1]Sheet1!$C:$E,3,0)</f>
        <v>#N/A</v>
      </c>
    </row>
    <row r="3409" spans="1:2">
      <c r="A3409" t="s">
        <v>8406</v>
      </c>
      <c r="B3409" t="e">
        <f>VLOOKUP(A3409,[1]Sheet1!$C:$E,3,0)</f>
        <v>#N/A</v>
      </c>
    </row>
    <row r="3410" spans="1:2">
      <c r="A3410" t="s">
        <v>8407</v>
      </c>
      <c r="B3410" t="e">
        <f>VLOOKUP(A3410,[1]Sheet1!$C:$E,3,0)</f>
        <v>#N/A</v>
      </c>
    </row>
    <row r="3411" spans="1:2">
      <c r="A3411" t="s">
        <v>8408</v>
      </c>
      <c r="B3411" t="e">
        <f>VLOOKUP(A3411,[1]Sheet1!$C:$E,3,0)</f>
        <v>#N/A</v>
      </c>
    </row>
    <row r="3412" spans="1:2">
      <c r="A3412" t="s">
        <v>8409</v>
      </c>
      <c r="B3412" t="e">
        <f>VLOOKUP(A3412,[1]Sheet1!$C:$E,3,0)</f>
        <v>#N/A</v>
      </c>
    </row>
    <row r="3413" spans="1:2">
      <c r="A3413" t="s">
        <v>8410</v>
      </c>
      <c r="B3413" t="e">
        <f>VLOOKUP(A3413,[1]Sheet1!$C:$E,3,0)</f>
        <v>#N/A</v>
      </c>
    </row>
    <row r="3414" spans="1:2">
      <c r="A3414" t="s">
        <v>8411</v>
      </c>
      <c r="B3414" t="e">
        <f>VLOOKUP(A3414,[1]Sheet1!$C:$E,3,0)</f>
        <v>#N/A</v>
      </c>
    </row>
    <row r="3415" spans="1:2">
      <c r="A3415" t="s">
        <v>8412</v>
      </c>
      <c r="B3415" t="e">
        <f>VLOOKUP(A3415,[1]Sheet1!$C:$E,3,0)</f>
        <v>#N/A</v>
      </c>
    </row>
    <row r="3416" spans="1:2">
      <c r="A3416" t="s">
        <v>8413</v>
      </c>
      <c r="B3416" t="e">
        <f>VLOOKUP(A3416,[1]Sheet1!$C:$E,3,0)</f>
        <v>#N/A</v>
      </c>
    </row>
    <row r="3417" spans="1:2">
      <c r="A3417" t="s">
        <v>8414</v>
      </c>
      <c r="B3417" t="e">
        <f>VLOOKUP(A3417,[1]Sheet1!$C:$E,3,0)</f>
        <v>#N/A</v>
      </c>
    </row>
    <row r="3418" spans="1:2">
      <c r="A3418" t="s">
        <v>8415</v>
      </c>
      <c r="B3418" t="e">
        <f>VLOOKUP(A3418,[1]Sheet1!$C:$E,3,0)</f>
        <v>#N/A</v>
      </c>
    </row>
    <row r="3419" spans="1:2">
      <c r="A3419" t="s">
        <v>8416</v>
      </c>
      <c r="B3419" t="e">
        <f>VLOOKUP(A3419,[1]Sheet1!$C:$E,3,0)</f>
        <v>#N/A</v>
      </c>
    </row>
    <row r="3420" spans="1:2">
      <c r="A3420" t="s">
        <v>8417</v>
      </c>
      <c r="B3420" t="e">
        <f>VLOOKUP(A3420,[1]Sheet1!$C:$E,3,0)</f>
        <v>#N/A</v>
      </c>
    </row>
    <row r="3421" spans="1:2">
      <c r="A3421" t="s">
        <v>8418</v>
      </c>
      <c r="B3421" t="e">
        <f>VLOOKUP(A3421,[1]Sheet1!$C:$E,3,0)</f>
        <v>#N/A</v>
      </c>
    </row>
    <row r="3422" spans="1:2">
      <c r="A3422" t="s">
        <v>8419</v>
      </c>
      <c r="B3422" t="e">
        <f>VLOOKUP(A3422,[1]Sheet1!$C:$E,3,0)</f>
        <v>#N/A</v>
      </c>
    </row>
    <row r="3423" spans="1:2">
      <c r="A3423" t="s">
        <v>8420</v>
      </c>
      <c r="B3423" t="e">
        <f>VLOOKUP(A3423,[1]Sheet1!$C:$E,3,0)</f>
        <v>#N/A</v>
      </c>
    </row>
    <row r="3424" spans="1:2">
      <c r="A3424" t="s">
        <v>8421</v>
      </c>
      <c r="B3424" t="e">
        <f>VLOOKUP(A3424,[1]Sheet1!$C:$E,3,0)</f>
        <v>#N/A</v>
      </c>
    </row>
    <row r="3425" spans="1:2">
      <c r="A3425" t="s">
        <v>8422</v>
      </c>
      <c r="B3425" t="e">
        <f>VLOOKUP(A3425,[1]Sheet1!$C:$E,3,0)</f>
        <v>#N/A</v>
      </c>
    </row>
    <row r="3426" spans="1:2">
      <c r="A3426" t="s">
        <v>8423</v>
      </c>
      <c r="B3426" t="e">
        <f>VLOOKUP(A3426,[1]Sheet1!$C:$E,3,0)</f>
        <v>#N/A</v>
      </c>
    </row>
    <row r="3427" spans="1:2">
      <c r="A3427" t="s">
        <v>8424</v>
      </c>
      <c r="B3427" t="e">
        <f>VLOOKUP(A3427,[1]Sheet1!$C:$E,3,0)</f>
        <v>#N/A</v>
      </c>
    </row>
    <row r="3428" spans="1:2">
      <c r="A3428" t="s">
        <v>8425</v>
      </c>
      <c r="B3428" t="e">
        <f>VLOOKUP(A3428,[1]Sheet1!$C:$E,3,0)</f>
        <v>#N/A</v>
      </c>
    </row>
    <row r="3429" spans="1:2">
      <c r="A3429" t="s">
        <v>8426</v>
      </c>
      <c r="B3429" t="e">
        <f>VLOOKUP(A3429,[1]Sheet1!$C:$E,3,0)</f>
        <v>#N/A</v>
      </c>
    </row>
    <row r="3430" spans="1:2">
      <c r="A3430" t="s">
        <v>8427</v>
      </c>
      <c r="B3430" t="e">
        <f>VLOOKUP(A3430,[1]Sheet1!$C:$E,3,0)</f>
        <v>#N/A</v>
      </c>
    </row>
    <row r="3431" spans="1:2">
      <c r="A3431" t="s">
        <v>8428</v>
      </c>
      <c r="B3431" t="e">
        <f>VLOOKUP(A3431,[1]Sheet1!$C:$E,3,0)</f>
        <v>#N/A</v>
      </c>
    </row>
    <row r="3432" spans="1:2">
      <c r="A3432" t="s">
        <v>8429</v>
      </c>
      <c r="B3432" t="e">
        <f>VLOOKUP(A3432,[1]Sheet1!$C:$E,3,0)</f>
        <v>#N/A</v>
      </c>
    </row>
    <row r="3433" spans="1:2">
      <c r="A3433" t="s">
        <v>8430</v>
      </c>
      <c r="B3433" t="e">
        <f>VLOOKUP(A3433,[1]Sheet1!$C:$E,3,0)</f>
        <v>#N/A</v>
      </c>
    </row>
    <row r="3434" spans="1:2">
      <c r="A3434" t="s">
        <v>8431</v>
      </c>
      <c r="B3434" t="e">
        <f>VLOOKUP(A3434,[1]Sheet1!$C:$E,3,0)</f>
        <v>#N/A</v>
      </c>
    </row>
    <row r="3435" spans="1:2">
      <c r="A3435" t="s">
        <v>8432</v>
      </c>
      <c r="B3435" t="e">
        <f>VLOOKUP(A3435,[1]Sheet1!$C:$E,3,0)</f>
        <v>#N/A</v>
      </c>
    </row>
    <row r="3436" spans="1:2">
      <c r="A3436" t="s">
        <v>8433</v>
      </c>
      <c r="B3436" t="e">
        <f>VLOOKUP(A3436,[1]Sheet1!$C:$E,3,0)</f>
        <v>#N/A</v>
      </c>
    </row>
    <row r="3437" spans="1:2">
      <c r="A3437" t="s">
        <v>8434</v>
      </c>
      <c r="B3437" t="e">
        <f>VLOOKUP(A3437,[1]Sheet1!$C:$E,3,0)</f>
        <v>#N/A</v>
      </c>
    </row>
    <row r="3438" spans="1:2">
      <c r="A3438" t="s">
        <v>8435</v>
      </c>
      <c r="B3438" t="e">
        <f>VLOOKUP(A3438,[1]Sheet1!$C:$E,3,0)</f>
        <v>#N/A</v>
      </c>
    </row>
    <row r="3439" spans="1:2">
      <c r="A3439" t="s">
        <v>8436</v>
      </c>
      <c r="B3439" t="e">
        <f>VLOOKUP(A3439,[1]Sheet1!$C:$E,3,0)</f>
        <v>#N/A</v>
      </c>
    </row>
    <row r="3440" spans="1:2">
      <c r="A3440" t="s">
        <v>8437</v>
      </c>
      <c r="B3440" t="e">
        <f>VLOOKUP(A3440,[1]Sheet1!$C:$E,3,0)</f>
        <v>#N/A</v>
      </c>
    </row>
    <row r="3441" spans="1:2">
      <c r="A3441" t="s">
        <v>8438</v>
      </c>
      <c r="B3441" t="e">
        <f>VLOOKUP(A3441,[1]Sheet1!$C:$E,3,0)</f>
        <v>#N/A</v>
      </c>
    </row>
    <row r="3442" spans="1:2">
      <c r="A3442" t="s">
        <v>8439</v>
      </c>
      <c r="B3442" t="e">
        <f>VLOOKUP(A3442,[1]Sheet1!$C:$E,3,0)</f>
        <v>#N/A</v>
      </c>
    </row>
    <row r="3443" spans="1:2">
      <c r="A3443" t="s">
        <v>8440</v>
      </c>
      <c r="B3443" t="e">
        <f>VLOOKUP(A3443,[1]Sheet1!$C:$E,3,0)</f>
        <v>#N/A</v>
      </c>
    </row>
    <row r="3444" spans="1:2">
      <c r="A3444" t="s">
        <v>8441</v>
      </c>
      <c r="B3444" t="e">
        <f>VLOOKUP(A3444,[1]Sheet1!$C:$E,3,0)</f>
        <v>#N/A</v>
      </c>
    </row>
    <row r="3445" spans="1:2">
      <c r="A3445" t="s">
        <v>8442</v>
      </c>
      <c r="B3445" t="e">
        <f>VLOOKUP(A3445,[1]Sheet1!$C:$E,3,0)</f>
        <v>#N/A</v>
      </c>
    </row>
    <row r="3446" spans="1:2">
      <c r="A3446" t="s">
        <v>8443</v>
      </c>
      <c r="B3446" t="e">
        <f>VLOOKUP(A3446,[1]Sheet1!$C:$E,3,0)</f>
        <v>#N/A</v>
      </c>
    </row>
    <row r="3447" spans="1:2">
      <c r="A3447" t="s">
        <v>8444</v>
      </c>
      <c r="B3447" t="e">
        <f>VLOOKUP(A3447,[1]Sheet1!$C:$E,3,0)</f>
        <v>#N/A</v>
      </c>
    </row>
    <row r="3448" spans="1:2">
      <c r="A3448" t="s">
        <v>8445</v>
      </c>
      <c r="B3448" t="e">
        <f>VLOOKUP(A3448,[1]Sheet1!$C:$E,3,0)</f>
        <v>#N/A</v>
      </c>
    </row>
    <row r="3449" spans="1:2">
      <c r="A3449" t="s">
        <v>8446</v>
      </c>
      <c r="B3449" t="e">
        <f>VLOOKUP(A3449,[1]Sheet1!$C:$E,3,0)</f>
        <v>#N/A</v>
      </c>
    </row>
    <row r="3450" spans="1:2">
      <c r="A3450" t="s">
        <v>8447</v>
      </c>
      <c r="B3450" t="e">
        <f>VLOOKUP(A3450,[1]Sheet1!$C:$E,3,0)</f>
        <v>#N/A</v>
      </c>
    </row>
    <row r="3451" spans="1:2">
      <c r="A3451" t="s">
        <v>8448</v>
      </c>
      <c r="B3451" t="e">
        <f>VLOOKUP(A3451,[1]Sheet1!$C:$E,3,0)</f>
        <v>#N/A</v>
      </c>
    </row>
    <row r="3452" spans="1:2">
      <c r="A3452" t="s">
        <v>8449</v>
      </c>
      <c r="B3452" t="e">
        <f>VLOOKUP(A3452,[1]Sheet1!$C:$E,3,0)</f>
        <v>#N/A</v>
      </c>
    </row>
    <row r="3453" spans="1:2">
      <c r="A3453" t="s">
        <v>8450</v>
      </c>
      <c r="B3453" t="e">
        <f>VLOOKUP(A3453,[1]Sheet1!$C:$E,3,0)</f>
        <v>#N/A</v>
      </c>
    </row>
    <row r="3454" spans="1:2">
      <c r="A3454" t="s">
        <v>8451</v>
      </c>
      <c r="B3454" t="e">
        <f>VLOOKUP(A3454,[1]Sheet1!$C:$E,3,0)</f>
        <v>#N/A</v>
      </c>
    </row>
    <row r="3455" spans="1:2">
      <c r="A3455" t="s">
        <v>8452</v>
      </c>
      <c r="B3455" t="e">
        <f>VLOOKUP(A3455,[1]Sheet1!$C:$E,3,0)</f>
        <v>#N/A</v>
      </c>
    </row>
    <row r="3456" spans="1:2">
      <c r="A3456" t="s">
        <v>8453</v>
      </c>
      <c r="B3456" t="e">
        <f>VLOOKUP(A3456,[1]Sheet1!$C:$E,3,0)</f>
        <v>#N/A</v>
      </c>
    </row>
    <row r="3457" spans="1:2">
      <c r="A3457" t="s">
        <v>8454</v>
      </c>
      <c r="B3457" t="e">
        <f>VLOOKUP(A3457,[1]Sheet1!$C:$E,3,0)</f>
        <v>#N/A</v>
      </c>
    </row>
    <row r="3458" spans="1:2">
      <c r="A3458" t="s">
        <v>8455</v>
      </c>
      <c r="B3458" t="e">
        <f>VLOOKUP(A3458,[1]Sheet1!$C:$E,3,0)</f>
        <v>#N/A</v>
      </c>
    </row>
    <row r="3459" spans="1:2">
      <c r="A3459" t="s">
        <v>8456</v>
      </c>
      <c r="B3459" t="e">
        <f>VLOOKUP(A3459,[1]Sheet1!$C:$E,3,0)</f>
        <v>#N/A</v>
      </c>
    </row>
    <row r="3460" spans="1:2">
      <c r="A3460" t="s">
        <v>8457</v>
      </c>
      <c r="B3460" t="e">
        <f>VLOOKUP(A3460,[1]Sheet1!$C:$E,3,0)</f>
        <v>#N/A</v>
      </c>
    </row>
    <row r="3461" spans="1:2">
      <c r="A3461" t="s">
        <v>8458</v>
      </c>
      <c r="B3461" t="e">
        <f>VLOOKUP(A3461,[1]Sheet1!$C:$E,3,0)</f>
        <v>#N/A</v>
      </c>
    </row>
    <row r="3462" spans="1:2">
      <c r="A3462" t="s">
        <v>8459</v>
      </c>
      <c r="B3462" t="e">
        <f>VLOOKUP(A3462,[1]Sheet1!$C:$E,3,0)</f>
        <v>#N/A</v>
      </c>
    </row>
    <row r="3463" spans="1:2">
      <c r="A3463" t="s">
        <v>8460</v>
      </c>
      <c r="B3463" t="e">
        <f>VLOOKUP(A3463,[1]Sheet1!$C:$E,3,0)</f>
        <v>#N/A</v>
      </c>
    </row>
    <row r="3464" spans="1:2">
      <c r="A3464" t="s">
        <v>8461</v>
      </c>
      <c r="B3464" t="e">
        <f>VLOOKUP(A3464,[1]Sheet1!$C:$E,3,0)</f>
        <v>#N/A</v>
      </c>
    </row>
    <row r="3465" spans="1:2">
      <c r="A3465" t="s">
        <v>8462</v>
      </c>
      <c r="B3465" t="e">
        <f>VLOOKUP(A3465,[1]Sheet1!$C:$E,3,0)</f>
        <v>#N/A</v>
      </c>
    </row>
    <row r="3466" spans="1:2">
      <c r="A3466" t="s">
        <v>8463</v>
      </c>
      <c r="B3466" t="e">
        <f>VLOOKUP(A3466,[1]Sheet1!$C:$E,3,0)</f>
        <v>#N/A</v>
      </c>
    </row>
    <row r="3467" spans="1:2">
      <c r="A3467" t="s">
        <v>8464</v>
      </c>
      <c r="B3467" t="e">
        <f>VLOOKUP(A3467,[1]Sheet1!$C:$E,3,0)</f>
        <v>#N/A</v>
      </c>
    </row>
    <row r="3468" spans="1:2">
      <c r="A3468" t="s">
        <v>8465</v>
      </c>
      <c r="B3468" t="e">
        <f>VLOOKUP(A3468,[1]Sheet1!$C:$E,3,0)</f>
        <v>#N/A</v>
      </c>
    </row>
    <row r="3469" spans="1:2">
      <c r="A3469" t="s">
        <v>8466</v>
      </c>
      <c r="B3469" t="e">
        <f>VLOOKUP(A3469,[1]Sheet1!$C:$E,3,0)</f>
        <v>#N/A</v>
      </c>
    </row>
    <row r="3470" spans="1:2">
      <c r="A3470" t="s">
        <v>8467</v>
      </c>
      <c r="B3470" t="e">
        <f>VLOOKUP(A3470,[1]Sheet1!$C:$E,3,0)</f>
        <v>#N/A</v>
      </c>
    </row>
    <row r="3471" spans="1:2">
      <c r="A3471" t="s">
        <v>8468</v>
      </c>
      <c r="B3471" t="e">
        <f>VLOOKUP(A3471,[1]Sheet1!$C:$E,3,0)</f>
        <v>#N/A</v>
      </c>
    </row>
    <row r="3472" spans="1:2">
      <c r="A3472" t="s">
        <v>8469</v>
      </c>
      <c r="B3472" t="e">
        <f>VLOOKUP(A3472,[1]Sheet1!$C:$E,3,0)</f>
        <v>#N/A</v>
      </c>
    </row>
    <row r="3473" spans="1:2">
      <c r="A3473" t="s">
        <v>8470</v>
      </c>
      <c r="B3473" t="e">
        <f>VLOOKUP(A3473,[1]Sheet1!$C:$E,3,0)</f>
        <v>#N/A</v>
      </c>
    </row>
    <row r="3474" spans="1:2">
      <c r="A3474" t="s">
        <v>8471</v>
      </c>
      <c r="B3474" t="e">
        <f>VLOOKUP(A3474,[1]Sheet1!$C:$E,3,0)</f>
        <v>#N/A</v>
      </c>
    </row>
    <row r="3475" spans="1:2">
      <c r="A3475" t="s">
        <v>8472</v>
      </c>
      <c r="B3475" t="e">
        <f>VLOOKUP(A3475,[1]Sheet1!$C:$E,3,0)</f>
        <v>#N/A</v>
      </c>
    </row>
    <row r="3476" spans="1:2">
      <c r="A3476" t="s">
        <v>8473</v>
      </c>
      <c r="B3476" t="e">
        <f>VLOOKUP(A3476,[1]Sheet1!$C:$E,3,0)</f>
        <v>#N/A</v>
      </c>
    </row>
    <row r="3477" spans="1:2">
      <c r="A3477" t="s">
        <v>8474</v>
      </c>
      <c r="B3477" t="e">
        <f>VLOOKUP(A3477,[1]Sheet1!$C:$E,3,0)</f>
        <v>#N/A</v>
      </c>
    </row>
    <row r="3478" spans="1:2">
      <c r="A3478" t="s">
        <v>8475</v>
      </c>
      <c r="B3478" t="e">
        <f>VLOOKUP(A3478,[1]Sheet1!$C:$E,3,0)</f>
        <v>#N/A</v>
      </c>
    </row>
    <row r="3479" spans="1:2">
      <c r="A3479" t="s">
        <v>8476</v>
      </c>
      <c r="B3479" t="e">
        <f>VLOOKUP(A3479,[1]Sheet1!$C:$E,3,0)</f>
        <v>#N/A</v>
      </c>
    </row>
    <row r="3480" spans="1:2">
      <c r="A3480" t="s">
        <v>8477</v>
      </c>
      <c r="B3480" t="e">
        <f>VLOOKUP(A3480,[1]Sheet1!$C:$E,3,0)</f>
        <v>#N/A</v>
      </c>
    </row>
    <row r="3481" spans="1:2">
      <c r="A3481" t="s">
        <v>8478</v>
      </c>
      <c r="B3481" t="e">
        <f>VLOOKUP(A3481,[1]Sheet1!$C:$E,3,0)</f>
        <v>#N/A</v>
      </c>
    </row>
    <row r="3482" spans="1:2">
      <c r="A3482" t="s">
        <v>8479</v>
      </c>
      <c r="B3482" t="e">
        <f>VLOOKUP(A3482,[1]Sheet1!$C:$E,3,0)</f>
        <v>#N/A</v>
      </c>
    </row>
    <row r="3483" spans="1:2">
      <c r="A3483" t="s">
        <v>8480</v>
      </c>
      <c r="B3483" t="e">
        <f>VLOOKUP(A3483,[1]Sheet1!$C:$E,3,0)</f>
        <v>#N/A</v>
      </c>
    </row>
    <row r="3484" spans="1:2">
      <c r="A3484" t="s">
        <v>8481</v>
      </c>
      <c r="B3484" t="e">
        <f>VLOOKUP(A3484,[1]Sheet1!$C:$E,3,0)</f>
        <v>#N/A</v>
      </c>
    </row>
    <row r="3485" spans="1:2">
      <c r="A3485" t="s">
        <v>8482</v>
      </c>
      <c r="B3485" t="e">
        <f>VLOOKUP(A3485,[1]Sheet1!$C:$E,3,0)</f>
        <v>#N/A</v>
      </c>
    </row>
    <row r="3486" spans="1:2">
      <c r="A3486" t="s">
        <v>8483</v>
      </c>
      <c r="B3486" t="e">
        <f>VLOOKUP(A3486,[1]Sheet1!$C:$E,3,0)</f>
        <v>#N/A</v>
      </c>
    </row>
    <row r="3487" spans="1:2">
      <c r="A3487" t="s">
        <v>8484</v>
      </c>
      <c r="B3487" t="e">
        <f>VLOOKUP(A3487,[1]Sheet1!$C:$E,3,0)</f>
        <v>#N/A</v>
      </c>
    </row>
    <row r="3488" spans="1:2">
      <c r="A3488" t="s">
        <v>8485</v>
      </c>
      <c r="B3488" t="e">
        <f>VLOOKUP(A3488,[1]Sheet1!$C:$E,3,0)</f>
        <v>#N/A</v>
      </c>
    </row>
    <row r="3489" spans="1:2">
      <c r="A3489" t="s">
        <v>8486</v>
      </c>
      <c r="B3489" t="e">
        <f>VLOOKUP(A3489,[1]Sheet1!$C:$E,3,0)</f>
        <v>#N/A</v>
      </c>
    </row>
    <row r="3490" spans="1:2">
      <c r="A3490" t="s">
        <v>8487</v>
      </c>
      <c r="B3490" t="e">
        <f>VLOOKUP(A3490,[1]Sheet1!$C:$E,3,0)</f>
        <v>#N/A</v>
      </c>
    </row>
    <row r="3491" spans="1:2">
      <c r="A3491" t="s">
        <v>8488</v>
      </c>
      <c r="B3491" t="e">
        <f>VLOOKUP(A3491,[1]Sheet1!$C:$E,3,0)</f>
        <v>#N/A</v>
      </c>
    </row>
    <row r="3492" spans="1:2">
      <c r="A3492" t="s">
        <v>8489</v>
      </c>
      <c r="B3492" t="e">
        <f>VLOOKUP(A3492,[1]Sheet1!$C:$E,3,0)</f>
        <v>#N/A</v>
      </c>
    </row>
    <row r="3493" spans="1:2">
      <c r="A3493" t="s">
        <v>8490</v>
      </c>
      <c r="B3493" t="e">
        <f>VLOOKUP(A3493,[1]Sheet1!$C:$E,3,0)</f>
        <v>#N/A</v>
      </c>
    </row>
    <row r="3494" spans="1:2">
      <c r="A3494" t="s">
        <v>8491</v>
      </c>
      <c r="B3494" t="e">
        <f>VLOOKUP(A3494,[1]Sheet1!$C:$E,3,0)</f>
        <v>#N/A</v>
      </c>
    </row>
    <row r="3495" spans="1:2">
      <c r="A3495" t="s">
        <v>8492</v>
      </c>
      <c r="B3495" t="e">
        <f>VLOOKUP(A3495,[1]Sheet1!$C:$E,3,0)</f>
        <v>#N/A</v>
      </c>
    </row>
    <row r="3496" spans="1:2">
      <c r="A3496" t="s">
        <v>8493</v>
      </c>
      <c r="B3496" t="e">
        <f>VLOOKUP(A3496,[1]Sheet1!$C:$E,3,0)</f>
        <v>#N/A</v>
      </c>
    </row>
    <row r="3497" spans="1:2">
      <c r="A3497" t="s">
        <v>8494</v>
      </c>
      <c r="B3497" t="e">
        <f>VLOOKUP(A3497,[1]Sheet1!$C:$E,3,0)</f>
        <v>#N/A</v>
      </c>
    </row>
    <row r="3498" spans="1:2">
      <c r="A3498" t="s">
        <v>8495</v>
      </c>
      <c r="B3498" t="e">
        <f>VLOOKUP(A3498,[1]Sheet1!$C:$E,3,0)</f>
        <v>#N/A</v>
      </c>
    </row>
    <row r="3499" spans="1:2">
      <c r="A3499" t="s">
        <v>8496</v>
      </c>
      <c r="B3499" t="e">
        <f>VLOOKUP(A3499,[1]Sheet1!$C:$E,3,0)</f>
        <v>#N/A</v>
      </c>
    </row>
    <row r="3500" spans="1:2">
      <c r="A3500" t="s">
        <v>8497</v>
      </c>
      <c r="B3500" t="e">
        <f>VLOOKUP(A3500,[1]Sheet1!$C:$E,3,0)</f>
        <v>#N/A</v>
      </c>
    </row>
    <row r="3501" spans="1:2">
      <c r="A3501" t="s">
        <v>8498</v>
      </c>
      <c r="B3501" t="e">
        <f>VLOOKUP(A3501,[1]Sheet1!$C:$E,3,0)</f>
        <v>#N/A</v>
      </c>
    </row>
    <row r="3502" spans="1:2">
      <c r="A3502" t="s">
        <v>8499</v>
      </c>
      <c r="B3502" t="e">
        <f>VLOOKUP(A3502,[1]Sheet1!$C:$E,3,0)</f>
        <v>#N/A</v>
      </c>
    </row>
    <row r="3503" spans="1:2">
      <c r="A3503" t="s">
        <v>8500</v>
      </c>
      <c r="B3503" t="e">
        <f>VLOOKUP(A3503,[1]Sheet1!$C:$E,3,0)</f>
        <v>#N/A</v>
      </c>
    </row>
    <row r="3504" spans="1:2">
      <c r="A3504" t="s">
        <v>8501</v>
      </c>
      <c r="B3504" t="e">
        <f>VLOOKUP(A3504,[1]Sheet1!$C:$E,3,0)</f>
        <v>#N/A</v>
      </c>
    </row>
    <row r="3505" spans="1:2">
      <c r="A3505" t="s">
        <v>8502</v>
      </c>
      <c r="B3505" t="e">
        <f>VLOOKUP(A3505,[1]Sheet1!$C:$E,3,0)</f>
        <v>#N/A</v>
      </c>
    </row>
    <row r="3506" spans="1:2">
      <c r="A3506" t="s">
        <v>8503</v>
      </c>
      <c r="B3506" t="e">
        <f>VLOOKUP(A3506,[1]Sheet1!$C:$E,3,0)</f>
        <v>#N/A</v>
      </c>
    </row>
    <row r="3507" spans="1:2">
      <c r="A3507" t="s">
        <v>8504</v>
      </c>
      <c r="B3507" t="e">
        <f>VLOOKUP(A3507,[1]Sheet1!$C:$E,3,0)</f>
        <v>#N/A</v>
      </c>
    </row>
    <row r="3508" spans="1:2">
      <c r="A3508" t="s">
        <v>8505</v>
      </c>
      <c r="B3508" t="e">
        <f>VLOOKUP(A3508,[1]Sheet1!$C:$E,3,0)</f>
        <v>#N/A</v>
      </c>
    </row>
    <row r="3509" spans="1:2">
      <c r="A3509" t="s">
        <v>8506</v>
      </c>
      <c r="B3509" t="e">
        <f>VLOOKUP(A3509,[1]Sheet1!$C:$E,3,0)</f>
        <v>#N/A</v>
      </c>
    </row>
    <row r="3510" spans="1:2">
      <c r="A3510" t="s">
        <v>8507</v>
      </c>
      <c r="B3510" t="e">
        <f>VLOOKUP(A3510,[1]Sheet1!$C:$E,3,0)</f>
        <v>#N/A</v>
      </c>
    </row>
    <row r="3511" spans="1:2">
      <c r="A3511" t="s">
        <v>8508</v>
      </c>
      <c r="B3511" t="e">
        <f>VLOOKUP(A3511,[1]Sheet1!$C:$E,3,0)</f>
        <v>#N/A</v>
      </c>
    </row>
    <row r="3512" spans="1:2">
      <c r="A3512" t="s">
        <v>8509</v>
      </c>
      <c r="B3512" t="e">
        <f>VLOOKUP(A3512,[1]Sheet1!$C:$E,3,0)</f>
        <v>#N/A</v>
      </c>
    </row>
    <row r="3513" spans="1:2">
      <c r="A3513" t="s">
        <v>8510</v>
      </c>
      <c r="B3513" t="e">
        <f>VLOOKUP(A3513,[1]Sheet1!$C:$E,3,0)</f>
        <v>#N/A</v>
      </c>
    </row>
    <row r="3514" spans="1:2">
      <c r="A3514" t="s">
        <v>8511</v>
      </c>
      <c r="B3514" t="e">
        <f>VLOOKUP(A3514,[1]Sheet1!$C:$E,3,0)</f>
        <v>#N/A</v>
      </c>
    </row>
    <row r="3515" spans="1:2">
      <c r="A3515" t="s">
        <v>8512</v>
      </c>
      <c r="B3515" t="e">
        <f>VLOOKUP(A3515,[1]Sheet1!$C:$E,3,0)</f>
        <v>#N/A</v>
      </c>
    </row>
    <row r="3516" spans="1:2">
      <c r="A3516" t="s">
        <v>8513</v>
      </c>
      <c r="B3516" t="e">
        <f>VLOOKUP(A3516,[1]Sheet1!$C:$E,3,0)</f>
        <v>#N/A</v>
      </c>
    </row>
    <row r="3517" spans="1:2">
      <c r="A3517" t="s">
        <v>8514</v>
      </c>
      <c r="B3517" t="e">
        <f>VLOOKUP(A3517,[1]Sheet1!$C:$E,3,0)</f>
        <v>#N/A</v>
      </c>
    </row>
    <row r="3518" spans="1:2">
      <c r="A3518" t="s">
        <v>8515</v>
      </c>
      <c r="B3518" t="e">
        <f>VLOOKUP(A3518,[1]Sheet1!$C:$E,3,0)</f>
        <v>#N/A</v>
      </c>
    </row>
    <row r="3519" spans="1:2">
      <c r="A3519" t="s">
        <v>8516</v>
      </c>
      <c r="B3519" t="e">
        <f>VLOOKUP(A3519,[1]Sheet1!$C:$E,3,0)</f>
        <v>#N/A</v>
      </c>
    </row>
    <row r="3520" spans="1:2">
      <c r="A3520" t="s">
        <v>8517</v>
      </c>
      <c r="B3520" t="e">
        <f>VLOOKUP(A3520,[1]Sheet1!$C:$E,3,0)</f>
        <v>#N/A</v>
      </c>
    </row>
    <row r="3521" spans="1:2">
      <c r="A3521" t="s">
        <v>8518</v>
      </c>
      <c r="B3521" t="e">
        <f>VLOOKUP(A3521,[1]Sheet1!$C:$E,3,0)</f>
        <v>#N/A</v>
      </c>
    </row>
    <row r="3522" spans="1:2">
      <c r="A3522" t="s">
        <v>8519</v>
      </c>
      <c r="B3522" t="e">
        <f>VLOOKUP(A3522,[1]Sheet1!$C:$E,3,0)</f>
        <v>#N/A</v>
      </c>
    </row>
    <row r="3523" spans="1:2">
      <c r="A3523" t="s">
        <v>8520</v>
      </c>
      <c r="B3523" t="e">
        <f>VLOOKUP(A3523,[1]Sheet1!$C:$E,3,0)</f>
        <v>#N/A</v>
      </c>
    </row>
    <row r="3524" spans="1:2">
      <c r="A3524" t="s">
        <v>8521</v>
      </c>
      <c r="B3524" t="e">
        <f>VLOOKUP(A3524,[1]Sheet1!$C:$E,3,0)</f>
        <v>#N/A</v>
      </c>
    </row>
    <row r="3525" spans="1:2">
      <c r="A3525" t="s">
        <v>8522</v>
      </c>
      <c r="B3525" t="e">
        <f>VLOOKUP(A3525,[1]Sheet1!$C:$E,3,0)</f>
        <v>#N/A</v>
      </c>
    </row>
    <row r="3526" spans="1:2">
      <c r="A3526" t="s">
        <v>8523</v>
      </c>
      <c r="B3526" t="e">
        <f>VLOOKUP(A3526,[1]Sheet1!$C:$E,3,0)</f>
        <v>#N/A</v>
      </c>
    </row>
    <row r="3527" spans="1:2">
      <c r="A3527" t="s">
        <v>8524</v>
      </c>
      <c r="B3527" t="e">
        <f>VLOOKUP(A3527,[1]Sheet1!$C:$E,3,0)</f>
        <v>#N/A</v>
      </c>
    </row>
    <row r="3528" spans="1:2">
      <c r="A3528" t="s">
        <v>8525</v>
      </c>
      <c r="B3528" t="e">
        <f>VLOOKUP(A3528,[1]Sheet1!$C:$E,3,0)</f>
        <v>#N/A</v>
      </c>
    </row>
    <row r="3529" spans="1:2">
      <c r="A3529" t="s">
        <v>8526</v>
      </c>
      <c r="B3529" t="e">
        <f>VLOOKUP(A3529,[1]Sheet1!$C:$E,3,0)</f>
        <v>#N/A</v>
      </c>
    </row>
    <row r="3530" spans="1:2">
      <c r="A3530" t="s">
        <v>8527</v>
      </c>
      <c r="B3530" t="e">
        <f>VLOOKUP(A3530,[1]Sheet1!$C:$E,3,0)</f>
        <v>#N/A</v>
      </c>
    </row>
    <row r="3531" spans="1:2">
      <c r="A3531" t="s">
        <v>8528</v>
      </c>
      <c r="B3531" t="e">
        <f>VLOOKUP(A3531,[1]Sheet1!$C:$E,3,0)</f>
        <v>#N/A</v>
      </c>
    </row>
    <row r="3532" spans="1:2">
      <c r="A3532" t="s">
        <v>8529</v>
      </c>
      <c r="B3532" t="e">
        <f>VLOOKUP(A3532,[1]Sheet1!$C:$E,3,0)</f>
        <v>#N/A</v>
      </c>
    </row>
    <row r="3533" spans="1:2">
      <c r="A3533" t="s">
        <v>8530</v>
      </c>
      <c r="B3533" t="e">
        <f>VLOOKUP(A3533,[1]Sheet1!$C:$E,3,0)</f>
        <v>#N/A</v>
      </c>
    </row>
    <row r="3534" spans="1:2">
      <c r="A3534" t="s">
        <v>8531</v>
      </c>
      <c r="B3534" t="e">
        <f>VLOOKUP(A3534,[1]Sheet1!$C:$E,3,0)</f>
        <v>#N/A</v>
      </c>
    </row>
    <row r="3535" spans="1:2">
      <c r="A3535" t="s">
        <v>8532</v>
      </c>
      <c r="B3535" t="e">
        <f>VLOOKUP(A3535,[1]Sheet1!$C:$E,3,0)</f>
        <v>#N/A</v>
      </c>
    </row>
    <row r="3536" spans="1:2">
      <c r="A3536" t="s">
        <v>8533</v>
      </c>
      <c r="B3536" t="e">
        <f>VLOOKUP(A3536,[1]Sheet1!$C:$E,3,0)</f>
        <v>#N/A</v>
      </c>
    </row>
    <row r="3537" spans="1:2">
      <c r="A3537" t="s">
        <v>8534</v>
      </c>
      <c r="B3537" t="e">
        <f>VLOOKUP(A3537,[1]Sheet1!$C:$E,3,0)</f>
        <v>#N/A</v>
      </c>
    </row>
    <row r="3538" spans="1:2">
      <c r="A3538" t="s">
        <v>8535</v>
      </c>
      <c r="B3538" t="e">
        <f>VLOOKUP(A3538,[1]Sheet1!$C:$E,3,0)</f>
        <v>#N/A</v>
      </c>
    </row>
    <row r="3539" spans="1:2">
      <c r="A3539" t="s">
        <v>8536</v>
      </c>
      <c r="B3539" t="e">
        <f>VLOOKUP(A3539,[1]Sheet1!$C:$E,3,0)</f>
        <v>#N/A</v>
      </c>
    </row>
    <row r="3540" spans="1:2">
      <c r="A3540" t="s">
        <v>8537</v>
      </c>
      <c r="B3540" t="e">
        <f>VLOOKUP(A3540,[1]Sheet1!$C:$E,3,0)</f>
        <v>#N/A</v>
      </c>
    </row>
    <row r="3541" spans="1:2">
      <c r="A3541" t="s">
        <v>8538</v>
      </c>
      <c r="B3541" t="e">
        <f>VLOOKUP(A3541,[1]Sheet1!$C:$E,3,0)</f>
        <v>#N/A</v>
      </c>
    </row>
    <row r="3542" spans="1:2">
      <c r="A3542" t="s">
        <v>8539</v>
      </c>
      <c r="B3542" t="e">
        <f>VLOOKUP(A3542,[1]Sheet1!$C:$E,3,0)</f>
        <v>#N/A</v>
      </c>
    </row>
    <row r="3543" spans="1:2">
      <c r="A3543" t="s">
        <v>8540</v>
      </c>
      <c r="B3543" t="e">
        <f>VLOOKUP(A3543,[1]Sheet1!$C:$E,3,0)</f>
        <v>#N/A</v>
      </c>
    </row>
    <row r="3544" spans="1:2">
      <c r="A3544" t="s">
        <v>8541</v>
      </c>
      <c r="B3544" t="e">
        <f>VLOOKUP(A3544,[1]Sheet1!$C:$E,3,0)</f>
        <v>#N/A</v>
      </c>
    </row>
    <row r="3545" spans="1:2">
      <c r="A3545" t="s">
        <v>8542</v>
      </c>
      <c r="B3545" t="e">
        <f>VLOOKUP(A3545,[1]Sheet1!$C:$E,3,0)</f>
        <v>#N/A</v>
      </c>
    </row>
    <row r="3546" spans="1:2">
      <c r="A3546" t="s">
        <v>8543</v>
      </c>
      <c r="B3546" t="e">
        <f>VLOOKUP(A3546,[1]Sheet1!$C:$E,3,0)</f>
        <v>#N/A</v>
      </c>
    </row>
    <row r="3547" spans="1:2">
      <c r="A3547" t="s">
        <v>8544</v>
      </c>
      <c r="B3547" t="e">
        <f>VLOOKUP(A3547,[1]Sheet1!$C:$E,3,0)</f>
        <v>#N/A</v>
      </c>
    </row>
    <row r="3548" spans="1:2">
      <c r="A3548" t="s">
        <v>8545</v>
      </c>
      <c r="B3548" t="e">
        <f>VLOOKUP(A3548,[1]Sheet1!$C:$E,3,0)</f>
        <v>#N/A</v>
      </c>
    </row>
    <row r="3549" spans="1:2">
      <c r="A3549" t="s">
        <v>8546</v>
      </c>
      <c r="B3549" t="e">
        <f>VLOOKUP(A3549,[1]Sheet1!$C:$E,3,0)</f>
        <v>#N/A</v>
      </c>
    </row>
    <row r="3550" spans="1:2">
      <c r="A3550" t="s">
        <v>8547</v>
      </c>
      <c r="B3550" t="e">
        <f>VLOOKUP(A3550,[1]Sheet1!$C:$E,3,0)</f>
        <v>#N/A</v>
      </c>
    </row>
    <row r="3551" spans="1:2">
      <c r="A3551" t="s">
        <v>8548</v>
      </c>
      <c r="B3551" t="e">
        <f>VLOOKUP(A3551,[1]Sheet1!$C:$E,3,0)</f>
        <v>#N/A</v>
      </c>
    </row>
    <row r="3552" spans="1:2">
      <c r="A3552" t="s">
        <v>8549</v>
      </c>
      <c r="B3552" t="e">
        <f>VLOOKUP(A3552,[1]Sheet1!$C:$E,3,0)</f>
        <v>#N/A</v>
      </c>
    </row>
    <row r="3553" spans="1:2">
      <c r="A3553" t="s">
        <v>8550</v>
      </c>
      <c r="B3553" t="e">
        <f>VLOOKUP(A3553,[1]Sheet1!$C:$E,3,0)</f>
        <v>#N/A</v>
      </c>
    </row>
    <row r="3554" spans="1:2">
      <c r="A3554" t="s">
        <v>8551</v>
      </c>
      <c r="B3554" t="e">
        <f>VLOOKUP(A3554,[1]Sheet1!$C:$E,3,0)</f>
        <v>#N/A</v>
      </c>
    </row>
    <row r="3555" spans="1:2">
      <c r="A3555" t="s">
        <v>8552</v>
      </c>
      <c r="B3555" t="e">
        <f>VLOOKUP(A3555,[1]Sheet1!$C:$E,3,0)</f>
        <v>#N/A</v>
      </c>
    </row>
    <row r="3556" spans="1:2">
      <c r="A3556" t="s">
        <v>8553</v>
      </c>
      <c r="B3556" t="e">
        <f>VLOOKUP(A3556,[1]Sheet1!$C:$E,3,0)</f>
        <v>#N/A</v>
      </c>
    </row>
    <row r="3557" spans="1:2">
      <c r="A3557" t="s">
        <v>8554</v>
      </c>
      <c r="B3557" t="e">
        <f>VLOOKUP(A3557,[1]Sheet1!$C:$E,3,0)</f>
        <v>#N/A</v>
      </c>
    </row>
    <row r="3558" spans="1:2">
      <c r="A3558" t="s">
        <v>8555</v>
      </c>
      <c r="B3558" t="e">
        <f>VLOOKUP(A3558,[1]Sheet1!$C:$E,3,0)</f>
        <v>#N/A</v>
      </c>
    </row>
    <row r="3559" spans="1:2">
      <c r="A3559" t="s">
        <v>8556</v>
      </c>
      <c r="B3559" t="e">
        <f>VLOOKUP(A3559,[1]Sheet1!$C:$E,3,0)</f>
        <v>#N/A</v>
      </c>
    </row>
    <row r="3560" spans="1:2">
      <c r="A3560" t="s">
        <v>8557</v>
      </c>
      <c r="B3560" t="e">
        <f>VLOOKUP(A3560,[1]Sheet1!$C:$E,3,0)</f>
        <v>#N/A</v>
      </c>
    </row>
    <row r="3561" spans="1:2">
      <c r="A3561" t="s">
        <v>8558</v>
      </c>
      <c r="B3561" t="e">
        <f>VLOOKUP(A3561,[1]Sheet1!$C:$E,3,0)</f>
        <v>#N/A</v>
      </c>
    </row>
    <row r="3562" spans="1:2">
      <c r="A3562" t="s">
        <v>8559</v>
      </c>
      <c r="B3562" t="e">
        <f>VLOOKUP(A3562,[1]Sheet1!$C:$E,3,0)</f>
        <v>#N/A</v>
      </c>
    </row>
    <row r="3563" spans="1:2">
      <c r="A3563" t="s">
        <v>8560</v>
      </c>
      <c r="B3563" t="e">
        <f>VLOOKUP(A3563,[1]Sheet1!$C:$E,3,0)</f>
        <v>#N/A</v>
      </c>
    </row>
    <row r="3564" spans="1:2">
      <c r="A3564" t="s">
        <v>8561</v>
      </c>
      <c r="B3564" t="e">
        <f>VLOOKUP(A3564,[1]Sheet1!$C:$E,3,0)</f>
        <v>#N/A</v>
      </c>
    </row>
    <row r="3565" spans="1:2">
      <c r="A3565" t="s">
        <v>8562</v>
      </c>
      <c r="B3565" t="e">
        <f>VLOOKUP(A3565,[1]Sheet1!$C:$E,3,0)</f>
        <v>#N/A</v>
      </c>
    </row>
    <row r="3566" spans="1:2">
      <c r="A3566" t="s">
        <v>8563</v>
      </c>
      <c r="B3566" t="e">
        <f>VLOOKUP(A3566,[1]Sheet1!$C:$E,3,0)</f>
        <v>#N/A</v>
      </c>
    </row>
    <row r="3567" spans="1:2">
      <c r="A3567" t="s">
        <v>8564</v>
      </c>
      <c r="B3567" t="e">
        <f>VLOOKUP(A3567,[1]Sheet1!$C:$E,3,0)</f>
        <v>#N/A</v>
      </c>
    </row>
    <row r="3568" spans="1:2">
      <c r="A3568" t="s">
        <v>8565</v>
      </c>
      <c r="B3568" t="e">
        <f>VLOOKUP(A3568,[1]Sheet1!$C:$E,3,0)</f>
        <v>#N/A</v>
      </c>
    </row>
    <row r="3569" spans="1:2">
      <c r="A3569" t="s">
        <v>8566</v>
      </c>
      <c r="B3569" t="e">
        <f>VLOOKUP(A3569,[1]Sheet1!$C:$E,3,0)</f>
        <v>#N/A</v>
      </c>
    </row>
    <row r="3570" spans="1:2">
      <c r="A3570" t="s">
        <v>8567</v>
      </c>
      <c r="B3570" t="e">
        <f>VLOOKUP(A3570,[1]Sheet1!$C:$E,3,0)</f>
        <v>#N/A</v>
      </c>
    </row>
    <row r="3571" spans="1:2">
      <c r="A3571" t="s">
        <v>8568</v>
      </c>
      <c r="B3571" t="e">
        <f>VLOOKUP(A3571,[1]Sheet1!$C:$E,3,0)</f>
        <v>#N/A</v>
      </c>
    </row>
    <row r="3572" spans="1:2">
      <c r="A3572" t="s">
        <v>8569</v>
      </c>
      <c r="B3572" t="e">
        <f>VLOOKUP(A3572,[1]Sheet1!$C:$E,3,0)</f>
        <v>#N/A</v>
      </c>
    </row>
    <row r="3573" spans="1:2">
      <c r="A3573" t="s">
        <v>8570</v>
      </c>
      <c r="B3573" t="e">
        <f>VLOOKUP(A3573,[1]Sheet1!$C:$E,3,0)</f>
        <v>#N/A</v>
      </c>
    </row>
    <row r="3574" spans="1:2">
      <c r="A3574" t="s">
        <v>8571</v>
      </c>
      <c r="B3574" t="e">
        <f>VLOOKUP(A3574,[1]Sheet1!$C:$E,3,0)</f>
        <v>#N/A</v>
      </c>
    </row>
    <row r="3575" spans="1:2">
      <c r="A3575" t="s">
        <v>8572</v>
      </c>
      <c r="B3575" t="e">
        <f>VLOOKUP(A3575,[1]Sheet1!$C:$E,3,0)</f>
        <v>#N/A</v>
      </c>
    </row>
    <row r="3576" spans="1:2">
      <c r="A3576" t="s">
        <v>8573</v>
      </c>
      <c r="B3576" t="e">
        <f>VLOOKUP(A3576,[1]Sheet1!$C:$E,3,0)</f>
        <v>#N/A</v>
      </c>
    </row>
    <row r="3577" spans="1:2">
      <c r="A3577" t="s">
        <v>8574</v>
      </c>
      <c r="B3577" t="e">
        <f>VLOOKUP(A3577,[1]Sheet1!$C:$E,3,0)</f>
        <v>#N/A</v>
      </c>
    </row>
    <row r="3578" spans="1:2">
      <c r="A3578" t="s">
        <v>8575</v>
      </c>
      <c r="B3578" t="e">
        <f>VLOOKUP(A3578,[1]Sheet1!$C:$E,3,0)</f>
        <v>#N/A</v>
      </c>
    </row>
    <row r="3579" spans="1:2">
      <c r="A3579" t="s">
        <v>8576</v>
      </c>
      <c r="B3579" t="e">
        <f>VLOOKUP(A3579,[1]Sheet1!$C:$E,3,0)</f>
        <v>#N/A</v>
      </c>
    </row>
    <row r="3580" spans="1:2">
      <c r="A3580" t="s">
        <v>8577</v>
      </c>
      <c r="B3580" t="e">
        <f>VLOOKUP(A3580,[1]Sheet1!$C:$E,3,0)</f>
        <v>#N/A</v>
      </c>
    </row>
    <row r="3581" spans="1:2">
      <c r="A3581" t="s">
        <v>8578</v>
      </c>
      <c r="B3581" t="e">
        <f>VLOOKUP(A3581,[1]Sheet1!$C:$E,3,0)</f>
        <v>#N/A</v>
      </c>
    </row>
    <row r="3582" spans="1:2">
      <c r="A3582" t="s">
        <v>8579</v>
      </c>
      <c r="B3582" t="e">
        <f>VLOOKUP(A3582,[1]Sheet1!$C:$E,3,0)</f>
        <v>#N/A</v>
      </c>
    </row>
    <row r="3583" spans="1:2">
      <c r="A3583" t="s">
        <v>8580</v>
      </c>
      <c r="B3583" t="e">
        <f>VLOOKUP(A3583,[1]Sheet1!$C:$E,3,0)</f>
        <v>#N/A</v>
      </c>
    </row>
    <row r="3584" spans="1:2">
      <c r="A3584" t="s">
        <v>8581</v>
      </c>
      <c r="B3584" t="e">
        <f>VLOOKUP(A3584,[1]Sheet1!$C:$E,3,0)</f>
        <v>#N/A</v>
      </c>
    </row>
    <row r="3585" spans="1:2">
      <c r="A3585" t="s">
        <v>8582</v>
      </c>
      <c r="B3585" t="e">
        <f>VLOOKUP(A3585,[1]Sheet1!$C:$E,3,0)</f>
        <v>#N/A</v>
      </c>
    </row>
    <row r="3586" spans="1:2">
      <c r="A3586" t="s">
        <v>8583</v>
      </c>
      <c r="B3586" t="e">
        <f>VLOOKUP(A3586,[1]Sheet1!$C:$E,3,0)</f>
        <v>#N/A</v>
      </c>
    </row>
    <row r="3587" spans="1:2">
      <c r="A3587" t="s">
        <v>8584</v>
      </c>
      <c r="B3587" t="e">
        <f>VLOOKUP(A3587,[1]Sheet1!$C:$E,3,0)</f>
        <v>#N/A</v>
      </c>
    </row>
    <row r="3588" spans="1:2">
      <c r="A3588" t="s">
        <v>8585</v>
      </c>
      <c r="B3588" t="e">
        <f>VLOOKUP(A3588,[1]Sheet1!$C:$E,3,0)</f>
        <v>#N/A</v>
      </c>
    </row>
    <row r="3589" spans="1:2">
      <c r="A3589" t="s">
        <v>8586</v>
      </c>
      <c r="B3589" t="e">
        <f>VLOOKUP(A3589,[1]Sheet1!$C:$E,3,0)</f>
        <v>#N/A</v>
      </c>
    </row>
    <row r="3590" spans="1:2">
      <c r="A3590" t="s">
        <v>8587</v>
      </c>
      <c r="B3590" t="e">
        <f>VLOOKUP(A3590,[1]Sheet1!$C:$E,3,0)</f>
        <v>#N/A</v>
      </c>
    </row>
    <row r="3591" spans="1:2">
      <c r="A3591" t="s">
        <v>8588</v>
      </c>
      <c r="B3591" t="e">
        <f>VLOOKUP(A3591,[1]Sheet1!$C:$E,3,0)</f>
        <v>#N/A</v>
      </c>
    </row>
    <row r="3592" spans="1:2">
      <c r="A3592" t="s">
        <v>8589</v>
      </c>
      <c r="B3592" t="e">
        <f>VLOOKUP(A3592,[1]Sheet1!$C:$E,3,0)</f>
        <v>#N/A</v>
      </c>
    </row>
    <row r="3593" spans="1:2">
      <c r="A3593" t="s">
        <v>8590</v>
      </c>
      <c r="B3593" t="e">
        <f>VLOOKUP(A3593,[1]Sheet1!$C:$E,3,0)</f>
        <v>#N/A</v>
      </c>
    </row>
    <row r="3594" spans="1:2">
      <c r="A3594" t="s">
        <v>8591</v>
      </c>
      <c r="B3594" t="e">
        <f>VLOOKUP(A3594,[1]Sheet1!$C:$E,3,0)</f>
        <v>#N/A</v>
      </c>
    </row>
    <row r="3595" spans="1:2">
      <c r="A3595" t="s">
        <v>8592</v>
      </c>
      <c r="B3595" t="e">
        <f>VLOOKUP(A3595,[1]Sheet1!$C:$E,3,0)</f>
        <v>#N/A</v>
      </c>
    </row>
    <row r="3596" spans="1:2">
      <c r="A3596" t="s">
        <v>8593</v>
      </c>
      <c r="B3596" t="e">
        <f>VLOOKUP(A3596,[1]Sheet1!$C:$E,3,0)</f>
        <v>#N/A</v>
      </c>
    </row>
    <row r="3597" spans="1:2">
      <c r="A3597" t="s">
        <v>8594</v>
      </c>
      <c r="B3597" t="e">
        <f>VLOOKUP(A3597,[1]Sheet1!$C:$E,3,0)</f>
        <v>#N/A</v>
      </c>
    </row>
    <row r="3598" spans="1:2">
      <c r="A3598" t="s">
        <v>8595</v>
      </c>
      <c r="B3598" t="e">
        <f>VLOOKUP(A3598,[1]Sheet1!$C:$E,3,0)</f>
        <v>#N/A</v>
      </c>
    </row>
    <row r="3599" spans="1:2">
      <c r="A3599" t="s">
        <v>8596</v>
      </c>
      <c r="B3599" t="e">
        <f>VLOOKUP(A3599,[1]Sheet1!$C:$E,3,0)</f>
        <v>#N/A</v>
      </c>
    </row>
    <row r="3600" spans="1:2">
      <c r="A3600" t="s">
        <v>8597</v>
      </c>
      <c r="B3600" t="e">
        <f>VLOOKUP(A3600,[1]Sheet1!$C:$E,3,0)</f>
        <v>#N/A</v>
      </c>
    </row>
    <row r="3601" spans="1:2">
      <c r="A3601" t="s">
        <v>8598</v>
      </c>
      <c r="B3601" t="e">
        <f>VLOOKUP(A3601,[1]Sheet1!$C:$E,3,0)</f>
        <v>#N/A</v>
      </c>
    </row>
    <row r="3602" spans="1:2">
      <c r="A3602" t="s">
        <v>8599</v>
      </c>
      <c r="B3602" t="e">
        <f>VLOOKUP(A3602,[1]Sheet1!$C:$E,3,0)</f>
        <v>#N/A</v>
      </c>
    </row>
    <row r="3603" spans="1:2">
      <c r="A3603" t="s">
        <v>8600</v>
      </c>
      <c r="B3603" t="e">
        <f>VLOOKUP(A3603,[1]Sheet1!$C:$E,3,0)</f>
        <v>#N/A</v>
      </c>
    </row>
    <row r="3604" spans="1:2">
      <c r="A3604" t="s">
        <v>8601</v>
      </c>
      <c r="B3604" t="e">
        <f>VLOOKUP(A3604,[1]Sheet1!$C:$E,3,0)</f>
        <v>#N/A</v>
      </c>
    </row>
    <row r="3605" spans="1:2">
      <c r="A3605" t="s">
        <v>8602</v>
      </c>
      <c r="B3605" t="e">
        <f>VLOOKUP(A3605,[1]Sheet1!$C:$E,3,0)</f>
        <v>#N/A</v>
      </c>
    </row>
    <row r="3606" spans="1:2">
      <c r="A3606" t="s">
        <v>8603</v>
      </c>
      <c r="B3606" t="e">
        <f>VLOOKUP(A3606,[1]Sheet1!$C:$E,3,0)</f>
        <v>#N/A</v>
      </c>
    </row>
    <row r="3607" spans="1:2">
      <c r="A3607" t="s">
        <v>8604</v>
      </c>
      <c r="B3607" t="e">
        <f>VLOOKUP(A3607,[1]Sheet1!$C:$E,3,0)</f>
        <v>#N/A</v>
      </c>
    </row>
    <row r="3608" spans="1:2">
      <c r="A3608" t="s">
        <v>8605</v>
      </c>
      <c r="B3608" t="e">
        <f>VLOOKUP(A3608,[1]Sheet1!$C:$E,3,0)</f>
        <v>#N/A</v>
      </c>
    </row>
    <row r="3609" spans="1:2">
      <c r="A3609" t="s">
        <v>8606</v>
      </c>
      <c r="B3609" t="e">
        <f>VLOOKUP(A3609,[1]Sheet1!$C:$E,3,0)</f>
        <v>#N/A</v>
      </c>
    </row>
    <row r="3610" spans="1:2">
      <c r="A3610" t="s">
        <v>8607</v>
      </c>
      <c r="B3610" t="e">
        <f>VLOOKUP(A3610,[1]Sheet1!$C:$E,3,0)</f>
        <v>#N/A</v>
      </c>
    </row>
    <row r="3611" spans="1:2">
      <c r="A3611" t="s">
        <v>8608</v>
      </c>
      <c r="B3611" t="e">
        <f>VLOOKUP(A3611,[1]Sheet1!$C:$E,3,0)</f>
        <v>#N/A</v>
      </c>
    </row>
    <row r="3612" spans="1:2">
      <c r="A3612" t="s">
        <v>8609</v>
      </c>
      <c r="B3612" t="e">
        <f>VLOOKUP(A3612,[1]Sheet1!$C:$E,3,0)</f>
        <v>#N/A</v>
      </c>
    </row>
    <row r="3613" spans="1:2">
      <c r="A3613" t="s">
        <v>8610</v>
      </c>
      <c r="B3613" t="e">
        <f>VLOOKUP(A3613,[1]Sheet1!$C:$E,3,0)</f>
        <v>#N/A</v>
      </c>
    </row>
    <row r="3614" spans="1:2">
      <c r="A3614" t="s">
        <v>8611</v>
      </c>
      <c r="B3614" t="e">
        <f>VLOOKUP(A3614,[1]Sheet1!$C:$E,3,0)</f>
        <v>#N/A</v>
      </c>
    </row>
    <row r="3615" spans="1:2">
      <c r="A3615" t="s">
        <v>8612</v>
      </c>
      <c r="B3615" t="e">
        <f>VLOOKUP(A3615,[1]Sheet1!$C:$E,3,0)</f>
        <v>#N/A</v>
      </c>
    </row>
    <row r="3616" spans="1:2">
      <c r="A3616" t="s">
        <v>8613</v>
      </c>
      <c r="B3616" t="e">
        <f>VLOOKUP(A3616,[1]Sheet1!$C:$E,3,0)</f>
        <v>#N/A</v>
      </c>
    </row>
    <row r="3617" spans="1:2">
      <c r="A3617" t="s">
        <v>8614</v>
      </c>
      <c r="B3617" t="e">
        <f>VLOOKUP(A3617,[1]Sheet1!$C:$E,3,0)</f>
        <v>#N/A</v>
      </c>
    </row>
    <row r="3618" spans="1:2">
      <c r="A3618" t="s">
        <v>8615</v>
      </c>
      <c r="B3618" t="e">
        <f>VLOOKUP(A3618,[1]Sheet1!$C:$E,3,0)</f>
        <v>#N/A</v>
      </c>
    </row>
    <row r="3619" spans="1:2">
      <c r="A3619" t="s">
        <v>8616</v>
      </c>
      <c r="B3619" t="e">
        <f>VLOOKUP(A3619,[1]Sheet1!$C:$E,3,0)</f>
        <v>#N/A</v>
      </c>
    </row>
    <row r="3620" spans="1:2">
      <c r="A3620" t="s">
        <v>8617</v>
      </c>
      <c r="B3620" t="e">
        <f>VLOOKUP(A3620,[1]Sheet1!$C:$E,3,0)</f>
        <v>#N/A</v>
      </c>
    </row>
    <row r="3621" spans="1:2">
      <c r="A3621" t="s">
        <v>8618</v>
      </c>
      <c r="B3621" t="e">
        <f>VLOOKUP(A3621,[1]Sheet1!$C:$E,3,0)</f>
        <v>#N/A</v>
      </c>
    </row>
    <row r="3622" spans="1:2">
      <c r="A3622" t="s">
        <v>8619</v>
      </c>
      <c r="B3622" t="e">
        <f>VLOOKUP(A3622,[1]Sheet1!$C:$E,3,0)</f>
        <v>#N/A</v>
      </c>
    </row>
    <row r="3623" spans="1:2">
      <c r="A3623" t="s">
        <v>8620</v>
      </c>
      <c r="B3623" t="e">
        <f>VLOOKUP(A3623,[1]Sheet1!$C:$E,3,0)</f>
        <v>#N/A</v>
      </c>
    </row>
    <row r="3624" spans="1:2">
      <c r="A3624" t="s">
        <v>8621</v>
      </c>
      <c r="B3624" t="e">
        <f>VLOOKUP(A3624,[1]Sheet1!$C:$E,3,0)</f>
        <v>#N/A</v>
      </c>
    </row>
    <row r="3625" spans="1:2">
      <c r="A3625" t="s">
        <v>8622</v>
      </c>
      <c r="B3625" t="e">
        <f>VLOOKUP(A3625,[1]Sheet1!$C:$E,3,0)</f>
        <v>#N/A</v>
      </c>
    </row>
    <row r="3626" spans="1:2">
      <c r="A3626" t="s">
        <v>8623</v>
      </c>
      <c r="B3626" t="e">
        <f>VLOOKUP(A3626,[1]Sheet1!$C:$E,3,0)</f>
        <v>#N/A</v>
      </c>
    </row>
    <row r="3627" spans="1:2">
      <c r="A3627" t="s">
        <v>8624</v>
      </c>
      <c r="B3627" t="e">
        <f>VLOOKUP(A3627,[1]Sheet1!$C:$E,3,0)</f>
        <v>#N/A</v>
      </c>
    </row>
    <row r="3628" spans="1:2">
      <c r="A3628" t="s">
        <v>8625</v>
      </c>
      <c r="B3628" t="e">
        <f>VLOOKUP(A3628,[1]Sheet1!$C:$E,3,0)</f>
        <v>#N/A</v>
      </c>
    </row>
    <row r="3629" spans="1:2">
      <c r="A3629" t="s">
        <v>8626</v>
      </c>
      <c r="B3629" t="e">
        <f>VLOOKUP(A3629,[1]Sheet1!$C:$E,3,0)</f>
        <v>#N/A</v>
      </c>
    </row>
    <row r="3630" spans="1:2">
      <c r="A3630" t="s">
        <v>8627</v>
      </c>
      <c r="B3630" t="e">
        <f>VLOOKUP(A3630,[1]Sheet1!$C:$E,3,0)</f>
        <v>#N/A</v>
      </c>
    </row>
    <row r="3631" spans="1:2">
      <c r="A3631" t="s">
        <v>8628</v>
      </c>
      <c r="B3631" t="e">
        <f>VLOOKUP(A3631,[1]Sheet1!$C:$E,3,0)</f>
        <v>#N/A</v>
      </c>
    </row>
    <row r="3632" spans="1:2">
      <c r="A3632" t="s">
        <v>8629</v>
      </c>
      <c r="B3632" t="e">
        <f>VLOOKUP(A3632,[1]Sheet1!$C:$E,3,0)</f>
        <v>#N/A</v>
      </c>
    </row>
    <row r="3633" spans="1:2">
      <c r="A3633" t="s">
        <v>8630</v>
      </c>
      <c r="B3633" t="e">
        <f>VLOOKUP(A3633,[1]Sheet1!$C:$E,3,0)</f>
        <v>#N/A</v>
      </c>
    </row>
    <row r="3634" spans="1:2">
      <c r="A3634" t="s">
        <v>8631</v>
      </c>
      <c r="B3634" t="e">
        <f>VLOOKUP(A3634,[1]Sheet1!$C:$E,3,0)</f>
        <v>#N/A</v>
      </c>
    </row>
    <row r="3635" spans="1:2">
      <c r="A3635" t="s">
        <v>8632</v>
      </c>
      <c r="B3635" t="e">
        <f>VLOOKUP(A3635,[1]Sheet1!$C:$E,3,0)</f>
        <v>#N/A</v>
      </c>
    </row>
    <row r="3636" spans="1:2">
      <c r="A3636" t="s">
        <v>8633</v>
      </c>
      <c r="B3636" t="e">
        <f>VLOOKUP(A3636,[1]Sheet1!$C:$E,3,0)</f>
        <v>#N/A</v>
      </c>
    </row>
    <row r="3637" spans="1:2">
      <c r="A3637" t="s">
        <v>8634</v>
      </c>
      <c r="B3637" t="e">
        <f>VLOOKUP(A3637,[1]Sheet1!$C:$E,3,0)</f>
        <v>#N/A</v>
      </c>
    </row>
    <row r="3638" spans="1:2">
      <c r="A3638" t="s">
        <v>8635</v>
      </c>
      <c r="B3638" t="e">
        <f>VLOOKUP(A3638,[1]Sheet1!$C:$E,3,0)</f>
        <v>#N/A</v>
      </c>
    </row>
    <row r="3639" spans="1:2">
      <c r="A3639" t="s">
        <v>8636</v>
      </c>
      <c r="B3639" t="e">
        <f>VLOOKUP(A3639,[1]Sheet1!$C:$E,3,0)</f>
        <v>#N/A</v>
      </c>
    </row>
    <row r="3640" spans="1:2">
      <c r="A3640" t="s">
        <v>8637</v>
      </c>
      <c r="B3640" t="e">
        <f>VLOOKUP(A3640,[1]Sheet1!$C:$E,3,0)</f>
        <v>#N/A</v>
      </c>
    </row>
    <row r="3641" spans="1:2">
      <c r="A3641" t="s">
        <v>8638</v>
      </c>
      <c r="B3641" t="e">
        <f>VLOOKUP(A3641,[1]Sheet1!$C:$E,3,0)</f>
        <v>#N/A</v>
      </c>
    </row>
    <row r="3642" spans="1:2">
      <c r="A3642" t="s">
        <v>8639</v>
      </c>
      <c r="B3642" t="e">
        <f>VLOOKUP(A3642,[1]Sheet1!$C:$E,3,0)</f>
        <v>#N/A</v>
      </c>
    </row>
    <row r="3643" spans="1:2">
      <c r="A3643" t="s">
        <v>8640</v>
      </c>
      <c r="B3643" t="e">
        <f>VLOOKUP(A3643,[1]Sheet1!$C:$E,3,0)</f>
        <v>#N/A</v>
      </c>
    </row>
    <row r="3644" spans="1:2">
      <c r="A3644" t="s">
        <v>8641</v>
      </c>
      <c r="B3644" t="e">
        <f>VLOOKUP(A3644,[1]Sheet1!$C:$E,3,0)</f>
        <v>#N/A</v>
      </c>
    </row>
    <row r="3645" spans="1:2">
      <c r="A3645" t="s">
        <v>8642</v>
      </c>
      <c r="B3645" t="e">
        <f>VLOOKUP(A3645,[1]Sheet1!$C:$E,3,0)</f>
        <v>#N/A</v>
      </c>
    </row>
    <row r="3646" spans="1:2">
      <c r="A3646" t="s">
        <v>8643</v>
      </c>
      <c r="B3646" t="e">
        <f>VLOOKUP(A3646,[1]Sheet1!$C:$E,3,0)</f>
        <v>#N/A</v>
      </c>
    </row>
    <row r="3647" spans="1:2">
      <c r="A3647" t="s">
        <v>8644</v>
      </c>
      <c r="B3647" t="e">
        <f>VLOOKUP(A3647,[1]Sheet1!$C:$E,3,0)</f>
        <v>#N/A</v>
      </c>
    </row>
    <row r="3648" spans="1:2">
      <c r="A3648" t="s">
        <v>8645</v>
      </c>
      <c r="B3648" t="e">
        <f>VLOOKUP(A3648,[1]Sheet1!$C:$E,3,0)</f>
        <v>#N/A</v>
      </c>
    </row>
    <row r="3649" spans="1:2">
      <c r="A3649" t="s">
        <v>8646</v>
      </c>
      <c r="B3649" t="e">
        <f>VLOOKUP(A3649,[1]Sheet1!$C:$E,3,0)</f>
        <v>#N/A</v>
      </c>
    </row>
    <row r="3650" spans="1:2">
      <c r="A3650" t="s">
        <v>8647</v>
      </c>
      <c r="B3650" t="e">
        <f>VLOOKUP(A3650,[1]Sheet1!$C:$E,3,0)</f>
        <v>#N/A</v>
      </c>
    </row>
    <row r="3651" spans="1:2">
      <c r="A3651" t="s">
        <v>8648</v>
      </c>
      <c r="B3651" t="e">
        <f>VLOOKUP(A3651,[1]Sheet1!$C:$E,3,0)</f>
        <v>#N/A</v>
      </c>
    </row>
    <row r="3652" spans="1:2">
      <c r="A3652" t="s">
        <v>8649</v>
      </c>
      <c r="B3652" t="e">
        <f>VLOOKUP(A3652,[1]Sheet1!$C:$E,3,0)</f>
        <v>#N/A</v>
      </c>
    </row>
    <row r="3653" spans="1:2">
      <c r="A3653" t="s">
        <v>8650</v>
      </c>
      <c r="B3653" t="e">
        <f>VLOOKUP(A3653,[1]Sheet1!$C:$E,3,0)</f>
        <v>#N/A</v>
      </c>
    </row>
    <row r="3654" spans="1:2">
      <c r="A3654" t="s">
        <v>8651</v>
      </c>
      <c r="B3654" t="e">
        <f>VLOOKUP(A3654,[1]Sheet1!$C:$E,3,0)</f>
        <v>#N/A</v>
      </c>
    </row>
    <row r="3655" spans="1:2">
      <c r="A3655" t="s">
        <v>8652</v>
      </c>
      <c r="B3655" t="e">
        <f>VLOOKUP(A3655,[1]Sheet1!$C:$E,3,0)</f>
        <v>#N/A</v>
      </c>
    </row>
    <row r="3656" spans="1:2">
      <c r="A3656" t="s">
        <v>8653</v>
      </c>
      <c r="B3656" t="e">
        <f>VLOOKUP(A3656,[1]Sheet1!$C:$E,3,0)</f>
        <v>#N/A</v>
      </c>
    </row>
    <row r="3657" spans="1:2">
      <c r="A3657" t="s">
        <v>8654</v>
      </c>
      <c r="B3657" t="e">
        <f>VLOOKUP(A3657,[1]Sheet1!$C:$E,3,0)</f>
        <v>#N/A</v>
      </c>
    </row>
    <row r="3658" spans="1:2">
      <c r="A3658" t="s">
        <v>8655</v>
      </c>
      <c r="B3658" t="e">
        <f>VLOOKUP(A3658,[1]Sheet1!$C:$E,3,0)</f>
        <v>#N/A</v>
      </c>
    </row>
    <row r="3659" spans="1:2">
      <c r="A3659" t="s">
        <v>8656</v>
      </c>
      <c r="B3659" t="e">
        <f>VLOOKUP(A3659,[1]Sheet1!$C:$E,3,0)</f>
        <v>#N/A</v>
      </c>
    </row>
    <row r="3660" spans="1:2">
      <c r="A3660" t="s">
        <v>8657</v>
      </c>
      <c r="B3660" t="e">
        <f>VLOOKUP(A3660,[1]Sheet1!$C:$E,3,0)</f>
        <v>#N/A</v>
      </c>
    </row>
    <row r="3661" spans="1:2">
      <c r="A3661" t="s">
        <v>8658</v>
      </c>
      <c r="B3661" t="e">
        <f>VLOOKUP(A3661,[1]Sheet1!$C:$E,3,0)</f>
        <v>#N/A</v>
      </c>
    </row>
    <row r="3662" spans="1:2">
      <c r="A3662" t="s">
        <v>8659</v>
      </c>
      <c r="B3662" t="e">
        <f>VLOOKUP(A3662,[1]Sheet1!$C:$E,3,0)</f>
        <v>#N/A</v>
      </c>
    </row>
    <row r="3663" spans="1:2">
      <c r="A3663" t="s">
        <v>8660</v>
      </c>
      <c r="B3663" t="e">
        <f>VLOOKUP(A3663,[1]Sheet1!$C:$E,3,0)</f>
        <v>#N/A</v>
      </c>
    </row>
    <row r="3664" spans="1:2">
      <c r="A3664" t="s">
        <v>8661</v>
      </c>
      <c r="B3664" t="e">
        <f>VLOOKUP(A3664,[1]Sheet1!$C:$E,3,0)</f>
        <v>#N/A</v>
      </c>
    </row>
    <row r="3665" spans="1:2">
      <c r="A3665" t="s">
        <v>8662</v>
      </c>
      <c r="B3665" t="e">
        <f>VLOOKUP(A3665,[1]Sheet1!$C:$E,3,0)</f>
        <v>#N/A</v>
      </c>
    </row>
    <row r="3666" spans="1:2">
      <c r="A3666" t="s">
        <v>8663</v>
      </c>
      <c r="B3666" t="e">
        <f>VLOOKUP(A3666,[1]Sheet1!$C:$E,3,0)</f>
        <v>#N/A</v>
      </c>
    </row>
    <row r="3667" spans="1:2">
      <c r="A3667" t="s">
        <v>8664</v>
      </c>
      <c r="B3667" t="e">
        <f>VLOOKUP(A3667,[1]Sheet1!$C:$E,3,0)</f>
        <v>#N/A</v>
      </c>
    </row>
    <row r="3668" spans="1:2">
      <c r="A3668" t="s">
        <v>8665</v>
      </c>
      <c r="B3668" t="e">
        <f>VLOOKUP(A3668,[1]Sheet1!$C:$E,3,0)</f>
        <v>#N/A</v>
      </c>
    </row>
    <row r="3669" spans="1:2">
      <c r="A3669" t="s">
        <v>8666</v>
      </c>
      <c r="B3669" t="e">
        <f>VLOOKUP(A3669,[1]Sheet1!$C:$E,3,0)</f>
        <v>#N/A</v>
      </c>
    </row>
    <row r="3670" spans="1:2">
      <c r="A3670" t="s">
        <v>8667</v>
      </c>
      <c r="B3670" t="e">
        <f>VLOOKUP(A3670,[1]Sheet1!$C:$E,3,0)</f>
        <v>#N/A</v>
      </c>
    </row>
    <row r="3671" spans="1:2">
      <c r="A3671" t="s">
        <v>8668</v>
      </c>
      <c r="B3671" t="e">
        <f>VLOOKUP(A3671,[1]Sheet1!$C:$E,3,0)</f>
        <v>#N/A</v>
      </c>
    </row>
    <row r="3672" spans="1:2">
      <c r="A3672" t="s">
        <v>8669</v>
      </c>
      <c r="B3672" t="e">
        <f>VLOOKUP(A3672,[1]Sheet1!$C:$E,3,0)</f>
        <v>#N/A</v>
      </c>
    </row>
    <row r="3673" spans="1:2">
      <c r="A3673" t="s">
        <v>8670</v>
      </c>
      <c r="B3673" t="e">
        <f>VLOOKUP(A3673,[1]Sheet1!$C:$E,3,0)</f>
        <v>#N/A</v>
      </c>
    </row>
    <row r="3674" spans="1:2">
      <c r="A3674" t="s">
        <v>8671</v>
      </c>
      <c r="B3674" t="e">
        <f>VLOOKUP(A3674,[1]Sheet1!$C:$E,3,0)</f>
        <v>#N/A</v>
      </c>
    </row>
    <row r="3675" spans="1:2">
      <c r="A3675" t="s">
        <v>8672</v>
      </c>
      <c r="B3675" t="e">
        <f>VLOOKUP(A3675,[1]Sheet1!$C:$E,3,0)</f>
        <v>#N/A</v>
      </c>
    </row>
    <row r="3676" spans="1:2">
      <c r="A3676" t="s">
        <v>8673</v>
      </c>
      <c r="B3676" t="e">
        <f>VLOOKUP(A3676,[1]Sheet1!$C:$E,3,0)</f>
        <v>#N/A</v>
      </c>
    </row>
    <row r="3677" spans="1:2">
      <c r="A3677" t="s">
        <v>8674</v>
      </c>
      <c r="B3677" t="e">
        <f>VLOOKUP(A3677,[1]Sheet1!$C:$E,3,0)</f>
        <v>#N/A</v>
      </c>
    </row>
    <row r="3678" spans="1:2">
      <c r="A3678" t="s">
        <v>8675</v>
      </c>
      <c r="B3678" t="e">
        <f>VLOOKUP(A3678,[1]Sheet1!$C:$E,3,0)</f>
        <v>#N/A</v>
      </c>
    </row>
    <row r="3679" spans="1:2">
      <c r="A3679" t="s">
        <v>8676</v>
      </c>
      <c r="B3679" t="e">
        <f>VLOOKUP(A3679,[1]Sheet1!$C:$E,3,0)</f>
        <v>#N/A</v>
      </c>
    </row>
    <row r="3680" spans="1:2">
      <c r="A3680" t="s">
        <v>8677</v>
      </c>
      <c r="B3680" t="e">
        <f>VLOOKUP(A3680,[1]Sheet1!$C:$E,3,0)</f>
        <v>#N/A</v>
      </c>
    </row>
    <row r="3681" spans="1:2">
      <c r="A3681" t="s">
        <v>8678</v>
      </c>
      <c r="B3681" t="e">
        <f>VLOOKUP(A3681,[1]Sheet1!$C:$E,3,0)</f>
        <v>#N/A</v>
      </c>
    </row>
    <row r="3682" spans="1:2">
      <c r="A3682" t="s">
        <v>8679</v>
      </c>
      <c r="B3682" t="e">
        <f>VLOOKUP(A3682,[1]Sheet1!$C:$E,3,0)</f>
        <v>#N/A</v>
      </c>
    </row>
    <row r="3683" spans="1:2">
      <c r="A3683" t="s">
        <v>8680</v>
      </c>
      <c r="B3683" t="e">
        <f>VLOOKUP(A3683,[1]Sheet1!$C:$E,3,0)</f>
        <v>#N/A</v>
      </c>
    </row>
    <row r="3684" spans="1:2">
      <c r="A3684" t="s">
        <v>8681</v>
      </c>
      <c r="B3684" t="e">
        <f>VLOOKUP(A3684,[1]Sheet1!$C:$E,3,0)</f>
        <v>#N/A</v>
      </c>
    </row>
    <row r="3685" spans="1:2">
      <c r="A3685" t="s">
        <v>8682</v>
      </c>
      <c r="B3685" t="e">
        <f>VLOOKUP(A3685,[1]Sheet1!$C:$E,3,0)</f>
        <v>#N/A</v>
      </c>
    </row>
    <row r="3686" spans="1:2">
      <c r="A3686" t="s">
        <v>8683</v>
      </c>
      <c r="B3686" t="e">
        <f>VLOOKUP(A3686,[1]Sheet1!$C:$E,3,0)</f>
        <v>#N/A</v>
      </c>
    </row>
    <row r="3687" spans="1:2">
      <c r="A3687" t="s">
        <v>8684</v>
      </c>
      <c r="B3687" t="e">
        <f>VLOOKUP(A3687,[1]Sheet1!$C:$E,3,0)</f>
        <v>#N/A</v>
      </c>
    </row>
    <row r="3688" spans="1:2">
      <c r="A3688" t="s">
        <v>8685</v>
      </c>
      <c r="B3688" t="e">
        <f>VLOOKUP(A3688,[1]Sheet1!$C:$E,3,0)</f>
        <v>#N/A</v>
      </c>
    </row>
    <row r="3689" spans="1:2">
      <c r="A3689" t="s">
        <v>8686</v>
      </c>
      <c r="B3689" t="e">
        <f>VLOOKUP(A3689,[1]Sheet1!$C:$E,3,0)</f>
        <v>#N/A</v>
      </c>
    </row>
    <row r="3690" spans="1:2">
      <c r="A3690" t="s">
        <v>8687</v>
      </c>
      <c r="B3690" t="e">
        <f>VLOOKUP(A3690,[1]Sheet1!$C:$E,3,0)</f>
        <v>#N/A</v>
      </c>
    </row>
    <row r="3691" spans="1:2">
      <c r="A3691" t="s">
        <v>8688</v>
      </c>
      <c r="B3691" t="e">
        <f>VLOOKUP(A3691,[1]Sheet1!$C:$E,3,0)</f>
        <v>#N/A</v>
      </c>
    </row>
    <row r="3692" spans="1:2">
      <c r="A3692" t="s">
        <v>8689</v>
      </c>
      <c r="B3692" t="e">
        <f>VLOOKUP(A3692,[1]Sheet1!$C:$E,3,0)</f>
        <v>#N/A</v>
      </c>
    </row>
    <row r="3693" spans="1:2">
      <c r="A3693" t="s">
        <v>8690</v>
      </c>
      <c r="B3693" t="e">
        <f>VLOOKUP(A3693,[1]Sheet1!$C:$E,3,0)</f>
        <v>#N/A</v>
      </c>
    </row>
    <row r="3694" spans="1:2">
      <c r="A3694" t="s">
        <v>8691</v>
      </c>
      <c r="B3694" t="e">
        <f>VLOOKUP(A3694,[1]Sheet1!$C:$E,3,0)</f>
        <v>#N/A</v>
      </c>
    </row>
    <row r="3695" spans="1:2">
      <c r="A3695" t="s">
        <v>8692</v>
      </c>
      <c r="B3695" t="e">
        <f>VLOOKUP(A3695,[1]Sheet1!$C:$E,3,0)</f>
        <v>#N/A</v>
      </c>
    </row>
    <row r="3696" spans="1:2">
      <c r="A3696" t="s">
        <v>8693</v>
      </c>
      <c r="B3696" t="e">
        <f>VLOOKUP(A3696,[1]Sheet1!$C:$E,3,0)</f>
        <v>#N/A</v>
      </c>
    </row>
    <row r="3697" spans="1:2">
      <c r="A3697" t="s">
        <v>8694</v>
      </c>
      <c r="B3697" t="e">
        <f>VLOOKUP(A3697,[1]Sheet1!$C:$E,3,0)</f>
        <v>#N/A</v>
      </c>
    </row>
    <row r="3698" spans="1:2">
      <c r="A3698" t="s">
        <v>8695</v>
      </c>
      <c r="B3698" t="e">
        <f>VLOOKUP(A3698,[1]Sheet1!$C:$E,3,0)</f>
        <v>#N/A</v>
      </c>
    </row>
    <row r="3699" spans="1:2">
      <c r="A3699" t="s">
        <v>8696</v>
      </c>
      <c r="B3699" t="e">
        <f>VLOOKUP(A3699,[1]Sheet1!$C:$E,3,0)</f>
        <v>#N/A</v>
      </c>
    </row>
    <row r="3700" spans="1:2">
      <c r="A3700" t="s">
        <v>8697</v>
      </c>
      <c r="B3700" t="e">
        <f>VLOOKUP(A3700,[1]Sheet1!$C:$E,3,0)</f>
        <v>#N/A</v>
      </c>
    </row>
    <row r="3701" spans="1:2">
      <c r="A3701" t="s">
        <v>8698</v>
      </c>
      <c r="B3701" t="e">
        <f>VLOOKUP(A3701,[1]Sheet1!$C:$E,3,0)</f>
        <v>#N/A</v>
      </c>
    </row>
    <row r="3702" spans="1:2">
      <c r="A3702" t="s">
        <v>8699</v>
      </c>
      <c r="B3702" t="e">
        <f>VLOOKUP(A3702,[1]Sheet1!$C:$E,3,0)</f>
        <v>#N/A</v>
      </c>
    </row>
    <row r="3703" spans="1:2">
      <c r="A3703" t="s">
        <v>8700</v>
      </c>
      <c r="B3703" t="e">
        <f>VLOOKUP(A3703,[1]Sheet1!$C:$E,3,0)</f>
        <v>#N/A</v>
      </c>
    </row>
    <row r="3704" spans="1:2">
      <c r="A3704" t="s">
        <v>8701</v>
      </c>
      <c r="B3704" t="e">
        <f>VLOOKUP(A3704,[1]Sheet1!$C:$E,3,0)</f>
        <v>#N/A</v>
      </c>
    </row>
    <row r="3705" spans="1:2">
      <c r="A3705" t="s">
        <v>8702</v>
      </c>
      <c r="B3705" t="e">
        <f>VLOOKUP(A3705,[1]Sheet1!$C:$E,3,0)</f>
        <v>#N/A</v>
      </c>
    </row>
    <row r="3706" spans="1:2">
      <c r="A3706" t="s">
        <v>8703</v>
      </c>
      <c r="B3706" t="e">
        <f>VLOOKUP(A3706,[1]Sheet1!$C:$E,3,0)</f>
        <v>#N/A</v>
      </c>
    </row>
    <row r="3707" spans="1:2">
      <c r="A3707" t="s">
        <v>8704</v>
      </c>
      <c r="B3707" t="e">
        <f>VLOOKUP(A3707,[1]Sheet1!$C:$E,3,0)</f>
        <v>#N/A</v>
      </c>
    </row>
    <row r="3708" spans="1:2">
      <c r="A3708" t="s">
        <v>8705</v>
      </c>
      <c r="B3708" t="e">
        <f>VLOOKUP(A3708,[1]Sheet1!$C:$E,3,0)</f>
        <v>#N/A</v>
      </c>
    </row>
    <row r="3709" spans="1:2">
      <c r="A3709" t="s">
        <v>8706</v>
      </c>
      <c r="B3709" t="e">
        <f>VLOOKUP(A3709,[1]Sheet1!$C:$E,3,0)</f>
        <v>#N/A</v>
      </c>
    </row>
    <row r="3710" spans="1:2">
      <c r="A3710" t="s">
        <v>8707</v>
      </c>
      <c r="B3710" t="e">
        <f>VLOOKUP(A3710,[1]Sheet1!$C:$E,3,0)</f>
        <v>#N/A</v>
      </c>
    </row>
    <row r="3711" spans="1:2">
      <c r="A3711" t="s">
        <v>8708</v>
      </c>
      <c r="B3711" t="e">
        <f>VLOOKUP(A3711,[1]Sheet1!$C:$E,3,0)</f>
        <v>#N/A</v>
      </c>
    </row>
    <row r="3712" spans="1:2">
      <c r="A3712" t="s">
        <v>8709</v>
      </c>
      <c r="B3712" t="e">
        <f>VLOOKUP(A3712,[1]Sheet1!$C:$E,3,0)</f>
        <v>#N/A</v>
      </c>
    </row>
    <row r="3713" spans="1:2">
      <c r="A3713" t="s">
        <v>8710</v>
      </c>
      <c r="B3713" t="e">
        <f>VLOOKUP(A3713,[1]Sheet1!$C:$E,3,0)</f>
        <v>#N/A</v>
      </c>
    </row>
    <row r="3714" spans="1:2">
      <c r="A3714" t="s">
        <v>8711</v>
      </c>
      <c r="B3714" t="e">
        <f>VLOOKUP(A3714,[1]Sheet1!$C:$E,3,0)</f>
        <v>#N/A</v>
      </c>
    </row>
    <row r="3715" spans="1:2">
      <c r="A3715" t="s">
        <v>8712</v>
      </c>
      <c r="B3715" t="e">
        <f>VLOOKUP(A3715,[1]Sheet1!$C:$E,3,0)</f>
        <v>#N/A</v>
      </c>
    </row>
    <row r="3716" spans="1:2">
      <c r="A3716" t="s">
        <v>8713</v>
      </c>
      <c r="B3716" t="e">
        <f>VLOOKUP(A3716,[1]Sheet1!$C:$E,3,0)</f>
        <v>#N/A</v>
      </c>
    </row>
    <row r="3717" spans="1:2">
      <c r="A3717" t="s">
        <v>8714</v>
      </c>
      <c r="B3717" t="e">
        <f>VLOOKUP(A3717,[1]Sheet1!$C:$E,3,0)</f>
        <v>#N/A</v>
      </c>
    </row>
    <row r="3718" spans="1:2">
      <c r="A3718" t="s">
        <v>8715</v>
      </c>
      <c r="B3718" t="e">
        <f>VLOOKUP(A3718,[1]Sheet1!$C:$E,3,0)</f>
        <v>#N/A</v>
      </c>
    </row>
    <row r="3719" spans="1:2">
      <c r="A3719" t="s">
        <v>8716</v>
      </c>
      <c r="B3719" t="e">
        <f>VLOOKUP(A3719,[1]Sheet1!$C:$E,3,0)</f>
        <v>#N/A</v>
      </c>
    </row>
    <row r="3720" spans="1:2">
      <c r="A3720" t="s">
        <v>8717</v>
      </c>
      <c r="B3720" t="e">
        <f>VLOOKUP(A3720,[1]Sheet1!$C:$E,3,0)</f>
        <v>#N/A</v>
      </c>
    </row>
    <row r="3721" spans="1:2">
      <c r="A3721" t="s">
        <v>8718</v>
      </c>
      <c r="B3721" t="e">
        <f>VLOOKUP(A3721,[1]Sheet1!$C:$E,3,0)</f>
        <v>#N/A</v>
      </c>
    </row>
    <row r="3722" spans="1:2">
      <c r="A3722" t="s">
        <v>8719</v>
      </c>
      <c r="B3722" t="e">
        <f>VLOOKUP(A3722,[1]Sheet1!$C:$E,3,0)</f>
        <v>#N/A</v>
      </c>
    </row>
    <row r="3723" spans="1:2">
      <c r="A3723" t="s">
        <v>8720</v>
      </c>
      <c r="B3723" t="e">
        <f>VLOOKUP(A3723,[1]Sheet1!$C:$E,3,0)</f>
        <v>#N/A</v>
      </c>
    </row>
    <row r="3724" spans="1:2">
      <c r="A3724" t="s">
        <v>8721</v>
      </c>
      <c r="B3724" t="e">
        <f>VLOOKUP(A3724,[1]Sheet1!$C:$E,3,0)</f>
        <v>#N/A</v>
      </c>
    </row>
    <row r="3725" spans="1:2">
      <c r="A3725" t="s">
        <v>8722</v>
      </c>
      <c r="B3725" t="e">
        <f>VLOOKUP(A3725,[1]Sheet1!$C:$E,3,0)</f>
        <v>#N/A</v>
      </c>
    </row>
    <row r="3726" spans="1:2">
      <c r="A3726" t="s">
        <v>8723</v>
      </c>
      <c r="B3726" t="e">
        <f>VLOOKUP(A3726,[1]Sheet1!$C:$E,3,0)</f>
        <v>#N/A</v>
      </c>
    </row>
    <row r="3727" spans="1:2">
      <c r="A3727" t="s">
        <v>8724</v>
      </c>
      <c r="B3727" t="e">
        <f>VLOOKUP(A3727,[1]Sheet1!$C:$E,3,0)</f>
        <v>#N/A</v>
      </c>
    </row>
    <row r="3728" spans="1:2">
      <c r="A3728" t="s">
        <v>8725</v>
      </c>
      <c r="B3728" t="e">
        <f>VLOOKUP(A3728,[1]Sheet1!$C:$E,3,0)</f>
        <v>#N/A</v>
      </c>
    </row>
    <row r="3729" spans="1:2">
      <c r="A3729" t="s">
        <v>8726</v>
      </c>
      <c r="B3729" t="e">
        <f>VLOOKUP(A3729,[1]Sheet1!$C:$E,3,0)</f>
        <v>#N/A</v>
      </c>
    </row>
    <row r="3730" spans="1:2">
      <c r="A3730" t="s">
        <v>8727</v>
      </c>
      <c r="B3730" t="e">
        <f>VLOOKUP(A3730,[1]Sheet1!$C:$E,3,0)</f>
        <v>#N/A</v>
      </c>
    </row>
    <row r="3731" spans="1:2">
      <c r="A3731" t="s">
        <v>8728</v>
      </c>
      <c r="B3731" t="e">
        <f>VLOOKUP(A3731,[1]Sheet1!$C:$E,3,0)</f>
        <v>#N/A</v>
      </c>
    </row>
    <row r="3732" spans="1:2">
      <c r="A3732" t="s">
        <v>8729</v>
      </c>
      <c r="B3732" t="e">
        <f>VLOOKUP(A3732,[1]Sheet1!$C:$E,3,0)</f>
        <v>#N/A</v>
      </c>
    </row>
    <row r="3733" spans="1:2">
      <c r="A3733" t="s">
        <v>8730</v>
      </c>
      <c r="B3733" t="e">
        <f>VLOOKUP(A3733,[1]Sheet1!$C:$E,3,0)</f>
        <v>#N/A</v>
      </c>
    </row>
    <row r="3734" spans="1:2">
      <c r="A3734" t="s">
        <v>8731</v>
      </c>
      <c r="B3734" t="e">
        <f>VLOOKUP(A3734,[1]Sheet1!$C:$E,3,0)</f>
        <v>#N/A</v>
      </c>
    </row>
    <row r="3735" spans="1:2">
      <c r="A3735" t="s">
        <v>8732</v>
      </c>
      <c r="B3735" t="e">
        <f>VLOOKUP(A3735,[1]Sheet1!$C:$E,3,0)</f>
        <v>#N/A</v>
      </c>
    </row>
    <row r="3736" spans="1:2">
      <c r="A3736" t="s">
        <v>8733</v>
      </c>
      <c r="B3736" t="e">
        <f>VLOOKUP(A3736,[1]Sheet1!$C:$E,3,0)</f>
        <v>#N/A</v>
      </c>
    </row>
    <row r="3737" spans="1:2">
      <c r="A3737" t="s">
        <v>8734</v>
      </c>
      <c r="B3737" t="e">
        <f>VLOOKUP(A3737,[1]Sheet1!$C:$E,3,0)</f>
        <v>#N/A</v>
      </c>
    </row>
    <row r="3738" spans="1:2">
      <c r="A3738" t="s">
        <v>8735</v>
      </c>
      <c r="B3738" t="e">
        <f>VLOOKUP(A3738,[1]Sheet1!$C:$E,3,0)</f>
        <v>#N/A</v>
      </c>
    </row>
    <row r="3739" spans="1:2">
      <c r="A3739" t="s">
        <v>8736</v>
      </c>
      <c r="B3739" t="e">
        <f>VLOOKUP(A3739,[1]Sheet1!$C:$E,3,0)</f>
        <v>#N/A</v>
      </c>
    </row>
    <row r="3740" spans="1:2">
      <c r="A3740" t="s">
        <v>8737</v>
      </c>
      <c r="B3740" t="e">
        <f>VLOOKUP(A3740,[1]Sheet1!$C:$E,3,0)</f>
        <v>#N/A</v>
      </c>
    </row>
    <row r="3741" spans="1:2">
      <c r="A3741" t="s">
        <v>8738</v>
      </c>
      <c r="B3741" t="e">
        <f>VLOOKUP(A3741,[1]Sheet1!$C:$E,3,0)</f>
        <v>#N/A</v>
      </c>
    </row>
    <row r="3742" spans="1:2">
      <c r="A3742" t="s">
        <v>8739</v>
      </c>
      <c r="B3742" t="e">
        <f>VLOOKUP(A3742,[1]Sheet1!$C:$E,3,0)</f>
        <v>#N/A</v>
      </c>
    </row>
    <row r="3743" spans="1:2">
      <c r="A3743" t="s">
        <v>8740</v>
      </c>
      <c r="B3743" t="e">
        <f>VLOOKUP(A3743,[1]Sheet1!$C:$E,3,0)</f>
        <v>#N/A</v>
      </c>
    </row>
    <row r="3744" spans="1:2">
      <c r="A3744" t="s">
        <v>8741</v>
      </c>
      <c r="B3744" t="e">
        <f>VLOOKUP(A3744,[1]Sheet1!$C:$E,3,0)</f>
        <v>#N/A</v>
      </c>
    </row>
    <row r="3745" spans="1:2">
      <c r="A3745" t="s">
        <v>8742</v>
      </c>
      <c r="B3745" t="e">
        <f>VLOOKUP(A3745,[1]Sheet1!$C:$E,3,0)</f>
        <v>#N/A</v>
      </c>
    </row>
    <row r="3746" spans="1:2">
      <c r="A3746" t="s">
        <v>8743</v>
      </c>
      <c r="B3746" t="e">
        <f>VLOOKUP(A3746,[1]Sheet1!$C:$E,3,0)</f>
        <v>#N/A</v>
      </c>
    </row>
    <row r="3747" spans="1:2">
      <c r="A3747" t="s">
        <v>8744</v>
      </c>
      <c r="B3747" t="e">
        <f>VLOOKUP(A3747,[1]Sheet1!$C:$E,3,0)</f>
        <v>#N/A</v>
      </c>
    </row>
    <row r="3748" spans="1:2">
      <c r="A3748" t="s">
        <v>8745</v>
      </c>
      <c r="B3748" t="e">
        <f>VLOOKUP(A3748,[1]Sheet1!$C:$E,3,0)</f>
        <v>#N/A</v>
      </c>
    </row>
    <row r="3749" spans="1:2">
      <c r="A3749" t="s">
        <v>8746</v>
      </c>
      <c r="B3749" t="e">
        <f>VLOOKUP(A3749,[1]Sheet1!$C:$E,3,0)</f>
        <v>#N/A</v>
      </c>
    </row>
    <row r="3750" spans="1:2">
      <c r="A3750" t="s">
        <v>8747</v>
      </c>
      <c r="B3750" t="e">
        <f>VLOOKUP(A3750,[1]Sheet1!$C:$E,3,0)</f>
        <v>#N/A</v>
      </c>
    </row>
    <row r="3751" spans="1:2">
      <c r="A3751" t="s">
        <v>8748</v>
      </c>
      <c r="B3751" t="e">
        <f>VLOOKUP(A3751,[1]Sheet1!$C:$E,3,0)</f>
        <v>#N/A</v>
      </c>
    </row>
    <row r="3752" spans="1:2">
      <c r="A3752" t="s">
        <v>8749</v>
      </c>
      <c r="B3752" t="e">
        <f>VLOOKUP(A3752,[1]Sheet1!$C:$E,3,0)</f>
        <v>#N/A</v>
      </c>
    </row>
    <row r="3753" spans="1:2">
      <c r="A3753" t="s">
        <v>8750</v>
      </c>
      <c r="B3753" t="e">
        <f>VLOOKUP(A3753,[1]Sheet1!$C:$E,3,0)</f>
        <v>#N/A</v>
      </c>
    </row>
    <row r="3754" spans="1:2">
      <c r="A3754" t="s">
        <v>8751</v>
      </c>
      <c r="B3754" t="e">
        <f>VLOOKUP(A3754,[1]Sheet1!$C:$E,3,0)</f>
        <v>#N/A</v>
      </c>
    </row>
    <row r="3755" spans="1:2">
      <c r="A3755" t="s">
        <v>8752</v>
      </c>
      <c r="B3755" t="e">
        <f>VLOOKUP(A3755,[1]Sheet1!$C:$E,3,0)</f>
        <v>#N/A</v>
      </c>
    </row>
    <row r="3756" spans="1:2">
      <c r="A3756" t="s">
        <v>8753</v>
      </c>
      <c r="B3756" t="e">
        <f>VLOOKUP(A3756,[1]Sheet1!$C:$E,3,0)</f>
        <v>#N/A</v>
      </c>
    </row>
    <row r="3757" spans="1:2">
      <c r="A3757" t="s">
        <v>8754</v>
      </c>
      <c r="B3757" t="e">
        <f>VLOOKUP(A3757,[1]Sheet1!$C:$E,3,0)</f>
        <v>#N/A</v>
      </c>
    </row>
    <row r="3758" spans="1:2">
      <c r="A3758" t="s">
        <v>8755</v>
      </c>
      <c r="B3758" t="e">
        <f>VLOOKUP(A3758,[1]Sheet1!$C:$E,3,0)</f>
        <v>#N/A</v>
      </c>
    </row>
    <row r="3759" spans="1:2">
      <c r="A3759" t="s">
        <v>8756</v>
      </c>
      <c r="B3759" t="e">
        <f>VLOOKUP(A3759,[1]Sheet1!$C:$E,3,0)</f>
        <v>#N/A</v>
      </c>
    </row>
    <row r="3760" spans="1:2">
      <c r="A3760" t="s">
        <v>8757</v>
      </c>
      <c r="B3760" t="e">
        <f>VLOOKUP(A3760,[1]Sheet1!$C:$E,3,0)</f>
        <v>#N/A</v>
      </c>
    </row>
    <row r="3761" spans="1:2">
      <c r="A3761" t="s">
        <v>8758</v>
      </c>
      <c r="B3761" t="e">
        <f>VLOOKUP(A3761,[1]Sheet1!$C:$E,3,0)</f>
        <v>#N/A</v>
      </c>
    </row>
    <row r="3762" spans="1:2">
      <c r="A3762" t="s">
        <v>8759</v>
      </c>
      <c r="B3762" t="e">
        <f>VLOOKUP(A3762,[1]Sheet1!$C:$E,3,0)</f>
        <v>#N/A</v>
      </c>
    </row>
    <row r="3763" spans="1:2">
      <c r="A3763" t="s">
        <v>8760</v>
      </c>
      <c r="B3763" t="e">
        <f>VLOOKUP(A3763,[1]Sheet1!$C:$E,3,0)</f>
        <v>#N/A</v>
      </c>
    </row>
    <row r="3764" spans="1:2">
      <c r="A3764" t="s">
        <v>8761</v>
      </c>
      <c r="B3764" t="e">
        <f>VLOOKUP(A3764,[1]Sheet1!$C:$E,3,0)</f>
        <v>#N/A</v>
      </c>
    </row>
    <row r="3765" spans="1:2">
      <c r="A3765" t="s">
        <v>8762</v>
      </c>
      <c r="B3765" t="e">
        <f>VLOOKUP(A3765,[1]Sheet1!$C:$E,3,0)</f>
        <v>#N/A</v>
      </c>
    </row>
    <row r="3766" spans="1:2">
      <c r="A3766" t="s">
        <v>8763</v>
      </c>
      <c r="B3766" t="e">
        <f>VLOOKUP(A3766,[1]Sheet1!$C:$E,3,0)</f>
        <v>#N/A</v>
      </c>
    </row>
    <row r="3767" spans="1:2">
      <c r="A3767" t="s">
        <v>8764</v>
      </c>
      <c r="B3767" t="e">
        <f>VLOOKUP(A3767,[1]Sheet1!$C:$E,3,0)</f>
        <v>#N/A</v>
      </c>
    </row>
    <row r="3768" spans="1:2">
      <c r="A3768" t="s">
        <v>8765</v>
      </c>
      <c r="B3768" t="e">
        <f>VLOOKUP(A3768,[1]Sheet1!$C:$E,3,0)</f>
        <v>#N/A</v>
      </c>
    </row>
    <row r="3769" spans="1:2">
      <c r="A3769" t="s">
        <v>8766</v>
      </c>
      <c r="B3769" t="e">
        <f>VLOOKUP(A3769,[1]Sheet1!$C:$E,3,0)</f>
        <v>#N/A</v>
      </c>
    </row>
    <row r="3770" spans="1:2">
      <c r="A3770" t="s">
        <v>8767</v>
      </c>
      <c r="B3770" t="e">
        <f>VLOOKUP(A3770,[1]Sheet1!$C:$E,3,0)</f>
        <v>#N/A</v>
      </c>
    </row>
    <row r="3771" spans="1:2">
      <c r="A3771" t="s">
        <v>8768</v>
      </c>
      <c r="B3771" t="e">
        <f>VLOOKUP(A3771,[1]Sheet1!$C:$E,3,0)</f>
        <v>#N/A</v>
      </c>
    </row>
    <row r="3772" spans="1:2">
      <c r="A3772" t="s">
        <v>8769</v>
      </c>
      <c r="B3772" t="e">
        <f>VLOOKUP(A3772,[1]Sheet1!$C:$E,3,0)</f>
        <v>#N/A</v>
      </c>
    </row>
    <row r="3773" spans="1:2">
      <c r="A3773" t="s">
        <v>8770</v>
      </c>
      <c r="B3773" t="e">
        <f>VLOOKUP(A3773,[1]Sheet1!$C:$E,3,0)</f>
        <v>#N/A</v>
      </c>
    </row>
    <row r="3774" spans="1:2">
      <c r="A3774" t="s">
        <v>8771</v>
      </c>
      <c r="B3774" t="e">
        <f>VLOOKUP(A3774,[1]Sheet1!$C:$E,3,0)</f>
        <v>#N/A</v>
      </c>
    </row>
    <row r="3775" spans="1:2">
      <c r="A3775" t="s">
        <v>8772</v>
      </c>
      <c r="B3775" t="e">
        <f>VLOOKUP(A3775,[1]Sheet1!$C:$E,3,0)</f>
        <v>#N/A</v>
      </c>
    </row>
    <row r="3776" spans="1:2">
      <c r="A3776" t="s">
        <v>8773</v>
      </c>
      <c r="B3776" t="e">
        <f>VLOOKUP(A3776,[1]Sheet1!$C:$E,3,0)</f>
        <v>#N/A</v>
      </c>
    </row>
    <row r="3777" spans="1:2">
      <c r="A3777" t="s">
        <v>8774</v>
      </c>
      <c r="B3777" t="e">
        <f>VLOOKUP(A3777,[1]Sheet1!$C:$E,3,0)</f>
        <v>#N/A</v>
      </c>
    </row>
    <row r="3778" spans="1:2">
      <c r="A3778" t="s">
        <v>8775</v>
      </c>
      <c r="B3778" t="e">
        <f>VLOOKUP(A3778,[1]Sheet1!$C:$E,3,0)</f>
        <v>#N/A</v>
      </c>
    </row>
    <row r="3779" spans="1:2">
      <c r="A3779" t="s">
        <v>8776</v>
      </c>
      <c r="B3779" t="e">
        <f>VLOOKUP(A3779,[1]Sheet1!$C:$E,3,0)</f>
        <v>#N/A</v>
      </c>
    </row>
    <row r="3780" spans="1:2">
      <c r="A3780" t="s">
        <v>8777</v>
      </c>
      <c r="B3780" t="e">
        <f>VLOOKUP(A3780,[1]Sheet1!$C:$E,3,0)</f>
        <v>#N/A</v>
      </c>
    </row>
    <row r="3781" spans="1:2">
      <c r="A3781" t="s">
        <v>8778</v>
      </c>
      <c r="B3781" t="e">
        <f>VLOOKUP(A3781,[1]Sheet1!$C:$E,3,0)</f>
        <v>#N/A</v>
      </c>
    </row>
    <row r="3782" spans="1:2">
      <c r="A3782" t="s">
        <v>8779</v>
      </c>
      <c r="B3782" t="e">
        <f>VLOOKUP(A3782,[1]Sheet1!$C:$E,3,0)</f>
        <v>#N/A</v>
      </c>
    </row>
    <row r="3783" spans="1:2">
      <c r="A3783" t="s">
        <v>8780</v>
      </c>
      <c r="B3783" t="e">
        <f>VLOOKUP(A3783,[1]Sheet1!$C:$E,3,0)</f>
        <v>#N/A</v>
      </c>
    </row>
    <row r="3784" spans="1:2">
      <c r="A3784" t="s">
        <v>8781</v>
      </c>
      <c r="B3784" t="e">
        <f>VLOOKUP(A3784,[1]Sheet1!$C:$E,3,0)</f>
        <v>#N/A</v>
      </c>
    </row>
    <row r="3785" spans="1:2">
      <c r="A3785" t="s">
        <v>8782</v>
      </c>
      <c r="B3785" t="e">
        <f>VLOOKUP(A3785,[1]Sheet1!$C:$E,3,0)</f>
        <v>#N/A</v>
      </c>
    </row>
    <row r="3786" spans="1:2">
      <c r="A3786" t="s">
        <v>8783</v>
      </c>
      <c r="B3786" t="e">
        <f>VLOOKUP(A3786,[1]Sheet1!$C:$E,3,0)</f>
        <v>#N/A</v>
      </c>
    </row>
    <row r="3787" spans="1:2">
      <c r="A3787" t="s">
        <v>8784</v>
      </c>
      <c r="B3787" t="e">
        <f>VLOOKUP(A3787,[1]Sheet1!$C:$E,3,0)</f>
        <v>#N/A</v>
      </c>
    </row>
    <row r="3788" spans="1:2">
      <c r="A3788" t="s">
        <v>8785</v>
      </c>
      <c r="B3788" t="e">
        <f>VLOOKUP(A3788,[1]Sheet1!$C:$E,3,0)</f>
        <v>#N/A</v>
      </c>
    </row>
    <row r="3789" spans="1:2">
      <c r="A3789" t="s">
        <v>8786</v>
      </c>
      <c r="B3789" t="e">
        <f>VLOOKUP(A3789,[1]Sheet1!$C:$E,3,0)</f>
        <v>#N/A</v>
      </c>
    </row>
    <row r="3790" spans="1:2">
      <c r="A3790" t="s">
        <v>8787</v>
      </c>
      <c r="B3790" t="e">
        <f>VLOOKUP(A3790,[1]Sheet1!$C:$E,3,0)</f>
        <v>#N/A</v>
      </c>
    </row>
    <row r="3791" spans="1:2">
      <c r="A3791" t="s">
        <v>8788</v>
      </c>
      <c r="B3791" t="e">
        <f>VLOOKUP(A3791,[1]Sheet1!$C:$E,3,0)</f>
        <v>#N/A</v>
      </c>
    </row>
    <row r="3792" spans="1:2">
      <c r="A3792" t="s">
        <v>8789</v>
      </c>
      <c r="B3792" t="e">
        <f>VLOOKUP(A3792,[1]Sheet1!$C:$E,3,0)</f>
        <v>#N/A</v>
      </c>
    </row>
    <row r="3793" spans="1:2">
      <c r="A3793" t="s">
        <v>8790</v>
      </c>
      <c r="B3793" t="e">
        <f>VLOOKUP(A3793,[1]Sheet1!$C:$E,3,0)</f>
        <v>#N/A</v>
      </c>
    </row>
    <row r="3794" spans="1:2">
      <c r="A3794" t="s">
        <v>8791</v>
      </c>
      <c r="B3794" t="e">
        <f>VLOOKUP(A3794,[1]Sheet1!$C:$E,3,0)</f>
        <v>#N/A</v>
      </c>
    </row>
    <row r="3795" spans="1:2">
      <c r="A3795" t="s">
        <v>8792</v>
      </c>
      <c r="B3795" t="e">
        <f>VLOOKUP(A3795,[1]Sheet1!$C:$E,3,0)</f>
        <v>#N/A</v>
      </c>
    </row>
    <row r="3796" spans="1:2">
      <c r="A3796" t="s">
        <v>8793</v>
      </c>
      <c r="B3796" t="e">
        <f>VLOOKUP(A3796,[1]Sheet1!$C:$E,3,0)</f>
        <v>#N/A</v>
      </c>
    </row>
    <row r="3797" spans="1:2">
      <c r="A3797" t="s">
        <v>8794</v>
      </c>
      <c r="B3797" t="e">
        <f>VLOOKUP(A3797,[1]Sheet1!$C:$E,3,0)</f>
        <v>#N/A</v>
      </c>
    </row>
    <row r="3798" spans="1:2">
      <c r="A3798" t="s">
        <v>8795</v>
      </c>
      <c r="B3798" t="e">
        <f>VLOOKUP(A3798,[1]Sheet1!$C:$E,3,0)</f>
        <v>#N/A</v>
      </c>
    </row>
    <row r="3799" spans="1:2">
      <c r="A3799" t="s">
        <v>8796</v>
      </c>
      <c r="B3799" t="e">
        <f>VLOOKUP(A3799,[1]Sheet1!$C:$E,3,0)</f>
        <v>#N/A</v>
      </c>
    </row>
    <row r="3800" spans="1:2">
      <c r="A3800" t="s">
        <v>8797</v>
      </c>
      <c r="B3800" t="e">
        <f>VLOOKUP(A3800,[1]Sheet1!$C:$E,3,0)</f>
        <v>#N/A</v>
      </c>
    </row>
    <row r="3801" spans="1:2">
      <c r="A3801" t="s">
        <v>8798</v>
      </c>
      <c r="B3801" t="e">
        <f>VLOOKUP(A3801,[1]Sheet1!$C:$E,3,0)</f>
        <v>#N/A</v>
      </c>
    </row>
    <row r="3802" spans="1:2">
      <c r="A3802" t="s">
        <v>8799</v>
      </c>
      <c r="B3802" t="e">
        <f>VLOOKUP(A3802,[1]Sheet1!$C:$E,3,0)</f>
        <v>#N/A</v>
      </c>
    </row>
    <row r="3803" spans="1:2">
      <c r="A3803" t="s">
        <v>8800</v>
      </c>
      <c r="B3803" t="e">
        <f>VLOOKUP(A3803,[1]Sheet1!$C:$E,3,0)</f>
        <v>#N/A</v>
      </c>
    </row>
    <row r="3804" spans="1:2">
      <c r="A3804" t="s">
        <v>8801</v>
      </c>
      <c r="B3804" t="e">
        <f>VLOOKUP(A3804,[1]Sheet1!$C:$E,3,0)</f>
        <v>#N/A</v>
      </c>
    </row>
    <row r="3805" spans="1:2">
      <c r="A3805" t="s">
        <v>8802</v>
      </c>
      <c r="B3805" t="e">
        <f>VLOOKUP(A3805,[1]Sheet1!$C:$E,3,0)</f>
        <v>#N/A</v>
      </c>
    </row>
    <row r="3806" spans="1:2">
      <c r="A3806" t="s">
        <v>8803</v>
      </c>
      <c r="B3806" t="e">
        <f>VLOOKUP(A3806,[1]Sheet1!$C:$E,3,0)</f>
        <v>#N/A</v>
      </c>
    </row>
    <row r="3807" spans="1:2">
      <c r="A3807" t="s">
        <v>8804</v>
      </c>
      <c r="B3807" t="e">
        <f>VLOOKUP(A3807,[1]Sheet1!$C:$E,3,0)</f>
        <v>#N/A</v>
      </c>
    </row>
    <row r="3808" spans="1:2">
      <c r="A3808" t="s">
        <v>8805</v>
      </c>
      <c r="B3808" t="e">
        <f>VLOOKUP(A3808,[1]Sheet1!$C:$E,3,0)</f>
        <v>#N/A</v>
      </c>
    </row>
    <row r="3809" spans="1:2">
      <c r="A3809" t="s">
        <v>8806</v>
      </c>
      <c r="B3809" t="e">
        <f>VLOOKUP(A3809,[1]Sheet1!$C:$E,3,0)</f>
        <v>#N/A</v>
      </c>
    </row>
    <row r="3810" spans="1:2">
      <c r="A3810" t="s">
        <v>8807</v>
      </c>
      <c r="B3810" t="e">
        <f>VLOOKUP(A3810,[1]Sheet1!$C:$E,3,0)</f>
        <v>#N/A</v>
      </c>
    </row>
    <row r="3811" spans="1:2">
      <c r="A3811" t="s">
        <v>8808</v>
      </c>
      <c r="B3811" t="e">
        <f>VLOOKUP(A3811,[1]Sheet1!$C:$E,3,0)</f>
        <v>#N/A</v>
      </c>
    </row>
    <row r="3812" spans="1:2">
      <c r="A3812" t="s">
        <v>8809</v>
      </c>
      <c r="B3812" t="e">
        <f>VLOOKUP(A3812,[1]Sheet1!$C:$E,3,0)</f>
        <v>#N/A</v>
      </c>
    </row>
    <row r="3813" spans="1:2">
      <c r="A3813" t="s">
        <v>8810</v>
      </c>
      <c r="B3813" t="e">
        <f>VLOOKUP(A3813,[1]Sheet1!$C:$E,3,0)</f>
        <v>#N/A</v>
      </c>
    </row>
    <row r="3814" spans="1:2">
      <c r="A3814" t="s">
        <v>8811</v>
      </c>
      <c r="B3814" t="e">
        <f>VLOOKUP(A3814,[1]Sheet1!$C:$E,3,0)</f>
        <v>#N/A</v>
      </c>
    </row>
    <row r="3815" spans="1:2">
      <c r="A3815" t="s">
        <v>8812</v>
      </c>
      <c r="B3815" t="e">
        <f>VLOOKUP(A3815,[1]Sheet1!$C:$E,3,0)</f>
        <v>#N/A</v>
      </c>
    </row>
    <row r="3816" spans="1:2">
      <c r="A3816" t="s">
        <v>8813</v>
      </c>
      <c r="B3816" t="e">
        <f>VLOOKUP(A3816,[1]Sheet1!$C:$E,3,0)</f>
        <v>#N/A</v>
      </c>
    </row>
    <row r="3817" spans="1:2">
      <c r="A3817" t="s">
        <v>8814</v>
      </c>
      <c r="B3817" t="e">
        <f>VLOOKUP(A3817,[1]Sheet1!$C:$E,3,0)</f>
        <v>#N/A</v>
      </c>
    </row>
    <row r="3818" spans="1:2">
      <c r="A3818" t="s">
        <v>8815</v>
      </c>
      <c r="B3818" t="e">
        <f>VLOOKUP(A3818,[1]Sheet1!$C:$E,3,0)</f>
        <v>#N/A</v>
      </c>
    </row>
    <row r="3819" spans="1:2">
      <c r="A3819" t="s">
        <v>8816</v>
      </c>
      <c r="B3819" t="e">
        <f>VLOOKUP(A3819,[1]Sheet1!$C:$E,3,0)</f>
        <v>#N/A</v>
      </c>
    </row>
    <row r="3820" spans="1:2">
      <c r="A3820" t="s">
        <v>8817</v>
      </c>
      <c r="B3820" t="e">
        <f>VLOOKUP(A3820,[1]Sheet1!$C:$E,3,0)</f>
        <v>#N/A</v>
      </c>
    </row>
    <row r="3821" spans="1:2">
      <c r="A3821" t="s">
        <v>8818</v>
      </c>
      <c r="B3821" t="e">
        <f>VLOOKUP(A3821,[1]Sheet1!$C:$E,3,0)</f>
        <v>#N/A</v>
      </c>
    </row>
    <row r="3822" spans="1:2">
      <c r="A3822" t="s">
        <v>8819</v>
      </c>
      <c r="B3822" t="e">
        <f>VLOOKUP(A3822,[1]Sheet1!$C:$E,3,0)</f>
        <v>#N/A</v>
      </c>
    </row>
    <row r="3823" spans="1:2">
      <c r="A3823" t="s">
        <v>8820</v>
      </c>
      <c r="B3823" t="e">
        <f>VLOOKUP(A3823,[1]Sheet1!$C:$E,3,0)</f>
        <v>#N/A</v>
      </c>
    </row>
    <row r="3824" spans="1:2">
      <c r="A3824" t="s">
        <v>8821</v>
      </c>
      <c r="B3824" t="e">
        <f>VLOOKUP(A3824,[1]Sheet1!$C:$E,3,0)</f>
        <v>#N/A</v>
      </c>
    </row>
    <row r="3825" spans="1:2">
      <c r="A3825" t="s">
        <v>8822</v>
      </c>
      <c r="B3825" t="e">
        <f>VLOOKUP(A3825,[1]Sheet1!$C:$E,3,0)</f>
        <v>#N/A</v>
      </c>
    </row>
    <row r="3826" spans="1:2">
      <c r="A3826" t="s">
        <v>8823</v>
      </c>
      <c r="B3826" t="e">
        <f>VLOOKUP(A3826,[1]Sheet1!$C:$E,3,0)</f>
        <v>#N/A</v>
      </c>
    </row>
    <row r="3827" spans="1:2">
      <c r="A3827" t="s">
        <v>8824</v>
      </c>
      <c r="B3827" t="e">
        <f>VLOOKUP(A3827,[1]Sheet1!$C:$E,3,0)</f>
        <v>#N/A</v>
      </c>
    </row>
    <row r="3828" spans="1:2">
      <c r="A3828" t="s">
        <v>8825</v>
      </c>
      <c r="B3828" t="e">
        <f>VLOOKUP(A3828,[1]Sheet1!$C:$E,3,0)</f>
        <v>#N/A</v>
      </c>
    </row>
    <row r="3829" spans="1:2">
      <c r="A3829" t="s">
        <v>8826</v>
      </c>
      <c r="B3829" t="e">
        <f>VLOOKUP(A3829,[1]Sheet1!$C:$E,3,0)</f>
        <v>#N/A</v>
      </c>
    </row>
    <row r="3830" spans="1:2">
      <c r="A3830" t="s">
        <v>8827</v>
      </c>
      <c r="B3830" t="e">
        <f>VLOOKUP(A3830,[1]Sheet1!$C:$E,3,0)</f>
        <v>#N/A</v>
      </c>
    </row>
    <row r="3831" spans="1:2">
      <c r="A3831" t="s">
        <v>8828</v>
      </c>
      <c r="B3831" t="e">
        <f>VLOOKUP(A3831,[1]Sheet1!$C:$E,3,0)</f>
        <v>#N/A</v>
      </c>
    </row>
    <row r="3832" spans="1:2">
      <c r="A3832" t="s">
        <v>8829</v>
      </c>
      <c r="B3832" t="e">
        <f>VLOOKUP(A3832,[1]Sheet1!$C:$E,3,0)</f>
        <v>#N/A</v>
      </c>
    </row>
    <row r="3833" spans="1:2">
      <c r="A3833" t="s">
        <v>8830</v>
      </c>
      <c r="B3833" t="e">
        <f>VLOOKUP(A3833,[1]Sheet1!$C:$E,3,0)</f>
        <v>#N/A</v>
      </c>
    </row>
    <row r="3834" spans="1:2">
      <c r="A3834" t="s">
        <v>8831</v>
      </c>
      <c r="B3834" t="e">
        <f>VLOOKUP(A3834,[1]Sheet1!$C:$E,3,0)</f>
        <v>#N/A</v>
      </c>
    </row>
    <row r="3835" spans="1:2">
      <c r="A3835" t="s">
        <v>8832</v>
      </c>
      <c r="B3835" t="e">
        <f>VLOOKUP(A3835,[1]Sheet1!$C:$E,3,0)</f>
        <v>#N/A</v>
      </c>
    </row>
    <row r="3836" spans="1:2">
      <c r="A3836" t="s">
        <v>8833</v>
      </c>
      <c r="B3836" t="e">
        <f>VLOOKUP(A3836,[1]Sheet1!$C:$E,3,0)</f>
        <v>#N/A</v>
      </c>
    </row>
    <row r="3837" spans="1:2">
      <c r="A3837" t="s">
        <v>8834</v>
      </c>
      <c r="B3837" t="e">
        <f>VLOOKUP(A3837,[1]Sheet1!$C:$E,3,0)</f>
        <v>#N/A</v>
      </c>
    </row>
    <row r="3838" spans="1:2">
      <c r="A3838" t="s">
        <v>8835</v>
      </c>
      <c r="B3838" t="e">
        <f>VLOOKUP(A3838,[1]Sheet1!$C:$E,3,0)</f>
        <v>#N/A</v>
      </c>
    </row>
    <row r="3839" spans="1:2">
      <c r="A3839" t="s">
        <v>8836</v>
      </c>
      <c r="B3839" t="e">
        <f>VLOOKUP(A3839,[1]Sheet1!$C:$E,3,0)</f>
        <v>#N/A</v>
      </c>
    </row>
    <row r="3840" spans="1:2">
      <c r="A3840" t="s">
        <v>8837</v>
      </c>
      <c r="B3840" t="e">
        <f>VLOOKUP(A3840,[1]Sheet1!$C:$E,3,0)</f>
        <v>#N/A</v>
      </c>
    </row>
    <row r="3841" spans="1:2">
      <c r="A3841" t="s">
        <v>8838</v>
      </c>
      <c r="B3841" t="e">
        <f>VLOOKUP(A3841,[1]Sheet1!$C:$E,3,0)</f>
        <v>#N/A</v>
      </c>
    </row>
    <row r="3842" spans="1:2">
      <c r="A3842" t="s">
        <v>8839</v>
      </c>
      <c r="B3842" t="e">
        <f>VLOOKUP(A3842,[1]Sheet1!$C:$E,3,0)</f>
        <v>#N/A</v>
      </c>
    </row>
    <row r="3843" spans="1:2">
      <c r="A3843" t="s">
        <v>8840</v>
      </c>
      <c r="B3843" t="e">
        <f>VLOOKUP(A3843,[1]Sheet1!$C:$E,3,0)</f>
        <v>#N/A</v>
      </c>
    </row>
    <row r="3844" spans="1:2">
      <c r="A3844" t="s">
        <v>8841</v>
      </c>
      <c r="B3844" t="e">
        <f>VLOOKUP(A3844,[1]Sheet1!$C:$E,3,0)</f>
        <v>#N/A</v>
      </c>
    </row>
    <row r="3845" spans="1:2">
      <c r="A3845" t="s">
        <v>8842</v>
      </c>
      <c r="B3845" t="e">
        <f>VLOOKUP(A3845,[1]Sheet1!$C:$E,3,0)</f>
        <v>#N/A</v>
      </c>
    </row>
    <row r="3846" spans="1:2">
      <c r="A3846" t="s">
        <v>8843</v>
      </c>
      <c r="B3846" t="e">
        <f>VLOOKUP(A3846,[1]Sheet1!$C:$E,3,0)</f>
        <v>#N/A</v>
      </c>
    </row>
    <row r="3847" spans="1:2">
      <c r="A3847" t="s">
        <v>8844</v>
      </c>
      <c r="B3847" t="e">
        <f>VLOOKUP(A3847,[1]Sheet1!$C:$E,3,0)</f>
        <v>#N/A</v>
      </c>
    </row>
    <row r="3848" spans="1:2">
      <c r="A3848" t="s">
        <v>8845</v>
      </c>
      <c r="B3848" t="e">
        <f>VLOOKUP(A3848,[1]Sheet1!$C:$E,3,0)</f>
        <v>#N/A</v>
      </c>
    </row>
    <row r="3849" spans="1:2">
      <c r="A3849" t="s">
        <v>8846</v>
      </c>
      <c r="B3849" t="e">
        <f>VLOOKUP(A3849,[1]Sheet1!$C:$E,3,0)</f>
        <v>#N/A</v>
      </c>
    </row>
    <row r="3850" spans="1:2">
      <c r="A3850" t="s">
        <v>8847</v>
      </c>
      <c r="B3850" t="e">
        <f>VLOOKUP(A3850,[1]Sheet1!$C:$E,3,0)</f>
        <v>#N/A</v>
      </c>
    </row>
    <row r="3851" spans="1:2">
      <c r="A3851" t="s">
        <v>8848</v>
      </c>
      <c r="B3851" t="e">
        <f>VLOOKUP(A3851,[1]Sheet1!$C:$E,3,0)</f>
        <v>#N/A</v>
      </c>
    </row>
    <row r="3852" spans="1:2">
      <c r="A3852" t="s">
        <v>8849</v>
      </c>
      <c r="B3852" t="e">
        <f>VLOOKUP(A3852,[1]Sheet1!$C:$E,3,0)</f>
        <v>#N/A</v>
      </c>
    </row>
    <row r="3853" spans="1:2">
      <c r="A3853" t="s">
        <v>8850</v>
      </c>
      <c r="B3853" t="e">
        <f>VLOOKUP(A3853,[1]Sheet1!$C:$E,3,0)</f>
        <v>#N/A</v>
      </c>
    </row>
    <row r="3854" spans="1:2">
      <c r="A3854" t="s">
        <v>8851</v>
      </c>
      <c r="B3854" t="e">
        <f>VLOOKUP(A3854,[1]Sheet1!$C:$E,3,0)</f>
        <v>#N/A</v>
      </c>
    </row>
    <row r="3855" spans="1:2">
      <c r="A3855" t="s">
        <v>8852</v>
      </c>
      <c r="B3855" t="e">
        <f>VLOOKUP(A3855,[1]Sheet1!$C:$E,3,0)</f>
        <v>#N/A</v>
      </c>
    </row>
    <row r="3856" spans="1:2">
      <c r="A3856" t="s">
        <v>8853</v>
      </c>
      <c r="B3856" t="e">
        <f>VLOOKUP(A3856,[1]Sheet1!$C:$E,3,0)</f>
        <v>#N/A</v>
      </c>
    </row>
    <row r="3857" spans="1:2">
      <c r="A3857" t="s">
        <v>8854</v>
      </c>
      <c r="B3857" t="e">
        <f>VLOOKUP(A3857,[1]Sheet1!$C:$E,3,0)</f>
        <v>#N/A</v>
      </c>
    </row>
    <row r="3858" spans="1:2">
      <c r="A3858" t="s">
        <v>8855</v>
      </c>
      <c r="B3858" t="e">
        <f>VLOOKUP(A3858,[1]Sheet1!$C:$E,3,0)</f>
        <v>#N/A</v>
      </c>
    </row>
    <row r="3859" spans="1:2">
      <c r="A3859" t="s">
        <v>8856</v>
      </c>
      <c r="B3859" t="e">
        <f>VLOOKUP(A3859,[1]Sheet1!$C:$E,3,0)</f>
        <v>#N/A</v>
      </c>
    </row>
    <row r="3860" spans="1:2">
      <c r="A3860" t="s">
        <v>8857</v>
      </c>
      <c r="B3860" t="e">
        <f>VLOOKUP(A3860,[1]Sheet1!$C:$E,3,0)</f>
        <v>#N/A</v>
      </c>
    </row>
    <row r="3861" spans="1:2">
      <c r="A3861" t="s">
        <v>8858</v>
      </c>
      <c r="B3861" t="e">
        <f>VLOOKUP(A3861,[1]Sheet1!$C:$E,3,0)</f>
        <v>#N/A</v>
      </c>
    </row>
    <row r="3862" spans="1:2">
      <c r="A3862" t="s">
        <v>8859</v>
      </c>
      <c r="B3862" t="e">
        <f>VLOOKUP(A3862,[1]Sheet1!$C:$E,3,0)</f>
        <v>#N/A</v>
      </c>
    </row>
    <row r="3863" spans="1:2">
      <c r="A3863" t="s">
        <v>8860</v>
      </c>
      <c r="B3863" t="e">
        <f>VLOOKUP(A3863,[1]Sheet1!$C:$E,3,0)</f>
        <v>#N/A</v>
      </c>
    </row>
    <row r="3864" spans="1:2">
      <c r="A3864" t="s">
        <v>8861</v>
      </c>
      <c r="B3864" t="e">
        <f>VLOOKUP(A3864,[1]Sheet1!$C:$E,3,0)</f>
        <v>#N/A</v>
      </c>
    </row>
    <row r="3865" spans="1:2">
      <c r="A3865" t="s">
        <v>8862</v>
      </c>
      <c r="B3865" t="e">
        <f>VLOOKUP(A3865,[1]Sheet1!$C:$E,3,0)</f>
        <v>#N/A</v>
      </c>
    </row>
    <row r="3866" spans="1:2">
      <c r="A3866" t="s">
        <v>8863</v>
      </c>
      <c r="B3866" t="e">
        <f>VLOOKUP(A3866,[1]Sheet1!$C:$E,3,0)</f>
        <v>#N/A</v>
      </c>
    </row>
    <row r="3867" spans="1:2">
      <c r="A3867" t="s">
        <v>8864</v>
      </c>
      <c r="B3867" t="e">
        <f>VLOOKUP(A3867,[1]Sheet1!$C:$E,3,0)</f>
        <v>#N/A</v>
      </c>
    </row>
    <row r="3868" spans="1:2">
      <c r="A3868" t="s">
        <v>8865</v>
      </c>
      <c r="B3868" t="e">
        <f>VLOOKUP(A3868,[1]Sheet1!$C:$E,3,0)</f>
        <v>#N/A</v>
      </c>
    </row>
    <row r="3869" spans="1:2">
      <c r="A3869" t="s">
        <v>8866</v>
      </c>
      <c r="B3869" t="e">
        <f>VLOOKUP(A3869,[1]Sheet1!$C:$E,3,0)</f>
        <v>#N/A</v>
      </c>
    </row>
    <row r="3870" spans="1:2">
      <c r="A3870" t="s">
        <v>8867</v>
      </c>
      <c r="B3870" t="e">
        <f>VLOOKUP(A3870,[1]Sheet1!$C:$E,3,0)</f>
        <v>#N/A</v>
      </c>
    </row>
    <row r="3871" spans="1:2">
      <c r="A3871" t="s">
        <v>8868</v>
      </c>
      <c r="B3871" t="e">
        <f>VLOOKUP(A3871,[1]Sheet1!$C:$E,3,0)</f>
        <v>#N/A</v>
      </c>
    </row>
    <row r="3872" spans="1:2">
      <c r="A3872" t="s">
        <v>8869</v>
      </c>
      <c r="B3872" t="e">
        <f>VLOOKUP(A3872,[1]Sheet1!$C:$E,3,0)</f>
        <v>#N/A</v>
      </c>
    </row>
    <row r="3873" spans="1:2">
      <c r="A3873" t="s">
        <v>8870</v>
      </c>
      <c r="B3873" t="e">
        <f>VLOOKUP(A3873,[1]Sheet1!$C:$E,3,0)</f>
        <v>#N/A</v>
      </c>
    </row>
    <row r="3874" spans="1:2">
      <c r="A3874" t="s">
        <v>8871</v>
      </c>
      <c r="B3874" t="e">
        <f>VLOOKUP(A3874,[1]Sheet1!$C:$E,3,0)</f>
        <v>#N/A</v>
      </c>
    </row>
    <row r="3875" spans="1:2">
      <c r="A3875" t="s">
        <v>8872</v>
      </c>
      <c r="B3875" t="e">
        <f>VLOOKUP(A3875,[1]Sheet1!$C:$E,3,0)</f>
        <v>#N/A</v>
      </c>
    </row>
    <row r="3876" spans="1:2">
      <c r="A3876" t="s">
        <v>8873</v>
      </c>
      <c r="B3876" t="e">
        <f>VLOOKUP(A3876,[1]Sheet1!$C:$E,3,0)</f>
        <v>#N/A</v>
      </c>
    </row>
    <row r="3877" spans="1:2">
      <c r="A3877" t="s">
        <v>8874</v>
      </c>
      <c r="B3877" t="e">
        <f>VLOOKUP(A3877,[1]Sheet1!$C:$E,3,0)</f>
        <v>#N/A</v>
      </c>
    </row>
    <row r="3878" spans="1:2">
      <c r="A3878" t="s">
        <v>8875</v>
      </c>
      <c r="B3878" t="e">
        <f>VLOOKUP(A3878,[1]Sheet1!$C:$E,3,0)</f>
        <v>#N/A</v>
      </c>
    </row>
    <row r="3879" spans="1:2">
      <c r="A3879" t="s">
        <v>8876</v>
      </c>
      <c r="B3879" t="e">
        <f>VLOOKUP(A3879,[1]Sheet1!$C:$E,3,0)</f>
        <v>#N/A</v>
      </c>
    </row>
    <row r="3880" spans="1:2">
      <c r="A3880" t="s">
        <v>8877</v>
      </c>
      <c r="B3880" t="e">
        <f>VLOOKUP(A3880,[1]Sheet1!$C:$E,3,0)</f>
        <v>#N/A</v>
      </c>
    </row>
    <row r="3881" spans="1:2">
      <c r="A3881" t="s">
        <v>8878</v>
      </c>
      <c r="B3881" t="e">
        <f>VLOOKUP(A3881,[1]Sheet1!$C:$E,3,0)</f>
        <v>#N/A</v>
      </c>
    </row>
    <row r="3882" spans="1:2">
      <c r="A3882" t="s">
        <v>8879</v>
      </c>
      <c r="B3882" t="e">
        <f>VLOOKUP(A3882,[1]Sheet1!$C:$E,3,0)</f>
        <v>#N/A</v>
      </c>
    </row>
    <row r="3883" spans="1:2">
      <c r="A3883" t="s">
        <v>8880</v>
      </c>
      <c r="B3883" t="e">
        <f>VLOOKUP(A3883,[1]Sheet1!$C:$E,3,0)</f>
        <v>#N/A</v>
      </c>
    </row>
    <row r="3884" spans="1:2">
      <c r="A3884" t="s">
        <v>8881</v>
      </c>
      <c r="B3884" t="e">
        <f>VLOOKUP(A3884,[1]Sheet1!$C:$E,3,0)</f>
        <v>#N/A</v>
      </c>
    </row>
    <row r="3885" spans="1:2">
      <c r="A3885" t="s">
        <v>8882</v>
      </c>
      <c r="B3885" t="e">
        <f>VLOOKUP(A3885,[1]Sheet1!$C:$E,3,0)</f>
        <v>#N/A</v>
      </c>
    </row>
    <row r="3886" spans="1:2">
      <c r="A3886" t="s">
        <v>8883</v>
      </c>
      <c r="B3886" t="e">
        <f>VLOOKUP(A3886,[1]Sheet1!$C:$E,3,0)</f>
        <v>#N/A</v>
      </c>
    </row>
    <row r="3887" spans="1:2">
      <c r="A3887" t="s">
        <v>8884</v>
      </c>
      <c r="B3887" t="e">
        <f>VLOOKUP(A3887,[1]Sheet1!$C:$E,3,0)</f>
        <v>#N/A</v>
      </c>
    </row>
    <row r="3888" spans="1:2">
      <c r="A3888" t="s">
        <v>8885</v>
      </c>
      <c r="B3888" t="e">
        <f>VLOOKUP(A3888,[1]Sheet1!$C:$E,3,0)</f>
        <v>#N/A</v>
      </c>
    </row>
    <row r="3889" spans="1:2">
      <c r="A3889" t="s">
        <v>8886</v>
      </c>
      <c r="B3889" t="e">
        <f>VLOOKUP(A3889,[1]Sheet1!$C:$E,3,0)</f>
        <v>#N/A</v>
      </c>
    </row>
    <row r="3890" spans="1:2">
      <c r="A3890" t="s">
        <v>8887</v>
      </c>
      <c r="B3890" t="e">
        <f>VLOOKUP(A3890,[1]Sheet1!$C:$E,3,0)</f>
        <v>#N/A</v>
      </c>
    </row>
    <row r="3891" spans="1:2">
      <c r="A3891" t="s">
        <v>8888</v>
      </c>
      <c r="B3891" t="e">
        <f>VLOOKUP(A3891,[1]Sheet1!$C:$E,3,0)</f>
        <v>#N/A</v>
      </c>
    </row>
    <row r="3892" spans="1:2">
      <c r="A3892" t="s">
        <v>8889</v>
      </c>
      <c r="B3892" t="e">
        <f>VLOOKUP(A3892,[1]Sheet1!$C:$E,3,0)</f>
        <v>#N/A</v>
      </c>
    </row>
    <row r="3893" spans="1:2">
      <c r="A3893" t="s">
        <v>8890</v>
      </c>
      <c r="B3893" t="e">
        <f>VLOOKUP(A3893,[1]Sheet1!$C:$E,3,0)</f>
        <v>#N/A</v>
      </c>
    </row>
    <row r="3894" spans="1:2">
      <c r="A3894" t="s">
        <v>8891</v>
      </c>
      <c r="B3894" t="e">
        <f>VLOOKUP(A3894,[1]Sheet1!$C:$E,3,0)</f>
        <v>#N/A</v>
      </c>
    </row>
    <row r="3895" spans="1:2">
      <c r="A3895" t="s">
        <v>8892</v>
      </c>
      <c r="B3895" t="e">
        <f>VLOOKUP(A3895,[1]Sheet1!$C:$E,3,0)</f>
        <v>#N/A</v>
      </c>
    </row>
    <row r="3896" spans="1:2">
      <c r="A3896" t="s">
        <v>8893</v>
      </c>
      <c r="B3896" t="e">
        <f>VLOOKUP(A3896,[1]Sheet1!$C:$E,3,0)</f>
        <v>#N/A</v>
      </c>
    </row>
    <row r="3897" spans="1:2">
      <c r="A3897" t="s">
        <v>8894</v>
      </c>
      <c r="B3897" t="e">
        <f>VLOOKUP(A3897,[1]Sheet1!$C:$E,3,0)</f>
        <v>#N/A</v>
      </c>
    </row>
    <row r="3898" spans="1:2">
      <c r="A3898" t="s">
        <v>8895</v>
      </c>
      <c r="B3898" t="e">
        <f>VLOOKUP(A3898,[1]Sheet1!$C:$E,3,0)</f>
        <v>#N/A</v>
      </c>
    </row>
    <row r="3899" spans="1:2">
      <c r="A3899" t="s">
        <v>8896</v>
      </c>
      <c r="B3899" t="e">
        <f>VLOOKUP(A3899,[1]Sheet1!$C:$E,3,0)</f>
        <v>#N/A</v>
      </c>
    </row>
    <row r="3900" spans="1:2">
      <c r="A3900" t="s">
        <v>8897</v>
      </c>
      <c r="B3900" t="e">
        <f>VLOOKUP(A3900,[1]Sheet1!$C:$E,3,0)</f>
        <v>#N/A</v>
      </c>
    </row>
    <row r="3901" spans="1:2">
      <c r="A3901" t="s">
        <v>8898</v>
      </c>
      <c r="B3901" t="e">
        <f>VLOOKUP(A3901,[1]Sheet1!$C:$E,3,0)</f>
        <v>#N/A</v>
      </c>
    </row>
    <row r="3902" spans="1:2">
      <c r="A3902" t="s">
        <v>8899</v>
      </c>
      <c r="B3902" t="e">
        <f>VLOOKUP(A3902,[1]Sheet1!$C:$E,3,0)</f>
        <v>#N/A</v>
      </c>
    </row>
    <row r="3903" spans="1:2">
      <c r="A3903" t="s">
        <v>8900</v>
      </c>
      <c r="B3903" t="e">
        <f>VLOOKUP(A3903,[1]Sheet1!$C:$E,3,0)</f>
        <v>#N/A</v>
      </c>
    </row>
    <row r="3904" spans="1:2">
      <c r="A3904" t="s">
        <v>8901</v>
      </c>
      <c r="B3904" t="e">
        <f>VLOOKUP(A3904,[1]Sheet1!$C:$E,3,0)</f>
        <v>#N/A</v>
      </c>
    </row>
    <row r="3905" spans="1:2">
      <c r="A3905" t="s">
        <v>8902</v>
      </c>
      <c r="B3905" t="e">
        <f>VLOOKUP(A3905,[1]Sheet1!$C:$E,3,0)</f>
        <v>#N/A</v>
      </c>
    </row>
    <row r="3906" spans="1:2">
      <c r="A3906" t="s">
        <v>8903</v>
      </c>
      <c r="B3906" t="e">
        <f>VLOOKUP(A3906,[1]Sheet1!$C:$E,3,0)</f>
        <v>#N/A</v>
      </c>
    </row>
    <row r="3907" spans="1:2">
      <c r="A3907" t="s">
        <v>8904</v>
      </c>
      <c r="B3907" t="e">
        <f>VLOOKUP(A3907,[1]Sheet1!$C:$E,3,0)</f>
        <v>#N/A</v>
      </c>
    </row>
    <row r="3908" spans="1:2">
      <c r="A3908" t="s">
        <v>8905</v>
      </c>
      <c r="B3908" t="e">
        <f>VLOOKUP(A3908,[1]Sheet1!$C:$E,3,0)</f>
        <v>#N/A</v>
      </c>
    </row>
    <row r="3909" spans="1:2">
      <c r="A3909" t="s">
        <v>8906</v>
      </c>
      <c r="B3909" t="e">
        <f>VLOOKUP(A3909,[1]Sheet1!$C:$E,3,0)</f>
        <v>#N/A</v>
      </c>
    </row>
    <row r="3910" spans="1:2">
      <c r="A3910" t="s">
        <v>8907</v>
      </c>
      <c r="B3910" t="e">
        <f>VLOOKUP(A3910,[1]Sheet1!$C:$E,3,0)</f>
        <v>#N/A</v>
      </c>
    </row>
    <row r="3911" spans="1:2">
      <c r="A3911" t="s">
        <v>8908</v>
      </c>
      <c r="B3911" t="e">
        <f>VLOOKUP(A3911,[1]Sheet1!$C:$E,3,0)</f>
        <v>#N/A</v>
      </c>
    </row>
    <row r="3912" spans="1:2">
      <c r="A3912" t="s">
        <v>8909</v>
      </c>
      <c r="B3912" t="e">
        <f>VLOOKUP(A3912,[1]Sheet1!$C:$E,3,0)</f>
        <v>#N/A</v>
      </c>
    </row>
    <row r="3913" spans="1:2">
      <c r="A3913" t="s">
        <v>8910</v>
      </c>
      <c r="B3913" t="e">
        <f>VLOOKUP(A3913,[1]Sheet1!$C:$E,3,0)</f>
        <v>#N/A</v>
      </c>
    </row>
    <row r="3914" spans="1:2">
      <c r="A3914" t="s">
        <v>8911</v>
      </c>
      <c r="B3914" t="e">
        <f>VLOOKUP(A3914,[1]Sheet1!$C:$E,3,0)</f>
        <v>#N/A</v>
      </c>
    </row>
    <row r="3915" spans="1:2">
      <c r="A3915" t="s">
        <v>8912</v>
      </c>
      <c r="B3915" t="e">
        <f>VLOOKUP(A3915,[1]Sheet1!$C:$E,3,0)</f>
        <v>#N/A</v>
      </c>
    </row>
    <row r="3916" spans="1:2">
      <c r="A3916" t="s">
        <v>8913</v>
      </c>
      <c r="B3916" t="e">
        <f>VLOOKUP(A3916,[1]Sheet1!$C:$E,3,0)</f>
        <v>#N/A</v>
      </c>
    </row>
    <row r="3917" spans="1:2">
      <c r="A3917" t="s">
        <v>8914</v>
      </c>
      <c r="B3917" t="e">
        <f>VLOOKUP(A3917,[1]Sheet1!$C:$E,3,0)</f>
        <v>#N/A</v>
      </c>
    </row>
    <row r="3918" spans="1:2">
      <c r="A3918" t="s">
        <v>8915</v>
      </c>
      <c r="B3918" t="e">
        <f>VLOOKUP(A3918,[1]Sheet1!$C:$E,3,0)</f>
        <v>#N/A</v>
      </c>
    </row>
    <row r="3919" spans="1:2">
      <c r="A3919" t="s">
        <v>8916</v>
      </c>
      <c r="B3919" t="e">
        <f>VLOOKUP(A3919,[1]Sheet1!$C:$E,3,0)</f>
        <v>#N/A</v>
      </c>
    </row>
    <row r="3920" spans="1:2">
      <c r="A3920" t="s">
        <v>8917</v>
      </c>
      <c r="B3920" t="e">
        <f>VLOOKUP(A3920,[1]Sheet1!$C:$E,3,0)</f>
        <v>#N/A</v>
      </c>
    </row>
    <row r="3921" spans="1:2">
      <c r="A3921" t="s">
        <v>8918</v>
      </c>
      <c r="B3921" t="e">
        <f>VLOOKUP(A3921,[1]Sheet1!$C:$E,3,0)</f>
        <v>#N/A</v>
      </c>
    </row>
    <row r="3922" spans="1:2">
      <c r="A3922" t="s">
        <v>8919</v>
      </c>
      <c r="B3922" t="e">
        <f>VLOOKUP(A3922,[1]Sheet1!$C:$E,3,0)</f>
        <v>#N/A</v>
      </c>
    </row>
    <row r="3923" spans="1:2">
      <c r="A3923" t="s">
        <v>8920</v>
      </c>
      <c r="B3923" t="e">
        <f>VLOOKUP(A3923,[1]Sheet1!$C:$E,3,0)</f>
        <v>#N/A</v>
      </c>
    </row>
    <row r="3924" spans="1:2">
      <c r="A3924" t="s">
        <v>8921</v>
      </c>
      <c r="B3924" t="e">
        <f>VLOOKUP(A3924,[1]Sheet1!$C:$E,3,0)</f>
        <v>#N/A</v>
      </c>
    </row>
    <row r="3925" spans="1:2">
      <c r="A3925" t="s">
        <v>8922</v>
      </c>
      <c r="B3925" t="e">
        <f>VLOOKUP(A3925,[1]Sheet1!$C:$E,3,0)</f>
        <v>#N/A</v>
      </c>
    </row>
    <row r="3926" spans="1:2">
      <c r="A3926" t="s">
        <v>8923</v>
      </c>
      <c r="B3926" t="e">
        <f>VLOOKUP(A3926,[1]Sheet1!$C:$E,3,0)</f>
        <v>#N/A</v>
      </c>
    </row>
    <row r="3927" spans="1:2">
      <c r="A3927" t="s">
        <v>8924</v>
      </c>
      <c r="B3927" t="e">
        <f>VLOOKUP(A3927,[1]Sheet1!$C:$E,3,0)</f>
        <v>#N/A</v>
      </c>
    </row>
    <row r="3928" spans="1:2">
      <c r="A3928" t="s">
        <v>8925</v>
      </c>
      <c r="B3928" t="e">
        <f>VLOOKUP(A3928,[1]Sheet1!$C:$E,3,0)</f>
        <v>#N/A</v>
      </c>
    </row>
    <row r="3929" spans="1:2">
      <c r="A3929" t="s">
        <v>8926</v>
      </c>
      <c r="B3929" t="e">
        <f>VLOOKUP(A3929,[1]Sheet1!$C:$E,3,0)</f>
        <v>#N/A</v>
      </c>
    </row>
    <row r="3930" spans="1:2">
      <c r="A3930" t="s">
        <v>8927</v>
      </c>
      <c r="B3930" t="e">
        <f>VLOOKUP(A3930,[1]Sheet1!$C:$E,3,0)</f>
        <v>#N/A</v>
      </c>
    </row>
    <row r="3931" spans="1:2">
      <c r="A3931" t="s">
        <v>8928</v>
      </c>
      <c r="B3931" t="e">
        <f>VLOOKUP(A3931,[1]Sheet1!$C:$E,3,0)</f>
        <v>#N/A</v>
      </c>
    </row>
    <row r="3932" spans="1:2">
      <c r="A3932" t="s">
        <v>8929</v>
      </c>
      <c r="B3932" t="e">
        <f>VLOOKUP(A3932,[1]Sheet1!$C:$E,3,0)</f>
        <v>#N/A</v>
      </c>
    </row>
    <row r="3933" spans="1:2">
      <c r="A3933" t="s">
        <v>8930</v>
      </c>
      <c r="B3933" t="e">
        <f>VLOOKUP(A3933,[1]Sheet1!$C:$E,3,0)</f>
        <v>#N/A</v>
      </c>
    </row>
    <row r="3934" spans="1:2">
      <c r="A3934" t="s">
        <v>8931</v>
      </c>
      <c r="B3934" t="e">
        <f>VLOOKUP(A3934,[1]Sheet1!$C:$E,3,0)</f>
        <v>#N/A</v>
      </c>
    </row>
    <row r="3935" spans="1:2">
      <c r="A3935" t="s">
        <v>8932</v>
      </c>
      <c r="B3935" t="e">
        <f>VLOOKUP(A3935,[1]Sheet1!$C:$E,3,0)</f>
        <v>#N/A</v>
      </c>
    </row>
    <row r="3936" spans="1:2">
      <c r="A3936" t="s">
        <v>8933</v>
      </c>
      <c r="B3936" t="e">
        <f>VLOOKUP(A3936,[1]Sheet1!$C:$E,3,0)</f>
        <v>#N/A</v>
      </c>
    </row>
    <row r="3937" spans="1:2">
      <c r="A3937" t="s">
        <v>8934</v>
      </c>
      <c r="B3937" t="e">
        <f>VLOOKUP(A3937,[1]Sheet1!$C:$E,3,0)</f>
        <v>#N/A</v>
      </c>
    </row>
    <row r="3938" spans="1:2">
      <c r="A3938" t="s">
        <v>8935</v>
      </c>
      <c r="B3938" t="e">
        <f>VLOOKUP(A3938,[1]Sheet1!$C:$E,3,0)</f>
        <v>#N/A</v>
      </c>
    </row>
    <row r="3939" spans="1:2">
      <c r="A3939" t="s">
        <v>8936</v>
      </c>
      <c r="B3939" t="e">
        <f>VLOOKUP(A3939,[1]Sheet1!$C:$E,3,0)</f>
        <v>#N/A</v>
      </c>
    </row>
    <row r="3940" spans="1:2">
      <c r="A3940" t="s">
        <v>8937</v>
      </c>
      <c r="B3940" t="e">
        <f>VLOOKUP(A3940,[1]Sheet1!$C:$E,3,0)</f>
        <v>#N/A</v>
      </c>
    </row>
    <row r="3941" spans="1:2">
      <c r="A3941" t="s">
        <v>8938</v>
      </c>
      <c r="B3941" t="e">
        <f>VLOOKUP(A3941,[1]Sheet1!$C:$E,3,0)</f>
        <v>#N/A</v>
      </c>
    </row>
    <row r="3942" spans="1:2">
      <c r="A3942" t="s">
        <v>8939</v>
      </c>
      <c r="B3942" t="e">
        <f>VLOOKUP(A3942,[1]Sheet1!$C:$E,3,0)</f>
        <v>#N/A</v>
      </c>
    </row>
    <row r="3943" spans="1:2">
      <c r="A3943" t="s">
        <v>8940</v>
      </c>
      <c r="B3943" t="e">
        <f>VLOOKUP(A3943,[1]Sheet1!$C:$E,3,0)</f>
        <v>#N/A</v>
      </c>
    </row>
    <row r="3944" spans="1:2">
      <c r="A3944" t="s">
        <v>8941</v>
      </c>
      <c r="B3944" t="e">
        <f>VLOOKUP(A3944,[1]Sheet1!$C:$E,3,0)</f>
        <v>#N/A</v>
      </c>
    </row>
    <row r="3945" spans="1:2">
      <c r="A3945" t="s">
        <v>8942</v>
      </c>
      <c r="B3945" t="e">
        <f>VLOOKUP(A3945,[1]Sheet1!$C:$E,3,0)</f>
        <v>#N/A</v>
      </c>
    </row>
    <row r="3946" spans="1:2">
      <c r="A3946" t="s">
        <v>8943</v>
      </c>
      <c r="B3946" t="e">
        <f>VLOOKUP(A3946,[1]Sheet1!$C:$E,3,0)</f>
        <v>#N/A</v>
      </c>
    </row>
    <row r="3947" spans="1:2">
      <c r="A3947" t="s">
        <v>8944</v>
      </c>
      <c r="B3947" t="e">
        <f>VLOOKUP(A3947,[1]Sheet1!$C:$E,3,0)</f>
        <v>#N/A</v>
      </c>
    </row>
    <row r="3948" spans="1:2">
      <c r="A3948" t="s">
        <v>8945</v>
      </c>
      <c r="B3948" t="e">
        <f>VLOOKUP(A3948,[1]Sheet1!$C:$E,3,0)</f>
        <v>#N/A</v>
      </c>
    </row>
    <row r="3949" spans="1:2">
      <c r="A3949" t="s">
        <v>8946</v>
      </c>
      <c r="B3949" t="e">
        <f>VLOOKUP(A3949,[1]Sheet1!$C:$E,3,0)</f>
        <v>#N/A</v>
      </c>
    </row>
    <row r="3950" spans="1:2">
      <c r="A3950" t="s">
        <v>8947</v>
      </c>
      <c r="B3950" t="e">
        <f>VLOOKUP(A3950,[1]Sheet1!$C:$E,3,0)</f>
        <v>#N/A</v>
      </c>
    </row>
    <row r="3951" spans="1:2">
      <c r="A3951" t="s">
        <v>8948</v>
      </c>
      <c r="B3951" t="e">
        <f>VLOOKUP(A3951,[1]Sheet1!$C:$E,3,0)</f>
        <v>#N/A</v>
      </c>
    </row>
    <row r="3952" spans="1:2">
      <c r="A3952" t="s">
        <v>8949</v>
      </c>
      <c r="B3952" t="e">
        <f>VLOOKUP(A3952,[1]Sheet1!$C:$E,3,0)</f>
        <v>#N/A</v>
      </c>
    </row>
    <row r="3953" spans="1:2">
      <c r="A3953" t="s">
        <v>8950</v>
      </c>
      <c r="B3953" t="e">
        <f>VLOOKUP(A3953,[1]Sheet1!$C:$E,3,0)</f>
        <v>#N/A</v>
      </c>
    </row>
    <row r="3954" spans="1:2">
      <c r="A3954" t="s">
        <v>8951</v>
      </c>
      <c r="B3954" t="e">
        <f>VLOOKUP(A3954,[1]Sheet1!$C:$E,3,0)</f>
        <v>#N/A</v>
      </c>
    </row>
    <row r="3955" spans="1:2">
      <c r="A3955" t="s">
        <v>8952</v>
      </c>
      <c r="B3955" t="e">
        <f>VLOOKUP(A3955,[1]Sheet1!$C:$E,3,0)</f>
        <v>#N/A</v>
      </c>
    </row>
    <row r="3956" spans="1:2">
      <c r="A3956" t="s">
        <v>8953</v>
      </c>
      <c r="B3956" t="e">
        <f>VLOOKUP(A3956,[1]Sheet1!$C:$E,3,0)</f>
        <v>#N/A</v>
      </c>
    </row>
    <row r="3957" spans="1:2">
      <c r="A3957" t="s">
        <v>8954</v>
      </c>
      <c r="B3957" t="e">
        <f>VLOOKUP(A3957,[1]Sheet1!$C:$E,3,0)</f>
        <v>#N/A</v>
      </c>
    </row>
    <row r="3958" spans="1:2">
      <c r="A3958" t="s">
        <v>8955</v>
      </c>
      <c r="B3958" t="e">
        <f>VLOOKUP(A3958,[1]Sheet1!$C:$E,3,0)</f>
        <v>#N/A</v>
      </c>
    </row>
    <row r="3959" spans="1:2">
      <c r="A3959" t="s">
        <v>8956</v>
      </c>
      <c r="B3959" t="e">
        <f>VLOOKUP(A3959,[1]Sheet1!$C:$E,3,0)</f>
        <v>#N/A</v>
      </c>
    </row>
    <row r="3960" spans="1:2">
      <c r="A3960" t="s">
        <v>8957</v>
      </c>
      <c r="B3960" t="e">
        <f>VLOOKUP(A3960,[1]Sheet1!$C:$E,3,0)</f>
        <v>#N/A</v>
      </c>
    </row>
    <row r="3961" spans="1:2">
      <c r="A3961" t="s">
        <v>8958</v>
      </c>
      <c r="B3961" t="e">
        <f>VLOOKUP(A3961,[1]Sheet1!$C:$E,3,0)</f>
        <v>#N/A</v>
      </c>
    </row>
    <row r="3962" spans="1:2">
      <c r="A3962" t="s">
        <v>8959</v>
      </c>
      <c r="B3962" t="e">
        <f>VLOOKUP(A3962,[1]Sheet1!$C:$E,3,0)</f>
        <v>#N/A</v>
      </c>
    </row>
    <row r="3963" spans="1:2">
      <c r="A3963" t="s">
        <v>8960</v>
      </c>
      <c r="B3963" t="e">
        <f>VLOOKUP(A3963,[1]Sheet1!$C:$E,3,0)</f>
        <v>#N/A</v>
      </c>
    </row>
    <row r="3964" spans="1:2">
      <c r="A3964" t="s">
        <v>8961</v>
      </c>
      <c r="B3964" t="e">
        <f>VLOOKUP(A3964,[1]Sheet1!$C:$E,3,0)</f>
        <v>#N/A</v>
      </c>
    </row>
    <row r="3965" spans="1:2">
      <c r="A3965" t="s">
        <v>8962</v>
      </c>
      <c r="B3965" t="e">
        <f>VLOOKUP(A3965,[1]Sheet1!$C:$E,3,0)</f>
        <v>#N/A</v>
      </c>
    </row>
    <row r="3966" spans="1:2">
      <c r="A3966" t="s">
        <v>8963</v>
      </c>
      <c r="B3966" t="e">
        <f>VLOOKUP(A3966,[1]Sheet1!$C:$E,3,0)</f>
        <v>#N/A</v>
      </c>
    </row>
    <row r="3967" spans="1:2">
      <c r="A3967" t="s">
        <v>8964</v>
      </c>
      <c r="B3967" t="e">
        <f>VLOOKUP(A3967,[1]Sheet1!$C:$E,3,0)</f>
        <v>#N/A</v>
      </c>
    </row>
    <row r="3968" spans="1:2">
      <c r="A3968" t="s">
        <v>8965</v>
      </c>
      <c r="B3968" t="e">
        <f>VLOOKUP(A3968,[1]Sheet1!$C:$E,3,0)</f>
        <v>#N/A</v>
      </c>
    </row>
    <row r="3969" spans="1:2">
      <c r="A3969" t="s">
        <v>8966</v>
      </c>
      <c r="B3969" t="e">
        <f>VLOOKUP(A3969,[1]Sheet1!$C:$E,3,0)</f>
        <v>#N/A</v>
      </c>
    </row>
    <row r="3970" spans="1:2">
      <c r="A3970" t="s">
        <v>8967</v>
      </c>
      <c r="B3970" t="e">
        <f>VLOOKUP(A3970,[1]Sheet1!$C:$E,3,0)</f>
        <v>#N/A</v>
      </c>
    </row>
    <row r="3971" spans="1:2">
      <c r="A3971" t="s">
        <v>8968</v>
      </c>
      <c r="B3971" t="e">
        <f>VLOOKUP(A3971,[1]Sheet1!$C:$E,3,0)</f>
        <v>#N/A</v>
      </c>
    </row>
    <row r="3972" spans="1:2">
      <c r="A3972" t="s">
        <v>8969</v>
      </c>
      <c r="B3972" t="e">
        <f>VLOOKUP(A3972,[1]Sheet1!$C:$E,3,0)</f>
        <v>#N/A</v>
      </c>
    </row>
    <row r="3973" spans="1:2">
      <c r="A3973" t="s">
        <v>8970</v>
      </c>
      <c r="B3973" t="e">
        <f>VLOOKUP(A3973,[1]Sheet1!$C:$E,3,0)</f>
        <v>#N/A</v>
      </c>
    </row>
    <row r="3974" spans="1:2">
      <c r="A3974" t="s">
        <v>8971</v>
      </c>
      <c r="B3974" t="e">
        <f>VLOOKUP(A3974,[1]Sheet1!$C:$E,3,0)</f>
        <v>#N/A</v>
      </c>
    </row>
    <row r="3975" spans="1:2">
      <c r="A3975" t="s">
        <v>8972</v>
      </c>
      <c r="B3975" t="e">
        <f>VLOOKUP(A3975,[1]Sheet1!$C:$E,3,0)</f>
        <v>#N/A</v>
      </c>
    </row>
    <row r="3976" spans="1:2">
      <c r="A3976" t="s">
        <v>8973</v>
      </c>
      <c r="B3976" t="e">
        <f>VLOOKUP(A3976,[1]Sheet1!$C:$E,3,0)</f>
        <v>#N/A</v>
      </c>
    </row>
    <row r="3977" spans="1:2">
      <c r="A3977" t="s">
        <v>8974</v>
      </c>
      <c r="B3977" t="e">
        <f>VLOOKUP(A3977,[1]Sheet1!$C:$E,3,0)</f>
        <v>#N/A</v>
      </c>
    </row>
    <row r="3978" spans="1:2">
      <c r="A3978" t="s">
        <v>8975</v>
      </c>
      <c r="B3978" t="e">
        <f>VLOOKUP(A3978,[1]Sheet1!$C:$E,3,0)</f>
        <v>#N/A</v>
      </c>
    </row>
    <row r="3979" spans="1:2">
      <c r="A3979" t="s">
        <v>8976</v>
      </c>
      <c r="B3979" t="e">
        <f>VLOOKUP(A3979,[1]Sheet1!$C:$E,3,0)</f>
        <v>#N/A</v>
      </c>
    </row>
    <row r="3980" spans="1:2">
      <c r="A3980" t="s">
        <v>8977</v>
      </c>
      <c r="B3980" t="e">
        <f>VLOOKUP(A3980,[1]Sheet1!$C:$E,3,0)</f>
        <v>#N/A</v>
      </c>
    </row>
    <row r="3981" spans="1:2">
      <c r="A3981" t="s">
        <v>8978</v>
      </c>
      <c r="B3981" t="e">
        <f>VLOOKUP(A3981,[1]Sheet1!$C:$E,3,0)</f>
        <v>#N/A</v>
      </c>
    </row>
    <row r="3982" spans="1:2">
      <c r="A3982" t="s">
        <v>8979</v>
      </c>
      <c r="B3982" t="e">
        <f>VLOOKUP(A3982,[1]Sheet1!$C:$E,3,0)</f>
        <v>#N/A</v>
      </c>
    </row>
    <row r="3983" spans="1:2">
      <c r="A3983" t="s">
        <v>8980</v>
      </c>
      <c r="B3983" t="e">
        <f>VLOOKUP(A3983,[1]Sheet1!$C:$E,3,0)</f>
        <v>#N/A</v>
      </c>
    </row>
    <row r="3984" spans="1:2">
      <c r="A3984" t="s">
        <v>8981</v>
      </c>
      <c r="B3984" t="e">
        <f>VLOOKUP(A3984,[1]Sheet1!$C:$E,3,0)</f>
        <v>#N/A</v>
      </c>
    </row>
    <row r="3985" spans="1:2">
      <c r="A3985" t="s">
        <v>8982</v>
      </c>
      <c r="B3985" t="e">
        <f>VLOOKUP(A3985,[1]Sheet1!$C:$E,3,0)</f>
        <v>#N/A</v>
      </c>
    </row>
    <row r="3986" spans="1:2">
      <c r="A3986" t="s">
        <v>8983</v>
      </c>
      <c r="B3986" t="e">
        <f>VLOOKUP(A3986,[1]Sheet1!$C:$E,3,0)</f>
        <v>#N/A</v>
      </c>
    </row>
    <row r="3987" spans="1:2">
      <c r="A3987" t="s">
        <v>8984</v>
      </c>
      <c r="B3987" t="e">
        <f>VLOOKUP(A3987,[1]Sheet1!$C:$E,3,0)</f>
        <v>#N/A</v>
      </c>
    </row>
    <row r="3988" spans="1:2">
      <c r="A3988" t="s">
        <v>8985</v>
      </c>
      <c r="B3988" t="e">
        <f>VLOOKUP(A3988,[1]Sheet1!$C:$E,3,0)</f>
        <v>#N/A</v>
      </c>
    </row>
    <row r="3989" spans="1:2">
      <c r="A3989" t="s">
        <v>8986</v>
      </c>
      <c r="B3989" t="e">
        <f>VLOOKUP(A3989,[1]Sheet1!$C:$E,3,0)</f>
        <v>#N/A</v>
      </c>
    </row>
    <row r="3990" spans="1:2">
      <c r="A3990" t="s">
        <v>8987</v>
      </c>
      <c r="B3990" t="e">
        <f>VLOOKUP(A3990,[1]Sheet1!$C:$E,3,0)</f>
        <v>#N/A</v>
      </c>
    </row>
    <row r="3991" spans="1:2">
      <c r="A3991" t="s">
        <v>8988</v>
      </c>
      <c r="B3991" t="e">
        <f>VLOOKUP(A3991,[1]Sheet1!$C:$E,3,0)</f>
        <v>#N/A</v>
      </c>
    </row>
    <row r="3992" spans="1:2">
      <c r="A3992" t="s">
        <v>8989</v>
      </c>
      <c r="B3992" t="e">
        <f>VLOOKUP(A3992,[1]Sheet1!$C:$E,3,0)</f>
        <v>#N/A</v>
      </c>
    </row>
    <row r="3993" spans="1:2">
      <c r="A3993" t="s">
        <v>8990</v>
      </c>
      <c r="B3993" t="e">
        <f>VLOOKUP(A3993,[1]Sheet1!$C:$E,3,0)</f>
        <v>#N/A</v>
      </c>
    </row>
    <row r="3994" spans="1:2">
      <c r="A3994" t="s">
        <v>8991</v>
      </c>
      <c r="B3994" t="e">
        <f>VLOOKUP(A3994,[1]Sheet1!$C:$E,3,0)</f>
        <v>#N/A</v>
      </c>
    </row>
    <row r="3995" spans="1:2">
      <c r="A3995" t="s">
        <v>8992</v>
      </c>
      <c r="B3995" t="e">
        <f>VLOOKUP(A3995,[1]Sheet1!$C:$E,3,0)</f>
        <v>#N/A</v>
      </c>
    </row>
    <row r="3996" spans="1:2">
      <c r="A3996" t="s">
        <v>8993</v>
      </c>
      <c r="B3996" t="e">
        <f>VLOOKUP(A3996,[1]Sheet1!$C:$E,3,0)</f>
        <v>#N/A</v>
      </c>
    </row>
    <row r="3997" spans="1:2">
      <c r="A3997" t="s">
        <v>8994</v>
      </c>
      <c r="B3997" t="e">
        <f>VLOOKUP(A3997,[1]Sheet1!$C:$E,3,0)</f>
        <v>#N/A</v>
      </c>
    </row>
    <row r="3998" spans="1:2">
      <c r="A3998" t="s">
        <v>8995</v>
      </c>
      <c r="B3998" t="e">
        <f>VLOOKUP(A3998,[1]Sheet1!$C:$E,3,0)</f>
        <v>#N/A</v>
      </c>
    </row>
    <row r="3999" spans="1:2">
      <c r="A3999" t="s">
        <v>8996</v>
      </c>
      <c r="B3999" t="e">
        <f>VLOOKUP(A3999,[1]Sheet1!$C:$E,3,0)</f>
        <v>#N/A</v>
      </c>
    </row>
    <row r="4000" spans="1:2">
      <c r="A4000" t="s">
        <v>8997</v>
      </c>
      <c r="B4000" t="e">
        <f>VLOOKUP(A4000,[1]Sheet1!$C:$E,3,0)</f>
        <v>#N/A</v>
      </c>
    </row>
    <row r="4001" spans="1:2">
      <c r="A4001" t="s">
        <v>8998</v>
      </c>
      <c r="B4001" t="e">
        <f>VLOOKUP(A4001,[1]Sheet1!$C:$E,3,0)</f>
        <v>#N/A</v>
      </c>
    </row>
    <row r="4002" spans="1:2">
      <c r="A4002" t="s">
        <v>8999</v>
      </c>
      <c r="B4002" t="e">
        <f>VLOOKUP(A4002,[1]Sheet1!$C:$E,3,0)</f>
        <v>#N/A</v>
      </c>
    </row>
    <row r="4003" spans="1:2">
      <c r="A4003" t="s">
        <v>9000</v>
      </c>
      <c r="B4003" t="e">
        <f>VLOOKUP(A4003,[1]Sheet1!$C:$E,3,0)</f>
        <v>#N/A</v>
      </c>
    </row>
    <row r="4004" spans="1:2">
      <c r="A4004" t="s">
        <v>9001</v>
      </c>
      <c r="B4004" t="e">
        <f>VLOOKUP(A4004,[1]Sheet1!$C:$E,3,0)</f>
        <v>#N/A</v>
      </c>
    </row>
    <row r="4005" spans="1:2">
      <c r="A4005" t="s">
        <v>9002</v>
      </c>
      <c r="B4005" t="e">
        <f>VLOOKUP(A4005,[1]Sheet1!$C:$E,3,0)</f>
        <v>#N/A</v>
      </c>
    </row>
    <row r="4006" spans="1:2">
      <c r="A4006" t="s">
        <v>9003</v>
      </c>
      <c r="B4006" t="e">
        <f>VLOOKUP(A4006,[1]Sheet1!$C:$E,3,0)</f>
        <v>#N/A</v>
      </c>
    </row>
    <row r="4007" spans="1:2">
      <c r="A4007" t="s">
        <v>9004</v>
      </c>
      <c r="B4007" t="e">
        <f>VLOOKUP(A4007,[1]Sheet1!$C:$E,3,0)</f>
        <v>#N/A</v>
      </c>
    </row>
    <row r="4008" spans="1:2">
      <c r="A4008" t="s">
        <v>9005</v>
      </c>
      <c r="B4008" t="e">
        <f>VLOOKUP(A4008,[1]Sheet1!$C:$E,3,0)</f>
        <v>#N/A</v>
      </c>
    </row>
    <row r="4009" spans="1:2">
      <c r="A4009" t="s">
        <v>9006</v>
      </c>
      <c r="B4009" t="e">
        <f>VLOOKUP(A4009,[1]Sheet1!$C:$E,3,0)</f>
        <v>#N/A</v>
      </c>
    </row>
    <row r="4010" spans="1:2">
      <c r="A4010" t="s">
        <v>9007</v>
      </c>
      <c r="B4010" t="e">
        <f>VLOOKUP(A4010,[1]Sheet1!$C:$E,3,0)</f>
        <v>#N/A</v>
      </c>
    </row>
    <row r="4011" spans="1:2">
      <c r="A4011" t="s">
        <v>9008</v>
      </c>
      <c r="B4011" t="e">
        <f>VLOOKUP(A4011,[1]Sheet1!$C:$E,3,0)</f>
        <v>#N/A</v>
      </c>
    </row>
    <row r="4012" spans="1:2">
      <c r="A4012" t="s">
        <v>9009</v>
      </c>
      <c r="B4012" t="e">
        <f>VLOOKUP(A4012,[1]Sheet1!$C:$E,3,0)</f>
        <v>#N/A</v>
      </c>
    </row>
    <row r="4013" spans="1:2">
      <c r="A4013" t="s">
        <v>9010</v>
      </c>
      <c r="B4013" t="e">
        <f>VLOOKUP(A4013,[1]Sheet1!$C:$E,3,0)</f>
        <v>#N/A</v>
      </c>
    </row>
    <row r="4014" spans="1:2">
      <c r="A4014" t="s">
        <v>9011</v>
      </c>
      <c r="B4014" t="e">
        <f>VLOOKUP(A4014,[1]Sheet1!$C:$E,3,0)</f>
        <v>#N/A</v>
      </c>
    </row>
    <row r="4015" spans="1:2">
      <c r="A4015" t="s">
        <v>9012</v>
      </c>
      <c r="B4015" t="e">
        <f>VLOOKUP(A4015,[1]Sheet1!$C:$E,3,0)</f>
        <v>#N/A</v>
      </c>
    </row>
    <row r="4016" spans="1:2">
      <c r="A4016" t="s">
        <v>9013</v>
      </c>
      <c r="B4016" t="e">
        <f>VLOOKUP(A4016,[1]Sheet1!$C:$E,3,0)</f>
        <v>#N/A</v>
      </c>
    </row>
    <row r="4017" spans="1:2">
      <c r="A4017" t="s">
        <v>9014</v>
      </c>
      <c r="B4017" t="e">
        <f>VLOOKUP(A4017,[1]Sheet1!$C:$E,3,0)</f>
        <v>#N/A</v>
      </c>
    </row>
    <row r="4018" spans="1:2">
      <c r="A4018" t="s">
        <v>9015</v>
      </c>
      <c r="B4018" t="e">
        <f>VLOOKUP(A4018,[1]Sheet1!$C:$E,3,0)</f>
        <v>#N/A</v>
      </c>
    </row>
    <row r="4019" spans="1:2">
      <c r="A4019" t="s">
        <v>9016</v>
      </c>
      <c r="B4019" t="e">
        <f>VLOOKUP(A4019,[1]Sheet1!$C:$E,3,0)</f>
        <v>#N/A</v>
      </c>
    </row>
    <row r="4020" spans="1:2">
      <c r="A4020" t="s">
        <v>9017</v>
      </c>
      <c r="B4020" t="e">
        <f>VLOOKUP(A4020,[1]Sheet1!$C:$E,3,0)</f>
        <v>#N/A</v>
      </c>
    </row>
    <row r="4021" spans="1:2">
      <c r="A4021" t="s">
        <v>9018</v>
      </c>
      <c r="B4021" t="e">
        <f>VLOOKUP(A4021,[1]Sheet1!$C:$E,3,0)</f>
        <v>#N/A</v>
      </c>
    </row>
    <row r="4022" spans="1:2">
      <c r="A4022" t="s">
        <v>9019</v>
      </c>
      <c r="B4022" t="e">
        <f>VLOOKUP(A4022,[1]Sheet1!$C:$E,3,0)</f>
        <v>#N/A</v>
      </c>
    </row>
    <row r="4023" spans="1:2">
      <c r="A4023" t="s">
        <v>9020</v>
      </c>
      <c r="B4023" t="e">
        <f>VLOOKUP(A4023,[1]Sheet1!$C:$E,3,0)</f>
        <v>#N/A</v>
      </c>
    </row>
    <row r="4024" spans="1:2">
      <c r="A4024" t="s">
        <v>9021</v>
      </c>
      <c r="B4024" t="e">
        <f>VLOOKUP(A4024,[1]Sheet1!$C:$E,3,0)</f>
        <v>#N/A</v>
      </c>
    </row>
    <row r="4025" spans="1:2">
      <c r="A4025" t="s">
        <v>9022</v>
      </c>
      <c r="B4025" t="e">
        <f>VLOOKUP(A4025,[1]Sheet1!$C:$E,3,0)</f>
        <v>#N/A</v>
      </c>
    </row>
    <row r="4026" spans="1:2">
      <c r="A4026" t="s">
        <v>9023</v>
      </c>
      <c r="B4026" t="e">
        <f>VLOOKUP(A4026,[1]Sheet1!$C:$E,3,0)</f>
        <v>#N/A</v>
      </c>
    </row>
    <row r="4027" spans="1:2">
      <c r="A4027" t="s">
        <v>9024</v>
      </c>
      <c r="B4027" t="e">
        <f>VLOOKUP(A4027,[1]Sheet1!$C:$E,3,0)</f>
        <v>#N/A</v>
      </c>
    </row>
    <row r="4028" spans="1:2">
      <c r="A4028" t="s">
        <v>9025</v>
      </c>
      <c r="B4028" t="e">
        <f>VLOOKUP(A4028,[1]Sheet1!$C:$E,3,0)</f>
        <v>#N/A</v>
      </c>
    </row>
    <row r="4029" spans="1:2">
      <c r="A4029" t="s">
        <v>9026</v>
      </c>
      <c r="B4029" t="e">
        <f>VLOOKUP(A4029,[1]Sheet1!$C:$E,3,0)</f>
        <v>#N/A</v>
      </c>
    </row>
    <row r="4030" spans="1:2">
      <c r="A4030" t="s">
        <v>9027</v>
      </c>
      <c r="B4030" t="e">
        <f>VLOOKUP(A4030,[1]Sheet1!$C:$E,3,0)</f>
        <v>#N/A</v>
      </c>
    </row>
    <row r="4031" spans="1:2">
      <c r="A4031" t="s">
        <v>9028</v>
      </c>
      <c r="B4031" t="e">
        <f>VLOOKUP(A4031,[1]Sheet1!$C:$E,3,0)</f>
        <v>#N/A</v>
      </c>
    </row>
    <row r="4032" spans="1:2">
      <c r="A4032" t="s">
        <v>9029</v>
      </c>
      <c r="B4032" t="e">
        <f>VLOOKUP(A4032,[1]Sheet1!$C:$E,3,0)</f>
        <v>#N/A</v>
      </c>
    </row>
    <row r="4033" spans="1:2">
      <c r="A4033" t="s">
        <v>9030</v>
      </c>
      <c r="B4033" t="e">
        <f>VLOOKUP(A4033,[1]Sheet1!$C:$E,3,0)</f>
        <v>#N/A</v>
      </c>
    </row>
    <row r="4034" spans="1:2">
      <c r="A4034" t="s">
        <v>9031</v>
      </c>
      <c r="B4034" t="e">
        <f>VLOOKUP(A4034,[1]Sheet1!$C:$E,3,0)</f>
        <v>#N/A</v>
      </c>
    </row>
    <row r="4035" spans="1:2">
      <c r="A4035" t="s">
        <v>9032</v>
      </c>
      <c r="B4035" t="e">
        <f>VLOOKUP(A4035,[1]Sheet1!$C:$E,3,0)</f>
        <v>#N/A</v>
      </c>
    </row>
    <row r="4036" spans="1:2">
      <c r="A4036" t="s">
        <v>9033</v>
      </c>
      <c r="B4036" t="e">
        <f>VLOOKUP(A4036,[1]Sheet1!$C:$E,3,0)</f>
        <v>#N/A</v>
      </c>
    </row>
    <row r="4037" spans="1:2">
      <c r="A4037" t="s">
        <v>9034</v>
      </c>
      <c r="B4037" t="e">
        <f>VLOOKUP(A4037,[1]Sheet1!$C:$E,3,0)</f>
        <v>#N/A</v>
      </c>
    </row>
    <row r="4038" spans="1:2">
      <c r="A4038" t="s">
        <v>9035</v>
      </c>
      <c r="B4038" t="e">
        <f>VLOOKUP(A4038,[1]Sheet1!$C:$E,3,0)</f>
        <v>#N/A</v>
      </c>
    </row>
    <row r="4039" spans="1:2">
      <c r="A4039" t="s">
        <v>9036</v>
      </c>
      <c r="B4039" t="e">
        <f>VLOOKUP(A4039,[1]Sheet1!$C:$E,3,0)</f>
        <v>#N/A</v>
      </c>
    </row>
    <row r="4040" spans="1:2">
      <c r="A4040" t="s">
        <v>9037</v>
      </c>
      <c r="B4040" t="e">
        <f>VLOOKUP(A4040,[1]Sheet1!$C:$E,3,0)</f>
        <v>#N/A</v>
      </c>
    </row>
    <row r="4041" spans="1:2">
      <c r="A4041" t="s">
        <v>9038</v>
      </c>
      <c r="B4041" t="e">
        <f>VLOOKUP(A4041,[1]Sheet1!$C:$E,3,0)</f>
        <v>#N/A</v>
      </c>
    </row>
    <row r="4042" spans="1:2">
      <c r="A4042" t="s">
        <v>9039</v>
      </c>
      <c r="B4042" t="e">
        <f>VLOOKUP(A4042,[1]Sheet1!$C:$E,3,0)</f>
        <v>#N/A</v>
      </c>
    </row>
    <row r="4043" spans="1:2">
      <c r="A4043" t="s">
        <v>9040</v>
      </c>
      <c r="B4043" t="e">
        <f>VLOOKUP(A4043,[1]Sheet1!$C:$E,3,0)</f>
        <v>#N/A</v>
      </c>
    </row>
    <row r="4044" spans="1:2">
      <c r="A4044" t="s">
        <v>9041</v>
      </c>
      <c r="B4044" t="e">
        <f>VLOOKUP(A4044,[1]Sheet1!$C:$E,3,0)</f>
        <v>#N/A</v>
      </c>
    </row>
    <row r="4045" spans="1:2">
      <c r="A4045" t="s">
        <v>9042</v>
      </c>
      <c r="B4045" t="e">
        <f>VLOOKUP(A4045,[1]Sheet1!$C:$E,3,0)</f>
        <v>#N/A</v>
      </c>
    </row>
    <row r="4046" spans="1:2">
      <c r="A4046" t="s">
        <v>9043</v>
      </c>
      <c r="B4046" t="e">
        <f>VLOOKUP(A4046,[1]Sheet1!$C:$E,3,0)</f>
        <v>#N/A</v>
      </c>
    </row>
    <row r="4047" spans="1:2">
      <c r="A4047" t="s">
        <v>9044</v>
      </c>
      <c r="B4047" t="e">
        <f>VLOOKUP(A4047,[1]Sheet1!$C:$E,3,0)</f>
        <v>#N/A</v>
      </c>
    </row>
    <row r="4048" spans="1:2">
      <c r="A4048" t="s">
        <v>9045</v>
      </c>
      <c r="B4048" t="e">
        <f>VLOOKUP(A4048,[1]Sheet1!$C:$E,3,0)</f>
        <v>#N/A</v>
      </c>
    </row>
    <row r="4049" spans="1:2">
      <c r="A4049" t="s">
        <v>9046</v>
      </c>
      <c r="B4049" t="e">
        <f>VLOOKUP(A4049,[1]Sheet1!$C:$E,3,0)</f>
        <v>#N/A</v>
      </c>
    </row>
    <row r="4050" spans="1:2">
      <c r="A4050" t="s">
        <v>9047</v>
      </c>
      <c r="B4050" t="e">
        <f>VLOOKUP(A4050,[1]Sheet1!$C:$E,3,0)</f>
        <v>#N/A</v>
      </c>
    </row>
    <row r="4051" spans="1:2">
      <c r="A4051" t="s">
        <v>9048</v>
      </c>
      <c r="B4051" t="e">
        <f>VLOOKUP(A4051,[1]Sheet1!$C:$E,3,0)</f>
        <v>#N/A</v>
      </c>
    </row>
    <row r="4052" spans="1:2">
      <c r="A4052" t="s">
        <v>9049</v>
      </c>
      <c r="B4052" t="e">
        <f>VLOOKUP(A4052,[1]Sheet1!$C:$E,3,0)</f>
        <v>#N/A</v>
      </c>
    </row>
    <row r="4053" spans="1:2">
      <c r="A4053" t="s">
        <v>9050</v>
      </c>
      <c r="B4053" t="e">
        <f>VLOOKUP(A4053,[1]Sheet1!$C:$E,3,0)</f>
        <v>#N/A</v>
      </c>
    </row>
    <row r="4054" spans="1:2">
      <c r="A4054" t="s">
        <v>9051</v>
      </c>
      <c r="B4054" t="e">
        <f>VLOOKUP(A4054,[1]Sheet1!$C:$E,3,0)</f>
        <v>#N/A</v>
      </c>
    </row>
    <row r="4055" spans="1:2">
      <c r="A4055" t="s">
        <v>9052</v>
      </c>
      <c r="B4055" t="e">
        <f>VLOOKUP(A4055,[1]Sheet1!$C:$E,3,0)</f>
        <v>#N/A</v>
      </c>
    </row>
    <row r="4056" spans="1:2">
      <c r="A4056" t="s">
        <v>9053</v>
      </c>
      <c r="B4056" t="e">
        <f>VLOOKUP(A4056,[1]Sheet1!$C:$E,3,0)</f>
        <v>#N/A</v>
      </c>
    </row>
    <row r="4057" spans="1:2">
      <c r="A4057" t="s">
        <v>9054</v>
      </c>
      <c r="B4057" t="e">
        <f>VLOOKUP(A4057,[1]Sheet1!$C:$E,3,0)</f>
        <v>#N/A</v>
      </c>
    </row>
    <row r="4058" spans="1:2">
      <c r="A4058" t="s">
        <v>9055</v>
      </c>
      <c r="B4058" t="e">
        <f>VLOOKUP(A4058,[1]Sheet1!$C:$E,3,0)</f>
        <v>#N/A</v>
      </c>
    </row>
    <row r="4059" spans="1:2">
      <c r="A4059" t="s">
        <v>9056</v>
      </c>
      <c r="B4059" t="e">
        <f>VLOOKUP(A4059,[1]Sheet1!$C:$E,3,0)</f>
        <v>#N/A</v>
      </c>
    </row>
    <row r="4060" spans="1:2">
      <c r="A4060" t="s">
        <v>9057</v>
      </c>
      <c r="B4060" t="e">
        <f>VLOOKUP(A4060,[1]Sheet1!$C:$E,3,0)</f>
        <v>#N/A</v>
      </c>
    </row>
    <row r="4061" spans="1:2">
      <c r="A4061" t="s">
        <v>9058</v>
      </c>
      <c r="B4061" t="e">
        <f>VLOOKUP(A4061,[1]Sheet1!$C:$E,3,0)</f>
        <v>#N/A</v>
      </c>
    </row>
    <row r="4062" spans="1:2">
      <c r="A4062" t="s">
        <v>9059</v>
      </c>
      <c r="B4062" t="e">
        <f>VLOOKUP(A4062,[1]Sheet1!$C:$E,3,0)</f>
        <v>#N/A</v>
      </c>
    </row>
    <row r="4063" spans="1:2">
      <c r="A4063" t="s">
        <v>9060</v>
      </c>
      <c r="B4063" t="e">
        <f>VLOOKUP(A4063,[1]Sheet1!$C:$E,3,0)</f>
        <v>#N/A</v>
      </c>
    </row>
    <row r="4064" spans="1:2">
      <c r="A4064" t="s">
        <v>9061</v>
      </c>
      <c r="B4064" t="e">
        <f>VLOOKUP(A4064,[1]Sheet1!$C:$E,3,0)</f>
        <v>#N/A</v>
      </c>
    </row>
    <row r="4065" spans="1:2">
      <c r="A4065" t="s">
        <v>9062</v>
      </c>
      <c r="B4065" t="e">
        <f>VLOOKUP(A4065,[1]Sheet1!$C:$E,3,0)</f>
        <v>#N/A</v>
      </c>
    </row>
    <row r="4066" spans="1:2">
      <c r="A4066" t="s">
        <v>9063</v>
      </c>
      <c r="B4066" t="e">
        <f>VLOOKUP(A4066,[1]Sheet1!$C:$E,3,0)</f>
        <v>#N/A</v>
      </c>
    </row>
    <row r="4067" spans="1:2">
      <c r="A4067" t="s">
        <v>9064</v>
      </c>
      <c r="B4067" t="e">
        <f>VLOOKUP(A4067,[1]Sheet1!$C:$E,3,0)</f>
        <v>#N/A</v>
      </c>
    </row>
    <row r="4068" spans="1:2">
      <c r="A4068" t="s">
        <v>9065</v>
      </c>
      <c r="B4068" t="e">
        <f>VLOOKUP(A4068,[1]Sheet1!$C:$E,3,0)</f>
        <v>#N/A</v>
      </c>
    </row>
    <row r="4069" spans="1:2">
      <c r="A4069" t="s">
        <v>9066</v>
      </c>
      <c r="B4069" t="e">
        <f>VLOOKUP(A4069,[1]Sheet1!$C:$E,3,0)</f>
        <v>#N/A</v>
      </c>
    </row>
    <row r="4070" spans="1:2">
      <c r="A4070" t="s">
        <v>9067</v>
      </c>
      <c r="B4070" t="e">
        <f>VLOOKUP(A4070,[1]Sheet1!$C:$E,3,0)</f>
        <v>#N/A</v>
      </c>
    </row>
    <row r="4071" spans="1:2">
      <c r="A4071" t="s">
        <v>9068</v>
      </c>
      <c r="B4071" t="e">
        <f>VLOOKUP(A4071,[1]Sheet1!$C:$E,3,0)</f>
        <v>#N/A</v>
      </c>
    </row>
    <row r="4072" spans="1:2">
      <c r="A4072" t="s">
        <v>9069</v>
      </c>
      <c r="B4072" t="e">
        <f>VLOOKUP(A4072,[1]Sheet1!$C:$E,3,0)</f>
        <v>#N/A</v>
      </c>
    </row>
    <row r="4073" spans="1:2">
      <c r="A4073" t="s">
        <v>9070</v>
      </c>
      <c r="B4073" t="e">
        <f>VLOOKUP(A4073,[1]Sheet1!$C:$E,3,0)</f>
        <v>#N/A</v>
      </c>
    </row>
    <row r="4074" spans="1:2">
      <c r="A4074" t="s">
        <v>9071</v>
      </c>
      <c r="B4074" t="e">
        <f>VLOOKUP(A4074,[1]Sheet1!$C:$E,3,0)</f>
        <v>#N/A</v>
      </c>
    </row>
    <row r="4075" spans="1:2">
      <c r="A4075" t="s">
        <v>9072</v>
      </c>
      <c r="B4075" t="e">
        <f>VLOOKUP(A4075,[1]Sheet1!$C:$E,3,0)</f>
        <v>#N/A</v>
      </c>
    </row>
    <row r="4076" spans="1:2">
      <c r="A4076" t="s">
        <v>9073</v>
      </c>
      <c r="B4076" t="e">
        <f>VLOOKUP(A4076,[1]Sheet1!$C:$E,3,0)</f>
        <v>#N/A</v>
      </c>
    </row>
    <row r="4077" spans="1:2">
      <c r="A4077" t="s">
        <v>9074</v>
      </c>
      <c r="B4077" t="e">
        <f>VLOOKUP(A4077,[1]Sheet1!$C:$E,3,0)</f>
        <v>#N/A</v>
      </c>
    </row>
    <row r="4078" spans="1:2">
      <c r="A4078" t="s">
        <v>9075</v>
      </c>
      <c r="B4078" t="e">
        <f>VLOOKUP(A4078,[1]Sheet1!$C:$E,3,0)</f>
        <v>#N/A</v>
      </c>
    </row>
    <row r="4079" spans="1:2">
      <c r="A4079" t="s">
        <v>9076</v>
      </c>
      <c r="B4079" t="e">
        <f>VLOOKUP(A4079,[1]Sheet1!$C:$E,3,0)</f>
        <v>#N/A</v>
      </c>
    </row>
    <row r="4080" spans="1:2">
      <c r="A4080" t="s">
        <v>9077</v>
      </c>
      <c r="B4080" t="e">
        <f>VLOOKUP(A4080,[1]Sheet1!$C:$E,3,0)</f>
        <v>#N/A</v>
      </c>
    </row>
    <row r="4081" spans="1:2">
      <c r="A4081" t="s">
        <v>9078</v>
      </c>
      <c r="B4081" t="e">
        <f>VLOOKUP(A4081,[1]Sheet1!$C:$E,3,0)</f>
        <v>#N/A</v>
      </c>
    </row>
    <row r="4082" spans="1:2">
      <c r="A4082" t="s">
        <v>9079</v>
      </c>
      <c r="B4082" t="e">
        <f>VLOOKUP(A4082,[1]Sheet1!$C:$E,3,0)</f>
        <v>#N/A</v>
      </c>
    </row>
    <row r="4083" spans="1:2">
      <c r="A4083" t="s">
        <v>9080</v>
      </c>
      <c r="B4083" t="e">
        <f>VLOOKUP(A4083,[1]Sheet1!$C:$E,3,0)</f>
        <v>#N/A</v>
      </c>
    </row>
    <row r="4084" spans="1:2">
      <c r="A4084" t="s">
        <v>9081</v>
      </c>
      <c r="B4084" t="e">
        <f>VLOOKUP(A4084,[1]Sheet1!$C:$E,3,0)</f>
        <v>#N/A</v>
      </c>
    </row>
    <row r="4085" spans="1:2">
      <c r="A4085" t="s">
        <v>9082</v>
      </c>
      <c r="B4085" t="e">
        <f>VLOOKUP(A4085,[1]Sheet1!$C:$E,3,0)</f>
        <v>#N/A</v>
      </c>
    </row>
    <row r="4086" spans="1:2">
      <c r="A4086" t="s">
        <v>9083</v>
      </c>
      <c r="B4086" t="e">
        <f>VLOOKUP(A4086,[1]Sheet1!$C:$E,3,0)</f>
        <v>#N/A</v>
      </c>
    </row>
    <row r="4087" spans="1:2">
      <c r="A4087" t="s">
        <v>9084</v>
      </c>
      <c r="B4087" t="e">
        <f>VLOOKUP(A4087,[1]Sheet1!$C:$E,3,0)</f>
        <v>#N/A</v>
      </c>
    </row>
    <row r="4088" spans="1:2">
      <c r="A4088" t="s">
        <v>9085</v>
      </c>
      <c r="B4088" t="e">
        <f>VLOOKUP(A4088,[1]Sheet1!$C:$E,3,0)</f>
        <v>#N/A</v>
      </c>
    </row>
    <row r="4089" spans="1:2">
      <c r="A4089" t="s">
        <v>9086</v>
      </c>
      <c r="B4089" t="e">
        <f>VLOOKUP(A4089,[1]Sheet1!$C:$E,3,0)</f>
        <v>#N/A</v>
      </c>
    </row>
    <row r="4090" spans="1:2">
      <c r="A4090" t="s">
        <v>9087</v>
      </c>
      <c r="B4090" t="e">
        <f>VLOOKUP(A4090,[1]Sheet1!$C:$E,3,0)</f>
        <v>#N/A</v>
      </c>
    </row>
    <row r="4091" spans="1:2">
      <c r="A4091" t="s">
        <v>9088</v>
      </c>
      <c r="B4091" t="e">
        <f>VLOOKUP(A4091,[1]Sheet1!$C:$E,3,0)</f>
        <v>#N/A</v>
      </c>
    </row>
    <row r="4092" spans="1:2">
      <c r="A4092" t="s">
        <v>9089</v>
      </c>
      <c r="B4092" t="e">
        <f>VLOOKUP(A4092,[1]Sheet1!$C:$E,3,0)</f>
        <v>#N/A</v>
      </c>
    </row>
    <row r="4093" spans="1:2">
      <c r="A4093" t="s">
        <v>9090</v>
      </c>
      <c r="B4093" t="e">
        <f>VLOOKUP(A4093,[1]Sheet1!$C:$E,3,0)</f>
        <v>#N/A</v>
      </c>
    </row>
    <row r="4094" spans="1:2">
      <c r="A4094" t="s">
        <v>9091</v>
      </c>
      <c r="B4094" t="e">
        <f>VLOOKUP(A4094,[1]Sheet1!$C:$E,3,0)</f>
        <v>#N/A</v>
      </c>
    </row>
    <row r="4095" spans="1:2">
      <c r="A4095" t="s">
        <v>9092</v>
      </c>
      <c r="B4095" t="e">
        <f>VLOOKUP(A4095,[1]Sheet1!$C:$E,3,0)</f>
        <v>#N/A</v>
      </c>
    </row>
    <row r="4096" spans="1:2">
      <c r="A4096" t="s">
        <v>9093</v>
      </c>
      <c r="B4096" t="e">
        <f>VLOOKUP(A4096,[1]Sheet1!$C:$E,3,0)</f>
        <v>#N/A</v>
      </c>
    </row>
    <row r="4097" spans="1:2">
      <c r="A4097" t="s">
        <v>9094</v>
      </c>
      <c r="B4097" t="e">
        <f>VLOOKUP(A4097,[1]Sheet1!$C:$E,3,0)</f>
        <v>#N/A</v>
      </c>
    </row>
    <row r="4098" spans="1:2">
      <c r="A4098" t="s">
        <v>9095</v>
      </c>
      <c r="B4098" t="e">
        <f>VLOOKUP(A4098,[1]Sheet1!$C:$E,3,0)</f>
        <v>#N/A</v>
      </c>
    </row>
    <row r="4099" spans="1:2">
      <c r="A4099" t="s">
        <v>9096</v>
      </c>
      <c r="B4099" t="e">
        <f>VLOOKUP(A4099,[1]Sheet1!$C:$E,3,0)</f>
        <v>#N/A</v>
      </c>
    </row>
    <row r="4100" spans="1:2">
      <c r="A4100" t="s">
        <v>9097</v>
      </c>
      <c r="B4100" t="e">
        <f>VLOOKUP(A4100,[1]Sheet1!$C:$E,3,0)</f>
        <v>#N/A</v>
      </c>
    </row>
    <row r="4101" spans="1:2">
      <c r="A4101" t="s">
        <v>9098</v>
      </c>
      <c r="B4101" t="e">
        <f>VLOOKUP(A4101,[1]Sheet1!$C:$E,3,0)</f>
        <v>#N/A</v>
      </c>
    </row>
    <row r="4102" spans="1:2">
      <c r="A4102" t="s">
        <v>9099</v>
      </c>
      <c r="B4102" t="e">
        <f>VLOOKUP(A4102,[1]Sheet1!$C:$E,3,0)</f>
        <v>#N/A</v>
      </c>
    </row>
    <row r="4103" spans="1:2">
      <c r="A4103" t="s">
        <v>9100</v>
      </c>
      <c r="B4103" t="e">
        <f>VLOOKUP(A4103,[1]Sheet1!$C:$E,3,0)</f>
        <v>#N/A</v>
      </c>
    </row>
    <row r="4104" spans="1:2">
      <c r="A4104" t="s">
        <v>9101</v>
      </c>
      <c r="B4104" t="e">
        <f>VLOOKUP(A4104,[1]Sheet1!$C:$E,3,0)</f>
        <v>#N/A</v>
      </c>
    </row>
    <row r="4105" spans="1:2">
      <c r="A4105" t="s">
        <v>9102</v>
      </c>
      <c r="B4105" t="e">
        <f>VLOOKUP(A4105,[1]Sheet1!$C:$E,3,0)</f>
        <v>#N/A</v>
      </c>
    </row>
    <row r="4106" spans="1:2">
      <c r="A4106" t="s">
        <v>9103</v>
      </c>
      <c r="B4106" t="e">
        <f>VLOOKUP(A4106,[1]Sheet1!$C:$E,3,0)</f>
        <v>#N/A</v>
      </c>
    </row>
    <row r="4107" spans="1:2">
      <c r="A4107" t="s">
        <v>9104</v>
      </c>
      <c r="B4107" t="e">
        <f>VLOOKUP(A4107,[1]Sheet1!$C:$E,3,0)</f>
        <v>#N/A</v>
      </c>
    </row>
    <row r="4108" spans="1:2">
      <c r="A4108" t="s">
        <v>9105</v>
      </c>
      <c r="B4108" t="e">
        <f>VLOOKUP(A4108,[1]Sheet1!$C:$E,3,0)</f>
        <v>#N/A</v>
      </c>
    </row>
    <row r="4109" spans="1:2">
      <c r="A4109" t="s">
        <v>9106</v>
      </c>
      <c r="B4109" t="e">
        <f>VLOOKUP(A4109,[1]Sheet1!$C:$E,3,0)</f>
        <v>#N/A</v>
      </c>
    </row>
    <row r="4110" spans="1:2">
      <c r="A4110" t="s">
        <v>9107</v>
      </c>
      <c r="B4110" t="e">
        <f>VLOOKUP(A4110,[1]Sheet1!$C:$E,3,0)</f>
        <v>#N/A</v>
      </c>
    </row>
    <row r="4111" spans="1:2">
      <c r="A4111" t="s">
        <v>9108</v>
      </c>
      <c r="B4111" t="e">
        <f>VLOOKUP(A4111,[1]Sheet1!$C:$E,3,0)</f>
        <v>#N/A</v>
      </c>
    </row>
    <row r="4112" spans="1:2">
      <c r="A4112" t="s">
        <v>9109</v>
      </c>
      <c r="B4112" t="e">
        <f>VLOOKUP(A4112,[1]Sheet1!$C:$E,3,0)</f>
        <v>#N/A</v>
      </c>
    </row>
    <row r="4113" spans="1:2">
      <c r="A4113" t="s">
        <v>9110</v>
      </c>
      <c r="B4113" t="e">
        <f>VLOOKUP(A4113,[1]Sheet1!$C:$E,3,0)</f>
        <v>#N/A</v>
      </c>
    </row>
    <row r="4114" spans="1:2">
      <c r="A4114" t="s">
        <v>9111</v>
      </c>
      <c r="B4114" t="e">
        <f>VLOOKUP(A4114,[1]Sheet1!$C:$E,3,0)</f>
        <v>#N/A</v>
      </c>
    </row>
    <row r="4115" spans="1:2">
      <c r="A4115" t="s">
        <v>9112</v>
      </c>
      <c r="B4115" t="e">
        <f>VLOOKUP(A4115,[1]Sheet1!$C:$E,3,0)</f>
        <v>#N/A</v>
      </c>
    </row>
    <row r="4116" spans="1:2">
      <c r="A4116" t="s">
        <v>9113</v>
      </c>
      <c r="B4116" t="e">
        <f>VLOOKUP(A4116,[1]Sheet1!$C:$E,3,0)</f>
        <v>#N/A</v>
      </c>
    </row>
    <row r="4117" spans="1:2">
      <c r="A4117" t="s">
        <v>9114</v>
      </c>
      <c r="B4117" t="e">
        <f>VLOOKUP(A4117,[1]Sheet1!$C:$E,3,0)</f>
        <v>#N/A</v>
      </c>
    </row>
    <row r="4118" spans="1:2">
      <c r="A4118" t="s">
        <v>9115</v>
      </c>
      <c r="B4118" t="e">
        <f>VLOOKUP(A4118,[1]Sheet1!$C:$E,3,0)</f>
        <v>#N/A</v>
      </c>
    </row>
    <row r="4119" spans="1:2">
      <c r="A4119" t="s">
        <v>9116</v>
      </c>
      <c r="B4119" t="e">
        <f>VLOOKUP(A4119,[1]Sheet1!$C:$E,3,0)</f>
        <v>#N/A</v>
      </c>
    </row>
    <row r="4120" spans="1:2">
      <c r="A4120" t="s">
        <v>9117</v>
      </c>
      <c r="B4120" t="e">
        <f>VLOOKUP(A4120,[1]Sheet1!$C:$E,3,0)</f>
        <v>#N/A</v>
      </c>
    </row>
    <row r="4121" spans="1:2">
      <c r="A4121" t="s">
        <v>9118</v>
      </c>
      <c r="B4121" t="e">
        <f>VLOOKUP(A4121,[1]Sheet1!$C:$E,3,0)</f>
        <v>#N/A</v>
      </c>
    </row>
    <row r="4122" spans="1:2">
      <c r="A4122" t="s">
        <v>9119</v>
      </c>
      <c r="B4122" t="e">
        <f>VLOOKUP(A4122,[1]Sheet1!$C:$E,3,0)</f>
        <v>#N/A</v>
      </c>
    </row>
    <row r="4123" spans="1:2">
      <c r="A4123" t="s">
        <v>9120</v>
      </c>
      <c r="B4123" t="e">
        <f>VLOOKUP(A4123,[1]Sheet1!$C:$E,3,0)</f>
        <v>#N/A</v>
      </c>
    </row>
    <row r="4124" spans="1:2">
      <c r="A4124" t="s">
        <v>9121</v>
      </c>
      <c r="B4124" t="e">
        <f>VLOOKUP(A4124,[1]Sheet1!$C:$E,3,0)</f>
        <v>#N/A</v>
      </c>
    </row>
    <row r="4125" spans="1:2">
      <c r="A4125" t="s">
        <v>9122</v>
      </c>
      <c r="B4125" t="e">
        <f>VLOOKUP(A4125,[1]Sheet1!$C:$E,3,0)</f>
        <v>#N/A</v>
      </c>
    </row>
    <row r="4126" spans="1:2">
      <c r="A4126" t="s">
        <v>9123</v>
      </c>
      <c r="B4126" t="e">
        <f>VLOOKUP(A4126,[1]Sheet1!$C:$E,3,0)</f>
        <v>#N/A</v>
      </c>
    </row>
    <row r="4127" spans="1:2">
      <c r="A4127" t="s">
        <v>9124</v>
      </c>
      <c r="B4127" t="e">
        <f>VLOOKUP(A4127,[1]Sheet1!$C:$E,3,0)</f>
        <v>#N/A</v>
      </c>
    </row>
    <row r="4128" spans="1:2">
      <c r="A4128" t="s">
        <v>9125</v>
      </c>
      <c r="B4128" t="e">
        <f>VLOOKUP(A4128,[1]Sheet1!$C:$E,3,0)</f>
        <v>#N/A</v>
      </c>
    </row>
    <row r="4129" spans="1:2">
      <c r="A4129" t="s">
        <v>9126</v>
      </c>
      <c r="B4129" t="e">
        <f>VLOOKUP(A4129,[1]Sheet1!$C:$E,3,0)</f>
        <v>#N/A</v>
      </c>
    </row>
    <row r="4130" spans="1:2">
      <c r="A4130" t="s">
        <v>9127</v>
      </c>
      <c r="B4130" t="e">
        <f>VLOOKUP(A4130,[1]Sheet1!$C:$E,3,0)</f>
        <v>#N/A</v>
      </c>
    </row>
    <row r="4131" spans="1:2">
      <c r="A4131" t="s">
        <v>9128</v>
      </c>
      <c r="B4131" t="e">
        <f>VLOOKUP(A4131,[1]Sheet1!$C:$E,3,0)</f>
        <v>#N/A</v>
      </c>
    </row>
    <row r="4132" spans="1:2">
      <c r="A4132" t="s">
        <v>9129</v>
      </c>
      <c r="B4132" t="e">
        <f>VLOOKUP(A4132,[1]Sheet1!$C:$E,3,0)</f>
        <v>#N/A</v>
      </c>
    </row>
    <row r="4133" spans="1:2">
      <c r="A4133" t="s">
        <v>9130</v>
      </c>
      <c r="B4133" t="e">
        <f>VLOOKUP(A4133,[1]Sheet1!$C:$E,3,0)</f>
        <v>#N/A</v>
      </c>
    </row>
    <row r="4134" spans="1:2">
      <c r="A4134" t="s">
        <v>9131</v>
      </c>
      <c r="B4134" t="e">
        <f>VLOOKUP(A4134,[1]Sheet1!$C:$E,3,0)</f>
        <v>#N/A</v>
      </c>
    </row>
    <row r="4135" spans="1:2">
      <c r="A4135" t="s">
        <v>9132</v>
      </c>
      <c r="B4135" t="e">
        <f>VLOOKUP(A4135,[1]Sheet1!$C:$E,3,0)</f>
        <v>#N/A</v>
      </c>
    </row>
    <row r="4136" spans="1:2">
      <c r="A4136" t="s">
        <v>9133</v>
      </c>
      <c r="B4136" t="e">
        <f>VLOOKUP(A4136,[1]Sheet1!$C:$E,3,0)</f>
        <v>#N/A</v>
      </c>
    </row>
    <row r="4137" spans="1:2">
      <c r="A4137" t="s">
        <v>9134</v>
      </c>
      <c r="B4137" t="e">
        <f>VLOOKUP(A4137,[1]Sheet1!$C:$E,3,0)</f>
        <v>#N/A</v>
      </c>
    </row>
    <row r="4138" spans="1:2">
      <c r="A4138" t="s">
        <v>9135</v>
      </c>
      <c r="B4138" t="e">
        <f>VLOOKUP(A4138,[1]Sheet1!$C:$E,3,0)</f>
        <v>#N/A</v>
      </c>
    </row>
    <row r="4139" spans="1:2">
      <c r="A4139" t="s">
        <v>9136</v>
      </c>
      <c r="B4139" t="e">
        <f>VLOOKUP(A4139,[1]Sheet1!$C:$E,3,0)</f>
        <v>#N/A</v>
      </c>
    </row>
    <row r="4140" spans="1:2">
      <c r="A4140" t="s">
        <v>9137</v>
      </c>
      <c r="B4140" t="e">
        <f>VLOOKUP(A4140,[1]Sheet1!$C:$E,3,0)</f>
        <v>#N/A</v>
      </c>
    </row>
    <row r="4141" spans="1:2">
      <c r="A4141" t="s">
        <v>9138</v>
      </c>
      <c r="B4141" t="e">
        <f>VLOOKUP(A4141,[1]Sheet1!$C:$E,3,0)</f>
        <v>#N/A</v>
      </c>
    </row>
    <row r="4142" spans="1:2">
      <c r="A4142" t="s">
        <v>9139</v>
      </c>
      <c r="B4142" t="e">
        <f>VLOOKUP(A4142,[1]Sheet1!$C:$E,3,0)</f>
        <v>#N/A</v>
      </c>
    </row>
    <row r="4143" spans="1:2">
      <c r="A4143" t="s">
        <v>9140</v>
      </c>
      <c r="B4143" t="e">
        <f>VLOOKUP(A4143,[1]Sheet1!$C:$E,3,0)</f>
        <v>#N/A</v>
      </c>
    </row>
    <row r="4144" spans="1:2">
      <c r="A4144" t="s">
        <v>9141</v>
      </c>
      <c r="B4144" t="e">
        <f>VLOOKUP(A4144,[1]Sheet1!$C:$E,3,0)</f>
        <v>#N/A</v>
      </c>
    </row>
    <row r="4145" spans="1:2">
      <c r="A4145" t="s">
        <v>9142</v>
      </c>
      <c r="B4145" t="e">
        <f>VLOOKUP(A4145,[1]Sheet1!$C:$E,3,0)</f>
        <v>#N/A</v>
      </c>
    </row>
    <row r="4146" spans="1:2">
      <c r="A4146" t="s">
        <v>9143</v>
      </c>
      <c r="B4146" t="e">
        <f>VLOOKUP(A4146,[1]Sheet1!$C:$E,3,0)</f>
        <v>#N/A</v>
      </c>
    </row>
    <row r="4147" spans="1:2">
      <c r="A4147" t="s">
        <v>9144</v>
      </c>
      <c r="B4147" t="e">
        <f>VLOOKUP(A4147,[1]Sheet1!$C:$E,3,0)</f>
        <v>#N/A</v>
      </c>
    </row>
    <row r="4148" spans="1:2">
      <c r="A4148" t="s">
        <v>9145</v>
      </c>
      <c r="B4148" t="e">
        <f>VLOOKUP(A4148,[1]Sheet1!$C:$E,3,0)</f>
        <v>#N/A</v>
      </c>
    </row>
    <row r="4149" spans="1:2">
      <c r="A4149" t="s">
        <v>9146</v>
      </c>
      <c r="B4149" t="e">
        <f>VLOOKUP(A4149,[1]Sheet1!$C:$E,3,0)</f>
        <v>#N/A</v>
      </c>
    </row>
    <row r="4150" spans="1:2">
      <c r="A4150" t="s">
        <v>9147</v>
      </c>
      <c r="B4150" t="e">
        <f>VLOOKUP(A4150,[1]Sheet1!$C:$E,3,0)</f>
        <v>#N/A</v>
      </c>
    </row>
    <row r="4151" spans="1:2">
      <c r="A4151" t="s">
        <v>9148</v>
      </c>
      <c r="B4151" t="e">
        <f>VLOOKUP(A4151,[1]Sheet1!$C:$E,3,0)</f>
        <v>#N/A</v>
      </c>
    </row>
    <row r="4152" spans="1:2">
      <c r="A4152" t="s">
        <v>9149</v>
      </c>
      <c r="B4152" t="e">
        <f>VLOOKUP(A4152,[1]Sheet1!$C:$E,3,0)</f>
        <v>#N/A</v>
      </c>
    </row>
    <row r="4153" spans="1:2">
      <c r="A4153" t="s">
        <v>9150</v>
      </c>
      <c r="B4153" t="e">
        <f>VLOOKUP(A4153,[1]Sheet1!$C:$E,3,0)</f>
        <v>#N/A</v>
      </c>
    </row>
    <row r="4154" spans="1:2">
      <c r="A4154" t="s">
        <v>9151</v>
      </c>
      <c r="B4154" t="e">
        <f>VLOOKUP(A4154,[1]Sheet1!$C:$E,3,0)</f>
        <v>#N/A</v>
      </c>
    </row>
    <row r="4155" spans="1:2">
      <c r="A4155" t="s">
        <v>9152</v>
      </c>
      <c r="B4155" t="e">
        <f>VLOOKUP(A4155,[1]Sheet1!$C:$E,3,0)</f>
        <v>#N/A</v>
      </c>
    </row>
    <row r="4156" spans="1:2">
      <c r="A4156" t="s">
        <v>9153</v>
      </c>
      <c r="B4156" t="e">
        <f>VLOOKUP(A4156,[1]Sheet1!$C:$E,3,0)</f>
        <v>#N/A</v>
      </c>
    </row>
    <row r="4157" spans="1:2">
      <c r="A4157" t="s">
        <v>9154</v>
      </c>
      <c r="B4157" t="e">
        <f>VLOOKUP(A4157,[1]Sheet1!$C:$E,3,0)</f>
        <v>#N/A</v>
      </c>
    </row>
    <row r="4158" spans="1:2">
      <c r="A4158" t="s">
        <v>9155</v>
      </c>
      <c r="B4158" t="e">
        <f>VLOOKUP(A4158,[1]Sheet1!$C:$E,3,0)</f>
        <v>#N/A</v>
      </c>
    </row>
    <row r="4159" spans="1:2">
      <c r="A4159" t="s">
        <v>9156</v>
      </c>
      <c r="B4159" t="e">
        <f>VLOOKUP(A4159,[1]Sheet1!$C:$E,3,0)</f>
        <v>#N/A</v>
      </c>
    </row>
    <row r="4160" spans="1:2">
      <c r="A4160" t="s">
        <v>9157</v>
      </c>
      <c r="B4160" t="e">
        <f>VLOOKUP(A4160,[1]Sheet1!$C:$E,3,0)</f>
        <v>#N/A</v>
      </c>
    </row>
    <row r="4161" spans="1:2">
      <c r="A4161" t="s">
        <v>9158</v>
      </c>
      <c r="B4161" t="e">
        <f>VLOOKUP(A4161,[1]Sheet1!$C:$E,3,0)</f>
        <v>#N/A</v>
      </c>
    </row>
    <row r="4162" spans="1:2">
      <c r="A4162" t="s">
        <v>9159</v>
      </c>
      <c r="B4162" t="e">
        <f>VLOOKUP(A4162,[1]Sheet1!$C:$E,3,0)</f>
        <v>#N/A</v>
      </c>
    </row>
    <row r="4163" spans="1:2">
      <c r="A4163" t="s">
        <v>9160</v>
      </c>
      <c r="B4163" t="e">
        <f>VLOOKUP(A4163,[1]Sheet1!$C:$E,3,0)</f>
        <v>#N/A</v>
      </c>
    </row>
    <row r="4164" spans="1:2">
      <c r="A4164" t="s">
        <v>9161</v>
      </c>
      <c r="B4164" t="e">
        <f>VLOOKUP(A4164,[1]Sheet1!$C:$E,3,0)</f>
        <v>#N/A</v>
      </c>
    </row>
    <row r="4165" spans="1:2">
      <c r="A4165" t="s">
        <v>9162</v>
      </c>
      <c r="B4165" t="e">
        <f>VLOOKUP(A4165,[1]Sheet1!$C:$E,3,0)</f>
        <v>#N/A</v>
      </c>
    </row>
    <row r="4166" spans="1:2">
      <c r="A4166" t="s">
        <v>9163</v>
      </c>
      <c r="B4166" t="e">
        <f>VLOOKUP(A4166,[1]Sheet1!$C:$E,3,0)</f>
        <v>#N/A</v>
      </c>
    </row>
    <row r="4167" spans="1:2">
      <c r="A4167" t="s">
        <v>9164</v>
      </c>
      <c r="B4167" t="e">
        <f>VLOOKUP(A4167,[1]Sheet1!$C:$E,3,0)</f>
        <v>#N/A</v>
      </c>
    </row>
    <row r="4168" spans="1:2">
      <c r="A4168" t="s">
        <v>9165</v>
      </c>
      <c r="B4168" t="e">
        <f>VLOOKUP(A4168,[1]Sheet1!$C:$E,3,0)</f>
        <v>#N/A</v>
      </c>
    </row>
    <row r="4169" spans="1:2">
      <c r="A4169" t="s">
        <v>9166</v>
      </c>
      <c r="B4169" t="e">
        <f>VLOOKUP(A4169,[1]Sheet1!$C:$E,3,0)</f>
        <v>#N/A</v>
      </c>
    </row>
    <row r="4170" spans="1:2">
      <c r="A4170" t="s">
        <v>9167</v>
      </c>
      <c r="B4170" t="e">
        <f>VLOOKUP(A4170,[1]Sheet1!$C:$E,3,0)</f>
        <v>#N/A</v>
      </c>
    </row>
    <row r="4171" spans="1:2">
      <c r="A4171" t="s">
        <v>9168</v>
      </c>
      <c r="B4171" t="e">
        <f>VLOOKUP(A4171,[1]Sheet1!$C:$E,3,0)</f>
        <v>#N/A</v>
      </c>
    </row>
    <row r="4172" spans="1:2">
      <c r="A4172" t="s">
        <v>9169</v>
      </c>
      <c r="B4172" t="e">
        <f>VLOOKUP(A4172,[1]Sheet1!$C:$E,3,0)</f>
        <v>#N/A</v>
      </c>
    </row>
    <row r="4173" spans="1:2">
      <c r="A4173" t="s">
        <v>9170</v>
      </c>
      <c r="B4173" t="e">
        <f>VLOOKUP(A4173,[1]Sheet1!$C:$E,3,0)</f>
        <v>#N/A</v>
      </c>
    </row>
    <row r="4174" spans="1:2">
      <c r="A4174" t="s">
        <v>9171</v>
      </c>
      <c r="B4174" t="e">
        <f>VLOOKUP(A4174,[1]Sheet1!$C:$E,3,0)</f>
        <v>#N/A</v>
      </c>
    </row>
    <row r="4175" spans="1:2">
      <c r="A4175" t="s">
        <v>9172</v>
      </c>
      <c r="B4175" t="e">
        <f>VLOOKUP(A4175,[1]Sheet1!$C:$E,3,0)</f>
        <v>#N/A</v>
      </c>
    </row>
    <row r="4176" spans="1:2">
      <c r="A4176" t="s">
        <v>9173</v>
      </c>
      <c r="B4176" t="e">
        <f>VLOOKUP(A4176,[1]Sheet1!$C:$E,3,0)</f>
        <v>#N/A</v>
      </c>
    </row>
    <row r="4177" spans="1:2">
      <c r="A4177" t="s">
        <v>9174</v>
      </c>
      <c r="B4177" t="e">
        <f>VLOOKUP(A4177,[1]Sheet1!$C:$E,3,0)</f>
        <v>#N/A</v>
      </c>
    </row>
    <row r="4178" spans="1:2">
      <c r="A4178" t="s">
        <v>9175</v>
      </c>
      <c r="B4178" t="e">
        <f>VLOOKUP(A4178,[1]Sheet1!$C:$E,3,0)</f>
        <v>#N/A</v>
      </c>
    </row>
    <row r="4179" spans="1:2">
      <c r="A4179" t="s">
        <v>9176</v>
      </c>
      <c r="B4179" t="e">
        <f>VLOOKUP(A4179,[1]Sheet1!$C:$E,3,0)</f>
        <v>#N/A</v>
      </c>
    </row>
    <row r="4180" spans="1:2">
      <c r="A4180" t="s">
        <v>9177</v>
      </c>
      <c r="B4180" t="e">
        <f>VLOOKUP(A4180,[1]Sheet1!$C:$E,3,0)</f>
        <v>#N/A</v>
      </c>
    </row>
    <row r="4181" spans="1:2">
      <c r="A4181" t="s">
        <v>9178</v>
      </c>
      <c r="B4181" t="e">
        <f>VLOOKUP(A4181,[1]Sheet1!$C:$E,3,0)</f>
        <v>#N/A</v>
      </c>
    </row>
    <row r="4182" spans="1:2">
      <c r="A4182" t="s">
        <v>9179</v>
      </c>
      <c r="B4182" t="e">
        <f>VLOOKUP(A4182,[1]Sheet1!$C:$E,3,0)</f>
        <v>#N/A</v>
      </c>
    </row>
    <row r="4183" spans="1:2">
      <c r="A4183" t="s">
        <v>9180</v>
      </c>
      <c r="B4183" t="e">
        <f>VLOOKUP(A4183,[1]Sheet1!$C:$E,3,0)</f>
        <v>#N/A</v>
      </c>
    </row>
    <row r="4184" spans="1:2">
      <c r="A4184" t="s">
        <v>9181</v>
      </c>
      <c r="B4184" t="e">
        <f>VLOOKUP(A4184,[1]Sheet1!$C:$E,3,0)</f>
        <v>#N/A</v>
      </c>
    </row>
    <row r="4185" spans="1:2">
      <c r="A4185" t="s">
        <v>9182</v>
      </c>
      <c r="B4185" t="e">
        <f>VLOOKUP(A4185,[1]Sheet1!$C:$E,3,0)</f>
        <v>#N/A</v>
      </c>
    </row>
    <row r="4186" spans="1:2">
      <c r="A4186" t="s">
        <v>9183</v>
      </c>
      <c r="B4186" t="e">
        <f>VLOOKUP(A4186,[1]Sheet1!$C:$E,3,0)</f>
        <v>#N/A</v>
      </c>
    </row>
    <row r="4187" spans="1:2">
      <c r="A4187" t="s">
        <v>9184</v>
      </c>
      <c r="B4187" t="e">
        <f>VLOOKUP(A4187,[1]Sheet1!$C:$E,3,0)</f>
        <v>#N/A</v>
      </c>
    </row>
    <row r="4188" spans="1:2">
      <c r="A4188" t="s">
        <v>9185</v>
      </c>
      <c r="B4188" t="e">
        <f>VLOOKUP(A4188,[1]Sheet1!$C:$E,3,0)</f>
        <v>#N/A</v>
      </c>
    </row>
    <row r="4189" spans="1:2">
      <c r="A4189" t="s">
        <v>9186</v>
      </c>
      <c r="B4189" t="e">
        <f>VLOOKUP(A4189,[1]Sheet1!$C:$E,3,0)</f>
        <v>#N/A</v>
      </c>
    </row>
    <row r="4190" spans="1:2">
      <c r="A4190" t="s">
        <v>9187</v>
      </c>
      <c r="B4190" t="e">
        <f>VLOOKUP(A4190,[1]Sheet1!$C:$E,3,0)</f>
        <v>#N/A</v>
      </c>
    </row>
    <row r="4191" spans="1:2">
      <c r="A4191" t="s">
        <v>9188</v>
      </c>
      <c r="B4191" t="e">
        <f>VLOOKUP(A4191,[1]Sheet1!$C:$E,3,0)</f>
        <v>#N/A</v>
      </c>
    </row>
    <row r="4192" spans="1:2">
      <c r="A4192" t="s">
        <v>9189</v>
      </c>
      <c r="B4192" t="e">
        <f>VLOOKUP(A4192,[1]Sheet1!$C:$E,3,0)</f>
        <v>#N/A</v>
      </c>
    </row>
    <row r="4193" spans="1:2">
      <c r="A4193" t="s">
        <v>9190</v>
      </c>
      <c r="B4193" t="e">
        <f>VLOOKUP(A4193,[1]Sheet1!$C:$E,3,0)</f>
        <v>#N/A</v>
      </c>
    </row>
    <row r="4194" spans="1:2">
      <c r="A4194" t="s">
        <v>9191</v>
      </c>
      <c r="B4194" t="e">
        <f>VLOOKUP(A4194,[1]Sheet1!$C:$E,3,0)</f>
        <v>#N/A</v>
      </c>
    </row>
    <row r="4195" spans="1:2">
      <c r="A4195" t="s">
        <v>9192</v>
      </c>
      <c r="B4195" t="e">
        <f>VLOOKUP(A4195,[1]Sheet1!$C:$E,3,0)</f>
        <v>#N/A</v>
      </c>
    </row>
    <row r="4196" spans="1:2">
      <c r="A4196" t="s">
        <v>9193</v>
      </c>
      <c r="B4196" t="e">
        <f>VLOOKUP(A4196,[1]Sheet1!$C:$E,3,0)</f>
        <v>#N/A</v>
      </c>
    </row>
    <row r="4197" spans="1:2">
      <c r="A4197" t="s">
        <v>9194</v>
      </c>
      <c r="B4197" t="e">
        <f>VLOOKUP(A4197,[1]Sheet1!$C:$E,3,0)</f>
        <v>#N/A</v>
      </c>
    </row>
    <row r="4198" spans="1:2">
      <c r="A4198" t="s">
        <v>9195</v>
      </c>
      <c r="B4198" t="e">
        <f>VLOOKUP(A4198,[1]Sheet1!$C:$E,3,0)</f>
        <v>#N/A</v>
      </c>
    </row>
    <row r="4199" spans="1:2">
      <c r="A4199" t="s">
        <v>9196</v>
      </c>
      <c r="B4199" t="e">
        <f>VLOOKUP(A4199,[1]Sheet1!$C:$E,3,0)</f>
        <v>#N/A</v>
      </c>
    </row>
    <row r="4200" spans="1:2">
      <c r="A4200" t="s">
        <v>9197</v>
      </c>
      <c r="B4200" t="e">
        <f>VLOOKUP(A4200,[1]Sheet1!$C:$E,3,0)</f>
        <v>#N/A</v>
      </c>
    </row>
    <row r="4201" spans="1:2">
      <c r="A4201" t="s">
        <v>9198</v>
      </c>
      <c r="B4201" t="e">
        <f>VLOOKUP(A4201,[1]Sheet1!$C:$E,3,0)</f>
        <v>#N/A</v>
      </c>
    </row>
    <row r="4202" spans="1:2">
      <c r="A4202" t="s">
        <v>9199</v>
      </c>
      <c r="B4202" t="e">
        <f>VLOOKUP(A4202,[1]Sheet1!$C:$E,3,0)</f>
        <v>#N/A</v>
      </c>
    </row>
    <row r="4203" spans="1:2">
      <c r="A4203" t="s">
        <v>9200</v>
      </c>
      <c r="B4203" t="e">
        <f>VLOOKUP(A4203,[1]Sheet1!$C:$E,3,0)</f>
        <v>#N/A</v>
      </c>
    </row>
    <row r="4204" spans="1:2">
      <c r="A4204" t="s">
        <v>9201</v>
      </c>
      <c r="B4204" t="e">
        <f>VLOOKUP(A4204,[1]Sheet1!$C:$E,3,0)</f>
        <v>#N/A</v>
      </c>
    </row>
    <row r="4205" spans="1:2">
      <c r="A4205" t="s">
        <v>9202</v>
      </c>
      <c r="B4205" t="e">
        <f>VLOOKUP(A4205,[1]Sheet1!$C:$E,3,0)</f>
        <v>#N/A</v>
      </c>
    </row>
    <row r="4206" spans="1:2">
      <c r="A4206" t="s">
        <v>9203</v>
      </c>
      <c r="B4206" t="e">
        <f>VLOOKUP(A4206,[1]Sheet1!$C:$E,3,0)</f>
        <v>#N/A</v>
      </c>
    </row>
    <row r="4207" spans="1:2">
      <c r="A4207" t="s">
        <v>9204</v>
      </c>
      <c r="B4207" t="e">
        <f>VLOOKUP(A4207,[1]Sheet1!$C:$E,3,0)</f>
        <v>#N/A</v>
      </c>
    </row>
    <row r="4208" spans="1:2">
      <c r="A4208" t="s">
        <v>9205</v>
      </c>
      <c r="B4208" t="e">
        <f>VLOOKUP(A4208,[1]Sheet1!$C:$E,3,0)</f>
        <v>#N/A</v>
      </c>
    </row>
    <row r="4209" spans="1:2">
      <c r="A4209" t="s">
        <v>9206</v>
      </c>
      <c r="B4209" t="e">
        <f>VLOOKUP(A4209,[1]Sheet1!$C:$E,3,0)</f>
        <v>#N/A</v>
      </c>
    </row>
    <row r="4210" spans="1:2">
      <c r="A4210" t="s">
        <v>9207</v>
      </c>
      <c r="B4210" t="e">
        <f>VLOOKUP(A4210,[1]Sheet1!$C:$E,3,0)</f>
        <v>#N/A</v>
      </c>
    </row>
    <row r="4211" spans="1:2">
      <c r="A4211" t="s">
        <v>9208</v>
      </c>
      <c r="B4211" t="e">
        <f>VLOOKUP(A4211,[1]Sheet1!$C:$E,3,0)</f>
        <v>#N/A</v>
      </c>
    </row>
    <row r="4212" spans="1:2">
      <c r="A4212" t="s">
        <v>9209</v>
      </c>
      <c r="B4212" t="e">
        <f>VLOOKUP(A4212,[1]Sheet1!$C:$E,3,0)</f>
        <v>#N/A</v>
      </c>
    </row>
    <row r="4213" spans="1:2">
      <c r="A4213" t="s">
        <v>9210</v>
      </c>
      <c r="B4213" t="e">
        <f>VLOOKUP(A4213,[1]Sheet1!$C:$E,3,0)</f>
        <v>#N/A</v>
      </c>
    </row>
    <row r="4214" spans="1:2">
      <c r="A4214" t="s">
        <v>9211</v>
      </c>
      <c r="B4214" t="e">
        <f>VLOOKUP(A4214,[1]Sheet1!$C:$E,3,0)</f>
        <v>#N/A</v>
      </c>
    </row>
    <row r="4215" spans="1:2">
      <c r="A4215" t="s">
        <v>9212</v>
      </c>
      <c r="B4215" t="e">
        <f>VLOOKUP(A4215,[1]Sheet1!$C:$E,3,0)</f>
        <v>#N/A</v>
      </c>
    </row>
    <row r="4216" spans="1:2">
      <c r="A4216" t="s">
        <v>9213</v>
      </c>
      <c r="B4216" t="e">
        <f>VLOOKUP(A4216,[1]Sheet1!$C:$E,3,0)</f>
        <v>#N/A</v>
      </c>
    </row>
    <row r="4217" spans="1:2">
      <c r="A4217" t="s">
        <v>9214</v>
      </c>
      <c r="B4217" t="e">
        <f>VLOOKUP(A4217,[1]Sheet1!$C:$E,3,0)</f>
        <v>#N/A</v>
      </c>
    </row>
    <row r="4218" spans="1:2">
      <c r="A4218" t="s">
        <v>9215</v>
      </c>
      <c r="B4218" t="e">
        <f>VLOOKUP(A4218,[1]Sheet1!$C:$E,3,0)</f>
        <v>#N/A</v>
      </c>
    </row>
    <row r="4219" spans="1:2">
      <c r="A4219" t="s">
        <v>9216</v>
      </c>
      <c r="B4219" t="e">
        <f>VLOOKUP(A4219,[1]Sheet1!$C:$E,3,0)</f>
        <v>#N/A</v>
      </c>
    </row>
    <row r="4220" spans="1:2">
      <c r="A4220" t="s">
        <v>9217</v>
      </c>
      <c r="B4220" t="e">
        <f>VLOOKUP(A4220,[1]Sheet1!$C:$E,3,0)</f>
        <v>#N/A</v>
      </c>
    </row>
    <row r="4221" spans="1:2">
      <c r="A4221" t="s">
        <v>9218</v>
      </c>
      <c r="B4221" t="e">
        <f>VLOOKUP(A4221,[1]Sheet1!$C:$E,3,0)</f>
        <v>#N/A</v>
      </c>
    </row>
    <row r="4222" spans="1:2">
      <c r="A4222" t="s">
        <v>9219</v>
      </c>
      <c r="B4222" t="e">
        <f>VLOOKUP(A4222,[1]Sheet1!$C:$E,3,0)</f>
        <v>#N/A</v>
      </c>
    </row>
    <row r="4223" spans="1:2">
      <c r="A4223" t="s">
        <v>9220</v>
      </c>
      <c r="B4223" t="e">
        <f>VLOOKUP(A4223,[1]Sheet1!$C:$E,3,0)</f>
        <v>#N/A</v>
      </c>
    </row>
    <row r="4224" spans="1:2">
      <c r="A4224" t="s">
        <v>9221</v>
      </c>
      <c r="B4224" t="e">
        <f>VLOOKUP(A4224,[1]Sheet1!$C:$E,3,0)</f>
        <v>#N/A</v>
      </c>
    </row>
    <row r="4225" spans="1:2">
      <c r="A4225" t="s">
        <v>9222</v>
      </c>
      <c r="B4225" t="e">
        <f>VLOOKUP(A4225,[1]Sheet1!$C:$E,3,0)</f>
        <v>#N/A</v>
      </c>
    </row>
    <row r="4226" spans="1:2">
      <c r="A4226" t="s">
        <v>9223</v>
      </c>
      <c r="B4226" t="e">
        <f>VLOOKUP(A4226,[1]Sheet1!$C:$E,3,0)</f>
        <v>#N/A</v>
      </c>
    </row>
    <row r="4227" spans="1:2">
      <c r="A4227" t="s">
        <v>9224</v>
      </c>
      <c r="B4227" t="e">
        <f>VLOOKUP(A4227,[1]Sheet1!$C:$E,3,0)</f>
        <v>#N/A</v>
      </c>
    </row>
    <row r="4228" spans="1:2">
      <c r="A4228" t="s">
        <v>9225</v>
      </c>
      <c r="B4228" t="e">
        <f>VLOOKUP(A4228,[1]Sheet1!$C:$E,3,0)</f>
        <v>#N/A</v>
      </c>
    </row>
    <row r="4229" spans="1:2">
      <c r="A4229" t="s">
        <v>9226</v>
      </c>
      <c r="B4229" t="e">
        <f>VLOOKUP(A4229,[1]Sheet1!$C:$E,3,0)</f>
        <v>#N/A</v>
      </c>
    </row>
    <row r="4230" spans="1:2">
      <c r="A4230" t="s">
        <v>9227</v>
      </c>
      <c r="B4230" t="e">
        <f>VLOOKUP(A4230,[1]Sheet1!$C:$E,3,0)</f>
        <v>#N/A</v>
      </c>
    </row>
    <row r="4231" spans="1:2">
      <c r="A4231" t="s">
        <v>9228</v>
      </c>
      <c r="B4231" t="e">
        <f>VLOOKUP(A4231,[1]Sheet1!$C:$E,3,0)</f>
        <v>#N/A</v>
      </c>
    </row>
    <row r="4232" spans="1:2">
      <c r="A4232" t="s">
        <v>9229</v>
      </c>
      <c r="B4232" t="e">
        <f>VLOOKUP(A4232,[1]Sheet1!$C:$E,3,0)</f>
        <v>#N/A</v>
      </c>
    </row>
    <row r="4233" spans="1:2">
      <c r="A4233" t="s">
        <v>9230</v>
      </c>
      <c r="B4233" t="e">
        <f>VLOOKUP(A4233,[1]Sheet1!$C:$E,3,0)</f>
        <v>#N/A</v>
      </c>
    </row>
    <row r="4234" spans="1:2">
      <c r="A4234" t="s">
        <v>9231</v>
      </c>
      <c r="B4234" t="e">
        <f>VLOOKUP(A4234,[1]Sheet1!$C:$E,3,0)</f>
        <v>#N/A</v>
      </c>
    </row>
    <row r="4235" spans="1:2">
      <c r="A4235" t="s">
        <v>9232</v>
      </c>
      <c r="B4235" t="e">
        <f>VLOOKUP(A4235,[1]Sheet1!$C:$E,3,0)</f>
        <v>#N/A</v>
      </c>
    </row>
    <row r="4236" spans="1:2">
      <c r="A4236" t="s">
        <v>9233</v>
      </c>
      <c r="B4236" t="e">
        <f>VLOOKUP(A4236,[1]Sheet1!$C:$E,3,0)</f>
        <v>#N/A</v>
      </c>
    </row>
    <row r="4237" spans="1:2">
      <c r="A4237" t="s">
        <v>9234</v>
      </c>
      <c r="B4237" t="e">
        <f>VLOOKUP(A4237,[1]Sheet1!$C:$E,3,0)</f>
        <v>#N/A</v>
      </c>
    </row>
    <row r="4238" spans="1:2">
      <c r="A4238" t="s">
        <v>9235</v>
      </c>
      <c r="B4238" t="e">
        <f>VLOOKUP(A4238,[1]Sheet1!$C:$E,3,0)</f>
        <v>#N/A</v>
      </c>
    </row>
    <row r="4239" spans="1:2">
      <c r="A4239" t="s">
        <v>9236</v>
      </c>
      <c r="B4239" t="e">
        <f>VLOOKUP(A4239,[1]Sheet1!$C:$E,3,0)</f>
        <v>#N/A</v>
      </c>
    </row>
    <row r="4240" spans="1:2">
      <c r="A4240" t="s">
        <v>9237</v>
      </c>
      <c r="B4240" t="e">
        <f>VLOOKUP(A4240,[1]Sheet1!$C:$E,3,0)</f>
        <v>#N/A</v>
      </c>
    </row>
    <row r="4241" spans="1:2">
      <c r="A4241" t="s">
        <v>9238</v>
      </c>
      <c r="B4241" t="e">
        <f>VLOOKUP(A4241,[1]Sheet1!$C:$E,3,0)</f>
        <v>#N/A</v>
      </c>
    </row>
    <row r="4242" spans="1:2">
      <c r="A4242" t="s">
        <v>9239</v>
      </c>
      <c r="B4242" t="e">
        <f>VLOOKUP(A4242,[1]Sheet1!$C:$E,3,0)</f>
        <v>#N/A</v>
      </c>
    </row>
    <row r="4243" spans="1:2">
      <c r="A4243" t="s">
        <v>9240</v>
      </c>
      <c r="B4243" t="e">
        <f>VLOOKUP(A4243,[1]Sheet1!$C:$E,3,0)</f>
        <v>#N/A</v>
      </c>
    </row>
    <row r="4244" spans="1:2">
      <c r="A4244" t="s">
        <v>9241</v>
      </c>
      <c r="B4244" t="e">
        <f>VLOOKUP(A4244,[1]Sheet1!$C:$E,3,0)</f>
        <v>#N/A</v>
      </c>
    </row>
    <row r="4245" spans="1:2">
      <c r="A4245" t="s">
        <v>9242</v>
      </c>
      <c r="B4245" t="e">
        <f>VLOOKUP(A4245,[1]Sheet1!$C:$E,3,0)</f>
        <v>#N/A</v>
      </c>
    </row>
    <row r="4246" spans="1:2">
      <c r="A4246" t="s">
        <v>9243</v>
      </c>
      <c r="B4246" t="e">
        <f>VLOOKUP(A4246,[1]Sheet1!$C:$E,3,0)</f>
        <v>#N/A</v>
      </c>
    </row>
    <row r="4247" spans="1:2">
      <c r="A4247" t="s">
        <v>9244</v>
      </c>
      <c r="B4247" t="e">
        <f>VLOOKUP(A4247,[1]Sheet1!$C:$E,3,0)</f>
        <v>#N/A</v>
      </c>
    </row>
    <row r="4248" spans="1:2">
      <c r="A4248" t="s">
        <v>9245</v>
      </c>
      <c r="B4248" t="e">
        <f>VLOOKUP(A4248,[1]Sheet1!$C:$E,3,0)</f>
        <v>#N/A</v>
      </c>
    </row>
    <row r="4249" spans="1:2">
      <c r="A4249" t="s">
        <v>9246</v>
      </c>
      <c r="B4249" t="e">
        <f>VLOOKUP(A4249,[1]Sheet1!$C:$E,3,0)</f>
        <v>#N/A</v>
      </c>
    </row>
    <row r="4250" spans="1:2">
      <c r="A4250" t="s">
        <v>9247</v>
      </c>
      <c r="B4250" t="e">
        <f>VLOOKUP(A4250,[1]Sheet1!$C:$E,3,0)</f>
        <v>#N/A</v>
      </c>
    </row>
    <row r="4251" spans="1:2">
      <c r="A4251" t="s">
        <v>9248</v>
      </c>
      <c r="B4251" t="e">
        <f>VLOOKUP(A4251,[1]Sheet1!$C:$E,3,0)</f>
        <v>#N/A</v>
      </c>
    </row>
    <row r="4252" spans="1:2">
      <c r="A4252" t="s">
        <v>9249</v>
      </c>
      <c r="B4252" t="e">
        <f>VLOOKUP(A4252,[1]Sheet1!$C:$E,3,0)</f>
        <v>#N/A</v>
      </c>
    </row>
    <row r="4253" spans="1:2">
      <c r="A4253" t="s">
        <v>9250</v>
      </c>
      <c r="B4253" t="e">
        <f>VLOOKUP(A4253,[1]Sheet1!$C:$E,3,0)</f>
        <v>#N/A</v>
      </c>
    </row>
    <row r="4254" spans="1:2">
      <c r="A4254" t="s">
        <v>9251</v>
      </c>
      <c r="B4254" t="e">
        <f>VLOOKUP(A4254,[1]Sheet1!$C:$E,3,0)</f>
        <v>#N/A</v>
      </c>
    </row>
    <row r="4255" spans="1:2">
      <c r="A4255" t="s">
        <v>9252</v>
      </c>
      <c r="B4255" t="e">
        <f>VLOOKUP(A4255,[1]Sheet1!$C:$E,3,0)</f>
        <v>#N/A</v>
      </c>
    </row>
    <row r="4256" spans="1:2">
      <c r="A4256" t="s">
        <v>9253</v>
      </c>
      <c r="B4256" t="e">
        <f>VLOOKUP(A4256,[1]Sheet1!$C:$E,3,0)</f>
        <v>#N/A</v>
      </c>
    </row>
    <row r="4257" spans="1:2">
      <c r="A4257" t="s">
        <v>9254</v>
      </c>
      <c r="B4257" t="e">
        <f>VLOOKUP(A4257,[1]Sheet1!$C:$E,3,0)</f>
        <v>#N/A</v>
      </c>
    </row>
    <row r="4258" spans="1:2">
      <c r="A4258" t="s">
        <v>9255</v>
      </c>
      <c r="B4258" t="e">
        <f>VLOOKUP(A4258,[1]Sheet1!$C:$E,3,0)</f>
        <v>#N/A</v>
      </c>
    </row>
    <row r="4259" spans="1:2">
      <c r="A4259" t="s">
        <v>9256</v>
      </c>
      <c r="B4259" t="e">
        <f>VLOOKUP(A4259,[1]Sheet1!$C:$E,3,0)</f>
        <v>#N/A</v>
      </c>
    </row>
    <row r="4260" spans="1:2">
      <c r="A4260" t="s">
        <v>9257</v>
      </c>
      <c r="B4260" t="e">
        <f>VLOOKUP(A4260,[1]Sheet1!$C:$E,3,0)</f>
        <v>#N/A</v>
      </c>
    </row>
    <row r="4261" spans="1:2">
      <c r="A4261" t="s">
        <v>9258</v>
      </c>
      <c r="B4261" t="e">
        <f>VLOOKUP(A4261,[1]Sheet1!$C:$E,3,0)</f>
        <v>#N/A</v>
      </c>
    </row>
    <row r="4262" spans="1:2">
      <c r="A4262" t="s">
        <v>9259</v>
      </c>
      <c r="B4262" t="e">
        <f>VLOOKUP(A4262,[1]Sheet1!$C:$E,3,0)</f>
        <v>#N/A</v>
      </c>
    </row>
    <row r="4263" spans="1:2">
      <c r="A4263" t="s">
        <v>9260</v>
      </c>
      <c r="B4263" t="e">
        <f>VLOOKUP(A4263,[1]Sheet1!$C:$E,3,0)</f>
        <v>#N/A</v>
      </c>
    </row>
    <row r="4264" spans="1:2">
      <c r="A4264" t="s">
        <v>9261</v>
      </c>
      <c r="B4264" t="e">
        <f>VLOOKUP(A4264,[1]Sheet1!$C:$E,3,0)</f>
        <v>#N/A</v>
      </c>
    </row>
    <row r="4265" spans="1:2">
      <c r="A4265" t="s">
        <v>9262</v>
      </c>
      <c r="B4265" t="e">
        <f>VLOOKUP(A4265,[1]Sheet1!$C:$E,3,0)</f>
        <v>#N/A</v>
      </c>
    </row>
    <row r="4266" spans="1:2">
      <c r="A4266" t="s">
        <v>9263</v>
      </c>
      <c r="B4266" t="e">
        <f>VLOOKUP(A4266,[1]Sheet1!$C:$E,3,0)</f>
        <v>#N/A</v>
      </c>
    </row>
    <row r="4267" spans="1:2">
      <c r="A4267" t="s">
        <v>9264</v>
      </c>
      <c r="B4267" t="e">
        <f>VLOOKUP(A4267,[1]Sheet1!$C:$E,3,0)</f>
        <v>#N/A</v>
      </c>
    </row>
    <row r="4268" spans="1:2">
      <c r="A4268" t="s">
        <v>9265</v>
      </c>
      <c r="B4268" t="e">
        <f>VLOOKUP(A4268,[1]Sheet1!$C:$E,3,0)</f>
        <v>#N/A</v>
      </c>
    </row>
    <row r="4269" spans="1:2">
      <c r="A4269" t="s">
        <v>9266</v>
      </c>
      <c r="B4269" t="e">
        <f>VLOOKUP(A4269,[1]Sheet1!$C:$E,3,0)</f>
        <v>#N/A</v>
      </c>
    </row>
    <row r="4270" spans="1:2">
      <c r="A4270" t="s">
        <v>9267</v>
      </c>
      <c r="B4270" t="e">
        <f>VLOOKUP(A4270,[1]Sheet1!$C:$E,3,0)</f>
        <v>#N/A</v>
      </c>
    </row>
    <row r="4271" spans="1:2">
      <c r="A4271" t="s">
        <v>9268</v>
      </c>
      <c r="B4271" t="e">
        <f>VLOOKUP(A4271,[1]Sheet1!$C:$E,3,0)</f>
        <v>#N/A</v>
      </c>
    </row>
    <row r="4272" spans="1:2">
      <c r="A4272" t="s">
        <v>9269</v>
      </c>
      <c r="B4272" t="e">
        <f>VLOOKUP(A4272,[1]Sheet1!$C:$E,3,0)</f>
        <v>#N/A</v>
      </c>
    </row>
    <row r="4273" spans="1:2">
      <c r="A4273" t="s">
        <v>9270</v>
      </c>
      <c r="B4273" t="e">
        <f>VLOOKUP(A4273,[1]Sheet1!$C:$E,3,0)</f>
        <v>#N/A</v>
      </c>
    </row>
    <row r="4274" spans="1:2">
      <c r="A4274" t="s">
        <v>9271</v>
      </c>
      <c r="B4274" t="e">
        <f>VLOOKUP(A4274,[1]Sheet1!$C:$E,3,0)</f>
        <v>#N/A</v>
      </c>
    </row>
    <row r="4275" spans="1:2">
      <c r="A4275" t="s">
        <v>9272</v>
      </c>
      <c r="B4275" t="e">
        <f>VLOOKUP(A4275,[1]Sheet1!$C:$E,3,0)</f>
        <v>#N/A</v>
      </c>
    </row>
    <row r="4276" spans="1:2">
      <c r="A4276" t="s">
        <v>9273</v>
      </c>
      <c r="B4276" t="e">
        <f>VLOOKUP(A4276,[1]Sheet1!$C:$E,3,0)</f>
        <v>#N/A</v>
      </c>
    </row>
    <row r="4277" spans="1:2">
      <c r="A4277" t="s">
        <v>9274</v>
      </c>
      <c r="B4277" t="e">
        <f>VLOOKUP(A4277,[1]Sheet1!$C:$E,3,0)</f>
        <v>#N/A</v>
      </c>
    </row>
    <row r="4278" spans="1:2">
      <c r="A4278" t="s">
        <v>9275</v>
      </c>
      <c r="B4278" t="e">
        <f>VLOOKUP(A4278,[1]Sheet1!$C:$E,3,0)</f>
        <v>#N/A</v>
      </c>
    </row>
    <row r="4279" spans="1:2">
      <c r="A4279" t="s">
        <v>9276</v>
      </c>
      <c r="B4279" t="e">
        <f>VLOOKUP(A4279,[1]Sheet1!$C:$E,3,0)</f>
        <v>#N/A</v>
      </c>
    </row>
    <row r="4280" spans="1:2">
      <c r="A4280" t="s">
        <v>9277</v>
      </c>
      <c r="B4280" t="e">
        <f>VLOOKUP(A4280,[1]Sheet1!$C:$E,3,0)</f>
        <v>#N/A</v>
      </c>
    </row>
    <row r="4281" spans="1:2">
      <c r="A4281" t="s">
        <v>9278</v>
      </c>
      <c r="B4281" t="e">
        <f>VLOOKUP(A4281,[1]Sheet1!$C:$E,3,0)</f>
        <v>#N/A</v>
      </c>
    </row>
    <row r="4282" spans="1:2">
      <c r="A4282" t="s">
        <v>9279</v>
      </c>
      <c r="B4282" t="e">
        <f>VLOOKUP(A4282,[1]Sheet1!$C:$E,3,0)</f>
        <v>#N/A</v>
      </c>
    </row>
    <row r="4283" spans="1:2">
      <c r="A4283" t="s">
        <v>9280</v>
      </c>
      <c r="B4283" t="e">
        <f>VLOOKUP(A4283,[1]Sheet1!$C:$E,3,0)</f>
        <v>#N/A</v>
      </c>
    </row>
    <row r="4284" spans="1:2">
      <c r="A4284" t="s">
        <v>9281</v>
      </c>
      <c r="B4284" t="e">
        <f>VLOOKUP(A4284,[1]Sheet1!$C:$E,3,0)</f>
        <v>#N/A</v>
      </c>
    </row>
    <row r="4285" spans="1:2">
      <c r="A4285" t="s">
        <v>9282</v>
      </c>
      <c r="B4285" t="e">
        <f>VLOOKUP(A4285,[1]Sheet1!$C:$E,3,0)</f>
        <v>#N/A</v>
      </c>
    </row>
    <row r="4286" spans="1:2">
      <c r="A4286" t="s">
        <v>9283</v>
      </c>
      <c r="B4286" t="e">
        <f>VLOOKUP(A4286,[1]Sheet1!$C:$E,3,0)</f>
        <v>#N/A</v>
      </c>
    </row>
    <row r="4287" spans="1:2">
      <c r="A4287" t="s">
        <v>9284</v>
      </c>
      <c r="B4287" t="e">
        <f>VLOOKUP(A4287,[1]Sheet1!$C:$E,3,0)</f>
        <v>#N/A</v>
      </c>
    </row>
    <row r="4288" spans="1:2">
      <c r="A4288" t="s">
        <v>9285</v>
      </c>
      <c r="B4288" t="e">
        <f>VLOOKUP(A4288,[1]Sheet1!$C:$E,3,0)</f>
        <v>#N/A</v>
      </c>
    </row>
    <row r="4289" spans="1:2">
      <c r="A4289" t="s">
        <v>9286</v>
      </c>
      <c r="B4289" t="e">
        <f>VLOOKUP(A4289,[1]Sheet1!$C:$E,3,0)</f>
        <v>#N/A</v>
      </c>
    </row>
    <row r="4290" spans="1:2">
      <c r="A4290" t="s">
        <v>9287</v>
      </c>
      <c r="B4290" t="e">
        <f>VLOOKUP(A4290,[1]Sheet1!$C:$E,3,0)</f>
        <v>#N/A</v>
      </c>
    </row>
    <row r="4291" spans="1:2">
      <c r="A4291" t="s">
        <v>9288</v>
      </c>
      <c r="B4291" t="e">
        <f>VLOOKUP(A4291,[1]Sheet1!$C:$E,3,0)</f>
        <v>#N/A</v>
      </c>
    </row>
    <row r="4292" spans="1:2">
      <c r="A4292" t="s">
        <v>9289</v>
      </c>
      <c r="B4292" t="e">
        <f>VLOOKUP(A4292,[1]Sheet1!$C:$E,3,0)</f>
        <v>#N/A</v>
      </c>
    </row>
    <row r="4293" spans="1:2">
      <c r="A4293" t="s">
        <v>9290</v>
      </c>
      <c r="B4293" t="e">
        <f>VLOOKUP(A4293,[1]Sheet1!$C:$E,3,0)</f>
        <v>#N/A</v>
      </c>
    </row>
    <row r="4294" spans="1:2">
      <c r="A4294" t="s">
        <v>9291</v>
      </c>
      <c r="B4294" t="e">
        <f>VLOOKUP(A4294,[1]Sheet1!$C:$E,3,0)</f>
        <v>#N/A</v>
      </c>
    </row>
    <row r="4295" spans="1:2">
      <c r="A4295" t="s">
        <v>9292</v>
      </c>
      <c r="B4295" t="e">
        <f>VLOOKUP(A4295,[1]Sheet1!$C:$E,3,0)</f>
        <v>#N/A</v>
      </c>
    </row>
    <row r="4296" spans="1:2">
      <c r="A4296" t="s">
        <v>9293</v>
      </c>
      <c r="B4296" t="e">
        <f>VLOOKUP(A4296,[1]Sheet1!$C:$E,3,0)</f>
        <v>#N/A</v>
      </c>
    </row>
    <row r="4297" spans="1:2">
      <c r="A4297" t="s">
        <v>9294</v>
      </c>
      <c r="B4297" t="e">
        <f>VLOOKUP(A4297,[1]Sheet1!$C:$E,3,0)</f>
        <v>#N/A</v>
      </c>
    </row>
    <row r="4298" spans="1:2">
      <c r="A4298" t="s">
        <v>9295</v>
      </c>
      <c r="B4298" t="e">
        <f>VLOOKUP(A4298,[1]Sheet1!$C:$E,3,0)</f>
        <v>#N/A</v>
      </c>
    </row>
    <row r="4299" spans="1:2">
      <c r="A4299" t="s">
        <v>9296</v>
      </c>
      <c r="B4299" t="e">
        <f>VLOOKUP(A4299,[1]Sheet1!$C:$E,3,0)</f>
        <v>#N/A</v>
      </c>
    </row>
    <row r="4300" spans="1:2">
      <c r="A4300" t="s">
        <v>9297</v>
      </c>
      <c r="B4300" t="e">
        <f>VLOOKUP(A4300,[1]Sheet1!$C:$E,3,0)</f>
        <v>#N/A</v>
      </c>
    </row>
    <row r="4301" spans="1:2">
      <c r="A4301" t="s">
        <v>9298</v>
      </c>
      <c r="B4301" t="e">
        <f>VLOOKUP(A4301,[1]Sheet1!$C:$E,3,0)</f>
        <v>#N/A</v>
      </c>
    </row>
    <row r="4302" spans="1:2">
      <c r="A4302" t="s">
        <v>9299</v>
      </c>
      <c r="B4302" t="e">
        <f>VLOOKUP(A4302,[1]Sheet1!$C:$E,3,0)</f>
        <v>#N/A</v>
      </c>
    </row>
    <row r="4303" spans="1:2">
      <c r="A4303" t="s">
        <v>9300</v>
      </c>
      <c r="B4303" t="e">
        <f>VLOOKUP(A4303,[1]Sheet1!$C:$E,3,0)</f>
        <v>#N/A</v>
      </c>
    </row>
    <row r="4304" spans="1:2">
      <c r="A4304" t="s">
        <v>9301</v>
      </c>
      <c r="B4304" t="e">
        <f>VLOOKUP(A4304,[1]Sheet1!$C:$E,3,0)</f>
        <v>#N/A</v>
      </c>
    </row>
    <row r="4305" spans="1:2">
      <c r="A4305" t="s">
        <v>9302</v>
      </c>
      <c r="B4305" t="e">
        <f>VLOOKUP(A4305,[1]Sheet1!$C:$E,3,0)</f>
        <v>#N/A</v>
      </c>
    </row>
    <row r="4306" spans="1:2">
      <c r="A4306" t="s">
        <v>9303</v>
      </c>
      <c r="B4306" t="e">
        <f>VLOOKUP(A4306,[1]Sheet1!$C:$E,3,0)</f>
        <v>#N/A</v>
      </c>
    </row>
    <row r="4307" spans="1:2">
      <c r="A4307" t="s">
        <v>9304</v>
      </c>
      <c r="B4307" t="e">
        <f>VLOOKUP(A4307,[1]Sheet1!$C:$E,3,0)</f>
        <v>#N/A</v>
      </c>
    </row>
    <row r="4308" spans="1:2">
      <c r="A4308" t="s">
        <v>9305</v>
      </c>
      <c r="B4308" t="e">
        <f>VLOOKUP(A4308,[1]Sheet1!$C:$E,3,0)</f>
        <v>#N/A</v>
      </c>
    </row>
    <row r="4309" spans="1:2">
      <c r="A4309" t="s">
        <v>9306</v>
      </c>
      <c r="B4309" t="e">
        <f>VLOOKUP(A4309,[1]Sheet1!$C:$E,3,0)</f>
        <v>#N/A</v>
      </c>
    </row>
    <row r="4310" spans="1:2">
      <c r="A4310" t="s">
        <v>9307</v>
      </c>
      <c r="B4310" t="e">
        <f>VLOOKUP(A4310,[1]Sheet1!$C:$E,3,0)</f>
        <v>#N/A</v>
      </c>
    </row>
    <row r="4311" spans="1:2">
      <c r="A4311" t="s">
        <v>9308</v>
      </c>
      <c r="B4311" t="e">
        <f>VLOOKUP(A4311,[1]Sheet1!$C:$E,3,0)</f>
        <v>#N/A</v>
      </c>
    </row>
    <row r="4312" spans="1:2">
      <c r="A4312" t="s">
        <v>9309</v>
      </c>
      <c r="B4312" t="e">
        <f>VLOOKUP(A4312,[1]Sheet1!$C:$E,3,0)</f>
        <v>#N/A</v>
      </c>
    </row>
    <row r="4313" spans="1:2">
      <c r="A4313" t="s">
        <v>9310</v>
      </c>
      <c r="B4313" t="e">
        <f>VLOOKUP(A4313,[1]Sheet1!$C:$E,3,0)</f>
        <v>#N/A</v>
      </c>
    </row>
    <row r="4314" spans="1:2">
      <c r="A4314" t="s">
        <v>9311</v>
      </c>
      <c r="B4314" t="e">
        <f>VLOOKUP(A4314,[1]Sheet1!$C:$E,3,0)</f>
        <v>#N/A</v>
      </c>
    </row>
    <row r="4315" spans="1:2">
      <c r="A4315" t="s">
        <v>9312</v>
      </c>
      <c r="B4315" t="e">
        <f>VLOOKUP(A4315,[1]Sheet1!$C:$E,3,0)</f>
        <v>#N/A</v>
      </c>
    </row>
    <row r="4316" spans="1:2">
      <c r="A4316" t="s">
        <v>9313</v>
      </c>
      <c r="B4316" t="e">
        <f>VLOOKUP(A4316,[1]Sheet1!$C:$E,3,0)</f>
        <v>#N/A</v>
      </c>
    </row>
    <row r="4317" spans="1:2">
      <c r="A4317" t="s">
        <v>9314</v>
      </c>
      <c r="B4317" t="e">
        <f>VLOOKUP(A4317,[1]Sheet1!$C:$E,3,0)</f>
        <v>#N/A</v>
      </c>
    </row>
    <row r="4318" spans="1:2">
      <c r="A4318" t="s">
        <v>9315</v>
      </c>
      <c r="B4318" t="e">
        <f>VLOOKUP(A4318,[1]Sheet1!$C:$E,3,0)</f>
        <v>#N/A</v>
      </c>
    </row>
    <row r="4319" spans="1:2">
      <c r="A4319" t="s">
        <v>9316</v>
      </c>
      <c r="B4319" t="e">
        <f>VLOOKUP(A4319,[1]Sheet1!$C:$E,3,0)</f>
        <v>#N/A</v>
      </c>
    </row>
    <row r="4320" spans="1:2">
      <c r="A4320" t="s">
        <v>9317</v>
      </c>
      <c r="B4320" t="e">
        <f>VLOOKUP(A4320,[1]Sheet1!$C:$E,3,0)</f>
        <v>#N/A</v>
      </c>
    </row>
    <row r="4321" spans="1:2">
      <c r="A4321" t="s">
        <v>9318</v>
      </c>
      <c r="B4321" t="e">
        <f>VLOOKUP(A4321,[1]Sheet1!$C:$E,3,0)</f>
        <v>#N/A</v>
      </c>
    </row>
    <row r="4322" spans="1:2">
      <c r="A4322" t="s">
        <v>9319</v>
      </c>
      <c r="B4322" t="e">
        <f>VLOOKUP(A4322,[1]Sheet1!$C:$E,3,0)</f>
        <v>#N/A</v>
      </c>
    </row>
    <row r="4323" spans="1:2">
      <c r="A4323" t="s">
        <v>9320</v>
      </c>
      <c r="B4323" t="e">
        <f>VLOOKUP(A4323,[1]Sheet1!$C:$E,3,0)</f>
        <v>#N/A</v>
      </c>
    </row>
    <row r="4324" spans="1:2">
      <c r="A4324" t="s">
        <v>9321</v>
      </c>
      <c r="B4324" t="e">
        <f>VLOOKUP(A4324,[1]Sheet1!$C:$E,3,0)</f>
        <v>#N/A</v>
      </c>
    </row>
    <row r="4325" spans="1:2">
      <c r="A4325" t="s">
        <v>9322</v>
      </c>
      <c r="B4325" t="e">
        <f>VLOOKUP(A4325,[1]Sheet1!$C:$E,3,0)</f>
        <v>#N/A</v>
      </c>
    </row>
    <row r="4326" spans="1:2">
      <c r="A4326" t="s">
        <v>9323</v>
      </c>
      <c r="B4326" t="e">
        <f>VLOOKUP(A4326,[1]Sheet1!$C:$E,3,0)</f>
        <v>#N/A</v>
      </c>
    </row>
    <row r="4327" spans="1:2">
      <c r="A4327" t="s">
        <v>9324</v>
      </c>
      <c r="B4327" t="e">
        <f>VLOOKUP(A4327,[1]Sheet1!$C:$E,3,0)</f>
        <v>#N/A</v>
      </c>
    </row>
    <row r="4328" spans="1:2">
      <c r="A4328" t="s">
        <v>9325</v>
      </c>
      <c r="B4328" t="e">
        <f>VLOOKUP(A4328,[1]Sheet1!$C:$E,3,0)</f>
        <v>#N/A</v>
      </c>
    </row>
    <row r="4329" spans="1:2">
      <c r="A4329" t="s">
        <v>9326</v>
      </c>
      <c r="B4329" t="e">
        <f>VLOOKUP(A4329,[1]Sheet1!$C:$E,3,0)</f>
        <v>#N/A</v>
      </c>
    </row>
    <row r="4330" spans="1:2">
      <c r="A4330" t="s">
        <v>9327</v>
      </c>
      <c r="B4330" t="e">
        <f>VLOOKUP(A4330,[1]Sheet1!$C:$E,3,0)</f>
        <v>#N/A</v>
      </c>
    </row>
    <row r="4331" spans="1:2">
      <c r="A4331" t="s">
        <v>9328</v>
      </c>
      <c r="B4331" t="e">
        <f>VLOOKUP(A4331,[1]Sheet1!$C:$E,3,0)</f>
        <v>#N/A</v>
      </c>
    </row>
    <row r="4332" spans="1:2">
      <c r="A4332" t="s">
        <v>9329</v>
      </c>
      <c r="B4332" t="e">
        <f>VLOOKUP(A4332,[1]Sheet1!$C:$E,3,0)</f>
        <v>#N/A</v>
      </c>
    </row>
    <row r="4333" spans="1:2">
      <c r="A4333" t="s">
        <v>9330</v>
      </c>
      <c r="B4333" t="e">
        <f>VLOOKUP(A4333,[1]Sheet1!$C:$E,3,0)</f>
        <v>#N/A</v>
      </c>
    </row>
    <row r="4334" spans="1:2">
      <c r="A4334" t="s">
        <v>9331</v>
      </c>
      <c r="B4334" t="e">
        <f>VLOOKUP(A4334,[1]Sheet1!$C:$E,3,0)</f>
        <v>#N/A</v>
      </c>
    </row>
    <row r="4335" spans="1:2">
      <c r="A4335" t="s">
        <v>9332</v>
      </c>
      <c r="B4335" t="e">
        <f>VLOOKUP(A4335,[1]Sheet1!$C:$E,3,0)</f>
        <v>#N/A</v>
      </c>
    </row>
    <row r="4336" spans="1:2">
      <c r="A4336" t="s">
        <v>9333</v>
      </c>
      <c r="B4336" t="e">
        <f>VLOOKUP(A4336,[1]Sheet1!$C:$E,3,0)</f>
        <v>#N/A</v>
      </c>
    </row>
    <row r="4337" spans="1:2">
      <c r="A4337" t="s">
        <v>9334</v>
      </c>
      <c r="B4337" t="e">
        <f>VLOOKUP(A4337,[1]Sheet1!$C:$E,3,0)</f>
        <v>#N/A</v>
      </c>
    </row>
    <row r="4338" spans="1:2">
      <c r="A4338" t="s">
        <v>9335</v>
      </c>
      <c r="B4338" t="e">
        <f>VLOOKUP(A4338,[1]Sheet1!$C:$E,3,0)</f>
        <v>#N/A</v>
      </c>
    </row>
    <row r="4339" spans="1:2">
      <c r="A4339" t="s">
        <v>9336</v>
      </c>
      <c r="B4339" t="e">
        <f>VLOOKUP(A4339,[1]Sheet1!$C:$E,3,0)</f>
        <v>#N/A</v>
      </c>
    </row>
    <row r="4340" spans="1:2">
      <c r="A4340" t="s">
        <v>9337</v>
      </c>
      <c r="B4340" t="e">
        <f>VLOOKUP(A4340,[1]Sheet1!$C:$E,3,0)</f>
        <v>#N/A</v>
      </c>
    </row>
    <row r="4341" spans="1:2">
      <c r="A4341" t="s">
        <v>9338</v>
      </c>
      <c r="B4341" t="e">
        <f>VLOOKUP(A4341,[1]Sheet1!$C:$E,3,0)</f>
        <v>#N/A</v>
      </c>
    </row>
    <row r="4342" spans="1:2">
      <c r="A4342" t="s">
        <v>9339</v>
      </c>
      <c r="B4342" t="e">
        <f>VLOOKUP(A4342,[1]Sheet1!$C:$E,3,0)</f>
        <v>#N/A</v>
      </c>
    </row>
    <row r="4343" spans="1:2">
      <c r="A4343" t="s">
        <v>9340</v>
      </c>
      <c r="B4343" t="e">
        <f>VLOOKUP(A4343,[1]Sheet1!$C:$E,3,0)</f>
        <v>#N/A</v>
      </c>
    </row>
    <row r="4344" spans="1:2">
      <c r="A4344" t="s">
        <v>9341</v>
      </c>
      <c r="B4344" t="e">
        <f>VLOOKUP(A4344,[1]Sheet1!$C:$E,3,0)</f>
        <v>#N/A</v>
      </c>
    </row>
    <row r="4345" spans="1:2">
      <c r="A4345" t="s">
        <v>9342</v>
      </c>
      <c r="B4345" t="e">
        <f>VLOOKUP(A4345,[1]Sheet1!$C:$E,3,0)</f>
        <v>#N/A</v>
      </c>
    </row>
    <row r="4346" spans="1:2">
      <c r="A4346" t="s">
        <v>9343</v>
      </c>
      <c r="B4346" t="e">
        <f>VLOOKUP(A4346,[1]Sheet1!$C:$E,3,0)</f>
        <v>#N/A</v>
      </c>
    </row>
    <row r="4347" spans="1:2">
      <c r="A4347" t="s">
        <v>9344</v>
      </c>
      <c r="B4347" t="e">
        <f>VLOOKUP(A4347,[1]Sheet1!$C:$E,3,0)</f>
        <v>#N/A</v>
      </c>
    </row>
    <row r="4348" spans="1:2">
      <c r="A4348" t="s">
        <v>9345</v>
      </c>
      <c r="B4348" t="e">
        <f>VLOOKUP(A4348,[1]Sheet1!$C:$E,3,0)</f>
        <v>#N/A</v>
      </c>
    </row>
    <row r="4349" spans="1:2">
      <c r="A4349" t="s">
        <v>9346</v>
      </c>
      <c r="B4349" t="e">
        <f>VLOOKUP(A4349,[1]Sheet1!$C:$E,3,0)</f>
        <v>#N/A</v>
      </c>
    </row>
    <row r="4350" spans="1:2">
      <c r="A4350" t="s">
        <v>9347</v>
      </c>
      <c r="B4350" t="e">
        <f>VLOOKUP(A4350,[1]Sheet1!$C:$E,3,0)</f>
        <v>#N/A</v>
      </c>
    </row>
    <row r="4351" spans="1:2">
      <c r="A4351" t="s">
        <v>9348</v>
      </c>
      <c r="B4351" t="e">
        <f>VLOOKUP(A4351,[1]Sheet1!$C:$E,3,0)</f>
        <v>#N/A</v>
      </c>
    </row>
    <row r="4352" spans="1:2">
      <c r="A4352" t="s">
        <v>9349</v>
      </c>
      <c r="B4352" t="e">
        <f>VLOOKUP(A4352,[1]Sheet1!$C:$E,3,0)</f>
        <v>#N/A</v>
      </c>
    </row>
    <row r="4353" spans="1:2">
      <c r="A4353" t="s">
        <v>9350</v>
      </c>
      <c r="B4353" t="e">
        <f>VLOOKUP(A4353,[1]Sheet1!$C:$E,3,0)</f>
        <v>#N/A</v>
      </c>
    </row>
    <row r="4354" spans="1:2">
      <c r="A4354" t="s">
        <v>9351</v>
      </c>
      <c r="B4354" t="e">
        <f>VLOOKUP(A4354,[1]Sheet1!$C:$E,3,0)</f>
        <v>#N/A</v>
      </c>
    </row>
    <row r="4355" spans="1:2">
      <c r="A4355" t="s">
        <v>9352</v>
      </c>
      <c r="B4355" t="e">
        <f>VLOOKUP(A4355,[1]Sheet1!$C:$E,3,0)</f>
        <v>#N/A</v>
      </c>
    </row>
    <row r="4356" spans="1:2">
      <c r="A4356" t="s">
        <v>9353</v>
      </c>
      <c r="B4356" t="e">
        <f>VLOOKUP(A4356,[1]Sheet1!$C:$E,3,0)</f>
        <v>#N/A</v>
      </c>
    </row>
    <row r="4357" spans="1:2">
      <c r="A4357" t="s">
        <v>9354</v>
      </c>
      <c r="B4357" t="e">
        <f>VLOOKUP(A4357,[1]Sheet1!$C:$E,3,0)</f>
        <v>#N/A</v>
      </c>
    </row>
    <row r="4358" spans="1:2">
      <c r="A4358" t="s">
        <v>9355</v>
      </c>
      <c r="B4358" t="e">
        <f>VLOOKUP(A4358,[1]Sheet1!$C:$E,3,0)</f>
        <v>#N/A</v>
      </c>
    </row>
    <row r="4359" spans="1:2">
      <c r="A4359" t="s">
        <v>9356</v>
      </c>
      <c r="B4359" t="e">
        <f>VLOOKUP(A4359,[1]Sheet1!$C:$E,3,0)</f>
        <v>#N/A</v>
      </c>
    </row>
    <row r="4360" spans="1:2">
      <c r="A4360" t="s">
        <v>9357</v>
      </c>
      <c r="B4360" t="e">
        <f>VLOOKUP(A4360,[1]Sheet1!$C:$E,3,0)</f>
        <v>#N/A</v>
      </c>
    </row>
    <row r="4361" spans="1:2">
      <c r="A4361" t="s">
        <v>9358</v>
      </c>
      <c r="B4361" t="e">
        <f>VLOOKUP(A4361,[1]Sheet1!$C:$E,3,0)</f>
        <v>#N/A</v>
      </c>
    </row>
    <row r="4362" spans="1:2">
      <c r="A4362" t="s">
        <v>9359</v>
      </c>
      <c r="B4362" t="e">
        <f>VLOOKUP(A4362,[1]Sheet1!$C:$E,3,0)</f>
        <v>#N/A</v>
      </c>
    </row>
    <row r="4363" spans="1:2">
      <c r="A4363" t="s">
        <v>9360</v>
      </c>
      <c r="B4363" t="e">
        <f>VLOOKUP(A4363,[1]Sheet1!$C:$E,3,0)</f>
        <v>#N/A</v>
      </c>
    </row>
    <row r="4364" spans="1:2">
      <c r="A4364" t="s">
        <v>9361</v>
      </c>
      <c r="B4364" t="e">
        <f>VLOOKUP(A4364,[1]Sheet1!$C:$E,3,0)</f>
        <v>#N/A</v>
      </c>
    </row>
    <row r="4365" spans="1:2">
      <c r="A4365" t="s">
        <v>9362</v>
      </c>
      <c r="B4365" t="e">
        <f>VLOOKUP(A4365,[1]Sheet1!$C:$E,3,0)</f>
        <v>#N/A</v>
      </c>
    </row>
    <row r="4366" spans="1:2">
      <c r="A4366" t="s">
        <v>9363</v>
      </c>
      <c r="B4366" t="e">
        <f>VLOOKUP(A4366,[1]Sheet1!$C:$E,3,0)</f>
        <v>#N/A</v>
      </c>
    </row>
    <row r="4367" spans="1:2">
      <c r="A4367" t="s">
        <v>9364</v>
      </c>
      <c r="B4367" t="e">
        <f>VLOOKUP(A4367,[1]Sheet1!$C:$E,3,0)</f>
        <v>#N/A</v>
      </c>
    </row>
    <row r="4368" spans="1:2">
      <c r="A4368" t="s">
        <v>9365</v>
      </c>
      <c r="B4368" t="e">
        <f>VLOOKUP(A4368,[1]Sheet1!$C:$E,3,0)</f>
        <v>#N/A</v>
      </c>
    </row>
    <row r="4369" spans="1:2">
      <c r="A4369" t="s">
        <v>9366</v>
      </c>
      <c r="B4369" t="e">
        <f>VLOOKUP(A4369,[1]Sheet1!$C:$E,3,0)</f>
        <v>#N/A</v>
      </c>
    </row>
    <row r="4370" spans="1:2">
      <c r="A4370" t="s">
        <v>9367</v>
      </c>
      <c r="B4370" t="e">
        <f>VLOOKUP(A4370,[1]Sheet1!$C:$E,3,0)</f>
        <v>#N/A</v>
      </c>
    </row>
    <row r="4371" spans="1:2">
      <c r="A4371" t="s">
        <v>9368</v>
      </c>
      <c r="B4371" t="e">
        <f>VLOOKUP(A4371,[1]Sheet1!$C:$E,3,0)</f>
        <v>#N/A</v>
      </c>
    </row>
    <row r="4372" spans="1:2">
      <c r="A4372" t="s">
        <v>9369</v>
      </c>
      <c r="B4372" t="e">
        <f>VLOOKUP(A4372,[1]Sheet1!$C:$E,3,0)</f>
        <v>#N/A</v>
      </c>
    </row>
    <row r="4373" spans="1:2">
      <c r="A4373" t="s">
        <v>9370</v>
      </c>
      <c r="B4373" t="e">
        <f>VLOOKUP(A4373,[1]Sheet1!$C:$E,3,0)</f>
        <v>#N/A</v>
      </c>
    </row>
    <row r="4374" spans="1:2">
      <c r="A4374" t="s">
        <v>9371</v>
      </c>
      <c r="B4374" t="e">
        <f>VLOOKUP(A4374,[1]Sheet1!$C:$E,3,0)</f>
        <v>#N/A</v>
      </c>
    </row>
    <row r="4375" spans="1:2">
      <c r="A4375" t="s">
        <v>9372</v>
      </c>
      <c r="B4375" t="e">
        <f>VLOOKUP(A4375,[1]Sheet1!$C:$E,3,0)</f>
        <v>#N/A</v>
      </c>
    </row>
    <row r="4376" spans="1:2">
      <c r="A4376" t="s">
        <v>9373</v>
      </c>
      <c r="B4376" t="e">
        <f>VLOOKUP(A4376,[1]Sheet1!$C:$E,3,0)</f>
        <v>#N/A</v>
      </c>
    </row>
    <row r="4377" spans="1:2">
      <c r="A4377" t="s">
        <v>9374</v>
      </c>
      <c r="B4377" t="e">
        <f>VLOOKUP(A4377,[1]Sheet1!$C:$E,3,0)</f>
        <v>#N/A</v>
      </c>
    </row>
    <row r="4378" spans="1:2">
      <c r="A4378" t="s">
        <v>9375</v>
      </c>
      <c r="B4378" t="e">
        <f>VLOOKUP(A4378,[1]Sheet1!$C:$E,3,0)</f>
        <v>#N/A</v>
      </c>
    </row>
    <row r="4379" spans="1:2">
      <c r="A4379" t="s">
        <v>9376</v>
      </c>
      <c r="B4379" t="e">
        <f>VLOOKUP(A4379,[1]Sheet1!$C:$E,3,0)</f>
        <v>#N/A</v>
      </c>
    </row>
    <row r="4380" spans="1:2">
      <c r="A4380" t="s">
        <v>9377</v>
      </c>
      <c r="B4380" t="e">
        <f>VLOOKUP(A4380,[1]Sheet1!$C:$E,3,0)</f>
        <v>#N/A</v>
      </c>
    </row>
    <row r="4381" spans="1:2">
      <c r="A4381" t="s">
        <v>9378</v>
      </c>
      <c r="B4381" t="e">
        <f>VLOOKUP(A4381,[1]Sheet1!$C:$E,3,0)</f>
        <v>#N/A</v>
      </c>
    </row>
    <row r="4382" spans="1:2">
      <c r="A4382" t="s">
        <v>9379</v>
      </c>
      <c r="B4382" t="e">
        <f>VLOOKUP(A4382,[1]Sheet1!$C:$E,3,0)</f>
        <v>#N/A</v>
      </c>
    </row>
    <row r="4383" spans="1:2">
      <c r="A4383" t="s">
        <v>9380</v>
      </c>
      <c r="B4383" t="e">
        <f>VLOOKUP(A4383,[1]Sheet1!$C:$E,3,0)</f>
        <v>#N/A</v>
      </c>
    </row>
    <row r="4384" spans="1:2">
      <c r="A4384" t="s">
        <v>9381</v>
      </c>
      <c r="B4384" t="e">
        <f>VLOOKUP(A4384,[1]Sheet1!$C:$E,3,0)</f>
        <v>#N/A</v>
      </c>
    </row>
    <row r="4385" spans="1:2">
      <c r="A4385" t="s">
        <v>9382</v>
      </c>
      <c r="B4385" t="e">
        <f>VLOOKUP(A4385,[1]Sheet1!$C:$E,3,0)</f>
        <v>#N/A</v>
      </c>
    </row>
    <row r="4386" spans="1:2">
      <c r="A4386" t="s">
        <v>9383</v>
      </c>
      <c r="B4386" t="e">
        <f>VLOOKUP(A4386,[1]Sheet1!$C:$E,3,0)</f>
        <v>#N/A</v>
      </c>
    </row>
    <row r="4387" spans="1:2">
      <c r="A4387" t="s">
        <v>9384</v>
      </c>
      <c r="B4387" t="e">
        <f>VLOOKUP(A4387,[1]Sheet1!$C:$E,3,0)</f>
        <v>#N/A</v>
      </c>
    </row>
    <row r="4388" spans="1:2">
      <c r="A4388" t="s">
        <v>9385</v>
      </c>
      <c r="B4388" t="e">
        <f>VLOOKUP(A4388,[1]Sheet1!$C:$E,3,0)</f>
        <v>#N/A</v>
      </c>
    </row>
    <row r="4389" spans="1:2">
      <c r="A4389" t="s">
        <v>9386</v>
      </c>
      <c r="B4389" t="e">
        <f>VLOOKUP(A4389,[1]Sheet1!$C:$E,3,0)</f>
        <v>#N/A</v>
      </c>
    </row>
    <row r="4390" spans="1:2">
      <c r="A4390" t="s">
        <v>9387</v>
      </c>
      <c r="B4390" t="e">
        <f>VLOOKUP(A4390,[1]Sheet1!$C:$E,3,0)</f>
        <v>#N/A</v>
      </c>
    </row>
    <row r="4391" spans="1:2">
      <c r="A4391" t="s">
        <v>9388</v>
      </c>
      <c r="B4391" t="e">
        <f>VLOOKUP(A4391,[1]Sheet1!$C:$E,3,0)</f>
        <v>#N/A</v>
      </c>
    </row>
    <row r="4392" spans="1:2">
      <c r="A4392" t="s">
        <v>9389</v>
      </c>
      <c r="B4392" t="e">
        <f>VLOOKUP(A4392,[1]Sheet1!$C:$E,3,0)</f>
        <v>#N/A</v>
      </c>
    </row>
    <row r="4393" spans="1:2">
      <c r="A4393" t="s">
        <v>9390</v>
      </c>
      <c r="B4393" t="e">
        <f>VLOOKUP(A4393,[1]Sheet1!$C:$E,3,0)</f>
        <v>#N/A</v>
      </c>
    </row>
    <row r="4394" spans="1:2">
      <c r="A4394" t="s">
        <v>9391</v>
      </c>
      <c r="B4394" t="e">
        <f>VLOOKUP(A4394,[1]Sheet1!$C:$E,3,0)</f>
        <v>#N/A</v>
      </c>
    </row>
    <row r="4395" spans="1:2">
      <c r="A4395" t="s">
        <v>9392</v>
      </c>
      <c r="B4395" t="e">
        <f>VLOOKUP(A4395,[1]Sheet1!$C:$E,3,0)</f>
        <v>#N/A</v>
      </c>
    </row>
    <row r="4396" spans="1:2">
      <c r="A4396" t="s">
        <v>9393</v>
      </c>
      <c r="B4396" t="e">
        <f>VLOOKUP(A4396,[1]Sheet1!$C:$E,3,0)</f>
        <v>#N/A</v>
      </c>
    </row>
    <row r="4397" spans="1:2">
      <c r="A4397" t="s">
        <v>9394</v>
      </c>
      <c r="B4397" t="e">
        <f>VLOOKUP(A4397,[1]Sheet1!$C:$E,3,0)</f>
        <v>#N/A</v>
      </c>
    </row>
    <row r="4398" spans="1:2">
      <c r="A4398" t="s">
        <v>9395</v>
      </c>
      <c r="B4398" t="e">
        <f>VLOOKUP(A4398,[1]Sheet1!$C:$E,3,0)</f>
        <v>#N/A</v>
      </c>
    </row>
    <row r="4399" spans="1:2">
      <c r="A4399" t="s">
        <v>9396</v>
      </c>
      <c r="B4399" t="e">
        <f>VLOOKUP(A4399,[1]Sheet1!$C:$E,3,0)</f>
        <v>#N/A</v>
      </c>
    </row>
    <row r="4400" spans="1:2">
      <c r="A4400" t="s">
        <v>9397</v>
      </c>
      <c r="B4400" t="e">
        <f>VLOOKUP(A4400,[1]Sheet1!$C:$E,3,0)</f>
        <v>#N/A</v>
      </c>
    </row>
    <row r="4401" spans="1:2">
      <c r="A4401" t="s">
        <v>9398</v>
      </c>
      <c r="B4401" t="e">
        <f>VLOOKUP(A4401,[1]Sheet1!$C:$E,3,0)</f>
        <v>#N/A</v>
      </c>
    </row>
    <row r="4402" spans="1:2">
      <c r="A4402" t="s">
        <v>9399</v>
      </c>
      <c r="B4402" t="e">
        <f>VLOOKUP(A4402,[1]Sheet1!$C:$E,3,0)</f>
        <v>#N/A</v>
      </c>
    </row>
    <row r="4403" spans="1:2">
      <c r="A4403" t="s">
        <v>9400</v>
      </c>
      <c r="B4403" t="e">
        <f>VLOOKUP(A4403,[1]Sheet1!$C:$E,3,0)</f>
        <v>#N/A</v>
      </c>
    </row>
    <row r="4404" spans="1:2">
      <c r="A4404" t="s">
        <v>9401</v>
      </c>
      <c r="B4404" t="e">
        <f>VLOOKUP(A4404,[1]Sheet1!$C:$E,3,0)</f>
        <v>#N/A</v>
      </c>
    </row>
    <row r="4405" spans="1:2">
      <c r="A4405" t="s">
        <v>9402</v>
      </c>
      <c r="B4405" t="e">
        <f>VLOOKUP(A4405,[1]Sheet1!$C:$E,3,0)</f>
        <v>#N/A</v>
      </c>
    </row>
    <row r="4406" spans="1:2">
      <c r="A4406" t="s">
        <v>9403</v>
      </c>
      <c r="B4406" t="e">
        <f>VLOOKUP(A4406,[1]Sheet1!$C:$E,3,0)</f>
        <v>#N/A</v>
      </c>
    </row>
    <row r="4407" spans="1:2">
      <c r="A4407" t="s">
        <v>9404</v>
      </c>
      <c r="B4407" t="e">
        <f>VLOOKUP(A4407,[1]Sheet1!$C:$E,3,0)</f>
        <v>#N/A</v>
      </c>
    </row>
    <row r="4408" spans="1:2">
      <c r="A4408" t="s">
        <v>9405</v>
      </c>
      <c r="B4408" t="e">
        <f>VLOOKUP(A4408,[1]Sheet1!$C:$E,3,0)</f>
        <v>#N/A</v>
      </c>
    </row>
    <row r="4409" spans="1:2">
      <c r="A4409" t="s">
        <v>9406</v>
      </c>
      <c r="B4409" t="e">
        <f>VLOOKUP(A4409,[1]Sheet1!$C:$E,3,0)</f>
        <v>#N/A</v>
      </c>
    </row>
    <row r="4410" spans="1:2">
      <c r="A4410" t="s">
        <v>9407</v>
      </c>
      <c r="B4410" t="e">
        <f>VLOOKUP(A4410,[1]Sheet1!$C:$E,3,0)</f>
        <v>#N/A</v>
      </c>
    </row>
    <row r="4411" spans="1:2">
      <c r="A4411" t="s">
        <v>9408</v>
      </c>
      <c r="B4411" t="e">
        <f>VLOOKUP(A4411,[1]Sheet1!$C:$E,3,0)</f>
        <v>#N/A</v>
      </c>
    </row>
    <row r="4412" spans="1:2">
      <c r="A4412" t="s">
        <v>9409</v>
      </c>
      <c r="B4412" t="e">
        <f>VLOOKUP(A4412,[1]Sheet1!$C:$E,3,0)</f>
        <v>#N/A</v>
      </c>
    </row>
    <row r="4413" spans="1:2">
      <c r="A4413" t="s">
        <v>9410</v>
      </c>
      <c r="B4413" t="e">
        <f>VLOOKUP(A4413,[1]Sheet1!$C:$E,3,0)</f>
        <v>#N/A</v>
      </c>
    </row>
    <row r="4414" spans="1:2">
      <c r="A4414" t="s">
        <v>9411</v>
      </c>
      <c r="B4414" t="e">
        <f>VLOOKUP(A4414,[1]Sheet1!$C:$E,3,0)</f>
        <v>#N/A</v>
      </c>
    </row>
    <row r="4415" spans="1:2">
      <c r="A4415" t="s">
        <v>9412</v>
      </c>
      <c r="B4415" t="e">
        <f>VLOOKUP(A4415,[1]Sheet1!$C:$E,3,0)</f>
        <v>#N/A</v>
      </c>
    </row>
    <row r="4416" spans="1:2">
      <c r="A4416" t="s">
        <v>9413</v>
      </c>
      <c r="B4416" t="e">
        <f>VLOOKUP(A4416,[1]Sheet1!$C:$E,3,0)</f>
        <v>#N/A</v>
      </c>
    </row>
    <row r="4417" spans="1:2">
      <c r="A4417" t="s">
        <v>9414</v>
      </c>
      <c r="B4417" t="e">
        <f>VLOOKUP(A4417,[1]Sheet1!$C:$E,3,0)</f>
        <v>#N/A</v>
      </c>
    </row>
    <row r="4418" spans="1:2">
      <c r="A4418" t="s">
        <v>9415</v>
      </c>
      <c r="B4418" t="e">
        <f>VLOOKUP(A4418,[1]Sheet1!$C:$E,3,0)</f>
        <v>#N/A</v>
      </c>
    </row>
    <row r="4419" spans="1:2">
      <c r="A4419" t="s">
        <v>9416</v>
      </c>
      <c r="B4419" t="e">
        <f>VLOOKUP(A4419,[1]Sheet1!$C:$E,3,0)</f>
        <v>#N/A</v>
      </c>
    </row>
    <row r="4420" spans="1:2">
      <c r="A4420" t="s">
        <v>9417</v>
      </c>
      <c r="B4420" t="e">
        <f>VLOOKUP(A4420,[1]Sheet1!$C:$E,3,0)</f>
        <v>#N/A</v>
      </c>
    </row>
    <row r="4421" spans="1:2">
      <c r="A4421" t="s">
        <v>9418</v>
      </c>
      <c r="B4421" t="e">
        <f>VLOOKUP(A4421,[1]Sheet1!$C:$E,3,0)</f>
        <v>#N/A</v>
      </c>
    </row>
    <row r="4422" spans="1:2">
      <c r="A4422" t="s">
        <v>9419</v>
      </c>
      <c r="B4422" t="e">
        <f>VLOOKUP(A4422,[1]Sheet1!$C:$E,3,0)</f>
        <v>#N/A</v>
      </c>
    </row>
    <row r="4423" spans="1:2">
      <c r="A4423" t="s">
        <v>9420</v>
      </c>
      <c r="B4423" t="e">
        <f>VLOOKUP(A4423,[1]Sheet1!$C:$E,3,0)</f>
        <v>#N/A</v>
      </c>
    </row>
    <row r="4424" spans="1:2">
      <c r="A4424" t="s">
        <v>9421</v>
      </c>
      <c r="B4424" t="e">
        <f>VLOOKUP(A4424,[1]Sheet1!$C:$E,3,0)</f>
        <v>#N/A</v>
      </c>
    </row>
    <row r="4425" spans="1:2">
      <c r="A4425" t="s">
        <v>9422</v>
      </c>
      <c r="B4425" t="e">
        <f>VLOOKUP(A4425,[1]Sheet1!$C:$E,3,0)</f>
        <v>#N/A</v>
      </c>
    </row>
    <row r="4426" spans="1:2">
      <c r="A4426" t="s">
        <v>9423</v>
      </c>
      <c r="B4426" t="e">
        <f>VLOOKUP(A4426,[1]Sheet1!$C:$E,3,0)</f>
        <v>#N/A</v>
      </c>
    </row>
    <row r="4427" spans="1:2">
      <c r="A4427" t="s">
        <v>9424</v>
      </c>
      <c r="B4427" t="e">
        <f>VLOOKUP(A4427,[1]Sheet1!$C:$E,3,0)</f>
        <v>#N/A</v>
      </c>
    </row>
    <row r="4428" spans="1:2">
      <c r="A4428" t="s">
        <v>9425</v>
      </c>
      <c r="B4428" t="e">
        <f>VLOOKUP(A4428,[1]Sheet1!$C:$E,3,0)</f>
        <v>#N/A</v>
      </c>
    </row>
    <row r="4429" spans="1:2">
      <c r="A4429" t="s">
        <v>9426</v>
      </c>
      <c r="B4429" t="e">
        <f>VLOOKUP(A4429,[1]Sheet1!$C:$E,3,0)</f>
        <v>#N/A</v>
      </c>
    </row>
    <row r="4430" spans="1:2">
      <c r="A4430" t="s">
        <v>9427</v>
      </c>
      <c r="B4430" t="e">
        <f>VLOOKUP(A4430,[1]Sheet1!$C:$E,3,0)</f>
        <v>#N/A</v>
      </c>
    </row>
    <row r="4431" spans="1:2">
      <c r="A4431" t="s">
        <v>9428</v>
      </c>
      <c r="B4431" t="e">
        <f>VLOOKUP(A4431,[1]Sheet1!$C:$E,3,0)</f>
        <v>#N/A</v>
      </c>
    </row>
    <row r="4432" spans="1:2">
      <c r="A4432" t="s">
        <v>9429</v>
      </c>
      <c r="B4432" t="e">
        <f>VLOOKUP(A4432,[1]Sheet1!$C:$E,3,0)</f>
        <v>#N/A</v>
      </c>
    </row>
    <row r="4433" spans="1:2">
      <c r="A4433" t="s">
        <v>9430</v>
      </c>
      <c r="B4433" t="e">
        <f>VLOOKUP(A4433,[1]Sheet1!$C:$E,3,0)</f>
        <v>#N/A</v>
      </c>
    </row>
    <row r="4434" spans="1:2">
      <c r="A4434" t="s">
        <v>9431</v>
      </c>
      <c r="B4434" t="e">
        <f>VLOOKUP(A4434,[1]Sheet1!$C:$E,3,0)</f>
        <v>#N/A</v>
      </c>
    </row>
    <row r="4435" spans="1:2">
      <c r="A4435" t="s">
        <v>9432</v>
      </c>
      <c r="B4435" t="e">
        <f>VLOOKUP(A4435,[1]Sheet1!$C:$E,3,0)</f>
        <v>#N/A</v>
      </c>
    </row>
    <row r="4436" spans="1:2">
      <c r="A4436" t="s">
        <v>9433</v>
      </c>
      <c r="B4436" t="e">
        <f>VLOOKUP(A4436,[1]Sheet1!$C:$E,3,0)</f>
        <v>#N/A</v>
      </c>
    </row>
    <row r="4437" spans="1:2">
      <c r="A4437" t="s">
        <v>9434</v>
      </c>
      <c r="B4437" t="e">
        <f>VLOOKUP(A4437,[1]Sheet1!$C:$E,3,0)</f>
        <v>#N/A</v>
      </c>
    </row>
    <row r="4438" spans="1:2">
      <c r="A4438" t="s">
        <v>9435</v>
      </c>
      <c r="B4438" t="e">
        <f>VLOOKUP(A4438,[1]Sheet1!$C:$E,3,0)</f>
        <v>#N/A</v>
      </c>
    </row>
    <row r="4439" spans="1:2">
      <c r="A4439" t="s">
        <v>9436</v>
      </c>
      <c r="B4439" t="e">
        <f>VLOOKUP(A4439,[1]Sheet1!$C:$E,3,0)</f>
        <v>#N/A</v>
      </c>
    </row>
    <row r="4440" spans="1:2">
      <c r="A4440" t="s">
        <v>9437</v>
      </c>
      <c r="B4440" t="e">
        <f>VLOOKUP(A4440,[1]Sheet1!$C:$E,3,0)</f>
        <v>#N/A</v>
      </c>
    </row>
    <row r="4441" spans="1:2">
      <c r="A4441" t="s">
        <v>9438</v>
      </c>
      <c r="B4441" t="e">
        <f>VLOOKUP(A4441,[1]Sheet1!$C:$E,3,0)</f>
        <v>#N/A</v>
      </c>
    </row>
    <row r="4442" spans="1:2">
      <c r="A4442" t="s">
        <v>9439</v>
      </c>
      <c r="B4442" t="e">
        <f>VLOOKUP(A4442,[1]Sheet1!$C:$E,3,0)</f>
        <v>#N/A</v>
      </c>
    </row>
    <row r="4443" spans="1:2">
      <c r="A4443" t="s">
        <v>9440</v>
      </c>
      <c r="B4443" t="e">
        <f>VLOOKUP(A4443,[1]Sheet1!$C:$E,3,0)</f>
        <v>#N/A</v>
      </c>
    </row>
    <row r="4444" spans="1:2">
      <c r="A4444" t="s">
        <v>9441</v>
      </c>
      <c r="B4444" t="e">
        <f>VLOOKUP(A4444,[1]Sheet1!$C:$E,3,0)</f>
        <v>#N/A</v>
      </c>
    </row>
    <row r="4445" spans="1:2">
      <c r="A4445" t="s">
        <v>9442</v>
      </c>
      <c r="B4445" t="e">
        <f>VLOOKUP(A4445,[1]Sheet1!$C:$E,3,0)</f>
        <v>#N/A</v>
      </c>
    </row>
    <row r="4446" spans="1:2">
      <c r="A4446" t="s">
        <v>9443</v>
      </c>
      <c r="B4446" t="e">
        <f>VLOOKUP(A4446,[1]Sheet1!$C:$E,3,0)</f>
        <v>#N/A</v>
      </c>
    </row>
    <row r="4447" spans="1:2">
      <c r="A4447" t="s">
        <v>9444</v>
      </c>
      <c r="B4447" t="e">
        <f>VLOOKUP(A4447,[1]Sheet1!$C:$E,3,0)</f>
        <v>#N/A</v>
      </c>
    </row>
    <row r="4448" spans="1:2">
      <c r="A4448" t="s">
        <v>9445</v>
      </c>
      <c r="B4448" t="e">
        <f>VLOOKUP(A4448,[1]Sheet1!$C:$E,3,0)</f>
        <v>#N/A</v>
      </c>
    </row>
    <row r="4449" spans="1:2">
      <c r="A4449" t="s">
        <v>9446</v>
      </c>
      <c r="B4449" t="e">
        <f>VLOOKUP(A4449,[1]Sheet1!$C:$E,3,0)</f>
        <v>#N/A</v>
      </c>
    </row>
    <row r="4450" spans="1:2">
      <c r="A4450" t="s">
        <v>9447</v>
      </c>
      <c r="B4450" t="e">
        <f>VLOOKUP(A4450,[1]Sheet1!$C:$E,3,0)</f>
        <v>#N/A</v>
      </c>
    </row>
    <row r="4451" spans="1:2">
      <c r="A4451" t="s">
        <v>9448</v>
      </c>
      <c r="B4451" t="e">
        <f>VLOOKUP(A4451,[1]Sheet1!$C:$E,3,0)</f>
        <v>#N/A</v>
      </c>
    </row>
    <row r="4452" spans="1:2">
      <c r="A4452" t="s">
        <v>9449</v>
      </c>
      <c r="B4452" t="e">
        <f>VLOOKUP(A4452,[1]Sheet1!$C:$E,3,0)</f>
        <v>#N/A</v>
      </c>
    </row>
    <row r="4453" spans="1:2">
      <c r="A4453" t="s">
        <v>9450</v>
      </c>
      <c r="B4453" t="e">
        <f>VLOOKUP(A4453,[1]Sheet1!$C:$E,3,0)</f>
        <v>#N/A</v>
      </c>
    </row>
    <row r="4454" spans="1:2">
      <c r="A4454" t="s">
        <v>9451</v>
      </c>
      <c r="B4454" t="e">
        <f>VLOOKUP(A4454,[1]Sheet1!$C:$E,3,0)</f>
        <v>#N/A</v>
      </c>
    </row>
    <row r="4455" spans="1:2">
      <c r="A4455" t="s">
        <v>9452</v>
      </c>
      <c r="B4455" t="e">
        <f>VLOOKUP(A4455,[1]Sheet1!$C:$E,3,0)</f>
        <v>#N/A</v>
      </c>
    </row>
    <row r="4456" spans="1:2">
      <c r="A4456" t="s">
        <v>9453</v>
      </c>
      <c r="B4456" t="e">
        <f>VLOOKUP(A4456,[1]Sheet1!$C:$E,3,0)</f>
        <v>#N/A</v>
      </c>
    </row>
    <row r="4457" spans="1:2">
      <c r="A4457" t="s">
        <v>9454</v>
      </c>
      <c r="B4457" t="e">
        <f>VLOOKUP(A4457,[1]Sheet1!$C:$E,3,0)</f>
        <v>#N/A</v>
      </c>
    </row>
    <row r="4458" spans="1:2">
      <c r="A4458" t="s">
        <v>9455</v>
      </c>
      <c r="B4458" t="e">
        <f>VLOOKUP(A4458,[1]Sheet1!$C:$E,3,0)</f>
        <v>#N/A</v>
      </c>
    </row>
    <row r="4459" spans="1:2">
      <c r="A4459" t="s">
        <v>9456</v>
      </c>
      <c r="B4459" t="e">
        <f>VLOOKUP(A4459,[1]Sheet1!$C:$E,3,0)</f>
        <v>#N/A</v>
      </c>
    </row>
    <row r="4460" spans="1:2">
      <c r="A4460" t="s">
        <v>9457</v>
      </c>
      <c r="B4460" t="e">
        <f>VLOOKUP(A4460,[1]Sheet1!$C:$E,3,0)</f>
        <v>#N/A</v>
      </c>
    </row>
    <row r="4461" spans="1:2">
      <c r="A4461" t="s">
        <v>9458</v>
      </c>
      <c r="B4461" t="e">
        <f>VLOOKUP(A4461,[1]Sheet1!$C:$E,3,0)</f>
        <v>#N/A</v>
      </c>
    </row>
    <row r="4462" spans="1:2">
      <c r="A4462" t="s">
        <v>9459</v>
      </c>
      <c r="B4462" t="e">
        <f>VLOOKUP(A4462,[1]Sheet1!$C:$E,3,0)</f>
        <v>#N/A</v>
      </c>
    </row>
    <row r="4463" spans="1:2">
      <c r="A4463" t="s">
        <v>9460</v>
      </c>
      <c r="B4463" t="e">
        <f>VLOOKUP(A4463,[1]Sheet1!$C:$E,3,0)</f>
        <v>#N/A</v>
      </c>
    </row>
    <row r="4464" spans="1:2">
      <c r="A4464" t="s">
        <v>9461</v>
      </c>
      <c r="B4464" t="e">
        <f>VLOOKUP(A4464,[1]Sheet1!$C:$E,3,0)</f>
        <v>#N/A</v>
      </c>
    </row>
    <row r="4465" spans="1:2">
      <c r="A4465" t="s">
        <v>9462</v>
      </c>
      <c r="B4465" t="e">
        <f>VLOOKUP(A4465,[1]Sheet1!$C:$E,3,0)</f>
        <v>#N/A</v>
      </c>
    </row>
    <row r="4466" spans="1:2">
      <c r="A4466" t="s">
        <v>9463</v>
      </c>
      <c r="B4466" t="e">
        <f>VLOOKUP(A4466,[1]Sheet1!$C:$E,3,0)</f>
        <v>#N/A</v>
      </c>
    </row>
    <row r="4467" spans="1:2">
      <c r="A4467" t="s">
        <v>9464</v>
      </c>
      <c r="B4467" t="e">
        <f>VLOOKUP(A4467,[1]Sheet1!$C:$E,3,0)</f>
        <v>#N/A</v>
      </c>
    </row>
    <row r="4468" spans="1:2">
      <c r="A4468" t="s">
        <v>9465</v>
      </c>
      <c r="B4468" t="e">
        <f>VLOOKUP(A4468,[1]Sheet1!$C:$E,3,0)</f>
        <v>#N/A</v>
      </c>
    </row>
    <row r="4469" spans="1:2">
      <c r="A4469" t="s">
        <v>9466</v>
      </c>
      <c r="B4469" t="e">
        <f>VLOOKUP(A4469,[1]Sheet1!$C:$E,3,0)</f>
        <v>#N/A</v>
      </c>
    </row>
    <row r="4470" spans="1:2">
      <c r="A4470" t="s">
        <v>9467</v>
      </c>
      <c r="B4470" t="e">
        <f>VLOOKUP(A4470,[1]Sheet1!$C:$E,3,0)</f>
        <v>#N/A</v>
      </c>
    </row>
    <row r="4471" spans="1:2">
      <c r="A4471" t="s">
        <v>9468</v>
      </c>
      <c r="B4471" t="e">
        <f>VLOOKUP(A4471,[1]Sheet1!$C:$E,3,0)</f>
        <v>#N/A</v>
      </c>
    </row>
    <row r="4472" spans="1:2">
      <c r="A4472" t="s">
        <v>9469</v>
      </c>
      <c r="B4472" t="e">
        <f>VLOOKUP(A4472,[1]Sheet1!$C:$E,3,0)</f>
        <v>#N/A</v>
      </c>
    </row>
    <row r="4473" spans="1:2">
      <c r="A4473" t="s">
        <v>9470</v>
      </c>
      <c r="B4473" t="e">
        <f>VLOOKUP(A4473,[1]Sheet1!$C:$E,3,0)</f>
        <v>#N/A</v>
      </c>
    </row>
    <row r="4474" spans="1:2">
      <c r="A4474" t="s">
        <v>9471</v>
      </c>
      <c r="B4474" t="e">
        <f>VLOOKUP(A4474,[1]Sheet1!$C:$E,3,0)</f>
        <v>#N/A</v>
      </c>
    </row>
    <row r="4475" spans="1:2">
      <c r="A4475" t="s">
        <v>9472</v>
      </c>
      <c r="B4475" t="e">
        <f>VLOOKUP(A4475,[1]Sheet1!$C:$E,3,0)</f>
        <v>#N/A</v>
      </c>
    </row>
    <row r="4476" spans="1:2">
      <c r="A4476" t="s">
        <v>9473</v>
      </c>
      <c r="B4476" t="e">
        <f>VLOOKUP(A4476,[1]Sheet1!$C:$E,3,0)</f>
        <v>#N/A</v>
      </c>
    </row>
    <row r="4477" spans="1:2">
      <c r="A4477" t="s">
        <v>9474</v>
      </c>
      <c r="B4477" t="e">
        <f>VLOOKUP(A4477,[1]Sheet1!$C:$E,3,0)</f>
        <v>#N/A</v>
      </c>
    </row>
    <row r="4478" spans="1:2">
      <c r="A4478" t="s">
        <v>9475</v>
      </c>
      <c r="B4478" t="e">
        <f>VLOOKUP(A4478,[1]Sheet1!$C:$E,3,0)</f>
        <v>#N/A</v>
      </c>
    </row>
    <row r="4479" spans="1:2">
      <c r="A4479" t="s">
        <v>9476</v>
      </c>
      <c r="B4479" t="e">
        <f>VLOOKUP(A4479,[1]Sheet1!$C:$E,3,0)</f>
        <v>#N/A</v>
      </c>
    </row>
    <row r="4480" spans="1:2">
      <c r="A4480" t="s">
        <v>9477</v>
      </c>
      <c r="B4480" t="e">
        <f>VLOOKUP(A4480,[1]Sheet1!$C:$E,3,0)</f>
        <v>#N/A</v>
      </c>
    </row>
    <row r="4481" spans="1:2">
      <c r="A4481" t="s">
        <v>9478</v>
      </c>
      <c r="B4481" t="e">
        <f>VLOOKUP(A4481,[1]Sheet1!$C:$E,3,0)</f>
        <v>#N/A</v>
      </c>
    </row>
    <row r="4482" spans="1:2">
      <c r="A4482" t="s">
        <v>9479</v>
      </c>
      <c r="B4482" t="e">
        <f>VLOOKUP(A4482,[1]Sheet1!$C:$E,3,0)</f>
        <v>#N/A</v>
      </c>
    </row>
    <row r="4483" spans="1:2">
      <c r="A4483" t="s">
        <v>9480</v>
      </c>
      <c r="B4483" t="e">
        <f>VLOOKUP(A4483,[1]Sheet1!$C:$E,3,0)</f>
        <v>#N/A</v>
      </c>
    </row>
    <row r="4484" spans="1:2">
      <c r="A4484" t="s">
        <v>9481</v>
      </c>
      <c r="B4484" t="e">
        <f>VLOOKUP(A4484,[1]Sheet1!$C:$E,3,0)</f>
        <v>#N/A</v>
      </c>
    </row>
    <row r="4485" spans="1:2">
      <c r="A4485" t="s">
        <v>9482</v>
      </c>
      <c r="B4485" t="e">
        <f>VLOOKUP(A4485,[1]Sheet1!$C:$E,3,0)</f>
        <v>#N/A</v>
      </c>
    </row>
    <row r="4486" spans="1:2">
      <c r="A4486" t="s">
        <v>9483</v>
      </c>
      <c r="B4486" t="e">
        <f>VLOOKUP(A4486,[1]Sheet1!$C:$E,3,0)</f>
        <v>#N/A</v>
      </c>
    </row>
    <row r="4487" spans="1:2">
      <c r="A4487" t="s">
        <v>9484</v>
      </c>
      <c r="B4487" t="e">
        <f>VLOOKUP(A4487,[1]Sheet1!$C:$E,3,0)</f>
        <v>#N/A</v>
      </c>
    </row>
    <row r="4488" spans="1:2">
      <c r="A4488" t="s">
        <v>9485</v>
      </c>
      <c r="B4488" t="e">
        <f>VLOOKUP(A4488,[1]Sheet1!$C:$E,3,0)</f>
        <v>#N/A</v>
      </c>
    </row>
    <row r="4489" spans="1:2">
      <c r="A4489" t="s">
        <v>9486</v>
      </c>
      <c r="B4489" t="e">
        <f>VLOOKUP(A4489,[1]Sheet1!$C:$E,3,0)</f>
        <v>#N/A</v>
      </c>
    </row>
    <row r="4490" spans="1:2">
      <c r="A4490" t="s">
        <v>9487</v>
      </c>
      <c r="B4490" t="e">
        <f>VLOOKUP(A4490,[1]Sheet1!$C:$E,3,0)</f>
        <v>#N/A</v>
      </c>
    </row>
    <row r="4491" spans="1:2">
      <c r="A4491" t="s">
        <v>9488</v>
      </c>
      <c r="B4491" t="e">
        <f>VLOOKUP(A4491,[1]Sheet1!$C:$E,3,0)</f>
        <v>#N/A</v>
      </c>
    </row>
    <row r="4492" spans="1:2">
      <c r="A4492" t="s">
        <v>9489</v>
      </c>
      <c r="B4492" t="e">
        <f>VLOOKUP(A4492,[1]Sheet1!$C:$E,3,0)</f>
        <v>#N/A</v>
      </c>
    </row>
    <row r="4493" spans="1:2">
      <c r="A4493" t="s">
        <v>9490</v>
      </c>
      <c r="B4493" t="e">
        <f>VLOOKUP(A4493,[1]Sheet1!$C:$E,3,0)</f>
        <v>#N/A</v>
      </c>
    </row>
    <row r="4494" spans="1:2">
      <c r="A4494" t="s">
        <v>9491</v>
      </c>
      <c r="B4494" t="e">
        <f>VLOOKUP(A4494,[1]Sheet1!$C:$E,3,0)</f>
        <v>#N/A</v>
      </c>
    </row>
    <row r="4495" spans="1:2">
      <c r="A4495" t="s">
        <v>9492</v>
      </c>
      <c r="B4495" t="e">
        <f>VLOOKUP(A4495,[1]Sheet1!$C:$E,3,0)</f>
        <v>#N/A</v>
      </c>
    </row>
    <row r="4496" spans="1:2">
      <c r="A4496" t="s">
        <v>9493</v>
      </c>
      <c r="B4496" t="e">
        <f>VLOOKUP(A4496,[1]Sheet1!$C:$E,3,0)</f>
        <v>#N/A</v>
      </c>
    </row>
    <row r="4497" spans="1:2">
      <c r="A4497" t="s">
        <v>9494</v>
      </c>
      <c r="B4497" t="e">
        <f>VLOOKUP(A4497,[1]Sheet1!$C:$E,3,0)</f>
        <v>#N/A</v>
      </c>
    </row>
    <row r="4498" spans="1:2">
      <c r="A4498" t="s">
        <v>9495</v>
      </c>
      <c r="B4498" t="e">
        <f>VLOOKUP(A4498,[1]Sheet1!$C:$E,3,0)</f>
        <v>#N/A</v>
      </c>
    </row>
    <row r="4499" spans="1:2">
      <c r="A4499" t="s">
        <v>9496</v>
      </c>
      <c r="B4499" t="e">
        <f>VLOOKUP(A4499,[1]Sheet1!$C:$E,3,0)</f>
        <v>#N/A</v>
      </c>
    </row>
    <row r="4500" spans="1:2">
      <c r="A4500" t="s">
        <v>9497</v>
      </c>
      <c r="B4500" t="e">
        <f>VLOOKUP(A4500,[1]Sheet1!$C:$E,3,0)</f>
        <v>#N/A</v>
      </c>
    </row>
    <row r="4501" spans="1:2">
      <c r="A4501" t="s">
        <v>9498</v>
      </c>
      <c r="B4501" t="e">
        <f>VLOOKUP(A4501,[1]Sheet1!$C:$E,3,0)</f>
        <v>#N/A</v>
      </c>
    </row>
    <row r="4502" spans="1:2">
      <c r="A4502" t="s">
        <v>9499</v>
      </c>
      <c r="B4502" t="e">
        <f>VLOOKUP(A4502,[1]Sheet1!$C:$E,3,0)</f>
        <v>#N/A</v>
      </c>
    </row>
    <row r="4503" spans="1:2">
      <c r="A4503" t="s">
        <v>9500</v>
      </c>
      <c r="B4503" t="e">
        <f>VLOOKUP(A4503,[1]Sheet1!$C:$E,3,0)</f>
        <v>#N/A</v>
      </c>
    </row>
    <row r="4504" spans="1:2">
      <c r="A4504" t="s">
        <v>9501</v>
      </c>
      <c r="B4504" t="e">
        <f>VLOOKUP(A4504,[1]Sheet1!$C:$E,3,0)</f>
        <v>#N/A</v>
      </c>
    </row>
    <row r="4505" spans="1:2">
      <c r="A4505" t="s">
        <v>9502</v>
      </c>
      <c r="B4505" t="e">
        <f>VLOOKUP(A4505,[1]Sheet1!$C:$E,3,0)</f>
        <v>#N/A</v>
      </c>
    </row>
    <row r="4506" spans="1:2">
      <c r="A4506" t="s">
        <v>9503</v>
      </c>
      <c r="B4506" t="e">
        <f>VLOOKUP(A4506,[1]Sheet1!$C:$E,3,0)</f>
        <v>#N/A</v>
      </c>
    </row>
    <row r="4507" spans="1:2">
      <c r="A4507" t="s">
        <v>9504</v>
      </c>
      <c r="B4507" t="e">
        <f>VLOOKUP(A4507,[1]Sheet1!$C:$E,3,0)</f>
        <v>#N/A</v>
      </c>
    </row>
    <row r="4508" spans="1:2">
      <c r="A4508" t="s">
        <v>9505</v>
      </c>
      <c r="B4508" t="e">
        <f>VLOOKUP(A4508,[1]Sheet1!$C:$E,3,0)</f>
        <v>#N/A</v>
      </c>
    </row>
    <row r="4509" spans="1:2">
      <c r="A4509" t="s">
        <v>9506</v>
      </c>
      <c r="B4509" t="e">
        <f>VLOOKUP(A4509,[1]Sheet1!$C:$E,3,0)</f>
        <v>#N/A</v>
      </c>
    </row>
    <row r="4510" spans="1:2">
      <c r="A4510" t="s">
        <v>9507</v>
      </c>
      <c r="B4510" t="e">
        <f>VLOOKUP(A4510,[1]Sheet1!$C:$E,3,0)</f>
        <v>#N/A</v>
      </c>
    </row>
    <row r="4511" spans="1:2">
      <c r="A4511" t="s">
        <v>9508</v>
      </c>
      <c r="B4511" t="e">
        <f>VLOOKUP(A4511,[1]Sheet1!$C:$E,3,0)</f>
        <v>#N/A</v>
      </c>
    </row>
    <row r="4512" spans="1:2">
      <c r="A4512" t="s">
        <v>9509</v>
      </c>
      <c r="B4512" t="e">
        <f>VLOOKUP(A4512,[1]Sheet1!$C:$E,3,0)</f>
        <v>#N/A</v>
      </c>
    </row>
    <row r="4513" spans="1:2">
      <c r="A4513" t="s">
        <v>9510</v>
      </c>
      <c r="B4513" t="e">
        <f>VLOOKUP(A4513,[1]Sheet1!$C:$E,3,0)</f>
        <v>#N/A</v>
      </c>
    </row>
    <row r="4514" spans="1:2">
      <c r="A4514" t="s">
        <v>9511</v>
      </c>
      <c r="B4514" t="e">
        <f>VLOOKUP(A4514,[1]Sheet1!$C:$E,3,0)</f>
        <v>#N/A</v>
      </c>
    </row>
    <row r="4515" spans="1:2">
      <c r="A4515" t="s">
        <v>9512</v>
      </c>
      <c r="B4515" t="e">
        <f>VLOOKUP(A4515,[1]Sheet1!$C:$E,3,0)</f>
        <v>#N/A</v>
      </c>
    </row>
    <row r="4516" spans="1:2">
      <c r="A4516" t="s">
        <v>9513</v>
      </c>
      <c r="B4516" t="e">
        <f>VLOOKUP(A4516,[1]Sheet1!$C:$E,3,0)</f>
        <v>#N/A</v>
      </c>
    </row>
    <row r="4517" spans="1:2">
      <c r="A4517" t="s">
        <v>9514</v>
      </c>
      <c r="B4517" t="e">
        <f>VLOOKUP(A4517,[1]Sheet1!$C:$E,3,0)</f>
        <v>#N/A</v>
      </c>
    </row>
    <row r="4518" spans="1:2">
      <c r="A4518" t="s">
        <v>9515</v>
      </c>
      <c r="B4518" t="e">
        <f>VLOOKUP(A4518,[1]Sheet1!$C:$E,3,0)</f>
        <v>#N/A</v>
      </c>
    </row>
    <row r="4519" spans="1:2">
      <c r="A4519" t="s">
        <v>9516</v>
      </c>
      <c r="B4519" t="e">
        <f>VLOOKUP(A4519,[1]Sheet1!$C:$E,3,0)</f>
        <v>#N/A</v>
      </c>
    </row>
    <row r="4520" spans="1:2">
      <c r="A4520" t="s">
        <v>9517</v>
      </c>
      <c r="B4520" t="e">
        <f>VLOOKUP(A4520,[1]Sheet1!$C:$E,3,0)</f>
        <v>#N/A</v>
      </c>
    </row>
    <row r="4521" spans="1:2">
      <c r="A4521" t="s">
        <v>9518</v>
      </c>
      <c r="B4521" t="e">
        <f>VLOOKUP(A4521,[1]Sheet1!$C:$E,3,0)</f>
        <v>#N/A</v>
      </c>
    </row>
    <row r="4522" spans="1:2">
      <c r="A4522" t="s">
        <v>9519</v>
      </c>
      <c r="B4522" t="e">
        <f>VLOOKUP(A4522,[1]Sheet1!$C:$E,3,0)</f>
        <v>#N/A</v>
      </c>
    </row>
    <row r="4523" spans="1:2">
      <c r="A4523" t="s">
        <v>9520</v>
      </c>
      <c r="B4523" t="e">
        <f>VLOOKUP(A4523,[1]Sheet1!$C:$E,3,0)</f>
        <v>#N/A</v>
      </c>
    </row>
    <row r="4524" spans="1:2">
      <c r="A4524" t="s">
        <v>9521</v>
      </c>
      <c r="B4524" t="e">
        <f>VLOOKUP(A4524,[1]Sheet1!$C:$E,3,0)</f>
        <v>#N/A</v>
      </c>
    </row>
    <row r="4525" spans="1:2">
      <c r="A4525" t="s">
        <v>9522</v>
      </c>
      <c r="B4525" t="e">
        <f>VLOOKUP(A4525,[1]Sheet1!$C:$E,3,0)</f>
        <v>#N/A</v>
      </c>
    </row>
    <row r="4526" spans="1:2">
      <c r="A4526" t="s">
        <v>9523</v>
      </c>
      <c r="B4526" t="e">
        <f>VLOOKUP(A4526,[1]Sheet1!$C:$E,3,0)</f>
        <v>#N/A</v>
      </c>
    </row>
    <row r="4527" spans="1:2">
      <c r="A4527" t="s">
        <v>9524</v>
      </c>
      <c r="B4527" t="e">
        <f>VLOOKUP(A4527,[1]Sheet1!$C:$E,3,0)</f>
        <v>#N/A</v>
      </c>
    </row>
    <row r="4528" spans="1:2">
      <c r="A4528" t="s">
        <v>9525</v>
      </c>
      <c r="B4528" t="e">
        <f>VLOOKUP(A4528,[1]Sheet1!$C:$E,3,0)</f>
        <v>#N/A</v>
      </c>
    </row>
    <row r="4529" spans="1:2">
      <c r="A4529" t="s">
        <v>9526</v>
      </c>
      <c r="B4529" t="e">
        <f>VLOOKUP(A4529,[1]Sheet1!$C:$E,3,0)</f>
        <v>#N/A</v>
      </c>
    </row>
    <row r="4530" spans="1:2">
      <c r="A4530" t="s">
        <v>9527</v>
      </c>
      <c r="B4530" t="e">
        <f>VLOOKUP(A4530,[1]Sheet1!$C:$E,3,0)</f>
        <v>#N/A</v>
      </c>
    </row>
    <row r="4531" spans="1:2">
      <c r="A4531" t="s">
        <v>9528</v>
      </c>
      <c r="B4531" t="e">
        <f>VLOOKUP(A4531,[1]Sheet1!$C:$E,3,0)</f>
        <v>#N/A</v>
      </c>
    </row>
    <row r="4532" spans="1:2">
      <c r="A4532" t="s">
        <v>9529</v>
      </c>
      <c r="B4532" t="e">
        <f>VLOOKUP(A4532,[1]Sheet1!$C:$E,3,0)</f>
        <v>#N/A</v>
      </c>
    </row>
    <row r="4533" spans="1:2">
      <c r="A4533" t="s">
        <v>9530</v>
      </c>
      <c r="B4533" t="e">
        <f>VLOOKUP(A4533,[1]Sheet1!$C:$E,3,0)</f>
        <v>#N/A</v>
      </c>
    </row>
    <row r="4534" spans="1:2">
      <c r="A4534" t="s">
        <v>9531</v>
      </c>
      <c r="B4534" t="e">
        <f>VLOOKUP(A4534,[1]Sheet1!$C:$E,3,0)</f>
        <v>#N/A</v>
      </c>
    </row>
    <row r="4535" spans="1:2">
      <c r="A4535" t="s">
        <v>9532</v>
      </c>
      <c r="B4535" t="e">
        <f>VLOOKUP(A4535,[1]Sheet1!$C:$E,3,0)</f>
        <v>#N/A</v>
      </c>
    </row>
    <row r="4536" spans="1:2">
      <c r="A4536" t="s">
        <v>9533</v>
      </c>
      <c r="B4536" t="e">
        <f>VLOOKUP(A4536,[1]Sheet1!$C:$E,3,0)</f>
        <v>#N/A</v>
      </c>
    </row>
    <row r="4537" spans="1:2">
      <c r="A4537" t="s">
        <v>9534</v>
      </c>
      <c r="B4537" t="e">
        <f>VLOOKUP(A4537,[1]Sheet1!$C:$E,3,0)</f>
        <v>#N/A</v>
      </c>
    </row>
    <row r="4538" spans="1:2">
      <c r="A4538" t="s">
        <v>9535</v>
      </c>
      <c r="B4538" t="e">
        <f>VLOOKUP(A4538,[1]Sheet1!$C:$E,3,0)</f>
        <v>#N/A</v>
      </c>
    </row>
    <row r="4539" spans="1:2">
      <c r="A4539" t="s">
        <v>9536</v>
      </c>
      <c r="B4539" t="e">
        <f>VLOOKUP(A4539,[1]Sheet1!$C:$E,3,0)</f>
        <v>#N/A</v>
      </c>
    </row>
    <row r="4540" spans="1:2">
      <c r="A4540" t="s">
        <v>9537</v>
      </c>
      <c r="B4540" t="e">
        <f>VLOOKUP(A4540,[1]Sheet1!$C:$E,3,0)</f>
        <v>#N/A</v>
      </c>
    </row>
    <row r="4541" spans="1:2">
      <c r="A4541" t="s">
        <v>9538</v>
      </c>
      <c r="B4541" t="e">
        <f>VLOOKUP(A4541,[1]Sheet1!$C:$E,3,0)</f>
        <v>#N/A</v>
      </c>
    </row>
    <row r="4542" spans="1:2">
      <c r="A4542" t="s">
        <v>9539</v>
      </c>
      <c r="B4542" t="e">
        <f>VLOOKUP(A4542,[1]Sheet1!$C:$E,3,0)</f>
        <v>#N/A</v>
      </c>
    </row>
    <row r="4543" spans="1:2">
      <c r="A4543" t="s">
        <v>9540</v>
      </c>
      <c r="B4543" t="e">
        <f>VLOOKUP(A4543,[1]Sheet1!$C:$E,3,0)</f>
        <v>#N/A</v>
      </c>
    </row>
    <row r="4544" spans="1:2">
      <c r="A4544" t="s">
        <v>9541</v>
      </c>
      <c r="B4544" t="e">
        <f>VLOOKUP(A4544,[1]Sheet1!$C:$E,3,0)</f>
        <v>#N/A</v>
      </c>
    </row>
    <row r="4545" spans="1:2">
      <c r="A4545" t="s">
        <v>9542</v>
      </c>
      <c r="B4545" t="e">
        <f>VLOOKUP(A4545,[1]Sheet1!$C:$E,3,0)</f>
        <v>#N/A</v>
      </c>
    </row>
    <row r="4546" spans="1:2">
      <c r="A4546" t="s">
        <v>9543</v>
      </c>
      <c r="B4546" t="e">
        <f>VLOOKUP(A4546,[1]Sheet1!$C:$E,3,0)</f>
        <v>#N/A</v>
      </c>
    </row>
    <row r="4547" spans="1:2">
      <c r="A4547" t="s">
        <v>9544</v>
      </c>
      <c r="B4547" t="e">
        <f>VLOOKUP(A4547,[1]Sheet1!$C:$E,3,0)</f>
        <v>#N/A</v>
      </c>
    </row>
    <row r="4548" spans="1:2">
      <c r="A4548" t="s">
        <v>9545</v>
      </c>
      <c r="B4548" t="e">
        <f>VLOOKUP(A4548,[1]Sheet1!$C:$E,3,0)</f>
        <v>#N/A</v>
      </c>
    </row>
    <row r="4549" spans="1:2">
      <c r="A4549" t="s">
        <v>9546</v>
      </c>
      <c r="B4549" t="e">
        <f>VLOOKUP(A4549,[1]Sheet1!$C:$E,3,0)</f>
        <v>#N/A</v>
      </c>
    </row>
    <row r="4550" spans="1:2">
      <c r="A4550" t="s">
        <v>9547</v>
      </c>
      <c r="B4550" t="e">
        <f>VLOOKUP(A4550,[1]Sheet1!$C:$E,3,0)</f>
        <v>#N/A</v>
      </c>
    </row>
    <row r="4551" spans="1:2">
      <c r="A4551" t="s">
        <v>9548</v>
      </c>
      <c r="B4551" t="e">
        <f>VLOOKUP(A4551,[1]Sheet1!$C:$E,3,0)</f>
        <v>#N/A</v>
      </c>
    </row>
    <row r="4552" spans="1:2">
      <c r="A4552" t="s">
        <v>9549</v>
      </c>
      <c r="B4552" t="e">
        <f>VLOOKUP(A4552,[1]Sheet1!$C:$E,3,0)</f>
        <v>#N/A</v>
      </c>
    </row>
    <row r="4553" spans="1:2">
      <c r="A4553" t="s">
        <v>9550</v>
      </c>
      <c r="B4553" t="e">
        <f>VLOOKUP(A4553,[1]Sheet1!$C:$E,3,0)</f>
        <v>#N/A</v>
      </c>
    </row>
    <row r="4554" spans="1:2">
      <c r="A4554" t="s">
        <v>9551</v>
      </c>
      <c r="B4554" t="e">
        <f>VLOOKUP(A4554,[1]Sheet1!$C:$E,3,0)</f>
        <v>#N/A</v>
      </c>
    </row>
    <row r="4555" spans="1:2">
      <c r="A4555" t="s">
        <v>9552</v>
      </c>
      <c r="B4555" t="e">
        <f>VLOOKUP(A4555,[1]Sheet1!$C:$E,3,0)</f>
        <v>#N/A</v>
      </c>
    </row>
    <row r="4556" spans="1:2">
      <c r="A4556" t="s">
        <v>9553</v>
      </c>
      <c r="B4556" t="e">
        <f>VLOOKUP(A4556,[1]Sheet1!$C:$E,3,0)</f>
        <v>#N/A</v>
      </c>
    </row>
    <row r="4557" spans="1:2">
      <c r="A4557" t="s">
        <v>9554</v>
      </c>
      <c r="B4557" t="e">
        <f>VLOOKUP(A4557,[1]Sheet1!$C:$E,3,0)</f>
        <v>#N/A</v>
      </c>
    </row>
    <row r="4558" spans="1:2">
      <c r="A4558" t="s">
        <v>9555</v>
      </c>
      <c r="B4558" t="e">
        <f>VLOOKUP(A4558,[1]Sheet1!$C:$E,3,0)</f>
        <v>#N/A</v>
      </c>
    </row>
    <row r="4559" spans="1:2">
      <c r="A4559" t="s">
        <v>9556</v>
      </c>
      <c r="B4559" t="e">
        <f>VLOOKUP(A4559,[1]Sheet1!$C:$E,3,0)</f>
        <v>#N/A</v>
      </c>
    </row>
    <row r="4560" spans="1:2">
      <c r="A4560" t="s">
        <v>9557</v>
      </c>
      <c r="B4560" t="e">
        <f>VLOOKUP(A4560,[1]Sheet1!$C:$E,3,0)</f>
        <v>#N/A</v>
      </c>
    </row>
    <row r="4561" spans="1:2">
      <c r="A4561" t="s">
        <v>9558</v>
      </c>
      <c r="B4561" t="e">
        <f>VLOOKUP(A4561,[1]Sheet1!$C:$E,3,0)</f>
        <v>#N/A</v>
      </c>
    </row>
    <row r="4562" spans="1:2">
      <c r="A4562" t="s">
        <v>9559</v>
      </c>
      <c r="B4562" t="e">
        <f>VLOOKUP(A4562,[1]Sheet1!$C:$E,3,0)</f>
        <v>#N/A</v>
      </c>
    </row>
    <row r="4563" spans="1:2">
      <c r="A4563" t="s">
        <v>9560</v>
      </c>
      <c r="B4563" t="e">
        <f>VLOOKUP(A4563,[1]Sheet1!$C:$E,3,0)</f>
        <v>#N/A</v>
      </c>
    </row>
    <row r="4564" spans="1:2">
      <c r="A4564" t="s">
        <v>9561</v>
      </c>
      <c r="B4564" t="e">
        <f>VLOOKUP(A4564,[1]Sheet1!$C:$E,3,0)</f>
        <v>#N/A</v>
      </c>
    </row>
    <row r="4565" spans="1:2">
      <c r="A4565" t="s">
        <v>9562</v>
      </c>
      <c r="B4565" t="e">
        <f>VLOOKUP(A4565,[1]Sheet1!$C:$E,3,0)</f>
        <v>#N/A</v>
      </c>
    </row>
    <row r="4566" spans="1:2">
      <c r="A4566" t="s">
        <v>9563</v>
      </c>
      <c r="B4566" t="e">
        <f>VLOOKUP(A4566,[1]Sheet1!$C:$E,3,0)</f>
        <v>#N/A</v>
      </c>
    </row>
    <row r="4567" spans="1:2">
      <c r="A4567" t="s">
        <v>9564</v>
      </c>
      <c r="B4567" t="e">
        <f>VLOOKUP(A4567,[1]Sheet1!$C:$E,3,0)</f>
        <v>#N/A</v>
      </c>
    </row>
    <row r="4568" spans="1:2">
      <c r="A4568" t="s">
        <v>9565</v>
      </c>
      <c r="B4568" t="e">
        <f>VLOOKUP(A4568,[1]Sheet1!$C:$E,3,0)</f>
        <v>#N/A</v>
      </c>
    </row>
    <row r="4569" spans="1:2">
      <c r="A4569" t="s">
        <v>9566</v>
      </c>
      <c r="B4569" t="e">
        <f>VLOOKUP(A4569,[1]Sheet1!$C:$E,3,0)</f>
        <v>#N/A</v>
      </c>
    </row>
    <row r="4570" spans="1:2">
      <c r="A4570" t="s">
        <v>9567</v>
      </c>
      <c r="B4570" t="e">
        <f>VLOOKUP(A4570,[1]Sheet1!$C:$E,3,0)</f>
        <v>#N/A</v>
      </c>
    </row>
    <row r="4571" spans="1:2">
      <c r="A4571" t="s">
        <v>9568</v>
      </c>
      <c r="B4571" t="e">
        <f>VLOOKUP(A4571,[1]Sheet1!$C:$E,3,0)</f>
        <v>#N/A</v>
      </c>
    </row>
    <row r="4572" spans="1:2">
      <c r="A4572" t="s">
        <v>9569</v>
      </c>
      <c r="B4572" t="e">
        <f>VLOOKUP(A4572,[1]Sheet1!$C:$E,3,0)</f>
        <v>#N/A</v>
      </c>
    </row>
    <row r="4573" spans="1:2">
      <c r="A4573" t="s">
        <v>9570</v>
      </c>
      <c r="B4573" t="e">
        <f>VLOOKUP(A4573,[1]Sheet1!$C:$E,3,0)</f>
        <v>#N/A</v>
      </c>
    </row>
    <row r="4574" spans="1:2">
      <c r="A4574" t="s">
        <v>9571</v>
      </c>
      <c r="B4574" t="e">
        <f>VLOOKUP(A4574,[1]Sheet1!$C:$E,3,0)</f>
        <v>#N/A</v>
      </c>
    </row>
    <row r="4575" spans="1:2">
      <c r="A4575" t="s">
        <v>9572</v>
      </c>
      <c r="B4575" t="e">
        <f>VLOOKUP(A4575,[1]Sheet1!$C:$E,3,0)</f>
        <v>#N/A</v>
      </c>
    </row>
    <row r="4576" spans="1:2">
      <c r="A4576" t="s">
        <v>9573</v>
      </c>
      <c r="B4576" t="e">
        <f>VLOOKUP(A4576,[1]Sheet1!$C:$E,3,0)</f>
        <v>#N/A</v>
      </c>
    </row>
    <row r="4577" spans="1:2">
      <c r="A4577" t="s">
        <v>9574</v>
      </c>
      <c r="B4577" t="e">
        <f>VLOOKUP(A4577,[1]Sheet1!$C:$E,3,0)</f>
        <v>#N/A</v>
      </c>
    </row>
    <row r="4578" spans="1:2">
      <c r="A4578" t="s">
        <v>9575</v>
      </c>
      <c r="B4578" t="e">
        <f>VLOOKUP(A4578,[1]Sheet1!$C:$E,3,0)</f>
        <v>#N/A</v>
      </c>
    </row>
    <row r="4579" spans="1:2">
      <c r="A4579" t="s">
        <v>9576</v>
      </c>
      <c r="B4579" t="e">
        <f>VLOOKUP(A4579,[1]Sheet1!$C:$E,3,0)</f>
        <v>#N/A</v>
      </c>
    </row>
    <row r="4580" spans="1:2">
      <c r="A4580" t="s">
        <v>9577</v>
      </c>
      <c r="B4580" t="e">
        <f>VLOOKUP(A4580,[1]Sheet1!$C:$E,3,0)</f>
        <v>#N/A</v>
      </c>
    </row>
    <row r="4581" spans="1:2">
      <c r="A4581" t="s">
        <v>9578</v>
      </c>
      <c r="B4581" t="e">
        <f>VLOOKUP(A4581,[1]Sheet1!$C:$E,3,0)</f>
        <v>#N/A</v>
      </c>
    </row>
    <row r="4582" spans="1:2">
      <c r="A4582" t="s">
        <v>9579</v>
      </c>
      <c r="B4582" t="e">
        <f>VLOOKUP(A4582,[1]Sheet1!$C:$E,3,0)</f>
        <v>#N/A</v>
      </c>
    </row>
    <row r="4583" spans="1:2">
      <c r="A4583" t="s">
        <v>9580</v>
      </c>
      <c r="B4583" t="e">
        <f>VLOOKUP(A4583,[1]Sheet1!$C:$E,3,0)</f>
        <v>#N/A</v>
      </c>
    </row>
    <row r="4584" spans="1:2">
      <c r="A4584" t="s">
        <v>9581</v>
      </c>
      <c r="B4584" t="e">
        <f>VLOOKUP(A4584,[1]Sheet1!$C:$E,3,0)</f>
        <v>#N/A</v>
      </c>
    </row>
    <row r="4585" spans="1:2">
      <c r="A4585" t="s">
        <v>9582</v>
      </c>
      <c r="B4585" t="e">
        <f>VLOOKUP(A4585,[1]Sheet1!$C:$E,3,0)</f>
        <v>#N/A</v>
      </c>
    </row>
    <row r="4586" spans="1:2">
      <c r="A4586" t="s">
        <v>9583</v>
      </c>
      <c r="B4586" t="e">
        <f>VLOOKUP(A4586,[1]Sheet1!$C:$E,3,0)</f>
        <v>#N/A</v>
      </c>
    </row>
    <row r="4587" spans="1:2">
      <c r="A4587" t="s">
        <v>9584</v>
      </c>
      <c r="B4587" t="e">
        <f>VLOOKUP(A4587,[1]Sheet1!$C:$E,3,0)</f>
        <v>#N/A</v>
      </c>
    </row>
    <row r="4588" spans="1:2">
      <c r="A4588" t="s">
        <v>9585</v>
      </c>
      <c r="B4588" t="e">
        <f>VLOOKUP(A4588,[1]Sheet1!$C:$E,3,0)</f>
        <v>#N/A</v>
      </c>
    </row>
    <row r="4589" spans="1:2">
      <c r="A4589" t="s">
        <v>9586</v>
      </c>
      <c r="B4589" t="e">
        <f>VLOOKUP(A4589,[1]Sheet1!$C:$E,3,0)</f>
        <v>#N/A</v>
      </c>
    </row>
    <row r="4590" spans="1:2">
      <c r="A4590" t="s">
        <v>9587</v>
      </c>
      <c r="B4590" t="e">
        <f>VLOOKUP(A4590,[1]Sheet1!$C:$E,3,0)</f>
        <v>#N/A</v>
      </c>
    </row>
    <row r="4591" spans="1:2">
      <c r="A4591" t="s">
        <v>9588</v>
      </c>
      <c r="B4591" t="e">
        <f>VLOOKUP(A4591,[1]Sheet1!$C:$E,3,0)</f>
        <v>#N/A</v>
      </c>
    </row>
    <row r="4592" spans="1:2">
      <c r="A4592" t="s">
        <v>9589</v>
      </c>
      <c r="B4592" t="e">
        <f>VLOOKUP(A4592,[1]Sheet1!$C:$E,3,0)</f>
        <v>#N/A</v>
      </c>
    </row>
    <row r="4593" spans="1:2">
      <c r="A4593" t="s">
        <v>9590</v>
      </c>
      <c r="B4593" t="e">
        <f>VLOOKUP(A4593,[1]Sheet1!$C:$E,3,0)</f>
        <v>#N/A</v>
      </c>
    </row>
    <row r="4594" spans="1:2">
      <c r="A4594" t="s">
        <v>9591</v>
      </c>
      <c r="B4594" t="e">
        <f>VLOOKUP(A4594,[1]Sheet1!$C:$E,3,0)</f>
        <v>#N/A</v>
      </c>
    </row>
    <row r="4595" spans="1:2">
      <c r="A4595" t="s">
        <v>9592</v>
      </c>
      <c r="B4595" t="e">
        <f>VLOOKUP(A4595,[1]Sheet1!$C:$E,3,0)</f>
        <v>#N/A</v>
      </c>
    </row>
    <row r="4596" spans="1:2">
      <c r="A4596" t="s">
        <v>9593</v>
      </c>
      <c r="B4596" t="e">
        <f>VLOOKUP(A4596,[1]Sheet1!$C:$E,3,0)</f>
        <v>#N/A</v>
      </c>
    </row>
    <row r="4597" spans="1:2">
      <c r="A4597" t="s">
        <v>9594</v>
      </c>
      <c r="B4597" t="e">
        <f>VLOOKUP(A4597,[1]Sheet1!$C:$E,3,0)</f>
        <v>#N/A</v>
      </c>
    </row>
    <row r="4598" spans="1:2">
      <c r="A4598" t="s">
        <v>9595</v>
      </c>
      <c r="B4598" t="e">
        <f>VLOOKUP(A4598,[1]Sheet1!$C:$E,3,0)</f>
        <v>#N/A</v>
      </c>
    </row>
    <row r="4599" spans="1:2">
      <c r="A4599" t="s">
        <v>9596</v>
      </c>
      <c r="B4599" t="e">
        <f>VLOOKUP(A4599,[1]Sheet1!$C:$E,3,0)</f>
        <v>#N/A</v>
      </c>
    </row>
    <row r="4600" spans="1:2">
      <c r="A4600" t="s">
        <v>9597</v>
      </c>
      <c r="B4600" t="e">
        <f>VLOOKUP(A4600,[1]Sheet1!$C:$E,3,0)</f>
        <v>#N/A</v>
      </c>
    </row>
    <row r="4601" spans="1:2">
      <c r="A4601" t="s">
        <v>9598</v>
      </c>
      <c r="B4601" t="e">
        <f>VLOOKUP(A4601,[1]Sheet1!$C:$E,3,0)</f>
        <v>#N/A</v>
      </c>
    </row>
    <row r="4602" spans="1:2">
      <c r="A4602" t="s">
        <v>9599</v>
      </c>
      <c r="B4602" t="e">
        <f>VLOOKUP(A4602,[1]Sheet1!$C:$E,3,0)</f>
        <v>#N/A</v>
      </c>
    </row>
    <row r="4603" spans="1:2">
      <c r="A4603" t="s">
        <v>9600</v>
      </c>
      <c r="B4603" t="e">
        <f>VLOOKUP(A4603,[1]Sheet1!$C:$E,3,0)</f>
        <v>#N/A</v>
      </c>
    </row>
    <row r="4604" spans="1:2">
      <c r="A4604" t="s">
        <v>9601</v>
      </c>
      <c r="B4604" t="e">
        <f>VLOOKUP(A4604,[1]Sheet1!$C:$E,3,0)</f>
        <v>#N/A</v>
      </c>
    </row>
    <row r="4605" spans="1:2">
      <c r="A4605" t="s">
        <v>9602</v>
      </c>
      <c r="B4605" t="e">
        <f>VLOOKUP(A4605,[1]Sheet1!$C:$E,3,0)</f>
        <v>#N/A</v>
      </c>
    </row>
    <row r="4606" spans="1:2">
      <c r="A4606" t="s">
        <v>9603</v>
      </c>
      <c r="B4606" t="e">
        <f>VLOOKUP(A4606,[1]Sheet1!$C:$E,3,0)</f>
        <v>#N/A</v>
      </c>
    </row>
    <row r="4607" spans="1:2">
      <c r="A4607" t="s">
        <v>9604</v>
      </c>
      <c r="B4607" t="e">
        <f>VLOOKUP(A4607,[1]Sheet1!$C:$E,3,0)</f>
        <v>#N/A</v>
      </c>
    </row>
    <row r="4608" spans="1:2">
      <c r="A4608" t="s">
        <v>9605</v>
      </c>
      <c r="B4608" t="e">
        <f>VLOOKUP(A4608,[1]Sheet1!$C:$E,3,0)</f>
        <v>#N/A</v>
      </c>
    </row>
    <row r="4609" spans="1:2">
      <c r="A4609" t="s">
        <v>9606</v>
      </c>
      <c r="B4609" t="e">
        <f>VLOOKUP(A4609,[1]Sheet1!$C:$E,3,0)</f>
        <v>#N/A</v>
      </c>
    </row>
    <row r="4610" spans="1:2">
      <c r="A4610" t="s">
        <v>9607</v>
      </c>
      <c r="B4610" t="e">
        <f>VLOOKUP(A4610,[1]Sheet1!$C:$E,3,0)</f>
        <v>#N/A</v>
      </c>
    </row>
    <row r="4611" spans="1:2">
      <c r="A4611" t="s">
        <v>9608</v>
      </c>
      <c r="B4611" t="e">
        <f>VLOOKUP(A4611,[1]Sheet1!$C:$E,3,0)</f>
        <v>#N/A</v>
      </c>
    </row>
    <row r="4612" spans="1:2">
      <c r="A4612" t="s">
        <v>9609</v>
      </c>
      <c r="B4612" t="e">
        <f>VLOOKUP(A4612,[1]Sheet1!$C:$E,3,0)</f>
        <v>#N/A</v>
      </c>
    </row>
    <row r="4613" spans="1:2">
      <c r="A4613" t="s">
        <v>9610</v>
      </c>
      <c r="B4613" t="e">
        <f>VLOOKUP(A4613,[1]Sheet1!$C:$E,3,0)</f>
        <v>#N/A</v>
      </c>
    </row>
    <row r="4614" spans="1:2">
      <c r="A4614" t="s">
        <v>9611</v>
      </c>
      <c r="B4614" t="e">
        <f>VLOOKUP(A4614,[1]Sheet1!$C:$E,3,0)</f>
        <v>#N/A</v>
      </c>
    </row>
    <row r="4615" spans="1:2">
      <c r="A4615" t="s">
        <v>9612</v>
      </c>
      <c r="B4615" t="e">
        <f>VLOOKUP(A4615,[1]Sheet1!$C:$E,3,0)</f>
        <v>#N/A</v>
      </c>
    </row>
    <row r="4616" spans="1:2">
      <c r="A4616" t="s">
        <v>9613</v>
      </c>
      <c r="B4616" t="e">
        <f>VLOOKUP(A4616,[1]Sheet1!$C:$E,3,0)</f>
        <v>#N/A</v>
      </c>
    </row>
    <row r="4617" spans="1:2">
      <c r="A4617" t="s">
        <v>9614</v>
      </c>
      <c r="B4617" t="e">
        <f>VLOOKUP(A4617,[1]Sheet1!$C:$E,3,0)</f>
        <v>#N/A</v>
      </c>
    </row>
    <row r="4618" spans="1:2">
      <c r="A4618" t="s">
        <v>9615</v>
      </c>
      <c r="B4618" t="e">
        <f>VLOOKUP(A4618,[1]Sheet1!$C:$E,3,0)</f>
        <v>#N/A</v>
      </c>
    </row>
    <row r="4619" spans="1:2">
      <c r="A4619" t="s">
        <v>9616</v>
      </c>
      <c r="B4619" t="e">
        <f>VLOOKUP(A4619,[1]Sheet1!$C:$E,3,0)</f>
        <v>#N/A</v>
      </c>
    </row>
    <row r="4620" spans="1:2">
      <c r="A4620" t="s">
        <v>9617</v>
      </c>
      <c r="B4620" t="e">
        <f>VLOOKUP(A4620,[1]Sheet1!$C:$E,3,0)</f>
        <v>#N/A</v>
      </c>
    </row>
    <row r="4621" spans="1:2">
      <c r="A4621" t="s">
        <v>9618</v>
      </c>
      <c r="B4621" t="e">
        <f>VLOOKUP(A4621,[1]Sheet1!$C:$E,3,0)</f>
        <v>#N/A</v>
      </c>
    </row>
    <row r="4622" spans="1:2">
      <c r="A4622" t="s">
        <v>9619</v>
      </c>
      <c r="B4622" t="e">
        <f>VLOOKUP(A4622,[1]Sheet1!$C:$E,3,0)</f>
        <v>#N/A</v>
      </c>
    </row>
    <row r="4623" spans="1:2">
      <c r="A4623" t="s">
        <v>9620</v>
      </c>
      <c r="B4623" t="e">
        <f>VLOOKUP(A4623,[1]Sheet1!$C:$E,3,0)</f>
        <v>#N/A</v>
      </c>
    </row>
    <row r="4624" spans="1:2">
      <c r="A4624" t="s">
        <v>9621</v>
      </c>
      <c r="B4624" t="e">
        <f>VLOOKUP(A4624,[1]Sheet1!$C:$E,3,0)</f>
        <v>#N/A</v>
      </c>
    </row>
    <row r="4625" spans="1:2">
      <c r="A4625" t="s">
        <v>9622</v>
      </c>
      <c r="B4625" t="e">
        <f>VLOOKUP(A4625,[1]Sheet1!$C:$E,3,0)</f>
        <v>#N/A</v>
      </c>
    </row>
    <row r="4626" spans="1:2">
      <c r="A4626" t="s">
        <v>9623</v>
      </c>
      <c r="B4626" t="e">
        <f>VLOOKUP(A4626,[1]Sheet1!$C:$E,3,0)</f>
        <v>#N/A</v>
      </c>
    </row>
    <row r="4627" spans="1:2">
      <c r="A4627" t="s">
        <v>9624</v>
      </c>
      <c r="B4627" t="e">
        <f>VLOOKUP(A4627,[1]Sheet1!$C:$E,3,0)</f>
        <v>#N/A</v>
      </c>
    </row>
    <row r="4628" spans="1:2">
      <c r="A4628" t="s">
        <v>9625</v>
      </c>
      <c r="B4628" t="e">
        <f>VLOOKUP(A4628,[1]Sheet1!$C:$E,3,0)</f>
        <v>#N/A</v>
      </c>
    </row>
    <row r="4629" spans="1:2">
      <c r="A4629" t="s">
        <v>9626</v>
      </c>
      <c r="B4629" t="e">
        <f>VLOOKUP(A4629,[1]Sheet1!$C:$E,3,0)</f>
        <v>#N/A</v>
      </c>
    </row>
    <row r="4630" spans="1:2">
      <c r="A4630" t="s">
        <v>9627</v>
      </c>
      <c r="B4630" t="e">
        <f>VLOOKUP(A4630,[1]Sheet1!$C:$E,3,0)</f>
        <v>#N/A</v>
      </c>
    </row>
    <row r="4631" spans="1:2">
      <c r="A4631" t="s">
        <v>9628</v>
      </c>
      <c r="B4631" t="e">
        <f>VLOOKUP(A4631,[1]Sheet1!$C:$E,3,0)</f>
        <v>#N/A</v>
      </c>
    </row>
    <row r="4632" spans="1:2">
      <c r="A4632" t="s">
        <v>9629</v>
      </c>
      <c r="B4632" t="e">
        <f>VLOOKUP(A4632,[1]Sheet1!$C:$E,3,0)</f>
        <v>#N/A</v>
      </c>
    </row>
    <row r="4633" spans="1:2">
      <c r="A4633" t="s">
        <v>9630</v>
      </c>
      <c r="B4633" t="e">
        <f>VLOOKUP(A4633,[1]Sheet1!$C:$E,3,0)</f>
        <v>#N/A</v>
      </c>
    </row>
    <row r="4634" spans="1:2">
      <c r="A4634" t="s">
        <v>9631</v>
      </c>
      <c r="B4634" t="e">
        <f>VLOOKUP(A4634,[1]Sheet1!$C:$E,3,0)</f>
        <v>#N/A</v>
      </c>
    </row>
    <row r="4635" spans="1:2">
      <c r="A4635" t="s">
        <v>9632</v>
      </c>
      <c r="B4635" t="e">
        <f>VLOOKUP(A4635,[1]Sheet1!$C:$E,3,0)</f>
        <v>#N/A</v>
      </c>
    </row>
    <row r="4636" spans="1:2">
      <c r="A4636" t="s">
        <v>9633</v>
      </c>
      <c r="B4636" t="e">
        <f>VLOOKUP(A4636,[1]Sheet1!$C:$E,3,0)</f>
        <v>#N/A</v>
      </c>
    </row>
    <row r="4637" spans="1:2">
      <c r="A4637" t="s">
        <v>9634</v>
      </c>
      <c r="B4637" t="e">
        <f>VLOOKUP(A4637,[1]Sheet1!$C:$E,3,0)</f>
        <v>#N/A</v>
      </c>
    </row>
    <row r="4638" spans="1:2">
      <c r="A4638" t="s">
        <v>9635</v>
      </c>
      <c r="B4638" t="e">
        <f>VLOOKUP(A4638,[1]Sheet1!$C:$E,3,0)</f>
        <v>#N/A</v>
      </c>
    </row>
    <row r="4639" spans="1:2">
      <c r="A4639" t="s">
        <v>9636</v>
      </c>
      <c r="B4639" t="e">
        <f>VLOOKUP(A4639,[1]Sheet1!$C:$E,3,0)</f>
        <v>#N/A</v>
      </c>
    </row>
    <row r="4640" spans="1:2">
      <c r="A4640" t="s">
        <v>9637</v>
      </c>
      <c r="B4640" t="e">
        <f>VLOOKUP(A4640,[1]Sheet1!$C:$E,3,0)</f>
        <v>#N/A</v>
      </c>
    </row>
    <row r="4641" spans="1:2">
      <c r="A4641" t="s">
        <v>9638</v>
      </c>
      <c r="B4641" t="e">
        <f>VLOOKUP(A4641,[1]Sheet1!$C:$E,3,0)</f>
        <v>#N/A</v>
      </c>
    </row>
    <row r="4642" spans="1:2">
      <c r="A4642" t="s">
        <v>9639</v>
      </c>
      <c r="B4642" t="e">
        <f>VLOOKUP(A4642,[1]Sheet1!$C:$E,3,0)</f>
        <v>#N/A</v>
      </c>
    </row>
    <row r="4643" spans="1:2">
      <c r="A4643" t="s">
        <v>9640</v>
      </c>
      <c r="B4643" t="e">
        <f>VLOOKUP(A4643,[1]Sheet1!$C:$E,3,0)</f>
        <v>#N/A</v>
      </c>
    </row>
    <row r="4644" spans="1:2">
      <c r="A4644" t="s">
        <v>9641</v>
      </c>
      <c r="B4644" t="e">
        <f>VLOOKUP(A4644,[1]Sheet1!$C:$E,3,0)</f>
        <v>#N/A</v>
      </c>
    </row>
    <row r="4645" spans="1:2">
      <c r="A4645" t="s">
        <v>9642</v>
      </c>
      <c r="B4645" t="e">
        <f>VLOOKUP(A4645,[1]Sheet1!$C:$E,3,0)</f>
        <v>#N/A</v>
      </c>
    </row>
    <row r="4646" spans="1:2">
      <c r="A4646" t="s">
        <v>9643</v>
      </c>
      <c r="B4646" t="e">
        <f>VLOOKUP(A4646,[1]Sheet1!$C:$E,3,0)</f>
        <v>#N/A</v>
      </c>
    </row>
    <row r="4647" spans="1:2">
      <c r="A4647" t="s">
        <v>9644</v>
      </c>
      <c r="B4647" t="e">
        <f>VLOOKUP(A4647,[1]Sheet1!$C:$E,3,0)</f>
        <v>#N/A</v>
      </c>
    </row>
    <row r="4648" spans="1:2">
      <c r="A4648" t="s">
        <v>9645</v>
      </c>
      <c r="B4648" t="e">
        <f>VLOOKUP(A4648,[1]Sheet1!$C:$E,3,0)</f>
        <v>#N/A</v>
      </c>
    </row>
    <row r="4649" spans="1:2">
      <c r="A4649" t="s">
        <v>9646</v>
      </c>
      <c r="B4649" t="e">
        <f>VLOOKUP(A4649,[1]Sheet1!$C:$E,3,0)</f>
        <v>#N/A</v>
      </c>
    </row>
    <row r="4650" spans="1:2">
      <c r="A4650" t="s">
        <v>9647</v>
      </c>
      <c r="B4650" t="e">
        <f>VLOOKUP(A4650,[1]Sheet1!$C:$E,3,0)</f>
        <v>#N/A</v>
      </c>
    </row>
    <row r="4651" spans="1:2">
      <c r="A4651" t="s">
        <v>9648</v>
      </c>
      <c r="B4651" t="e">
        <f>VLOOKUP(A4651,[1]Sheet1!$C:$E,3,0)</f>
        <v>#N/A</v>
      </c>
    </row>
    <row r="4652" spans="1:2">
      <c r="A4652" t="s">
        <v>9649</v>
      </c>
      <c r="B4652" t="e">
        <f>VLOOKUP(A4652,[1]Sheet1!$C:$E,3,0)</f>
        <v>#N/A</v>
      </c>
    </row>
    <row r="4653" spans="1:2">
      <c r="A4653" t="s">
        <v>9650</v>
      </c>
      <c r="B4653" t="e">
        <f>VLOOKUP(A4653,[1]Sheet1!$C:$E,3,0)</f>
        <v>#N/A</v>
      </c>
    </row>
    <row r="4654" spans="1:2">
      <c r="A4654" t="s">
        <v>9651</v>
      </c>
      <c r="B4654" t="e">
        <f>VLOOKUP(A4654,[1]Sheet1!$C:$E,3,0)</f>
        <v>#N/A</v>
      </c>
    </row>
    <row r="4655" spans="1:2">
      <c r="A4655" t="s">
        <v>9652</v>
      </c>
      <c r="B4655" t="e">
        <f>VLOOKUP(A4655,[1]Sheet1!$C:$E,3,0)</f>
        <v>#N/A</v>
      </c>
    </row>
    <row r="4656" spans="1:2">
      <c r="A4656" t="s">
        <v>9653</v>
      </c>
      <c r="B4656" t="e">
        <f>VLOOKUP(A4656,[1]Sheet1!$C:$E,3,0)</f>
        <v>#N/A</v>
      </c>
    </row>
    <row r="4657" spans="1:2">
      <c r="A4657" t="s">
        <v>9654</v>
      </c>
      <c r="B4657" t="e">
        <f>VLOOKUP(A4657,[1]Sheet1!$C:$E,3,0)</f>
        <v>#N/A</v>
      </c>
    </row>
    <row r="4658" spans="1:2">
      <c r="A4658" t="s">
        <v>9655</v>
      </c>
      <c r="B4658" t="e">
        <f>VLOOKUP(A4658,[1]Sheet1!$C:$E,3,0)</f>
        <v>#N/A</v>
      </c>
    </row>
    <row r="4659" spans="1:2">
      <c r="A4659" t="s">
        <v>9656</v>
      </c>
      <c r="B4659" t="e">
        <f>VLOOKUP(A4659,[1]Sheet1!$C:$E,3,0)</f>
        <v>#N/A</v>
      </c>
    </row>
    <row r="4660" spans="1:2">
      <c r="A4660" t="s">
        <v>9657</v>
      </c>
      <c r="B4660" t="e">
        <f>VLOOKUP(A4660,[1]Sheet1!$C:$E,3,0)</f>
        <v>#N/A</v>
      </c>
    </row>
    <row r="4661" spans="1:2">
      <c r="A4661" t="s">
        <v>9658</v>
      </c>
      <c r="B4661" t="e">
        <f>VLOOKUP(A4661,[1]Sheet1!$C:$E,3,0)</f>
        <v>#N/A</v>
      </c>
    </row>
    <row r="4662" spans="1:2">
      <c r="A4662" t="s">
        <v>9659</v>
      </c>
      <c r="B4662" t="e">
        <f>VLOOKUP(A4662,[1]Sheet1!$C:$E,3,0)</f>
        <v>#N/A</v>
      </c>
    </row>
    <row r="4663" spans="1:2">
      <c r="A4663" t="s">
        <v>9660</v>
      </c>
      <c r="B4663" t="e">
        <f>VLOOKUP(A4663,[1]Sheet1!$C:$E,3,0)</f>
        <v>#N/A</v>
      </c>
    </row>
    <row r="4664" spans="1:2">
      <c r="A4664" t="s">
        <v>9661</v>
      </c>
      <c r="B4664" t="e">
        <f>VLOOKUP(A4664,[1]Sheet1!$C:$E,3,0)</f>
        <v>#N/A</v>
      </c>
    </row>
    <row r="4665" spans="1:2">
      <c r="A4665" t="s">
        <v>9662</v>
      </c>
      <c r="B4665" t="e">
        <f>VLOOKUP(A4665,[1]Sheet1!$C:$E,3,0)</f>
        <v>#N/A</v>
      </c>
    </row>
    <row r="4666" spans="1:2">
      <c r="A4666" t="s">
        <v>9663</v>
      </c>
      <c r="B4666" t="e">
        <f>VLOOKUP(A4666,[1]Sheet1!$C:$E,3,0)</f>
        <v>#N/A</v>
      </c>
    </row>
    <row r="4667" spans="1:2">
      <c r="A4667" t="s">
        <v>9664</v>
      </c>
      <c r="B4667" t="e">
        <f>VLOOKUP(A4667,[1]Sheet1!$C:$E,3,0)</f>
        <v>#N/A</v>
      </c>
    </row>
    <row r="4668" spans="1:2">
      <c r="A4668" t="s">
        <v>9665</v>
      </c>
      <c r="B4668" t="e">
        <f>VLOOKUP(A4668,[1]Sheet1!$C:$E,3,0)</f>
        <v>#N/A</v>
      </c>
    </row>
    <row r="4669" spans="1:2">
      <c r="A4669" t="s">
        <v>9666</v>
      </c>
      <c r="B4669" t="e">
        <f>VLOOKUP(A4669,[1]Sheet1!$C:$E,3,0)</f>
        <v>#N/A</v>
      </c>
    </row>
    <row r="4670" spans="1:2">
      <c r="A4670" t="s">
        <v>9667</v>
      </c>
      <c r="B4670" t="e">
        <f>VLOOKUP(A4670,[1]Sheet1!$C:$E,3,0)</f>
        <v>#N/A</v>
      </c>
    </row>
    <row r="4671" spans="1:2">
      <c r="A4671" t="s">
        <v>9668</v>
      </c>
      <c r="B4671" t="e">
        <f>VLOOKUP(A4671,[1]Sheet1!$C:$E,3,0)</f>
        <v>#N/A</v>
      </c>
    </row>
    <row r="4672" spans="1:2">
      <c r="A4672" t="s">
        <v>9669</v>
      </c>
      <c r="B4672" t="e">
        <f>VLOOKUP(A4672,[1]Sheet1!$C:$E,3,0)</f>
        <v>#N/A</v>
      </c>
    </row>
    <row r="4673" spans="1:2">
      <c r="A4673" t="s">
        <v>9670</v>
      </c>
      <c r="B4673" t="e">
        <f>VLOOKUP(A4673,[1]Sheet1!$C:$E,3,0)</f>
        <v>#N/A</v>
      </c>
    </row>
    <row r="4674" spans="1:2">
      <c r="A4674" t="s">
        <v>9671</v>
      </c>
      <c r="B4674" t="e">
        <f>VLOOKUP(A4674,[1]Sheet1!$C:$E,3,0)</f>
        <v>#N/A</v>
      </c>
    </row>
    <row r="4675" spans="1:2">
      <c r="A4675" t="s">
        <v>9672</v>
      </c>
      <c r="B4675" t="e">
        <f>VLOOKUP(A4675,[1]Sheet1!$C:$E,3,0)</f>
        <v>#N/A</v>
      </c>
    </row>
    <row r="4676" spans="1:2">
      <c r="A4676" t="s">
        <v>9673</v>
      </c>
      <c r="B4676" t="e">
        <f>VLOOKUP(A4676,[1]Sheet1!$C:$E,3,0)</f>
        <v>#N/A</v>
      </c>
    </row>
    <row r="4677" spans="1:2">
      <c r="A4677" t="s">
        <v>9674</v>
      </c>
      <c r="B4677" t="e">
        <f>VLOOKUP(A4677,[1]Sheet1!$C:$E,3,0)</f>
        <v>#N/A</v>
      </c>
    </row>
    <row r="4678" spans="1:2">
      <c r="A4678" t="s">
        <v>9675</v>
      </c>
      <c r="B4678" t="e">
        <f>VLOOKUP(A4678,[1]Sheet1!$C:$E,3,0)</f>
        <v>#N/A</v>
      </c>
    </row>
    <row r="4679" spans="1:2">
      <c r="A4679" t="s">
        <v>9676</v>
      </c>
      <c r="B4679" t="e">
        <f>VLOOKUP(A4679,[1]Sheet1!$C:$E,3,0)</f>
        <v>#N/A</v>
      </c>
    </row>
    <row r="4680" spans="1:2">
      <c r="A4680" t="s">
        <v>9677</v>
      </c>
      <c r="B4680" t="e">
        <f>VLOOKUP(A4680,[1]Sheet1!$C:$E,3,0)</f>
        <v>#N/A</v>
      </c>
    </row>
    <row r="4681" spans="1:2">
      <c r="A4681" t="s">
        <v>9678</v>
      </c>
      <c r="B4681" t="e">
        <f>VLOOKUP(A4681,[1]Sheet1!$C:$E,3,0)</f>
        <v>#N/A</v>
      </c>
    </row>
    <row r="4682" spans="1:2">
      <c r="A4682" t="s">
        <v>9679</v>
      </c>
      <c r="B4682" t="e">
        <f>VLOOKUP(A4682,[1]Sheet1!$C:$E,3,0)</f>
        <v>#N/A</v>
      </c>
    </row>
    <row r="4683" spans="1:2">
      <c r="A4683" t="s">
        <v>9680</v>
      </c>
      <c r="B4683" t="e">
        <f>VLOOKUP(A4683,[1]Sheet1!$C:$E,3,0)</f>
        <v>#N/A</v>
      </c>
    </row>
    <row r="4684" spans="1:2">
      <c r="A4684" t="s">
        <v>9681</v>
      </c>
      <c r="B4684" t="e">
        <f>VLOOKUP(A4684,[1]Sheet1!$C:$E,3,0)</f>
        <v>#N/A</v>
      </c>
    </row>
    <row r="4685" spans="1:2">
      <c r="A4685" t="s">
        <v>9682</v>
      </c>
      <c r="B4685" t="e">
        <f>VLOOKUP(A4685,[1]Sheet1!$C:$E,3,0)</f>
        <v>#N/A</v>
      </c>
    </row>
    <row r="4686" spans="1:2">
      <c r="A4686" t="s">
        <v>9683</v>
      </c>
      <c r="B4686" t="e">
        <f>VLOOKUP(A4686,[1]Sheet1!$C:$E,3,0)</f>
        <v>#N/A</v>
      </c>
    </row>
    <row r="4687" spans="1:2">
      <c r="A4687" t="s">
        <v>9684</v>
      </c>
      <c r="B4687" t="e">
        <f>VLOOKUP(A4687,[1]Sheet1!$C:$E,3,0)</f>
        <v>#N/A</v>
      </c>
    </row>
    <row r="4688" spans="1:2">
      <c r="A4688" t="s">
        <v>9685</v>
      </c>
      <c r="B4688" t="e">
        <f>VLOOKUP(A4688,[1]Sheet1!$C:$E,3,0)</f>
        <v>#N/A</v>
      </c>
    </row>
    <row r="4689" spans="1:2">
      <c r="A4689" t="s">
        <v>9686</v>
      </c>
      <c r="B4689" t="e">
        <f>VLOOKUP(A4689,[1]Sheet1!$C:$E,3,0)</f>
        <v>#N/A</v>
      </c>
    </row>
    <row r="4690" spans="1:2">
      <c r="A4690" t="s">
        <v>9687</v>
      </c>
      <c r="B4690" t="e">
        <f>VLOOKUP(A4690,[1]Sheet1!$C:$E,3,0)</f>
        <v>#N/A</v>
      </c>
    </row>
    <row r="4691" spans="1:2">
      <c r="A4691" t="s">
        <v>9688</v>
      </c>
      <c r="B4691" t="e">
        <f>VLOOKUP(A4691,[1]Sheet1!$C:$E,3,0)</f>
        <v>#N/A</v>
      </c>
    </row>
    <row r="4692" spans="1:2">
      <c r="A4692" t="s">
        <v>9689</v>
      </c>
      <c r="B4692" t="e">
        <f>VLOOKUP(A4692,[1]Sheet1!$C:$E,3,0)</f>
        <v>#N/A</v>
      </c>
    </row>
    <row r="4693" spans="1:2">
      <c r="A4693" t="s">
        <v>9690</v>
      </c>
      <c r="B4693" t="e">
        <f>VLOOKUP(A4693,[1]Sheet1!$C:$E,3,0)</f>
        <v>#N/A</v>
      </c>
    </row>
    <row r="4694" spans="1:2">
      <c r="A4694" t="s">
        <v>9691</v>
      </c>
      <c r="B4694" t="e">
        <f>VLOOKUP(A4694,[1]Sheet1!$C:$E,3,0)</f>
        <v>#N/A</v>
      </c>
    </row>
    <row r="4695" spans="1:2">
      <c r="A4695" t="s">
        <v>9692</v>
      </c>
      <c r="B4695" t="e">
        <f>VLOOKUP(A4695,[1]Sheet1!$C:$E,3,0)</f>
        <v>#N/A</v>
      </c>
    </row>
    <row r="4696" spans="1:2">
      <c r="A4696" t="s">
        <v>9693</v>
      </c>
      <c r="B4696" t="e">
        <f>VLOOKUP(A4696,[1]Sheet1!$C:$E,3,0)</f>
        <v>#N/A</v>
      </c>
    </row>
    <row r="4697" spans="1:2">
      <c r="A4697" t="s">
        <v>9694</v>
      </c>
      <c r="B4697" t="e">
        <f>VLOOKUP(A4697,[1]Sheet1!$C:$E,3,0)</f>
        <v>#N/A</v>
      </c>
    </row>
    <row r="4698" spans="1:2">
      <c r="A4698" t="s">
        <v>9695</v>
      </c>
      <c r="B4698" t="e">
        <f>VLOOKUP(A4698,[1]Sheet1!$C:$E,3,0)</f>
        <v>#N/A</v>
      </c>
    </row>
    <row r="4699" spans="1:2">
      <c r="A4699" t="s">
        <v>9696</v>
      </c>
      <c r="B4699" t="e">
        <f>VLOOKUP(A4699,[1]Sheet1!$C:$E,3,0)</f>
        <v>#N/A</v>
      </c>
    </row>
    <row r="4700" spans="1:2">
      <c r="A4700" t="s">
        <v>9697</v>
      </c>
      <c r="B4700" t="e">
        <f>VLOOKUP(A4700,[1]Sheet1!$C:$E,3,0)</f>
        <v>#N/A</v>
      </c>
    </row>
    <row r="4701" spans="1:2">
      <c r="A4701" t="s">
        <v>9698</v>
      </c>
      <c r="B4701" t="e">
        <f>VLOOKUP(A4701,[1]Sheet1!$C:$E,3,0)</f>
        <v>#N/A</v>
      </c>
    </row>
    <row r="4702" spans="1:2">
      <c r="A4702" t="s">
        <v>9699</v>
      </c>
      <c r="B4702" t="e">
        <f>VLOOKUP(A4702,[1]Sheet1!$C:$E,3,0)</f>
        <v>#N/A</v>
      </c>
    </row>
    <row r="4703" spans="1:2">
      <c r="A4703" t="s">
        <v>9700</v>
      </c>
      <c r="B4703" t="e">
        <f>VLOOKUP(A4703,[1]Sheet1!$C:$E,3,0)</f>
        <v>#N/A</v>
      </c>
    </row>
    <row r="4704" spans="1:2">
      <c r="A4704" t="s">
        <v>9701</v>
      </c>
      <c r="B4704" t="e">
        <f>VLOOKUP(A4704,[1]Sheet1!$C:$E,3,0)</f>
        <v>#N/A</v>
      </c>
    </row>
    <row r="4705" spans="1:2">
      <c r="A4705" t="s">
        <v>9702</v>
      </c>
      <c r="B4705" t="e">
        <f>VLOOKUP(A4705,[1]Sheet1!$C:$E,3,0)</f>
        <v>#N/A</v>
      </c>
    </row>
    <row r="4706" spans="1:2">
      <c r="A4706" t="s">
        <v>9703</v>
      </c>
      <c r="B4706" t="e">
        <f>VLOOKUP(A4706,[1]Sheet1!$C:$E,3,0)</f>
        <v>#N/A</v>
      </c>
    </row>
    <row r="4707" spans="1:2">
      <c r="A4707" t="s">
        <v>9704</v>
      </c>
      <c r="B4707" t="e">
        <f>VLOOKUP(A4707,[1]Sheet1!$C:$E,3,0)</f>
        <v>#N/A</v>
      </c>
    </row>
    <row r="4708" spans="1:2">
      <c r="A4708" t="s">
        <v>9705</v>
      </c>
      <c r="B4708" t="e">
        <f>VLOOKUP(A4708,[1]Sheet1!$C:$E,3,0)</f>
        <v>#N/A</v>
      </c>
    </row>
    <row r="4709" spans="1:2">
      <c r="A4709" t="s">
        <v>9706</v>
      </c>
      <c r="B4709" t="e">
        <f>VLOOKUP(A4709,[1]Sheet1!$C:$E,3,0)</f>
        <v>#N/A</v>
      </c>
    </row>
    <row r="4710" spans="1:2">
      <c r="A4710" t="s">
        <v>9707</v>
      </c>
      <c r="B4710" t="e">
        <f>VLOOKUP(A4710,[1]Sheet1!$C:$E,3,0)</f>
        <v>#N/A</v>
      </c>
    </row>
    <row r="4711" spans="1:2">
      <c r="A4711" t="s">
        <v>9708</v>
      </c>
      <c r="B4711" t="e">
        <f>VLOOKUP(A4711,[1]Sheet1!$C:$E,3,0)</f>
        <v>#N/A</v>
      </c>
    </row>
    <row r="4712" spans="1:2">
      <c r="A4712" t="s">
        <v>9709</v>
      </c>
      <c r="B4712" t="e">
        <f>VLOOKUP(A4712,[1]Sheet1!$C:$E,3,0)</f>
        <v>#N/A</v>
      </c>
    </row>
    <row r="4713" spans="1:2">
      <c r="A4713" t="s">
        <v>9710</v>
      </c>
      <c r="B4713" t="e">
        <f>VLOOKUP(A4713,[1]Sheet1!$C:$E,3,0)</f>
        <v>#N/A</v>
      </c>
    </row>
    <row r="4714" spans="1:2">
      <c r="A4714" t="s">
        <v>9711</v>
      </c>
      <c r="B4714" t="e">
        <f>VLOOKUP(A4714,[1]Sheet1!$C:$E,3,0)</f>
        <v>#N/A</v>
      </c>
    </row>
    <row r="4715" spans="1:2">
      <c r="A4715" t="s">
        <v>9712</v>
      </c>
      <c r="B4715" t="e">
        <f>VLOOKUP(A4715,[1]Sheet1!$C:$E,3,0)</f>
        <v>#N/A</v>
      </c>
    </row>
    <row r="4716" spans="1:2">
      <c r="A4716" t="s">
        <v>9713</v>
      </c>
      <c r="B4716" t="e">
        <f>VLOOKUP(A4716,[1]Sheet1!$C:$E,3,0)</f>
        <v>#N/A</v>
      </c>
    </row>
    <row r="4717" spans="1:2">
      <c r="A4717" t="s">
        <v>9714</v>
      </c>
      <c r="B4717" t="e">
        <f>VLOOKUP(A4717,[1]Sheet1!$C:$E,3,0)</f>
        <v>#N/A</v>
      </c>
    </row>
    <row r="4718" spans="1:2">
      <c r="A4718" t="s">
        <v>9715</v>
      </c>
      <c r="B4718" t="e">
        <f>VLOOKUP(A4718,[1]Sheet1!$C:$E,3,0)</f>
        <v>#N/A</v>
      </c>
    </row>
    <row r="4719" spans="1:2">
      <c r="A4719" t="s">
        <v>9716</v>
      </c>
      <c r="B4719" t="e">
        <f>VLOOKUP(A4719,[1]Sheet1!$C:$E,3,0)</f>
        <v>#N/A</v>
      </c>
    </row>
    <row r="4720" spans="1:2">
      <c r="A4720" t="s">
        <v>9717</v>
      </c>
      <c r="B4720" t="e">
        <f>VLOOKUP(A4720,[1]Sheet1!$C:$E,3,0)</f>
        <v>#N/A</v>
      </c>
    </row>
    <row r="4721" spans="1:2">
      <c r="A4721" t="s">
        <v>9718</v>
      </c>
      <c r="B4721" t="e">
        <f>VLOOKUP(A4721,[1]Sheet1!$C:$E,3,0)</f>
        <v>#N/A</v>
      </c>
    </row>
    <row r="4722" spans="1:2">
      <c r="A4722" t="s">
        <v>9719</v>
      </c>
      <c r="B4722" t="e">
        <f>VLOOKUP(A4722,[1]Sheet1!$C:$E,3,0)</f>
        <v>#N/A</v>
      </c>
    </row>
    <row r="4723" spans="1:2">
      <c r="A4723" t="s">
        <v>9720</v>
      </c>
      <c r="B4723" t="e">
        <f>VLOOKUP(A4723,[1]Sheet1!$C:$E,3,0)</f>
        <v>#N/A</v>
      </c>
    </row>
    <row r="4724" spans="1:2">
      <c r="A4724" t="s">
        <v>9721</v>
      </c>
      <c r="B4724" t="e">
        <f>VLOOKUP(A4724,[1]Sheet1!$C:$E,3,0)</f>
        <v>#N/A</v>
      </c>
    </row>
    <row r="4725" spans="1:2">
      <c r="A4725" t="s">
        <v>9722</v>
      </c>
      <c r="B4725" t="e">
        <f>VLOOKUP(A4725,[1]Sheet1!$C:$E,3,0)</f>
        <v>#N/A</v>
      </c>
    </row>
    <row r="4726" spans="1:2">
      <c r="A4726" t="s">
        <v>9723</v>
      </c>
      <c r="B4726" t="e">
        <f>VLOOKUP(A4726,[1]Sheet1!$C:$E,3,0)</f>
        <v>#N/A</v>
      </c>
    </row>
    <row r="4727" spans="1:2">
      <c r="A4727" t="s">
        <v>9724</v>
      </c>
      <c r="B4727" t="e">
        <f>VLOOKUP(A4727,[1]Sheet1!$C:$E,3,0)</f>
        <v>#N/A</v>
      </c>
    </row>
    <row r="4728" spans="1:2">
      <c r="A4728" t="s">
        <v>9725</v>
      </c>
      <c r="B4728" t="e">
        <f>VLOOKUP(A4728,[1]Sheet1!$C:$E,3,0)</f>
        <v>#N/A</v>
      </c>
    </row>
    <row r="4729" spans="1:2">
      <c r="A4729" t="s">
        <v>9726</v>
      </c>
      <c r="B4729" t="e">
        <f>VLOOKUP(A4729,[1]Sheet1!$C:$E,3,0)</f>
        <v>#N/A</v>
      </c>
    </row>
    <row r="4730" spans="1:2">
      <c r="A4730" t="s">
        <v>9727</v>
      </c>
      <c r="B4730" t="e">
        <f>VLOOKUP(A4730,[1]Sheet1!$C:$E,3,0)</f>
        <v>#N/A</v>
      </c>
    </row>
    <row r="4731" spans="1:2">
      <c r="A4731" t="s">
        <v>9728</v>
      </c>
      <c r="B4731" t="e">
        <f>VLOOKUP(A4731,[1]Sheet1!$C:$E,3,0)</f>
        <v>#N/A</v>
      </c>
    </row>
    <row r="4732" spans="1:2">
      <c r="A4732" t="s">
        <v>9729</v>
      </c>
      <c r="B4732" t="e">
        <f>VLOOKUP(A4732,[1]Sheet1!$C:$E,3,0)</f>
        <v>#N/A</v>
      </c>
    </row>
    <row r="4733" spans="1:2">
      <c r="A4733" t="s">
        <v>9730</v>
      </c>
      <c r="B4733" t="e">
        <f>VLOOKUP(A4733,[1]Sheet1!$C:$E,3,0)</f>
        <v>#N/A</v>
      </c>
    </row>
    <row r="4734" spans="1:2">
      <c r="A4734" t="s">
        <v>9731</v>
      </c>
      <c r="B4734" t="e">
        <f>VLOOKUP(A4734,[1]Sheet1!$C:$E,3,0)</f>
        <v>#N/A</v>
      </c>
    </row>
    <row r="4735" spans="1:2">
      <c r="A4735" t="s">
        <v>9732</v>
      </c>
      <c r="B4735" t="e">
        <f>VLOOKUP(A4735,[1]Sheet1!$C:$E,3,0)</f>
        <v>#N/A</v>
      </c>
    </row>
    <row r="4736" spans="1:2">
      <c r="A4736" t="s">
        <v>9733</v>
      </c>
      <c r="B4736" t="e">
        <f>VLOOKUP(A4736,[1]Sheet1!$C:$E,3,0)</f>
        <v>#N/A</v>
      </c>
    </row>
    <row r="4737" spans="1:2">
      <c r="A4737" t="s">
        <v>9734</v>
      </c>
      <c r="B4737" t="e">
        <f>VLOOKUP(A4737,[1]Sheet1!$C:$E,3,0)</f>
        <v>#N/A</v>
      </c>
    </row>
    <row r="4738" spans="1:2">
      <c r="A4738" t="s">
        <v>9735</v>
      </c>
      <c r="B4738" t="e">
        <f>VLOOKUP(A4738,[1]Sheet1!$C:$E,3,0)</f>
        <v>#N/A</v>
      </c>
    </row>
    <row r="4739" spans="1:2">
      <c r="A4739" t="s">
        <v>9736</v>
      </c>
      <c r="B4739" t="e">
        <f>VLOOKUP(A4739,[1]Sheet1!$C:$E,3,0)</f>
        <v>#N/A</v>
      </c>
    </row>
    <row r="4740" spans="1:2">
      <c r="A4740" t="s">
        <v>9737</v>
      </c>
      <c r="B4740" t="e">
        <f>VLOOKUP(A4740,[1]Sheet1!$C:$E,3,0)</f>
        <v>#N/A</v>
      </c>
    </row>
    <row r="4741" spans="1:2">
      <c r="A4741" t="s">
        <v>9738</v>
      </c>
      <c r="B4741" t="e">
        <f>VLOOKUP(A4741,[1]Sheet1!$C:$E,3,0)</f>
        <v>#N/A</v>
      </c>
    </row>
    <row r="4742" spans="1:2">
      <c r="A4742" t="s">
        <v>9739</v>
      </c>
      <c r="B4742" t="e">
        <f>VLOOKUP(A4742,[1]Sheet1!$C:$E,3,0)</f>
        <v>#N/A</v>
      </c>
    </row>
    <row r="4743" spans="1:2">
      <c r="A4743" t="s">
        <v>9740</v>
      </c>
      <c r="B4743" t="e">
        <f>VLOOKUP(A4743,[1]Sheet1!$C:$E,3,0)</f>
        <v>#N/A</v>
      </c>
    </row>
    <row r="4744" spans="1:2">
      <c r="A4744" t="s">
        <v>9741</v>
      </c>
      <c r="B4744" t="e">
        <f>VLOOKUP(A4744,[1]Sheet1!$C:$E,3,0)</f>
        <v>#N/A</v>
      </c>
    </row>
    <row r="4745" spans="1:2">
      <c r="A4745" t="s">
        <v>9742</v>
      </c>
      <c r="B4745" t="e">
        <f>VLOOKUP(A4745,[1]Sheet1!$C:$E,3,0)</f>
        <v>#N/A</v>
      </c>
    </row>
    <row r="4746" spans="1:2">
      <c r="A4746" t="s">
        <v>9743</v>
      </c>
      <c r="B4746" t="e">
        <f>VLOOKUP(A4746,[1]Sheet1!$C:$E,3,0)</f>
        <v>#N/A</v>
      </c>
    </row>
    <row r="4747" spans="1:2">
      <c r="A4747" t="s">
        <v>9744</v>
      </c>
      <c r="B4747" t="e">
        <f>VLOOKUP(A4747,[1]Sheet1!$C:$E,3,0)</f>
        <v>#N/A</v>
      </c>
    </row>
    <row r="4748" spans="1:2">
      <c r="A4748" t="s">
        <v>9745</v>
      </c>
      <c r="B4748" t="e">
        <f>VLOOKUP(A4748,[1]Sheet1!$C:$E,3,0)</f>
        <v>#N/A</v>
      </c>
    </row>
    <row r="4749" spans="1:2">
      <c r="A4749" t="s">
        <v>9746</v>
      </c>
      <c r="B4749" t="e">
        <f>VLOOKUP(A4749,[1]Sheet1!$C:$E,3,0)</f>
        <v>#N/A</v>
      </c>
    </row>
    <row r="4750" spans="1:2">
      <c r="A4750" t="s">
        <v>9747</v>
      </c>
      <c r="B4750" t="e">
        <f>VLOOKUP(A4750,[1]Sheet1!$C:$E,3,0)</f>
        <v>#N/A</v>
      </c>
    </row>
    <row r="4751" spans="1:2">
      <c r="A4751" t="s">
        <v>9748</v>
      </c>
      <c r="B4751" t="e">
        <f>VLOOKUP(A4751,[1]Sheet1!$C:$E,3,0)</f>
        <v>#N/A</v>
      </c>
    </row>
    <row r="4752" spans="1:2">
      <c r="A4752" t="s">
        <v>9749</v>
      </c>
      <c r="B4752" t="e">
        <f>VLOOKUP(A4752,[1]Sheet1!$C:$E,3,0)</f>
        <v>#N/A</v>
      </c>
    </row>
    <row r="4753" spans="1:2">
      <c r="A4753" t="s">
        <v>9750</v>
      </c>
      <c r="B4753" t="e">
        <f>VLOOKUP(A4753,[1]Sheet1!$C:$E,3,0)</f>
        <v>#N/A</v>
      </c>
    </row>
    <row r="4754" spans="1:2">
      <c r="A4754" t="s">
        <v>9751</v>
      </c>
      <c r="B4754" t="e">
        <f>VLOOKUP(A4754,[1]Sheet1!$C:$E,3,0)</f>
        <v>#N/A</v>
      </c>
    </row>
    <row r="4755" spans="1:2">
      <c r="A4755" t="s">
        <v>9752</v>
      </c>
      <c r="B4755" t="e">
        <f>VLOOKUP(A4755,[1]Sheet1!$C:$E,3,0)</f>
        <v>#N/A</v>
      </c>
    </row>
    <row r="4756" spans="1:2">
      <c r="A4756" t="s">
        <v>9753</v>
      </c>
      <c r="B4756" t="e">
        <f>VLOOKUP(A4756,[1]Sheet1!$C:$E,3,0)</f>
        <v>#N/A</v>
      </c>
    </row>
    <row r="4757" spans="1:2">
      <c r="A4757" t="s">
        <v>9754</v>
      </c>
      <c r="B4757" t="e">
        <f>VLOOKUP(A4757,[1]Sheet1!$C:$E,3,0)</f>
        <v>#N/A</v>
      </c>
    </row>
    <row r="4758" spans="1:2">
      <c r="A4758" t="s">
        <v>9755</v>
      </c>
      <c r="B4758" t="e">
        <f>VLOOKUP(A4758,[1]Sheet1!$C:$E,3,0)</f>
        <v>#N/A</v>
      </c>
    </row>
    <row r="4759" spans="1:2">
      <c r="A4759" t="s">
        <v>9756</v>
      </c>
      <c r="B4759" t="e">
        <f>VLOOKUP(A4759,[1]Sheet1!$C:$E,3,0)</f>
        <v>#N/A</v>
      </c>
    </row>
    <row r="4760" spans="1:2">
      <c r="A4760" t="s">
        <v>9757</v>
      </c>
      <c r="B4760" t="e">
        <f>VLOOKUP(A4760,[1]Sheet1!$C:$E,3,0)</f>
        <v>#N/A</v>
      </c>
    </row>
    <row r="4761" spans="1:2">
      <c r="A4761" t="s">
        <v>9758</v>
      </c>
      <c r="B4761" t="e">
        <f>VLOOKUP(A4761,[1]Sheet1!$C:$E,3,0)</f>
        <v>#N/A</v>
      </c>
    </row>
    <row r="4762" spans="1:2">
      <c r="A4762" t="s">
        <v>9759</v>
      </c>
      <c r="B4762" t="e">
        <f>VLOOKUP(A4762,[1]Sheet1!$C:$E,3,0)</f>
        <v>#N/A</v>
      </c>
    </row>
    <row r="4763" spans="1:2">
      <c r="A4763" t="s">
        <v>9760</v>
      </c>
      <c r="B4763" t="e">
        <f>VLOOKUP(A4763,[1]Sheet1!$C:$E,3,0)</f>
        <v>#N/A</v>
      </c>
    </row>
    <row r="4764" spans="1:2">
      <c r="A4764" t="s">
        <v>9761</v>
      </c>
      <c r="B4764" t="e">
        <f>VLOOKUP(A4764,[1]Sheet1!$C:$E,3,0)</f>
        <v>#N/A</v>
      </c>
    </row>
    <row r="4765" spans="1:2">
      <c r="A4765" t="s">
        <v>9762</v>
      </c>
      <c r="B4765" t="e">
        <f>VLOOKUP(A4765,[1]Sheet1!$C:$E,3,0)</f>
        <v>#N/A</v>
      </c>
    </row>
    <row r="4766" spans="1:2">
      <c r="A4766" t="s">
        <v>9763</v>
      </c>
      <c r="B4766" t="e">
        <f>VLOOKUP(A4766,[1]Sheet1!$C:$E,3,0)</f>
        <v>#N/A</v>
      </c>
    </row>
    <row r="4767" spans="1:2">
      <c r="A4767" t="s">
        <v>9764</v>
      </c>
      <c r="B4767" t="e">
        <f>VLOOKUP(A4767,[1]Sheet1!$C:$E,3,0)</f>
        <v>#N/A</v>
      </c>
    </row>
    <row r="4768" spans="1:2">
      <c r="A4768" t="s">
        <v>9765</v>
      </c>
      <c r="B4768" t="e">
        <f>VLOOKUP(A4768,[1]Sheet1!$C:$E,3,0)</f>
        <v>#N/A</v>
      </c>
    </row>
    <row r="4769" spans="1:2">
      <c r="A4769" t="s">
        <v>9766</v>
      </c>
      <c r="B4769" t="e">
        <f>VLOOKUP(A4769,[1]Sheet1!$C:$E,3,0)</f>
        <v>#N/A</v>
      </c>
    </row>
    <row r="4770" spans="1:2">
      <c r="A4770" t="s">
        <v>9767</v>
      </c>
      <c r="B4770" t="e">
        <f>VLOOKUP(A4770,[1]Sheet1!$C:$E,3,0)</f>
        <v>#N/A</v>
      </c>
    </row>
    <row r="4771" spans="1:2">
      <c r="A4771" t="s">
        <v>9768</v>
      </c>
      <c r="B4771" t="e">
        <f>VLOOKUP(A4771,[1]Sheet1!$C:$E,3,0)</f>
        <v>#N/A</v>
      </c>
    </row>
    <row r="4772" spans="1:2">
      <c r="A4772" t="s">
        <v>9769</v>
      </c>
      <c r="B4772" t="e">
        <f>VLOOKUP(A4772,[1]Sheet1!$C:$E,3,0)</f>
        <v>#N/A</v>
      </c>
    </row>
    <row r="4773" spans="1:2">
      <c r="A4773" t="s">
        <v>9770</v>
      </c>
      <c r="B4773" t="e">
        <f>VLOOKUP(A4773,[1]Sheet1!$C:$E,3,0)</f>
        <v>#N/A</v>
      </c>
    </row>
    <row r="4774" spans="1:2">
      <c r="A4774" t="s">
        <v>9771</v>
      </c>
      <c r="B4774" t="e">
        <f>VLOOKUP(A4774,[1]Sheet1!$C:$E,3,0)</f>
        <v>#N/A</v>
      </c>
    </row>
    <row r="4775" spans="1:2">
      <c r="A4775" t="s">
        <v>9772</v>
      </c>
      <c r="B4775" t="e">
        <f>VLOOKUP(A4775,[1]Sheet1!$C:$E,3,0)</f>
        <v>#N/A</v>
      </c>
    </row>
    <row r="4776" spans="1:2">
      <c r="A4776" t="s">
        <v>9773</v>
      </c>
      <c r="B4776" t="e">
        <f>VLOOKUP(A4776,[1]Sheet1!$C:$E,3,0)</f>
        <v>#N/A</v>
      </c>
    </row>
    <row r="4777" spans="1:2">
      <c r="A4777" t="s">
        <v>9774</v>
      </c>
      <c r="B4777" t="e">
        <f>VLOOKUP(A4777,[1]Sheet1!$C:$E,3,0)</f>
        <v>#N/A</v>
      </c>
    </row>
    <row r="4778" spans="1:2">
      <c r="A4778" t="s">
        <v>9775</v>
      </c>
      <c r="B4778" t="e">
        <f>VLOOKUP(A4778,[1]Sheet1!$C:$E,3,0)</f>
        <v>#N/A</v>
      </c>
    </row>
    <row r="4779" spans="1:2">
      <c r="A4779" t="s">
        <v>9776</v>
      </c>
      <c r="B4779" t="e">
        <f>VLOOKUP(A4779,[1]Sheet1!$C:$E,3,0)</f>
        <v>#N/A</v>
      </c>
    </row>
    <row r="4780" spans="1:2">
      <c r="A4780" t="s">
        <v>9777</v>
      </c>
      <c r="B4780" t="e">
        <f>VLOOKUP(A4780,[1]Sheet1!$C:$E,3,0)</f>
        <v>#N/A</v>
      </c>
    </row>
    <row r="4781" spans="1:2">
      <c r="A4781" t="s">
        <v>9778</v>
      </c>
      <c r="B4781" t="e">
        <f>VLOOKUP(A4781,[1]Sheet1!$C:$E,3,0)</f>
        <v>#N/A</v>
      </c>
    </row>
    <row r="4782" spans="1:2">
      <c r="A4782" t="s">
        <v>9779</v>
      </c>
      <c r="B4782" t="e">
        <f>VLOOKUP(A4782,[1]Sheet1!$C:$E,3,0)</f>
        <v>#N/A</v>
      </c>
    </row>
    <row r="4783" spans="1:2">
      <c r="A4783" t="s">
        <v>9780</v>
      </c>
      <c r="B4783" t="e">
        <f>VLOOKUP(A4783,[1]Sheet1!$C:$E,3,0)</f>
        <v>#N/A</v>
      </c>
    </row>
    <row r="4784" spans="1:2">
      <c r="A4784" t="s">
        <v>9781</v>
      </c>
      <c r="B4784" t="e">
        <f>VLOOKUP(A4784,[1]Sheet1!$C:$E,3,0)</f>
        <v>#N/A</v>
      </c>
    </row>
    <row r="4785" spans="1:2">
      <c r="A4785" t="s">
        <v>9782</v>
      </c>
      <c r="B4785" t="e">
        <f>VLOOKUP(A4785,[1]Sheet1!$C:$E,3,0)</f>
        <v>#N/A</v>
      </c>
    </row>
    <row r="4786" spans="1:2">
      <c r="A4786" t="s">
        <v>9783</v>
      </c>
      <c r="B4786" t="e">
        <f>VLOOKUP(A4786,[1]Sheet1!$C:$E,3,0)</f>
        <v>#N/A</v>
      </c>
    </row>
    <row r="4787" spans="1:2">
      <c r="A4787" t="s">
        <v>9784</v>
      </c>
      <c r="B4787" t="e">
        <f>VLOOKUP(A4787,[1]Sheet1!$C:$E,3,0)</f>
        <v>#N/A</v>
      </c>
    </row>
    <row r="4788" spans="1:2">
      <c r="A4788" t="s">
        <v>9785</v>
      </c>
      <c r="B4788" t="e">
        <f>VLOOKUP(A4788,[1]Sheet1!$C:$E,3,0)</f>
        <v>#N/A</v>
      </c>
    </row>
    <row r="4789" spans="1:2">
      <c r="A4789" t="s">
        <v>9786</v>
      </c>
      <c r="B4789" t="e">
        <f>VLOOKUP(A4789,[1]Sheet1!$C:$E,3,0)</f>
        <v>#N/A</v>
      </c>
    </row>
    <row r="4790" spans="1:2">
      <c r="A4790" t="s">
        <v>9787</v>
      </c>
      <c r="B4790" t="e">
        <f>VLOOKUP(A4790,[1]Sheet1!$C:$E,3,0)</f>
        <v>#N/A</v>
      </c>
    </row>
    <row r="4791" spans="1:2">
      <c r="A4791" t="s">
        <v>9788</v>
      </c>
      <c r="B4791" t="e">
        <f>VLOOKUP(A4791,[1]Sheet1!$C:$E,3,0)</f>
        <v>#N/A</v>
      </c>
    </row>
    <row r="4792" spans="1:2">
      <c r="A4792" t="s">
        <v>9789</v>
      </c>
      <c r="B4792" t="e">
        <f>VLOOKUP(A4792,[1]Sheet1!$C:$E,3,0)</f>
        <v>#N/A</v>
      </c>
    </row>
    <row r="4793" spans="1:2">
      <c r="A4793" t="s">
        <v>9790</v>
      </c>
      <c r="B4793" t="e">
        <f>VLOOKUP(A4793,[1]Sheet1!$C:$E,3,0)</f>
        <v>#N/A</v>
      </c>
    </row>
    <row r="4794" spans="1:2">
      <c r="A4794" t="s">
        <v>9791</v>
      </c>
      <c r="B4794" t="e">
        <f>VLOOKUP(A4794,[1]Sheet1!$C:$E,3,0)</f>
        <v>#N/A</v>
      </c>
    </row>
    <row r="4795" spans="1:2">
      <c r="A4795" t="s">
        <v>9792</v>
      </c>
      <c r="B4795" t="e">
        <f>VLOOKUP(A4795,[1]Sheet1!$C:$E,3,0)</f>
        <v>#N/A</v>
      </c>
    </row>
    <row r="4796" spans="1:2">
      <c r="A4796" t="s">
        <v>9793</v>
      </c>
      <c r="B4796" t="e">
        <f>VLOOKUP(A4796,[1]Sheet1!$C:$E,3,0)</f>
        <v>#N/A</v>
      </c>
    </row>
    <row r="4797" spans="1:2">
      <c r="A4797" t="s">
        <v>9794</v>
      </c>
      <c r="B4797" t="e">
        <f>VLOOKUP(A4797,[1]Sheet1!$C:$E,3,0)</f>
        <v>#N/A</v>
      </c>
    </row>
    <row r="4798" spans="1:2">
      <c r="A4798" t="s">
        <v>9795</v>
      </c>
      <c r="B4798" t="e">
        <f>VLOOKUP(A4798,[1]Sheet1!$C:$E,3,0)</f>
        <v>#N/A</v>
      </c>
    </row>
    <row r="4799" spans="1:2">
      <c r="A4799" t="s">
        <v>9796</v>
      </c>
      <c r="B4799" t="e">
        <f>VLOOKUP(A4799,[1]Sheet1!$C:$E,3,0)</f>
        <v>#N/A</v>
      </c>
    </row>
    <row r="4800" spans="1:2">
      <c r="A4800" t="s">
        <v>9797</v>
      </c>
      <c r="B4800" t="e">
        <f>VLOOKUP(A4800,[1]Sheet1!$C:$E,3,0)</f>
        <v>#N/A</v>
      </c>
    </row>
    <row r="4801" spans="1:2">
      <c r="A4801" t="s">
        <v>9798</v>
      </c>
      <c r="B4801" t="e">
        <f>VLOOKUP(A4801,[1]Sheet1!$C:$E,3,0)</f>
        <v>#N/A</v>
      </c>
    </row>
    <row r="4802" spans="1:2">
      <c r="A4802" t="s">
        <v>9799</v>
      </c>
      <c r="B4802" t="e">
        <f>VLOOKUP(A4802,[1]Sheet1!$C:$E,3,0)</f>
        <v>#N/A</v>
      </c>
    </row>
    <row r="4803" spans="1:2">
      <c r="A4803" t="s">
        <v>9800</v>
      </c>
      <c r="B4803" t="e">
        <f>VLOOKUP(A4803,[1]Sheet1!$C:$E,3,0)</f>
        <v>#N/A</v>
      </c>
    </row>
    <row r="4804" spans="1:2">
      <c r="A4804" t="s">
        <v>9801</v>
      </c>
      <c r="B4804" t="e">
        <f>VLOOKUP(A4804,[1]Sheet1!$C:$E,3,0)</f>
        <v>#N/A</v>
      </c>
    </row>
    <row r="4805" spans="1:2">
      <c r="A4805" t="s">
        <v>9802</v>
      </c>
      <c r="B4805" t="e">
        <f>VLOOKUP(A4805,[1]Sheet1!$C:$E,3,0)</f>
        <v>#N/A</v>
      </c>
    </row>
    <row r="4806" spans="1:2">
      <c r="A4806" t="s">
        <v>9803</v>
      </c>
      <c r="B4806" t="e">
        <f>VLOOKUP(A4806,[1]Sheet1!$C:$E,3,0)</f>
        <v>#N/A</v>
      </c>
    </row>
    <row r="4807" spans="1:2">
      <c r="A4807" t="s">
        <v>9804</v>
      </c>
      <c r="B4807" t="e">
        <f>VLOOKUP(A4807,[1]Sheet1!$C:$E,3,0)</f>
        <v>#N/A</v>
      </c>
    </row>
    <row r="4808" spans="1:2">
      <c r="A4808" t="s">
        <v>9805</v>
      </c>
      <c r="B4808" t="e">
        <f>VLOOKUP(A4808,[1]Sheet1!$C:$E,3,0)</f>
        <v>#N/A</v>
      </c>
    </row>
    <row r="4809" spans="1:2">
      <c r="A4809" t="s">
        <v>9806</v>
      </c>
      <c r="B4809" t="e">
        <f>VLOOKUP(A4809,[1]Sheet1!$C:$E,3,0)</f>
        <v>#N/A</v>
      </c>
    </row>
    <row r="4810" spans="1:2">
      <c r="A4810" t="s">
        <v>9807</v>
      </c>
      <c r="B4810" t="e">
        <f>VLOOKUP(A4810,[1]Sheet1!$C:$E,3,0)</f>
        <v>#N/A</v>
      </c>
    </row>
    <row r="4811" spans="1:2">
      <c r="A4811" t="s">
        <v>9808</v>
      </c>
      <c r="B4811" t="e">
        <f>VLOOKUP(A4811,[1]Sheet1!$C:$E,3,0)</f>
        <v>#N/A</v>
      </c>
    </row>
    <row r="4812" spans="1:2">
      <c r="A4812" t="s">
        <v>9809</v>
      </c>
      <c r="B4812" t="e">
        <f>VLOOKUP(A4812,[1]Sheet1!$C:$E,3,0)</f>
        <v>#N/A</v>
      </c>
    </row>
    <row r="4813" spans="1:2">
      <c r="A4813" t="s">
        <v>9810</v>
      </c>
      <c r="B4813" t="e">
        <f>VLOOKUP(A4813,[1]Sheet1!$C:$E,3,0)</f>
        <v>#N/A</v>
      </c>
    </row>
    <row r="4814" spans="1:2">
      <c r="A4814" t="s">
        <v>9811</v>
      </c>
      <c r="B4814" t="e">
        <f>VLOOKUP(A4814,[1]Sheet1!$C:$E,3,0)</f>
        <v>#N/A</v>
      </c>
    </row>
    <row r="4815" spans="1:2">
      <c r="A4815" t="s">
        <v>9812</v>
      </c>
      <c r="B4815" t="e">
        <f>VLOOKUP(A4815,[1]Sheet1!$C:$E,3,0)</f>
        <v>#N/A</v>
      </c>
    </row>
    <row r="4816" spans="1:2">
      <c r="A4816" t="s">
        <v>9813</v>
      </c>
      <c r="B4816" t="e">
        <f>VLOOKUP(A4816,[1]Sheet1!$C:$E,3,0)</f>
        <v>#N/A</v>
      </c>
    </row>
    <row r="4817" spans="1:2">
      <c r="A4817" t="s">
        <v>9814</v>
      </c>
      <c r="B4817" t="e">
        <f>VLOOKUP(A4817,[1]Sheet1!$C:$E,3,0)</f>
        <v>#N/A</v>
      </c>
    </row>
    <row r="4818" spans="1:2">
      <c r="A4818" t="s">
        <v>9815</v>
      </c>
      <c r="B4818" t="e">
        <f>VLOOKUP(A4818,[1]Sheet1!$C:$E,3,0)</f>
        <v>#N/A</v>
      </c>
    </row>
    <row r="4819" spans="1:2">
      <c r="A4819" t="s">
        <v>9816</v>
      </c>
      <c r="B4819" t="e">
        <f>VLOOKUP(A4819,[1]Sheet1!$C:$E,3,0)</f>
        <v>#N/A</v>
      </c>
    </row>
    <row r="4820" spans="1:2">
      <c r="A4820" t="s">
        <v>9817</v>
      </c>
      <c r="B4820" t="e">
        <f>VLOOKUP(A4820,[1]Sheet1!$C:$E,3,0)</f>
        <v>#N/A</v>
      </c>
    </row>
    <row r="4821" spans="1:2">
      <c r="A4821" t="s">
        <v>9818</v>
      </c>
      <c r="B4821" t="e">
        <f>VLOOKUP(A4821,[1]Sheet1!$C:$E,3,0)</f>
        <v>#N/A</v>
      </c>
    </row>
    <row r="4822" spans="1:2">
      <c r="A4822" t="s">
        <v>9819</v>
      </c>
      <c r="B4822" t="e">
        <f>VLOOKUP(A4822,[1]Sheet1!$C:$E,3,0)</f>
        <v>#N/A</v>
      </c>
    </row>
    <row r="4823" spans="1:2">
      <c r="A4823" t="s">
        <v>9820</v>
      </c>
      <c r="B4823" t="e">
        <f>VLOOKUP(A4823,[1]Sheet1!$C:$E,3,0)</f>
        <v>#N/A</v>
      </c>
    </row>
    <row r="4824" spans="1:2">
      <c r="A4824" t="s">
        <v>9821</v>
      </c>
      <c r="B4824" t="e">
        <f>VLOOKUP(A4824,[1]Sheet1!$C:$E,3,0)</f>
        <v>#N/A</v>
      </c>
    </row>
    <row r="4825" spans="1:2">
      <c r="A4825" t="s">
        <v>9822</v>
      </c>
      <c r="B4825" t="e">
        <f>VLOOKUP(A4825,[1]Sheet1!$C:$E,3,0)</f>
        <v>#N/A</v>
      </c>
    </row>
    <row r="4826" spans="1:2">
      <c r="A4826" t="s">
        <v>9823</v>
      </c>
      <c r="B4826" t="e">
        <f>VLOOKUP(A4826,[1]Sheet1!$C:$E,3,0)</f>
        <v>#N/A</v>
      </c>
    </row>
    <row r="4827" spans="1:2">
      <c r="A4827" t="s">
        <v>9824</v>
      </c>
      <c r="B4827" t="e">
        <f>VLOOKUP(A4827,[1]Sheet1!$C:$E,3,0)</f>
        <v>#N/A</v>
      </c>
    </row>
    <row r="4828" spans="1:2">
      <c r="A4828" t="s">
        <v>9825</v>
      </c>
      <c r="B4828" t="e">
        <f>VLOOKUP(A4828,[1]Sheet1!$C:$E,3,0)</f>
        <v>#N/A</v>
      </c>
    </row>
    <row r="4829" spans="1:2">
      <c r="A4829" t="s">
        <v>9826</v>
      </c>
      <c r="B4829" t="e">
        <f>VLOOKUP(A4829,[1]Sheet1!$C:$E,3,0)</f>
        <v>#N/A</v>
      </c>
    </row>
    <row r="4830" spans="1:2">
      <c r="A4830" t="s">
        <v>9827</v>
      </c>
      <c r="B4830" t="e">
        <f>VLOOKUP(A4830,[1]Sheet1!$C:$E,3,0)</f>
        <v>#N/A</v>
      </c>
    </row>
    <row r="4831" spans="1:2">
      <c r="A4831" t="s">
        <v>9828</v>
      </c>
      <c r="B4831" t="e">
        <f>VLOOKUP(A4831,[1]Sheet1!$C:$E,3,0)</f>
        <v>#N/A</v>
      </c>
    </row>
    <row r="4832" spans="1:2">
      <c r="A4832" t="s">
        <v>9829</v>
      </c>
      <c r="B4832" t="e">
        <f>VLOOKUP(A4832,[1]Sheet1!$C:$E,3,0)</f>
        <v>#N/A</v>
      </c>
    </row>
    <row r="4833" spans="1:2">
      <c r="A4833" t="s">
        <v>9830</v>
      </c>
      <c r="B4833" t="e">
        <f>VLOOKUP(A4833,[1]Sheet1!$C:$E,3,0)</f>
        <v>#N/A</v>
      </c>
    </row>
    <row r="4834" spans="1:2">
      <c r="A4834" t="s">
        <v>9831</v>
      </c>
      <c r="B4834" t="e">
        <f>VLOOKUP(A4834,[1]Sheet1!$C:$E,3,0)</f>
        <v>#N/A</v>
      </c>
    </row>
    <row r="4835" spans="1:2">
      <c r="A4835" t="s">
        <v>9832</v>
      </c>
      <c r="B4835" t="e">
        <f>VLOOKUP(A4835,[1]Sheet1!$C:$E,3,0)</f>
        <v>#N/A</v>
      </c>
    </row>
    <row r="4836" spans="1:2">
      <c r="A4836" t="s">
        <v>9833</v>
      </c>
      <c r="B4836" t="e">
        <f>VLOOKUP(A4836,[1]Sheet1!$C:$E,3,0)</f>
        <v>#N/A</v>
      </c>
    </row>
    <row r="4837" spans="1:2">
      <c r="A4837" t="s">
        <v>9834</v>
      </c>
      <c r="B4837" t="e">
        <f>VLOOKUP(A4837,[1]Sheet1!$C:$E,3,0)</f>
        <v>#N/A</v>
      </c>
    </row>
    <row r="4838" spans="1:2">
      <c r="A4838" t="s">
        <v>9835</v>
      </c>
      <c r="B4838" t="e">
        <f>VLOOKUP(A4838,[1]Sheet1!$C:$E,3,0)</f>
        <v>#N/A</v>
      </c>
    </row>
    <row r="4839" spans="1:2">
      <c r="A4839" t="s">
        <v>9836</v>
      </c>
      <c r="B4839" t="e">
        <f>VLOOKUP(A4839,[1]Sheet1!$C:$E,3,0)</f>
        <v>#N/A</v>
      </c>
    </row>
    <row r="4840" spans="1:2">
      <c r="A4840" t="s">
        <v>9837</v>
      </c>
      <c r="B4840" t="e">
        <f>VLOOKUP(A4840,[1]Sheet1!$C:$E,3,0)</f>
        <v>#N/A</v>
      </c>
    </row>
    <row r="4841" spans="1:2">
      <c r="A4841" t="s">
        <v>9838</v>
      </c>
      <c r="B4841" t="e">
        <f>VLOOKUP(A4841,[1]Sheet1!$C:$E,3,0)</f>
        <v>#N/A</v>
      </c>
    </row>
    <row r="4842" spans="1:2">
      <c r="A4842" t="s">
        <v>9839</v>
      </c>
      <c r="B4842" t="e">
        <f>VLOOKUP(A4842,[1]Sheet1!$C:$E,3,0)</f>
        <v>#N/A</v>
      </c>
    </row>
    <row r="4843" spans="1:2">
      <c r="A4843" t="s">
        <v>9840</v>
      </c>
      <c r="B4843" t="e">
        <f>VLOOKUP(A4843,[1]Sheet1!$C:$E,3,0)</f>
        <v>#N/A</v>
      </c>
    </row>
    <row r="4844" spans="1:2">
      <c r="A4844" t="s">
        <v>9841</v>
      </c>
      <c r="B4844" t="e">
        <f>VLOOKUP(A4844,[1]Sheet1!$C:$E,3,0)</f>
        <v>#N/A</v>
      </c>
    </row>
    <row r="4845" spans="1:2">
      <c r="A4845" t="s">
        <v>9842</v>
      </c>
      <c r="B4845" t="e">
        <f>VLOOKUP(A4845,[1]Sheet1!$C:$E,3,0)</f>
        <v>#N/A</v>
      </c>
    </row>
    <row r="4846" spans="1:2">
      <c r="A4846" t="s">
        <v>9843</v>
      </c>
      <c r="B4846" t="e">
        <f>VLOOKUP(A4846,[1]Sheet1!$C:$E,3,0)</f>
        <v>#N/A</v>
      </c>
    </row>
    <row r="4847" spans="1:2">
      <c r="A4847" t="s">
        <v>9844</v>
      </c>
      <c r="B4847" t="e">
        <f>VLOOKUP(A4847,[1]Sheet1!$C:$E,3,0)</f>
        <v>#N/A</v>
      </c>
    </row>
    <row r="4848" spans="1:2">
      <c r="A4848" t="s">
        <v>9845</v>
      </c>
      <c r="B4848" t="e">
        <f>VLOOKUP(A4848,[1]Sheet1!$C:$E,3,0)</f>
        <v>#N/A</v>
      </c>
    </row>
    <row r="4849" spans="1:2">
      <c r="A4849" t="s">
        <v>9846</v>
      </c>
      <c r="B4849" t="e">
        <f>VLOOKUP(A4849,[1]Sheet1!$C:$E,3,0)</f>
        <v>#N/A</v>
      </c>
    </row>
    <row r="4850" spans="1:2">
      <c r="A4850" t="s">
        <v>9847</v>
      </c>
      <c r="B4850" t="e">
        <f>VLOOKUP(A4850,[1]Sheet1!$C:$E,3,0)</f>
        <v>#N/A</v>
      </c>
    </row>
    <row r="4851" spans="1:2">
      <c r="A4851" t="s">
        <v>9848</v>
      </c>
      <c r="B4851" t="e">
        <f>VLOOKUP(A4851,[1]Sheet1!$C:$E,3,0)</f>
        <v>#N/A</v>
      </c>
    </row>
    <row r="4852" spans="1:2">
      <c r="A4852" t="s">
        <v>9849</v>
      </c>
      <c r="B4852" t="e">
        <f>VLOOKUP(A4852,[1]Sheet1!$C:$E,3,0)</f>
        <v>#N/A</v>
      </c>
    </row>
    <row r="4853" spans="1:2">
      <c r="A4853" t="s">
        <v>9850</v>
      </c>
      <c r="B4853" t="e">
        <f>VLOOKUP(A4853,[1]Sheet1!$C:$E,3,0)</f>
        <v>#N/A</v>
      </c>
    </row>
    <row r="4854" spans="1:2">
      <c r="A4854" t="s">
        <v>9851</v>
      </c>
      <c r="B4854" t="e">
        <f>VLOOKUP(A4854,[1]Sheet1!$C:$E,3,0)</f>
        <v>#N/A</v>
      </c>
    </row>
    <row r="4855" spans="1:2">
      <c r="A4855" t="s">
        <v>9852</v>
      </c>
      <c r="B4855" t="e">
        <f>VLOOKUP(A4855,[1]Sheet1!$C:$E,3,0)</f>
        <v>#N/A</v>
      </c>
    </row>
    <row r="4856" spans="1:2">
      <c r="A4856" t="s">
        <v>9853</v>
      </c>
      <c r="B4856" t="e">
        <f>VLOOKUP(A4856,[1]Sheet1!$C:$E,3,0)</f>
        <v>#N/A</v>
      </c>
    </row>
    <row r="4857" spans="1:2">
      <c r="A4857" t="s">
        <v>9854</v>
      </c>
      <c r="B4857" t="e">
        <f>VLOOKUP(A4857,[1]Sheet1!$C:$E,3,0)</f>
        <v>#N/A</v>
      </c>
    </row>
    <row r="4858" spans="1:2">
      <c r="A4858" t="s">
        <v>9855</v>
      </c>
      <c r="B4858" t="e">
        <f>VLOOKUP(A4858,[1]Sheet1!$C:$E,3,0)</f>
        <v>#N/A</v>
      </c>
    </row>
    <row r="4859" spans="1:2">
      <c r="A4859" t="s">
        <v>9856</v>
      </c>
      <c r="B4859" t="e">
        <f>VLOOKUP(A4859,[1]Sheet1!$C:$E,3,0)</f>
        <v>#N/A</v>
      </c>
    </row>
    <row r="4860" spans="1:2">
      <c r="A4860" t="s">
        <v>9857</v>
      </c>
      <c r="B4860" t="e">
        <f>VLOOKUP(A4860,[1]Sheet1!$C:$E,3,0)</f>
        <v>#N/A</v>
      </c>
    </row>
    <row r="4861" spans="1:2">
      <c r="A4861" t="s">
        <v>9858</v>
      </c>
      <c r="B4861" t="e">
        <f>VLOOKUP(A4861,[1]Sheet1!$C:$E,3,0)</f>
        <v>#N/A</v>
      </c>
    </row>
    <row r="4862" spans="1:2">
      <c r="A4862" t="s">
        <v>9859</v>
      </c>
      <c r="B4862" t="e">
        <f>VLOOKUP(A4862,[1]Sheet1!$C:$E,3,0)</f>
        <v>#N/A</v>
      </c>
    </row>
    <row r="4863" spans="1:2">
      <c r="A4863" t="s">
        <v>9860</v>
      </c>
      <c r="B4863" t="e">
        <f>VLOOKUP(A4863,[1]Sheet1!$C:$E,3,0)</f>
        <v>#N/A</v>
      </c>
    </row>
    <row r="4864" spans="1:2">
      <c r="A4864" t="s">
        <v>9861</v>
      </c>
      <c r="B4864" t="e">
        <f>VLOOKUP(A4864,[1]Sheet1!$C:$E,3,0)</f>
        <v>#N/A</v>
      </c>
    </row>
    <row r="4865" spans="1:2">
      <c r="A4865" t="s">
        <v>9862</v>
      </c>
      <c r="B4865" t="e">
        <f>VLOOKUP(A4865,[1]Sheet1!$C:$E,3,0)</f>
        <v>#N/A</v>
      </c>
    </row>
    <row r="4866" spans="1:2">
      <c r="A4866" t="s">
        <v>9863</v>
      </c>
      <c r="B4866" t="e">
        <f>VLOOKUP(A4866,[1]Sheet1!$C:$E,3,0)</f>
        <v>#N/A</v>
      </c>
    </row>
    <row r="4867" spans="1:2">
      <c r="A4867" t="s">
        <v>9864</v>
      </c>
      <c r="B4867" t="e">
        <f>VLOOKUP(A4867,[1]Sheet1!$C:$E,3,0)</f>
        <v>#N/A</v>
      </c>
    </row>
    <row r="4868" spans="1:2">
      <c r="A4868" t="s">
        <v>9865</v>
      </c>
      <c r="B4868" t="e">
        <f>VLOOKUP(A4868,[1]Sheet1!$C:$E,3,0)</f>
        <v>#N/A</v>
      </c>
    </row>
    <row r="4869" spans="1:2">
      <c r="A4869" t="s">
        <v>9866</v>
      </c>
      <c r="B4869" t="e">
        <f>VLOOKUP(A4869,[1]Sheet1!$C:$E,3,0)</f>
        <v>#N/A</v>
      </c>
    </row>
    <row r="4870" spans="1:2">
      <c r="A4870" t="s">
        <v>9867</v>
      </c>
      <c r="B4870" t="e">
        <f>VLOOKUP(A4870,[1]Sheet1!$C:$E,3,0)</f>
        <v>#N/A</v>
      </c>
    </row>
    <row r="4871" spans="1:2">
      <c r="A4871" t="s">
        <v>9868</v>
      </c>
      <c r="B4871" t="e">
        <f>VLOOKUP(A4871,[1]Sheet1!$C:$E,3,0)</f>
        <v>#N/A</v>
      </c>
    </row>
    <row r="4872" spans="1:2">
      <c r="A4872" t="s">
        <v>9869</v>
      </c>
      <c r="B4872" t="e">
        <f>VLOOKUP(A4872,[1]Sheet1!$C:$E,3,0)</f>
        <v>#N/A</v>
      </c>
    </row>
    <row r="4873" spans="1:2">
      <c r="A4873" t="s">
        <v>9870</v>
      </c>
      <c r="B4873" t="e">
        <f>VLOOKUP(A4873,[1]Sheet1!$C:$E,3,0)</f>
        <v>#N/A</v>
      </c>
    </row>
    <row r="4874" spans="1:2">
      <c r="A4874" t="s">
        <v>9871</v>
      </c>
      <c r="B4874" t="e">
        <f>VLOOKUP(A4874,[1]Sheet1!$C:$E,3,0)</f>
        <v>#N/A</v>
      </c>
    </row>
    <row r="4875" spans="1:2">
      <c r="A4875" t="s">
        <v>9872</v>
      </c>
      <c r="B4875" t="e">
        <f>VLOOKUP(A4875,[1]Sheet1!$C:$E,3,0)</f>
        <v>#N/A</v>
      </c>
    </row>
    <row r="4876" spans="1:2">
      <c r="A4876" t="s">
        <v>9873</v>
      </c>
      <c r="B4876" t="e">
        <f>VLOOKUP(A4876,[1]Sheet1!$C:$E,3,0)</f>
        <v>#N/A</v>
      </c>
    </row>
    <row r="4877" spans="1:2">
      <c r="A4877" t="s">
        <v>9874</v>
      </c>
      <c r="B4877" t="e">
        <f>VLOOKUP(A4877,[1]Sheet1!$C:$E,3,0)</f>
        <v>#N/A</v>
      </c>
    </row>
    <row r="4878" spans="1:2">
      <c r="A4878" t="s">
        <v>9875</v>
      </c>
      <c r="B4878" t="e">
        <f>VLOOKUP(A4878,[1]Sheet1!$C:$E,3,0)</f>
        <v>#N/A</v>
      </c>
    </row>
    <row r="4879" spans="1:2">
      <c r="A4879" t="s">
        <v>9876</v>
      </c>
      <c r="B4879" t="e">
        <f>VLOOKUP(A4879,[1]Sheet1!$C:$E,3,0)</f>
        <v>#N/A</v>
      </c>
    </row>
    <row r="4880" spans="1:2">
      <c r="A4880" t="s">
        <v>9877</v>
      </c>
      <c r="B4880" t="e">
        <f>VLOOKUP(A4880,[1]Sheet1!$C:$E,3,0)</f>
        <v>#N/A</v>
      </c>
    </row>
    <row r="4881" spans="1:2">
      <c r="A4881" t="s">
        <v>9878</v>
      </c>
      <c r="B4881" t="e">
        <f>VLOOKUP(A4881,[1]Sheet1!$C:$E,3,0)</f>
        <v>#N/A</v>
      </c>
    </row>
    <row r="4882" spans="1:2">
      <c r="A4882" t="s">
        <v>9879</v>
      </c>
      <c r="B4882" t="e">
        <f>VLOOKUP(A4882,[1]Sheet1!$C:$E,3,0)</f>
        <v>#N/A</v>
      </c>
    </row>
    <row r="4883" spans="1:2">
      <c r="A4883" t="s">
        <v>9880</v>
      </c>
      <c r="B4883" t="e">
        <f>VLOOKUP(A4883,[1]Sheet1!$C:$E,3,0)</f>
        <v>#N/A</v>
      </c>
    </row>
    <row r="4884" spans="1:2">
      <c r="A4884" t="s">
        <v>9881</v>
      </c>
      <c r="B4884" t="e">
        <f>VLOOKUP(A4884,[1]Sheet1!$C:$E,3,0)</f>
        <v>#N/A</v>
      </c>
    </row>
    <row r="4885" spans="1:2">
      <c r="A4885" t="s">
        <v>9882</v>
      </c>
      <c r="B4885" t="e">
        <f>VLOOKUP(A4885,[1]Sheet1!$C:$E,3,0)</f>
        <v>#N/A</v>
      </c>
    </row>
    <row r="4886" spans="1:2">
      <c r="A4886" t="s">
        <v>9883</v>
      </c>
      <c r="B4886" t="e">
        <f>VLOOKUP(A4886,[1]Sheet1!$C:$E,3,0)</f>
        <v>#N/A</v>
      </c>
    </row>
    <row r="4887" spans="1:2">
      <c r="A4887" t="s">
        <v>9884</v>
      </c>
      <c r="B4887" t="e">
        <f>VLOOKUP(A4887,[1]Sheet1!$C:$E,3,0)</f>
        <v>#N/A</v>
      </c>
    </row>
    <row r="4888" spans="1:2">
      <c r="A4888" t="s">
        <v>9885</v>
      </c>
      <c r="B4888" t="e">
        <f>VLOOKUP(A4888,[1]Sheet1!$C:$E,3,0)</f>
        <v>#N/A</v>
      </c>
    </row>
    <row r="4889" spans="1:2">
      <c r="A4889" t="s">
        <v>9886</v>
      </c>
      <c r="B4889" t="e">
        <f>VLOOKUP(A4889,[1]Sheet1!$C:$E,3,0)</f>
        <v>#N/A</v>
      </c>
    </row>
    <row r="4890" spans="1:2">
      <c r="A4890" t="s">
        <v>9887</v>
      </c>
      <c r="B4890" t="e">
        <f>VLOOKUP(A4890,[1]Sheet1!$C:$E,3,0)</f>
        <v>#N/A</v>
      </c>
    </row>
    <row r="4891" spans="1:2">
      <c r="A4891" t="s">
        <v>9888</v>
      </c>
      <c r="B4891" t="e">
        <f>VLOOKUP(A4891,[1]Sheet1!$C:$E,3,0)</f>
        <v>#N/A</v>
      </c>
    </row>
    <row r="4892" spans="1:2">
      <c r="A4892" t="s">
        <v>9889</v>
      </c>
      <c r="B4892" t="e">
        <f>VLOOKUP(A4892,[1]Sheet1!$C:$E,3,0)</f>
        <v>#N/A</v>
      </c>
    </row>
    <row r="4893" spans="1:2">
      <c r="A4893" t="s">
        <v>9890</v>
      </c>
      <c r="B4893" t="e">
        <f>VLOOKUP(A4893,[1]Sheet1!$C:$E,3,0)</f>
        <v>#N/A</v>
      </c>
    </row>
    <row r="4894" spans="1:2">
      <c r="A4894" t="s">
        <v>9891</v>
      </c>
      <c r="B4894" t="e">
        <f>VLOOKUP(A4894,[1]Sheet1!$C:$E,3,0)</f>
        <v>#N/A</v>
      </c>
    </row>
    <row r="4895" spans="1:2">
      <c r="A4895" t="s">
        <v>9892</v>
      </c>
      <c r="B4895" t="e">
        <f>VLOOKUP(A4895,[1]Sheet1!$C:$E,3,0)</f>
        <v>#N/A</v>
      </c>
    </row>
    <row r="4896" spans="1:2">
      <c r="A4896" t="s">
        <v>9893</v>
      </c>
      <c r="B4896" t="e">
        <f>VLOOKUP(A4896,[1]Sheet1!$C:$E,3,0)</f>
        <v>#N/A</v>
      </c>
    </row>
    <row r="4897" spans="1:2">
      <c r="A4897" t="s">
        <v>9894</v>
      </c>
      <c r="B4897" t="e">
        <f>VLOOKUP(A4897,[1]Sheet1!$C:$E,3,0)</f>
        <v>#N/A</v>
      </c>
    </row>
    <row r="4898" spans="1:2">
      <c r="A4898" t="s">
        <v>9895</v>
      </c>
      <c r="B4898" t="e">
        <f>VLOOKUP(A4898,[1]Sheet1!$C:$E,3,0)</f>
        <v>#N/A</v>
      </c>
    </row>
    <row r="4899" spans="1:2">
      <c r="A4899" t="s">
        <v>9896</v>
      </c>
      <c r="B4899" t="e">
        <f>VLOOKUP(A4899,[1]Sheet1!$C:$E,3,0)</f>
        <v>#N/A</v>
      </c>
    </row>
    <row r="4900" spans="1:2">
      <c r="A4900" t="s">
        <v>9897</v>
      </c>
      <c r="B4900" t="e">
        <f>VLOOKUP(A4900,[1]Sheet1!$C:$E,3,0)</f>
        <v>#N/A</v>
      </c>
    </row>
    <row r="4901" spans="1:2">
      <c r="A4901" t="s">
        <v>9898</v>
      </c>
      <c r="B4901" t="e">
        <f>VLOOKUP(A4901,[1]Sheet1!$C:$E,3,0)</f>
        <v>#N/A</v>
      </c>
    </row>
    <row r="4902" spans="1:2">
      <c r="A4902" t="s">
        <v>9899</v>
      </c>
      <c r="B4902" t="e">
        <f>VLOOKUP(A4902,[1]Sheet1!$C:$E,3,0)</f>
        <v>#N/A</v>
      </c>
    </row>
    <row r="4903" spans="1:2">
      <c r="A4903" t="s">
        <v>9900</v>
      </c>
      <c r="B4903" t="e">
        <f>VLOOKUP(A4903,[1]Sheet1!$C:$E,3,0)</f>
        <v>#N/A</v>
      </c>
    </row>
    <row r="4904" spans="1:2">
      <c r="A4904" t="s">
        <v>9901</v>
      </c>
      <c r="B4904" t="e">
        <f>VLOOKUP(A4904,[1]Sheet1!$C:$E,3,0)</f>
        <v>#N/A</v>
      </c>
    </row>
    <row r="4905" spans="1:2">
      <c r="A4905" t="s">
        <v>9902</v>
      </c>
      <c r="B4905" t="e">
        <f>VLOOKUP(A4905,[1]Sheet1!$C:$E,3,0)</f>
        <v>#N/A</v>
      </c>
    </row>
    <row r="4906" spans="1:2">
      <c r="A4906" t="s">
        <v>9903</v>
      </c>
      <c r="B4906" t="e">
        <f>VLOOKUP(A4906,[1]Sheet1!$C:$E,3,0)</f>
        <v>#N/A</v>
      </c>
    </row>
    <row r="4907" spans="1:2">
      <c r="A4907" t="s">
        <v>9904</v>
      </c>
      <c r="B4907" t="e">
        <f>VLOOKUP(A4907,[1]Sheet1!$C:$E,3,0)</f>
        <v>#N/A</v>
      </c>
    </row>
    <row r="4908" spans="1:2">
      <c r="A4908" t="s">
        <v>9905</v>
      </c>
      <c r="B4908" t="e">
        <f>VLOOKUP(A4908,[1]Sheet1!$C:$E,3,0)</f>
        <v>#N/A</v>
      </c>
    </row>
    <row r="4909" spans="1:2">
      <c r="A4909" t="s">
        <v>9906</v>
      </c>
      <c r="B4909" t="e">
        <f>VLOOKUP(A4909,[1]Sheet1!$C:$E,3,0)</f>
        <v>#N/A</v>
      </c>
    </row>
    <row r="4910" spans="1:2">
      <c r="A4910" t="s">
        <v>9907</v>
      </c>
      <c r="B4910" t="e">
        <f>VLOOKUP(A4910,[1]Sheet1!$C:$E,3,0)</f>
        <v>#N/A</v>
      </c>
    </row>
    <row r="4911" spans="1:2">
      <c r="A4911" t="s">
        <v>9908</v>
      </c>
      <c r="B4911" t="e">
        <f>VLOOKUP(A4911,[1]Sheet1!$C:$E,3,0)</f>
        <v>#N/A</v>
      </c>
    </row>
    <row r="4912" spans="1:2">
      <c r="A4912" t="s">
        <v>9909</v>
      </c>
      <c r="B4912" t="e">
        <f>VLOOKUP(A4912,[1]Sheet1!$C:$E,3,0)</f>
        <v>#N/A</v>
      </c>
    </row>
    <row r="4913" spans="1:2">
      <c r="A4913" t="s">
        <v>9910</v>
      </c>
      <c r="B4913" t="e">
        <f>VLOOKUP(A4913,[1]Sheet1!$C:$E,3,0)</f>
        <v>#N/A</v>
      </c>
    </row>
    <row r="4914" spans="1:2">
      <c r="A4914" t="s">
        <v>9911</v>
      </c>
      <c r="B4914" t="e">
        <f>VLOOKUP(A4914,[1]Sheet1!$C:$E,3,0)</f>
        <v>#N/A</v>
      </c>
    </row>
    <row r="4915" spans="1:2">
      <c r="A4915" t="s">
        <v>9912</v>
      </c>
      <c r="B4915" t="e">
        <f>VLOOKUP(A4915,[1]Sheet1!$C:$E,3,0)</f>
        <v>#N/A</v>
      </c>
    </row>
    <row r="4916" spans="1:2">
      <c r="A4916" t="s">
        <v>9913</v>
      </c>
      <c r="B4916" t="e">
        <f>VLOOKUP(A4916,[1]Sheet1!$C:$E,3,0)</f>
        <v>#N/A</v>
      </c>
    </row>
    <row r="4917" spans="1:2">
      <c r="A4917" t="s">
        <v>9914</v>
      </c>
      <c r="B4917" t="e">
        <f>VLOOKUP(A4917,[1]Sheet1!$C:$E,3,0)</f>
        <v>#N/A</v>
      </c>
    </row>
    <row r="4918" spans="1:2">
      <c r="A4918" t="s">
        <v>9915</v>
      </c>
      <c r="B4918" t="e">
        <f>VLOOKUP(A4918,[1]Sheet1!$C:$E,3,0)</f>
        <v>#N/A</v>
      </c>
    </row>
    <row r="4919" spans="1:2">
      <c r="A4919" t="s">
        <v>9916</v>
      </c>
      <c r="B4919" t="e">
        <f>VLOOKUP(A4919,[1]Sheet1!$C:$E,3,0)</f>
        <v>#N/A</v>
      </c>
    </row>
    <row r="4920" spans="1:2">
      <c r="A4920" t="s">
        <v>9917</v>
      </c>
      <c r="B4920" t="e">
        <f>VLOOKUP(A4920,[1]Sheet1!$C:$E,3,0)</f>
        <v>#N/A</v>
      </c>
    </row>
    <row r="4921" spans="1:2">
      <c r="A4921" t="s">
        <v>9918</v>
      </c>
      <c r="B4921" t="e">
        <f>VLOOKUP(A4921,[1]Sheet1!$C:$E,3,0)</f>
        <v>#N/A</v>
      </c>
    </row>
    <row r="4922" spans="1:2">
      <c r="A4922" t="s">
        <v>9919</v>
      </c>
      <c r="B4922" t="e">
        <f>VLOOKUP(A4922,[1]Sheet1!$C:$E,3,0)</f>
        <v>#N/A</v>
      </c>
    </row>
    <row r="4923" spans="1:2">
      <c r="A4923" t="s">
        <v>9920</v>
      </c>
      <c r="B4923" t="e">
        <f>VLOOKUP(A4923,[1]Sheet1!$C:$E,3,0)</f>
        <v>#N/A</v>
      </c>
    </row>
    <row r="4924" spans="1:2">
      <c r="A4924" t="s">
        <v>9921</v>
      </c>
      <c r="B4924" t="e">
        <f>VLOOKUP(A4924,[1]Sheet1!$C:$E,3,0)</f>
        <v>#N/A</v>
      </c>
    </row>
    <row r="4925" spans="1:2">
      <c r="A4925" t="s">
        <v>9922</v>
      </c>
      <c r="B4925" t="e">
        <f>VLOOKUP(A4925,[1]Sheet1!$C:$E,3,0)</f>
        <v>#N/A</v>
      </c>
    </row>
    <row r="4926" spans="1:2">
      <c r="A4926" t="s">
        <v>9923</v>
      </c>
      <c r="B4926" t="e">
        <f>VLOOKUP(A4926,[1]Sheet1!$C:$E,3,0)</f>
        <v>#N/A</v>
      </c>
    </row>
    <row r="4927" spans="1:2">
      <c r="A4927" t="s">
        <v>9924</v>
      </c>
      <c r="B4927" t="e">
        <f>VLOOKUP(A4927,[1]Sheet1!$C:$E,3,0)</f>
        <v>#N/A</v>
      </c>
    </row>
    <row r="4928" spans="1:2">
      <c r="A4928" t="s">
        <v>9925</v>
      </c>
      <c r="B4928" t="e">
        <f>VLOOKUP(A4928,[1]Sheet1!$C:$E,3,0)</f>
        <v>#N/A</v>
      </c>
    </row>
    <row r="4929" spans="1:2">
      <c r="A4929" t="s">
        <v>9926</v>
      </c>
      <c r="B4929" t="e">
        <f>VLOOKUP(A4929,[1]Sheet1!$C:$E,3,0)</f>
        <v>#N/A</v>
      </c>
    </row>
    <row r="4930" spans="1:2">
      <c r="A4930" t="s">
        <v>9927</v>
      </c>
      <c r="B4930" t="e">
        <f>VLOOKUP(A4930,[1]Sheet1!$C:$E,3,0)</f>
        <v>#N/A</v>
      </c>
    </row>
    <row r="4931" spans="1:2">
      <c r="A4931" t="s">
        <v>9928</v>
      </c>
      <c r="B4931" t="e">
        <f>VLOOKUP(A4931,[1]Sheet1!$C:$E,3,0)</f>
        <v>#N/A</v>
      </c>
    </row>
    <row r="4932" spans="1:2">
      <c r="A4932" t="s">
        <v>9929</v>
      </c>
      <c r="B4932" t="e">
        <f>VLOOKUP(A4932,[1]Sheet1!$C:$E,3,0)</f>
        <v>#N/A</v>
      </c>
    </row>
    <row r="4933" spans="1:2">
      <c r="A4933" t="s">
        <v>9930</v>
      </c>
      <c r="B4933" t="e">
        <f>VLOOKUP(A4933,[1]Sheet1!$C:$E,3,0)</f>
        <v>#N/A</v>
      </c>
    </row>
    <row r="4934" spans="1:2">
      <c r="A4934" t="s">
        <v>9931</v>
      </c>
      <c r="B4934" t="e">
        <f>VLOOKUP(A4934,[1]Sheet1!$C:$E,3,0)</f>
        <v>#N/A</v>
      </c>
    </row>
    <row r="4935" spans="1:2">
      <c r="A4935" t="s">
        <v>9932</v>
      </c>
      <c r="B4935" t="e">
        <f>VLOOKUP(A4935,[1]Sheet1!$C:$E,3,0)</f>
        <v>#N/A</v>
      </c>
    </row>
    <row r="4936" spans="1:2">
      <c r="A4936" t="s">
        <v>9933</v>
      </c>
      <c r="B4936" t="e">
        <f>VLOOKUP(A4936,[1]Sheet1!$C:$E,3,0)</f>
        <v>#N/A</v>
      </c>
    </row>
    <row r="4937" spans="1:2">
      <c r="A4937" t="s">
        <v>9934</v>
      </c>
      <c r="B4937" t="e">
        <f>VLOOKUP(A4937,[1]Sheet1!$C:$E,3,0)</f>
        <v>#N/A</v>
      </c>
    </row>
    <row r="4938" spans="1:2">
      <c r="A4938" t="s">
        <v>9935</v>
      </c>
      <c r="B4938" t="e">
        <f>VLOOKUP(A4938,[1]Sheet1!$C:$E,3,0)</f>
        <v>#N/A</v>
      </c>
    </row>
    <row r="4939" spans="1:2">
      <c r="A4939" t="s">
        <v>9936</v>
      </c>
      <c r="B4939" t="e">
        <f>VLOOKUP(A4939,[1]Sheet1!$C:$E,3,0)</f>
        <v>#N/A</v>
      </c>
    </row>
    <row r="4940" spans="1:2">
      <c r="A4940" t="s">
        <v>9937</v>
      </c>
      <c r="B4940" t="e">
        <f>VLOOKUP(A4940,[1]Sheet1!$C:$E,3,0)</f>
        <v>#N/A</v>
      </c>
    </row>
    <row r="4941" spans="1:2">
      <c r="A4941" t="s">
        <v>9938</v>
      </c>
      <c r="B4941" t="e">
        <f>VLOOKUP(A4941,[1]Sheet1!$C:$E,3,0)</f>
        <v>#N/A</v>
      </c>
    </row>
    <row r="4942" spans="1:2">
      <c r="A4942" t="s">
        <v>9939</v>
      </c>
      <c r="B4942" t="e">
        <f>VLOOKUP(A4942,[1]Sheet1!$C:$E,3,0)</f>
        <v>#N/A</v>
      </c>
    </row>
    <row r="4943" spans="1:2">
      <c r="A4943" t="s">
        <v>9940</v>
      </c>
      <c r="B4943" t="e">
        <f>VLOOKUP(A4943,[1]Sheet1!$C:$E,3,0)</f>
        <v>#N/A</v>
      </c>
    </row>
    <row r="4944" spans="1:2">
      <c r="A4944" t="s">
        <v>9941</v>
      </c>
      <c r="B4944" t="e">
        <f>VLOOKUP(A4944,[1]Sheet1!$C:$E,3,0)</f>
        <v>#N/A</v>
      </c>
    </row>
    <row r="4945" spans="1:2">
      <c r="A4945" t="s">
        <v>9942</v>
      </c>
      <c r="B4945" t="e">
        <f>VLOOKUP(A4945,[1]Sheet1!$C:$E,3,0)</f>
        <v>#N/A</v>
      </c>
    </row>
    <row r="4946" spans="1:2">
      <c r="A4946" t="s">
        <v>9943</v>
      </c>
      <c r="B4946" t="e">
        <f>VLOOKUP(A4946,[1]Sheet1!$C:$E,3,0)</f>
        <v>#N/A</v>
      </c>
    </row>
    <row r="4947" spans="1:2">
      <c r="A4947" t="s">
        <v>9944</v>
      </c>
      <c r="B4947" t="e">
        <f>VLOOKUP(A4947,[1]Sheet1!$C:$E,3,0)</f>
        <v>#N/A</v>
      </c>
    </row>
    <row r="4948" spans="1:2">
      <c r="A4948" t="s">
        <v>9945</v>
      </c>
      <c r="B4948" t="e">
        <f>VLOOKUP(A4948,[1]Sheet1!$C:$E,3,0)</f>
        <v>#N/A</v>
      </c>
    </row>
    <row r="4949" spans="1:2">
      <c r="A4949" t="s">
        <v>9946</v>
      </c>
      <c r="B4949" t="e">
        <f>VLOOKUP(A4949,[1]Sheet1!$C:$E,3,0)</f>
        <v>#N/A</v>
      </c>
    </row>
    <row r="4950" spans="1:2">
      <c r="A4950" t="s">
        <v>9947</v>
      </c>
      <c r="B4950" t="e">
        <f>VLOOKUP(A4950,[1]Sheet1!$C:$E,3,0)</f>
        <v>#N/A</v>
      </c>
    </row>
    <row r="4951" spans="1:2">
      <c r="A4951" t="s">
        <v>9948</v>
      </c>
      <c r="B4951" t="e">
        <f>VLOOKUP(A4951,[1]Sheet1!$C:$E,3,0)</f>
        <v>#N/A</v>
      </c>
    </row>
    <row r="4952" spans="1:2">
      <c r="A4952" t="s">
        <v>9949</v>
      </c>
      <c r="B4952" t="e">
        <f>VLOOKUP(A4952,[1]Sheet1!$C:$E,3,0)</f>
        <v>#N/A</v>
      </c>
    </row>
    <row r="4953" spans="1:2">
      <c r="A4953" t="s">
        <v>9950</v>
      </c>
      <c r="B4953" t="e">
        <f>VLOOKUP(A4953,[1]Sheet1!$C:$E,3,0)</f>
        <v>#N/A</v>
      </c>
    </row>
    <row r="4954" spans="1:2">
      <c r="A4954" t="s">
        <v>9951</v>
      </c>
      <c r="B4954" t="e">
        <f>VLOOKUP(A4954,[1]Sheet1!$C:$E,3,0)</f>
        <v>#N/A</v>
      </c>
    </row>
    <row r="4955" spans="1:2">
      <c r="A4955" t="s">
        <v>9952</v>
      </c>
      <c r="B4955" t="e">
        <f>VLOOKUP(A4955,[1]Sheet1!$C:$E,3,0)</f>
        <v>#N/A</v>
      </c>
    </row>
    <row r="4956" spans="1:2">
      <c r="A4956" t="s">
        <v>9953</v>
      </c>
      <c r="B4956" t="e">
        <f>VLOOKUP(A4956,[1]Sheet1!$C:$E,3,0)</f>
        <v>#N/A</v>
      </c>
    </row>
    <row r="4957" spans="1:2">
      <c r="A4957" t="s">
        <v>9954</v>
      </c>
      <c r="B4957" t="e">
        <f>VLOOKUP(A4957,[1]Sheet1!$C:$E,3,0)</f>
        <v>#N/A</v>
      </c>
    </row>
    <row r="4958" spans="1:2">
      <c r="A4958" t="s">
        <v>9955</v>
      </c>
      <c r="B4958" t="e">
        <f>VLOOKUP(A4958,[1]Sheet1!$C:$E,3,0)</f>
        <v>#N/A</v>
      </c>
    </row>
    <row r="4959" spans="1:2">
      <c r="A4959" t="s">
        <v>9956</v>
      </c>
      <c r="B4959" t="e">
        <f>VLOOKUP(A4959,[1]Sheet1!$C:$E,3,0)</f>
        <v>#N/A</v>
      </c>
    </row>
    <row r="4960" spans="1:2">
      <c r="A4960" t="s">
        <v>9957</v>
      </c>
      <c r="B4960" t="e">
        <f>VLOOKUP(A4960,[1]Sheet1!$C:$E,3,0)</f>
        <v>#N/A</v>
      </c>
    </row>
    <row r="4961" spans="1:2">
      <c r="A4961" t="s">
        <v>9958</v>
      </c>
      <c r="B4961" t="e">
        <f>VLOOKUP(A4961,[1]Sheet1!$C:$E,3,0)</f>
        <v>#N/A</v>
      </c>
    </row>
    <row r="4962" spans="1:2">
      <c r="A4962" t="s">
        <v>9959</v>
      </c>
      <c r="B4962" t="e">
        <f>VLOOKUP(A4962,[1]Sheet1!$C:$E,3,0)</f>
        <v>#N/A</v>
      </c>
    </row>
    <row r="4963" spans="1:2">
      <c r="A4963" t="s">
        <v>9960</v>
      </c>
      <c r="B4963" t="e">
        <f>VLOOKUP(A4963,[1]Sheet1!$C:$E,3,0)</f>
        <v>#N/A</v>
      </c>
    </row>
    <row r="4964" spans="1:2">
      <c r="A4964" t="s">
        <v>9961</v>
      </c>
      <c r="B4964" t="e">
        <f>VLOOKUP(A4964,[1]Sheet1!$C:$E,3,0)</f>
        <v>#N/A</v>
      </c>
    </row>
    <row r="4965" spans="1:2">
      <c r="A4965" t="s">
        <v>9962</v>
      </c>
      <c r="B4965" t="e">
        <f>VLOOKUP(A4965,[1]Sheet1!$C:$E,3,0)</f>
        <v>#N/A</v>
      </c>
    </row>
    <row r="4966" spans="1:2">
      <c r="A4966" t="s">
        <v>9963</v>
      </c>
      <c r="B4966" t="e">
        <f>VLOOKUP(A4966,[1]Sheet1!$C:$E,3,0)</f>
        <v>#N/A</v>
      </c>
    </row>
    <row r="4967" spans="1:2">
      <c r="A4967" t="s">
        <v>9964</v>
      </c>
      <c r="B4967" t="e">
        <f>VLOOKUP(A4967,[1]Sheet1!$C:$E,3,0)</f>
        <v>#N/A</v>
      </c>
    </row>
    <row r="4968" spans="1:2">
      <c r="A4968" t="s">
        <v>9965</v>
      </c>
      <c r="B4968" t="e">
        <f>VLOOKUP(A4968,[1]Sheet1!$C:$E,3,0)</f>
        <v>#N/A</v>
      </c>
    </row>
    <row r="4969" spans="1:2">
      <c r="A4969" t="s">
        <v>9966</v>
      </c>
      <c r="B4969" t="e">
        <f>VLOOKUP(A4969,[1]Sheet1!$C:$E,3,0)</f>
        <v>#N/A</v>
      </c>
    </row>
    <row r="4970" spans="1:2">
      <c r="A4970" t="s">
        <v>9967</v>
      </c>
      <c r="B4970" t="e">
        <f>VLOOKUP(A4970,[1]Sheet1!$C:$E,3,0)</f>
        <v>#N/A</v>
      </c>
    </row>
    <row r="4971" spans="1:2">
      <c r="A4971" t="s">
        <v>9968</v>
      </c>
      <c r="B4971" t="e">
        <f>VLOOKUP(A4971,[1]Sheet1!$C:$E,3,0)</f>
        <v>#N/A</v>
      </c>
    </row>
    <row r="4972" spans="1:2">
      <c r="A4972" t="s">
        <v>9969</v>
      </c>
      <c r="B4972" t="e">
        <f>VLOOKUP(A4972,[1]Sheet1!$C:$E,3,0)</f>
        <v>#N/A</v>
      </c>
    </row>
    <row r="4973" spans="1:2">
      <c r="A4973" t="s">
        <v>9970</v>
      </c>
      <c r="B4973" t="e">
        <f>VLOOKUP(A4973,[1]Sheet1!$C:$E,3,0)</f>
        <v>#N/A</v>
      </c>
    </row>
    <row r="4974" spans="1:2">
      <c r="A4974" t="s">
        <v>9971</v>
      </c>
      <c r="B4974" t="e">
        <f>VLOOKUP(A4974,[1]Sheet1!$C:$E,3,0)</f>
        <v>#N/A</v>
      </c>
    </row>
    <row r="4975" spans="1:2">
      <c r="A4975" t="s">
        <v>9972</v>
      </c>
      <c r="B4975" t="e">
        <f>VLOOKUP(A4975,[1]Sheet1!$C:$E,3,0)</f>
        <v>#N/A</v>
      </c>
    </row>
    <row r="4976" spans="1:2">
      <c r="A4976" t="s">
        <v>9973</v>
      </c>
      <c r="B4976" t="e">
        <f>VLOOKUP(A4976,[1]Sheet1!$C:$E,3,0)</f>
        <v>#N/A</v>
      </c>
    </row>
    <row r="4977" spans="1:2">
      <c r="A4977" t="s">
        <v>9974</v>
      </c>
      <c r="B4977" t="e">
        <f>VLOOKUP(A4977,[1]Sheet1!$C:$E,3,0)</f>
        <v>#N/A</v>
      </c>
    </row>
    <row r="4978" spans="1:2">
      <c r="A4978" t="s">
        <v>9975</v>
      </c>
      <c r="B4978" t="e">
        <f>VLOOKUP(A4978,[1]Sheet1!$C:$E,3,0)</f>
        <v>#N/A</v>
      </c>
    </row>
    <row r="4979" spans="1:2">
      <c r="A4979" t="s">
        <v>9976</v>
      </c>
      <c r="B4979" t="e">
        <f>VLOOKUP(A4979,[1]Sheet1!$C:$E,3,0)</f>
        <v>#N/A</v>
      </c>
    </row>
    <row r="4980" spans="1:2">
      <c r="A4980" t="s">
        <v>9977</v>
      </c>
      <c r="B4980" t="e">
        <f>VLOOKUP(A4980,[1]Sheet1!$C:$E,3,0)</f>
        <v>#N/A</v>
      </c>
    </row>
    <row r="4981" spans="1:2">
      <c r="A4981" t="s">
        <v>9978</v>
      </c>
      <c r="B4981" t="e">
        <f>VLOOKUP(A4981,[1]Sheet1!$C:$E,3,0)</f>
        <v>#N/A</v>
      </c>
    </row>
    <row r="4982" spans="1:2">
      <c r="A4982" t="s">
        <v>9979</v>
      </c>
      <c r="B4982" t="e">
        <f>VLOOKUP(A4982,[1]Sheet1!$C:$E,3,0)</f>
        <v>#N/A</v>
      </c>
    </row>
    <row r="4983" spans="1:2">
      <c r="A4983" t="s">
        <v>9980</v>
      </c>
      <c r="B4983" t="e">
        <f>VLOOKUP(A4983,[1]Sheet1!$C:$E,3,0)</f>
        <v>#N/A</v>
      </c>
    </row>
    <row r="4984" spans="1:2">
      <c r="A4984" t="s">
        <v>9981</v>
      </c>
      <c r="B4984" t="e">
        <f>VLOOKUP(A4984,[1]Sheet1!$C:$E,3,0)</f>
        <v>#N/A</v>
      </c>
    </row>
    <row r="4985" spans="1:2">
      <c r="A4985" t="s">
        <v>9982</v>
      </c>
      <c r="B4985" t="e">
        <f>VLOOKUP(A4985,[1]Sheet1!$C:$E,3,0)</f>
        <v>#N/A</v>
      </c>
    </row>
    <row r="4986" spans="1:2">
      <c r="A4986" t="s">
        <v>9983</v>
      </c>
      <c r="B4986" t="e">
        <f>VLOOKUP(A4986,[1]Sheet1!$C:$E,3,0)</f>
        <v>#N/A</v>
      </c>
    </row>
    <row r="4987" spans="1:2">
      <c r="A4987" t="s">
        <v>9984</v>
      </c>
      <c r="B4987" t="e">
        <f>VLOOKUP(A4987,[1]Sheet1!$C:$E,3,0)</f>
        <v>#N/A</v>
      </c>
    </row>
    <row r="4988" spans="1:2">
      <c r="A4988" t="s">
        <v>9985</v>
      </c>
      <c r="B4988" t="e">
        <f>VLOOKUP(A4988,[1]Sheet1!$C:$E,3,0)</f>
        <v>#N/A</v>
      </c>
    </row>
    <row r="4989" spans="1:2">
      <c r="A4989" t="s">
        <v>9986</v>
      </c>
      <c r="B4989" t="e">
        <f>VLOOKUP(A4989,[1]Sheet1!$C:$E,3,0)</f>
        <v>#N/A</v>
      </c>
    </row>
    <row r="4990" spans="1:2">
      <c r="A4990" t="s">
        <v>9987</v>
      </c>
      <c r="B4990" t="e">
        <f>VLOOKUP(A4990,[1]Sheet1!$C:$E,3,0)</f>
        <v>#N/A</v>
      </c>
    </row>
    <row r="4991" spans="1:2">
      <c r="A4991" t="s">
        <v>9988</v>
      </c>
      <c r="B4991" t="e">
        <f>VLOOKUP(A4991,[1]Sheet1!$C:$E,3,0)</f>
        <v>#N/A</v>
      </c>
    </row>
    <row r="4992" spans="1:2">
      <c r="A4992" t="s">
        <v>9989</v>
      </c>
      <c r="B4992" t="e">
        <f>VLOOKUP(A4992,[1]Sheet1!$C:$E,3,0)</f>
        <v>#N/A</v>
      </c>
    </row>
    <row r="4993" spans="1:2">
      <c r="A4993" t="s">
        <v>9990</v>
      </c>
      <c r="B4993" t="e">
        <f>VLOOKUP(A4993,[1]Sheet1!$C:$E,3,0)</f>
        <v>#N/A</v>
      </c>
    </row>
    <row r="4994" spans="1:2">
      <c r="A4994" t="s">
        <v>9991</v>
      </c>
      <c r="B4994" t="e">
        <f>VLOOKUP(A4994,[1]Sheet1!$C:$E,3,0)</f>
        <v>#N/A</v>
      </c>
    </row>
    <row r="4995" spans="1:2">
      <c r="A4995" t="s">
        <v>9992</v>
      </c>
      <c r="B4995" t="e">
        <f>VLOOKUP(A4995,[1]Sheet1!$C:$E,3,0)</f>
        <v>#N/A</v>
      </c>
    </row>
    <row r="4996" spans="1:2">
      <c r="A4996" t="s">
        <v>9993</v>
      </c>
      <c r="B4996" t="e">
        <f>VLOOKUP(A4996,[1]Sheet1!$C:$E,3,0)</f>
        <v>#N/A</v>
      </c>
    </row>
    <row r="4997" spans="1:2">
      <c r="A4997" t="s">
        <v>9994</v>
      </c>
      <c r="B4997" t="e">
        <f>VLOOKUP(A4997,[1]Sheet1!$C:$E,3,0)</f>
        <v>#N/A</v>
      </c>
    </row>
    <row r="4998" spans="1:2">
      <c r="A4998" t="s">
        <v>9995</v>
      </c>
      <c r="B4998" t="e">
        <f>VLOOKUP(A4998,[1]Sheet1!$C:$E,3,0)</f>
        <v>#N/A</v>
      </c>
    </row>
    <row r="4999" spans="1:2">
      <c r="A4999" t="s">
        <v>9996</v>
      </c>
      <c r="B4999" t="e">
        <f>VLOOKUP(A4999,[1]Sheet1!$C:$E,3,0)</f>
        <v>#N/A</v>
      </c>
    </row>
    <row r="5000" spans="1:2">
      <c r="A5000" t="s">
        <v>9997</v>
      </c>
      <c r="B5000" t="e">
        <f>VLOOKUP(A5000,[1]Sheet1!$C:$E,3,0)</f>
        <v>#N/A</v>
      </c>
    </row>
    <row r="5001" spans="1:2">
      <c r="A5001" t="s">
        <v>9998</v>
      </c>
      <c r="B5001" t="e">
        <f>VLOOKUP(A5001,[1]Sheet1!$C:$E,3,0)</f>
        <v>#N/A</v>
      </c>
    </row>
    <row r="5002" spans="1:2">
      <c r="A5002" t="s">
        <v>9999</v>
      </c>
      <c r="B5002" t="e">
        <f>VLOOKUP(A5002,[1]Sheet1!$C:$E,3,0)</f>
        <v>#N/A</v>
      </c>
    </row>
    <row r="5003" spans="1:2">
      <c r="A5003" t="s">
        <v>10000</v>
      </c>
      <c r="B5003" t="e">
        <f>VLOOKUP(A5003,[1]Sheet1!$C:$E,3,0)</f>
        <v>#N/A</v>
      </c>
    </row>
    <row r="5004" spans="1:2">
      <c r="A5004" t="s">
        <v>10001</v>
      </c>
      <c r="B5004" t="e">
        <f>VLOOKUP(A5004,[1]Sheet1!$C:$E,3,0)</f>
        <v>#N/A</v>
      </c>
    </row>
    <row r="5005" spans="1:2">
      <c r="A5005" t="s">
        <v>10002</v>
      </c>
      <c r="B5005" t="e">
        <f>VLOOKUP(A5005,[1]Sheet1!$C:$E,3,0)</f>
        <v>#N/A</v>
      </c>
    </row>
    <row r="5006" spans="1:2">
      <c r="A5006" t="s">
        <v>10003</v>
      </c>
      <c r="B5006" t="e">
        <f>VLOOKUP(A5006,[1]Sheet1!$C:$E,3,0)</f>
        <v>#N/A</v>
      </c>
    </row>
    <row r="5007" spans="1:2">
      <c r="A5007" t="s">
        <v>10004</v>
      </c>
      <c r="B5007" t="e">
        <f>VLOOKUP(A5007,[1]Sheet1!$C:$E,3,0)</f>
        <v>#N/A</v>
      </c>
    </row>
    <row r="5008" spans="1:2">
      <c r="A5008" t="s">
        <v>10005</v>
      </c>
      <c r="B5008" t="e">
        <f>VLOOKUP(A5008,[1]Sheet1!$C:$E,3,0)</f>
        <v>#N/A</v>
      </c>
    </row>
    <row r="5009" spans="1:2">
      <c r="A5009" t="s">
        <v>10006</v>
      </c>
      <c r="B5009" t="e">
        <f>VLOOKUP(A5009,[1]Sheet1!$C:$E,3,0)</f>
        <v>#N/A</v>
      </c>
    </row>
    <row r="5010" spans="1:2">
      <c r="A5010" t="s">
        <v>10007</v>
      </c>
      <c r="B5010" t="e">
        <f>VLOOKUP(A5010,[1]Sheet1!$C:$E,3,0)</f>
        <v>#N/A</v>
      </c>
    </row>
    <row r="5011" spans="1:2">
      <c r="A5011" t="s">
        <v>10008</v>
      </c>
      <c r="B5011" t="e">
        <f>VLOOKUP(A5011,[1]Sheet1!$C:$E,3,0)</f>
        <v>#N/A</v>
      </c>
    </row>
    <row r="5012" spans="1:2">
      <c r="A5012" t="s">
        <v>10009</v>
      </c>
      <c r="B5012" t="e">
        <f>VLOOKUP(A5012,[1]Sheet1!$C:$E,3,0)</f>
        <v>#N/A</v>
      </c>
    </row>
    <row r="5013" spans="1:2">
      <c r="A5013" t="s">
        <v>10010</v>
      </c>
      <c r="B5013" t="e">
        <f>VLOOKUP(A5013,[1]Sheet1!$C:$E,3,0)</f>
        <v>#N/A</v>
      </c>
    </row>
    <row r="5014" spans="1:2">
      <c r="A5014" t="s">
        <v>10011</v>
      </c>
      <c r="B5014" t="e">
        <f>VLOOKUP(A5014,[1]Sheet1!$C:$E,3,0)</f>
        <v>#N/A</v>
      </c>
    </row>
    <row r="5015" spans="1:2">
      <c r="A5015" t="s">
        <v>10012</v>
      </c>
      <c r="B5015" t="e">
        <f>VLOOKUP(A5015,[1]Sheet1!$C:$E,3,0)</f>
        <v>#N/A</v>
      </c>
    </row>
    <row r="5016" spans="1:2">
      <c r="A5016" t="s">
        <v>10013</v>
      </c>
      <c r="B5016" t="e">
        <f>VLOOKUP(A5016,[1]Sheet1!$C:$E,3,0)</f>
        <v>#N/A</v>
      </c>
    </row>
    <row r="5017" spans="1:2">
      <c r="A5017" t="s">
        <v>10014</v>
      </c>
      <c r="B5017" t="e">
        <f>VLOOKUP(A5017,[1]Sheet1!$C:$E,3,0)</f>
        <v>#N/A</v>
      </c>
    </row>
    <row r="5018" spans="1:2">
      <c r="A5018" t="s">
        <v>10015</v>
      </c>
      <c r="B5018" t="e">
        <f>VLOOKUP(A5018,[1]Sheet1!$C:$E,3,0)</f>
        <v>#N/A</v>
      </c>
    </row>
    <row r="5019" spans="1:2">
      <c r="A5019" t="s">
        <v>10016</v>
      </c>
      <c r="B5019" t="e">
        <f>VLOOKUP(A5019,[1]Sheet1!$C:$E,3,0)</f>
        <v>#N/A</v>
      </c>
    </row>
    <row r="5020" spans="1:2">
      <c r="A5020" t="s">
        <v>10017</v>
      </c>
      <c r="B5020" t="e">
        <f>VLOOKUP(A5020,[1]Sheet1!$C:$E,3,0)</f>
        <v>#N/A</v>
      </c>
    </row>
    <row r="5021" spans="1:2">
      <c r="A5021" t="s">
        <v>10018</v>
      </c>
      <c r="B5021" t="e">
        <f>VLOOKUP(A5021,[1]Sheet1!$C:$E,3,0)</f>
        <v>#N/A</v>
      </c>
    </row>
    <row r="5022" spans="1:2">
      <c r="A5022" t="s">
        <v>10019</v>
      </c>
      <c r="B5022" t="e">
        <f>VLOOKUP(A5022,[1]Sheet1!$C:$E,3,0)</f>
        <v>#N/A</v>
      </c>
    </row>
    <row r="5023" spans="1:2">
      <c r="A5023" t="s">
        <v>10020</v>
      </c>
      <c r="B5023" t="e">
        <f>VLOOKUP(A5023,[1]Sheet1!$C:$E,3,0)</f>
        <v>#N/A</v>
      </c>
    </row>
    <row r="5024" spans="1:2">
      <c r="A5024" t="s">
        <v>10021</v>
      </c>
      <c r="B5024" t="e">
        <f>VLOOKUP(A5024,[1]Sheet1!$C:$E,3,0)</f>
        <v>#N/A</v>
      </c>
    </row>
    <row r="5025" spans="1:2">
      <c r="A5025" t="s">
        <v>10022</v>
      </c>
      <c r="B5025" t="e">
        <f>VLOOKUP(A5025,[1]Sheet1!$C:$E,3,0)</f>
        <v>#N/A</v>
      </c>
    </row>
    <row r="5026" spans="1:2">
      <c r="A5026" t="s">
        <v>10023</v>
      </c>
      <c r="B5026" t="e">
        <f>VLOOKUP(A5026,[1]Sheet1!$C:$E,3,0)</f>
        <v>#N/A</v>
      </c>
    </row>
    <row r="5027" spans="1:2">
      <c r="A5027" t="s">
        <v>10024</v>
      </c>
      <c r="B5027" t="e">
        <f>VLOOKUP(A5027,[1]Sheet1!$C:$E,3,0)</f>
        <v>#N/A</v>
      </c>
    </row>
    <row r="5028" spans="1:2">
      <c r="A5028" t="s">
        <v>10025</v>
      </c>
      <c r="B5028" t="e">
        <f>VLOOKUP(A5028,[1]Sheet1!$C:$E,3,0)</f>
        <v>#N/A</v>
      </c>
    </row>
    <row r="5029" spans="1:2">
      <c r="A5029" t="s">
        <v>10026</v>
      </c>
      <c r="B5029" t="e">
        <f>VLOOKUP(A5029,[1]Sheet1!$C:$E,3,0)</f>
        <v>#N/A</v>
      </c>
    </row>
    <row r="5030" spans="1:2">
      <c r="A5030" t="s">
        <v>10027</v>
      </c>
      <c r="B5030" t="e">
        <f>VLOOKUP(A5030,[1]Sheet1!$C:$E,3,0)</f>
        <v>#N/A</v>
      </c>
    </row>
    <row r="5031" spans="1:2">
      <c r="A5031" t="s">
        <v>10028</v>
      </c>
      <c r="B5031" t="e">
        <f>VLOOKUP(A5031,[1]Sheet1!$C:$E,3,0)</f>
        <v>#N/A</v>
      </c>
    </row>
    <row r="5032" spans="1:2">
      <c r="A5032" t="s">
        <v>10029</v>
      </c>
      <c r="B5032" t="e">
        <f>VLOOKUP(A5032,[1]Sheet1!$C:$E,3,0)</f>
        <v>#N/A</v>
      </c>
    </row>
    <row r="5033" spans="1:2">
      <c r="A5033" t="s">
        <v>10030</v>
      </c>
      <c r="B5033" t="e">
        <f>VLOOKUP(A5033,[1]Sheet1!$C:$E,3,0)</f>
        <v>#N/A</v>
      </c>
    </row>
    <row r="5034" spans="1:2">
      <c r="A5034" t="s">
        <v>10031</v>
      </c>
      <c r="B5034" t="e">
        <f>VLOOKUP(A5034,[1]Sheet1!$C:$E,3,0)</f>
        <v>#N/A</v>
      </c>
    </row>
    <row r="5035" spans="1:2">
      <c r="A5035" t="s">
        <v>10032</v>
      </c>
      <c r="B5035" t="e">
        <f>VLOOKUP(A5035,[1]Sheet1!$C:$E,3,0)</f>
        <v>#N/A</v>
      </c>
    </row>
    <row r="5036" spans="1:2">
      <c r="A5036" t="s">
        <v>10033</v>
      </c>
      <c r="B5036" t="e">
        <f>VLOOKUP(A5036,[1]Sheet1!$C:$E,3,0)</f>
        <v>#N/A</v>
      </c>
    </row>
    <row r="5037" spans="1:2">
      <c r="A5037" t="s">
        <v>10034</v>
      </c>
      <c r="B5037" t="e">
        <f>VLOOKUP(A5037,[1]Sheet1!$C:$E,3,0)</f>
        <v>#N/A</v>
      </c>
    </row>
    <row r="5038" spans="1:2">
      <c r="A5038" t="s">
        <v>10035</v>
      </c>
      <c r="B5038" t="e">
        <f>VLOOKUP(A5038,[1]Sheet1!$C:$E,3,0)</f>
        <v>#N/A</v>
      </c>
    </row>
    <row r="5039" spans="1:2">
      <c r="A5039" t="s">
        <v>10036</v>
      </c>
      <c r="B5039" t="e">
        <f>VLOOKUP(A5039,[1]Sheet1!$C:$E,3,0)</f>
        <v>#N/A</v>
      </c>
    </row>
    <row r="5040" spans="1:2">
      <c r="A5040" t="s">
        <v>10037</v>
      </c>
      <c r="B5040" t="e">
        <f>VLOOKUP(A5040,[1]Sheet1!$C:$E,3,0)</f>
        <v>#N/A</v>
      </c>
    </row>
    <row r="5041" spans="1:2">
      <c r="A5041" t="s">
        <v>10038</v>
      </c>
      <c r="B5041" t="e">
        <f>VLOOKUP(A5041,[1]Sheet1!$C:$E,3,0)</f>
        <v>#N/A</v>
      </c>
    </row>
    <row r="5042" spans="1:2">
      <c r="A5042" t="s">
        <v>10039</v>
      </c>
      <c r="B5042" t="e">
        <f>VLOOKUP(A5042,[1]Sheet1!$C:$E,3,0)</f>
        <v>#N/A</v>
      </c>
    </row>
    <row r="5043" spans="1:2">
      <c r="A5043" t="s">
        <v>10040</v>
      </c>
      <c r="B5043" t="e">
        <f>VLOOKUP(A5043,[1]Sheet1!$C:$E,3,0)</f>
        <v>#N/A</v>
      </c>
    </row>
    <row r="5044" spans="1:2">
      <c r="A5044" t="s">
        <v>10041</v>
      </c>
      <c r="B5044" t="e">
        <f>VLOOKUP(A5044,[1]Sheet1!$C:$E,3,0)</f>
        <v>#N/A</v>
      </c>
    </row>
    <row r="5045" spans="1:2">
      <c r="A5045" t="s">
        <v>10042</v>
      </c>
      <c r="B5045" t="e">
        <f>VLOOKUP(A5045,[1]Sheet1!$C:$E,3,0)</f>
        <v>#N/A</v>
      </c>
    </row>
    <row r="5046" spans="1:2">
      <c r="A5046" t="s">
        <v>10043</v>
      </c>
      <c r="B5046" t="e">
        <f>VLOOKUP(A5046,[1]Sheet1!$C:$E,3,0)</f>
        <v>#N/A</v>
      </c>
    </row>
    <row r="5047" spans="1:2">
      <c r="A5047" t="s">
        <v>10044</v>
      </c>
      <c r="B5047" t="e">
        <f>VLOOKUP(A5047,[1]Sheet1!$C:$E,3,0)</f>
        <v>#N/A</v>
      </c>
    </row>
    <row r="5048" spans="1:2">
      <c r="A5048" t="s">
        <v>10045</v>
      </c>
      <c r="B5048" t="e">
        <f>VLOOKUP(A5048,[1]Sheet1!$C:$E,3,0)</f>
        <v>#N/A</v>
      </c>
    </row>
    <row r="5049" spans="1:2">
      <c r="A5049" t="s">
        <v>10046</v>
      </c>
      <c r="B5049" t="e">
        <f>VLOOKUP(A5049,[1]Sheet1!$C:$E,3,0)</f>
        <v>#N/A</v>
      </c>
    </row>
    <row r="5050" spans="1:2">
      <c r="A5050" t="s">
        <v>10047</v>
      </c>
      <c r="B5050" t="e">
        <f>VLOOKUP(A5050,[1]Sheet1!$C:$E,3,0)</f>
        <v>#N/A</v>
      </c>
    </row>
    <row r="5051" spans="1:2">
      <c r="A5051" t="s">
        <v>10048</v>
      </c>
      <c r="B5051" t="e">
        <f>VLOOKUP(A5051,[1]Sheet1!$C:$E,3,0)</f>
        <v>#N/A</v>
      </c>
    </row>
    <row r="5052" spans="1:2">
      <c r="A5052" t="s">
        <v>10049</v>
      </c>
      <c r="B5052" t="e">
        <f>VLOOKUP(A5052,[1]Sheet1!$C:$E,3,0)</f>
        <v>#N/A</v>
      </c>
    </row>
    <row r="5053" spans="1:2">
      <c r="A5053" t="s">
        <v>10050</v>
      </c>
      <c r="B5053" t="e">
        <f>VLOOKUP(A5053,[1]Sheet1!$C:$E,3,0)</f>
        <v>#N/A</v>
      </c>
    </row>
    <row r="5054" spans="1:2">
      <c r="A5054" t="s">
        <v>10051</v>
      </c>
      <c r="B5054" t="e">
        <f>VLOOKUP(A5054,[1]Sheet1!$C:$E,3,0)</f>
        <v>#N/A</v>
      </c>
    </row>
    <row r="5055" spans="1:2">
      <c r="A5055" t="s">
        <v>10052</v>
      </c>
      <c r="B5055" t="e">
        <f>VLOOKUP(A5055,[1]Sheet1!$C:$E,3,0)</f>
        <v>#N/A</v>
      </c>
    </row>
    <row r="5056" spans="1:2">
      <c r="A5056" t="s">
        <v>10053</v>
      </c>
      <c r="B5056" t="e">
        <f>VLOOKUP(A5056,[1]Sheet1!$C:$E,3,0)</f>
        <v>#N/A</v>
      </c>
    </row>
    <row r="5057" spans="1:2">
      <c r="A5057" t="s">
        <v>10054</v>
      </c>
      <c r="B5057" t="e">
        <f>VLOOKUP(A5057,[1]Sheet1!$C:$E,3,0)</f>
        <v>#N/A</v>
      </c>
    </row>
    <row r="5058" spans="1:2">
      <c r="A5058" t="s">
        <v>10055</v>
      </c>
      <c r="B5058" t="e">
        <f>VLOOKUP(A5058,[1]Sheet1!$C:$E,3,0)</f>
        <v>#N/A</v>
      </c>
    </row>
    <row r="5059" spans="1:2">
      <c r="A5059" t="s">
        <v>10056</v>
      </c>
      <c r="B5059" t="e">
        <f>VLOOKUP(A5059,[1]Sheet1!$C:$E,3,0)</f>
        <v>#N/A</v>
      </c>
    </row>
    <row r="5060" spans="1:2">
      <c r="A5060" t="s">
        <v>10057</v>
      </c>
      <c r="B5060" t="e">
        <f>VLOOKUP(A5060,[1]Sheet1!$C:$E,3,0)</f>
        <v>#N/A</v>
      </c>
    </row>
    <row r="5061" spans="1:2">
      <c r="A5061" t="s">
        <v>10058</v>
      </c>
      <c r="B5061" t="e">
        <f>VLOOKUP(A5061,[1]Sheet1!$C:$E,3,0)</f>
        <v>#N/A</v>
      </c>
    </row>
    <row r="5062" spans="1:2">
      <c r="A5062" t="s">
        <v>10059</v>
      </c>
      <c r="B5062" t="e">
        <f>VLOOKUP(A5062,[1]Sheet1!$C:$E,3,0)</f>
        <v>#N/A</v>
      </c>
    </row>
    <row r="5063" spans="1:2">
      <c r="A5063" t="s">
        <v>10060</v>
      </c>
      <c r="B5063" t="e">
        <f>VLOOKUP(A5063,[1]Sheet1!$C:$E,3,0)</f>
        <v>#N/A</v>
      </c>
    </row>
    <row r="5064" spans="1:2">
      <c r="A5064" t="s">
        <v>10061</v>
      </c>
      <c r="B5064" t="e">
        <f>VLOOKUP(A5064,[1]Sheet1!$C:$E,3,0)</f>
        <v>#N/A</v>
      </c>
    </row>
    <row r="5065" spans="1:2">
      <c r="A5065" t="s">
        <v>10062</v>
      </c>
      <c r="B5065" t="e">
        <f>VLOOKUP(A5065,[1]Sheet1!$C:$E,3,0)</f>
        <v>#N/A</v>
      </c>
    </row>
    <row r="5066" spans="1:2">
      <c r="A5066" t="s">
        <v>10063</v>
      </c>
      <c r="B5066" t="e">
        <f>VLOOKUP(A5066,[1]Sheet1!$C:$E,3,0)</f>
        <v>#N/A</v>
      </c>
    </row>
    <row r="5067" spans="1:2">
      <c r="A5067" t="s">
        <v>10064</v>
      </c>
      <c r="B5067" t="e">
        <f>VLOOKUP(A5067,[1]Sheet1!$C:$E,3,0)</f>
        <v>#N/A</v>
      </c>
    </row>
    <row r="5068" spans="1:2">
      <c r="A5068" t="s">
        <v>10065</v>
      </c>
      <c r="B5068" t="e">
        <f>VLOOKUP(A5068,[1]Sheet1!$C:$E,3,0)</f>
        <v>#N/A</v>
      </c>
    </row>
    <row r="5069" spans="1:2">
      <c r="A5069" t="s">
        <v>10066</v>
      </c>
      <c r="B5069" t="e">
        <f>VLOOKUP(A5069,[1]Sheet1!$C:$E,3,0)</f>
        <v>#N/A</v>
      </c>
    </row>
    <row r="5070" spans="1:2">
      <c r="A5070" t="s">
        <v>10067</v>
      </c>
      <c r="B5070" t="e">
        <f>VLOOKUP(A5070,[1]Sheet1!$C:$E,3,0)</f>
        <v>#N/A</v>
      </c>
    </row>
    <row r="5071" spans="1:2">
      <c r="A5071" t="s">
        <v>10068</v>
      </c>
      <c r="B5071" t="e">
        <f>VLOOKUP(A5071,[1]Sheet1!$C:$E,3,0)</f>
        <v>#N/A</v>
      </c>
    </row>
    <row r="5072" spans="1:2">
      <c r="A5072" t="s">
        <v>10069</v>
      </c>
      <c r="B5072" t="e">
        <f>VLOOKUP(A5072,[1]Sheet1!$C:$E,3,0)</f>
        <v>#N/A</v>
      </c>
    </row>
    <row r="5073" spans="1:2">
      <c r="A5073" t="s">
        <v>10070</v>
      </c>
      <c r="B5073" t="e">
        <f>VLOOKUP(A5073,[1]Sheet1!$C:$E,3,0)</f>
        <v>#N/A</v>
      </c>
    </row>
    <row r="5074" spans="1:2">
      <c r="A5074" t="s">
        <v>10071</v>
      </c>
      <c r="B5074" t="e">
        <f>VLOOKUP(A5074,[1]Sheet1!$C:$E,3,0)</f>
        <v>#N/A</v>
      </c>
    </row>
    <row r="5075" spans="1:2">
      <c r="A5075" t="s">
        <v>10072</v>
      </c>
      <c r="B5075" t="e">
        <f>VLOOKUP(A5075,[1]Sheet1!$C:$E,3,0)</f>
        <v>#N/A</v>
      </c>
    </row>
    <row r="5076" spans="1:2">
      <c r="A5076" t="s">
        <v>10073</v>
      </c>
      <c r="B5076" t="e">
        <f>VLOOKUP(A5076,[1]Sheet1!$C:$E,3,0)</f>
        <v>#N/A</v>
      </c>
    </row>
    <row r="5077" spans="1:2">
      <c r="A5077" t="s">
        <v>10074</v>
      </c>
      <c r="B5077" t="e">
        <f>VLOOKUP(A5077,[1]Sheet1!$C:$E,3,0)</f>
        <v>#N/A</v>
      </c>
    </row>
    <row r="5078" spans="1:2">
      <c r="A5078" t="s">
        <v>10075</v>
      </c>
      <c r="B5078" t="e">
        <f>VLOOKUP(A5078,[1]Sheet1!$C:$E,3,0)</f>
        <v>#N/A</v>
      </c>
    </row>
    <row r="5079" spans="1:2">
      <c r="A5079" t="s">
        <v>10076</v>
      </c>
      <c r="B5079" t="e">
        <f>VLOOKUP(A5079,[1]Sheet1!$C:$E,3,0)</f>
        <v>#N/A</v>
      </c>
    </row>
    <row r="5080" spans="1:2">
      <c r="A5080" t="s">
        <v>10077</v>
      </c>
      <c r="B5080" t="e">
        <f>VLOOKUP(A5080,[1]Sheet1!$C:$E,3,0)</f>
        <v>#N/A</v>
      </c>
    </row>
    <row r="5081" spans="1:2">
      <c r="A5081" t="s">
        <v>10078</v>
      </c>
      <c r="B5081" t="e">
        <f>VLOOKUP(A5081,[1]Sheet1!$C:$E,3,0)</f>
        <v>#N/A</v>
      </c>
    </row>
    <row r="5082" spans="1:2">
      <c r="A5082" t="s">
        <v>10079</v>
      </c>
      <c r="B5082" t="e">
        <f>VLOOKUP(A5082,[1]Sheet1!$C:$E,3,0)</f>
        <v>#N/A</v>
      </c>
    </row>
    <row r="5083" spans="1:2">
      <c r="A5083" t="s">
        <v>10080</v>
      </c>
      <c r="B5083" t="e">
        <f>VLOOKUP(A5083,[1]Sheet1!$C:$E,3,0)</f>
        <v>#N/A</v>
      </c>
    </row>
    <row r="5084" spans="1:2">
      <c r="A5084" t="s">
        <v>10081</v>
      </c>
      <c r="B5084" t="e">
        <f>VLOOKUP(A5084,[1]Sheet1!$C:$E,3,0)</f>
        <v>#N/A</v>
      </c>
    </row>
    <row r="5085" spans="1:2">
      <c r="A5085" t="s">
        <v>10082</v>
      </c>
      <c r="B5085" t="e">
        <f>VLOOKUP(A5085,[1]Sheet1!$C:$E,3,0)</f>
        <v>#N/A</v>
      </c>
    </row>
    <row r="5086" spans="1:2">
      <c r="A5086" t="s">
        <v>10083</v>
      </c>
      <c r="B5086" t="e">
        <f>VLOOKUP(A5086,[1]Sheet1!$C:$E,3,0)</f>
        <v>#N/A</v>
      </c>
    </row>
    <row r="5087" spans="1:2">
      <c r="A5087" t="s">
        <v>10084</v>
      </c>
      <c r="B5087" t="e">
        <f>VLOOKUP(A5087,[1]Sheet1!$C:$E,3,0)</f>
        <v>#N/A</v>
      </c>
    </row>
    <row r="5088" spans="1:2">
      <c r="A5088" t="s">
        <v>10085</v>
      </c>
      <c r="B5088" t="e">
        <f>VLOOKUP(A5088,[1]Sheet1!$C:$E,3,0)</f>
        <v>#N/A</v>
      </c>
    </row>
    <row r="5089" spans="1:2">
      <c r="A5089" t="s">
        <v>10086</v>
      </c>
      <c r="B5089" t="e">
        <f>VLOOKUP(A5089,[1]Sheet1!$C:$E,3,0)</f>
        <v>#N/A</v>
      </c>
    </row>
    <row r="5090" spans="1:2">
      <c r="A5090" t="s">
        <v>10087</v>
      </c>
      <c r="B5090" t="e">
        <f>VLOOKUP(A5090,[1]Sheet1!$C:$E,3,0)</f>
        <v>#N/A</v>
      </c>
    </row>
    <row r="5091" spans="1:2">
      <c r="A5091" t="s">
        <v>10088</v>
      </c>
      <c r="B5091" t="e">
        <f>VLOOKUP(A5091,[1]Sheet1!$C:$E,3,0)</f>
        <v>#N/A</v>
      </c>
    </row>
    <row r="5092" spans="1:2">
      <c r="A5092" t="s">
        <v>10089</v>
      </c>
      <c r="B5092" t="e">
        <f>VLOOKUP(A5092,[1]Sheet1!$C:$E,3,0)</f>
        <v>#N/A</v>
      </c>
    </row>
    <row r="5093" spans="1:2">
      <c r="A5093" t="s">
        <v>10090</v>
      </c>
      <c r="B5093" t="e">
        <f>VLOOKUP(A5093,[1]Sheet1!$C:$E,3,0)</f>
        <v>#N/A</v>
      </c>
    </row>
    <row r="5094" spans="1:2">
      <c r="A5094" t="s">
        <v>10091</v>
      </c>
      <c r="B5094" t="e">
        <f>VLOOKUP(A5094,[1]Sheet1!$C:$E,3,0)</f>
        <v>#N/A</v>
      </c>
    </row>
    <row r="5095" spans="1:2">
      <c r="A5095" t="s">
        <v>10092</v>
      </c>
      <c r="B5095" t="e">
        <f>VLOOKUP(A5095,[1]Sheet1!$C:$E,3,0)</f>
        <v>#N/A</v>
      </c>
    </row>
    <row r="5096" spans="1:2">
      <c r="A5096" t="s">
        <v>10093</v>
      </c>
      <c r="B5096" t="e">
        <f>VLOOKUP(A5096,[1]Sheet1!$C:$E,3,0)</f>
        <v>#N/A</v>
      </c>
    </row>
    <row r="5097" spans="1:2">
      <c r="A5097" t="s">
        <v>10094</v>
      </c>
      <c r="B5097" t="e">
        <f>VLOOKUP(A5097,[1]Sheet1!$C:$E,3,0)</f>
        <v>#N/A</v>
      </c>
    </row>
    <row r="5098" spans="1:2">
      <c r="A5098" t="s">
        <v>10095</v>
      </c>
      <c r="B5098" t="e">
        <f>VLOOKUP(A5098,[1]Sheet1!$C:$E,3,0)</f>
        <v>#N/A</v>
      </c>
    </row>
    <row r="5099" spans="1:2">
      <c r="A5099" t="s">
        <v>10096</v>
      </c>
      <c r="B5099" t="e">
        <f>VLOOKUP(A5099,[1]Sheet1!$C:$E,3,0)</f>
        <v>#N/A</v>
      </c>
    </row>
    <row r="5100" spans="1:2">
      <c r="A5100" t="s">
        <v>10097</v>
      </c>
      <c r="B5100" t="e">
        <f>VLOOKUP(A5100,[1]Sheet1!$C:$E,3,0)</f>
        <v>#N/A</v>
      </c>
    </row>
    <row r="5101" spans="1:2">
      <c r="A5101" t="s">
        <v>10098</v>
      </c>
      <c r="B5101" t="e">
        <f>VLOOKUP(A5101,[1]Sheet1!$C:$E,3,0)</f>
        <v>#N/A</v>
      </c>
    </row>
    <row r="5102" spans="1:2">
      <c r="A5102" t="s">
        <v>10099</v>
      </c>
      <c r="B5102" t="e">
        <f>VLOOKUP(A5102,[1]Sheet1!$C:$E,3,0)</f>
        <v>#N/A</v>
      </c>
    </row>
    <row r="5103" spans="1:2">
      <c r="A5103" t="s">
        <v>10100</v>
      </c>
      <c r="B5103" t="e">
        <f>VLOOKUP(A5103,[1]Sheet1!$C:$E,3,0)</f>
        <v>#N/A</v>
      </c>
    </row>
    <row r="5104" spans="1:2">
      <c r="A5104" t="s">
        <v>10101</v>
      </c>
      <c r="B5104" t="e">
        <f>VLOOKUP(A5104,[1]Sheet1!$C:$E,3,0)</f>
        <v>#N/A</v>
      </c>
    </row>
    <row r="5105" spans="1:2">
      <c r="A5105" t="s">
        <v>10102</v>
      </c>
      <c r="B5105" t="e">
        <f>VLOOKUP(A5105,[1]Sheet1!$C:$E,3,0)</f>
        <v>#N/A</v>
      </c>
    </row>
    <row r="5106" spans="1:2">
      <c r="A5106" t="s">
        <v>10103</v>
      </c>
      <c r="B5106" t="e">
        <f>VLOOKUP(A5106,[1]Sheet1!$C:$E,3,0)</f>
        <v>#N/A</v>
      </c>
    </row>
    <row r="5107" spans="1:2">
      <c r="A5107" t="s">
        <v>10104</v>
      </c>
      <c r="B5107" t="e">
        <f>VLOOKUP(A5107,[1]Sheet1!$C:$E,3,0)</f>
        <v>#N/A</v>
      </c>
    </row>
    <row r="5108" spans="1:2">
      <c r="A5108" t="s">
        <v>10105</v>
      </c>
      <c r="B5108" t="e">
        <f>VLOOKUP(A5108,[1]Sheet1!$C:$E,3,0)</f>
        <v>#N/A</v>
      </c>
    </row>
    <row r="5109" spans="1:2">
      <c r="A5109" t="s">
        <v>10106</v>
      </c>
      <c r="B5109" t="e">
        <f>VLOOKUP(A5109,[1]Sheet1!$C:$E,3,0)</f>
        <v>#N/A</v>
      </c>
    </row>
    <row r="5110" spans="1:2">
      <c r="A5110" t="s">
        <v>10107</v>
      </c>
      <c r="B5110" t="e">
        <f>VLOOKUP(A5110,[1]Sheet1!$C:$E,3,0)</f>
        <v>#N/A</v>
      </c>
    </row>
    <row r="5111" spans="1:2">
      <c r="A5111" t="s">
        <v>10108</v>
      </c>
      <c r="B5111" t="e">
        <f>VLOOKUP(A5111,[1]Sheet1!$C:$E,3,0)</f>
        <v>#N/A</v>
      </c>
    </row>
    <row r="5112" spans="1:2">
      <c r="A5112" t="s">
        <v>10109</v>
      </c>
      <c r="B5112" t="e">
        <f>VLOOKUP(A5112,[1]Sheet1!$C:$E,3,0)</f>
        <v>#N/A</v>
      </c>
    </row>
    <row r="5113" spans="1:2">
      <c r="A5113" t="s">
        <v>10110</v>
      </c>
      <c r="B5113" t="e">
        <f>VLOOKUP(A5113,[1]Sheet1!$C:$E,3,0)</f>
        <v>#N/A</v>
      </c>
    </row>
    <row r="5114" spans="1:2">
      <c r="A5114" t="s">
        <v>10111</v>
      </c>
      <c r="B5114" t="e">
        <f>VLOOKUP(A5114,[1]Sheet1!$C:$E,3,0)</f>
        <v>#N/A</v>
      </c>
    </row>
    <row r="5115" spans="1:2">
      <c r="A5115" t="s">
        <v>10112</v>
      </c>
      <c r="B5115" t="e">
        <f>VLOOKUP(A5115,[1]Sheet1!$C:$E,3,0)</f>
        <v>#N/A</v>
      </c>
    </row>
    <row r="5116" spans="1:2">
      <c r="A5116" t="s">
        <v>10113</v>
      </c>
      <c r="B5116" t="e">
        <f>VLOOKUP(A5116,[1]Sheet1!$C:$E,3,0)</f>
        <v>#N/A</v>
      </c>
    </row>
    <row r="5117" spans="1:2">
      <c r="A5117" t="s">
        <v>10114</v>
      </c>
      <c r="B5117" t="e">
        <f>VLOOKUP(A5117,[1]Sheet1!$C:$E,3,0)</f>
        <v>#N/A</v>
      </c>
    </row>
    <row r="5118" spans="1:2">
      <c r="A5118" t="s">
        <v>10115</v>
      </c>
      <c r="B5118" t="e">
        <f>VLOOKUP(A5118,[1]Sheet1!$C:$E,3,0)</f>
        <v>#N/A</v>
      </c>
    </row>
    <row r="5119" spans="1:2">
      <c r="A5119" t="s">
        <v>10116</v>
      </c>
      <c r="B5119" t="e">
        <f>VLOOKUP(A5119,[1]Sheet1!$C:$E,3,0)</f>
        <v>#N/A</v>
      </c>
    </row>
    <row r="5120" spans="1:2">
      <c r="A5120" t="s">
        <v>10117</v>
      </c>
      <c r="B5120" t="e">
        <f>VLOOKUP(A5120,[1]Sheet1!$C:$E,3,0)</f>
        <v>#N/A</v>
      </c>
    </row>
    <row r="5121" spans="1:2">
      <c r="A5121" t="s">
        <v>10118</v>
      </c>
      <c r="B5121" t="e">
        <f>VLOOKUP(A5121,[1]Sheet1!$C:$E,3,0)</f>
        <v>#N/A</v>
      </c>
    </row>
    <row r="5122" spans="1:2">
      <c r="A5122" t="s">
        <v>10119</v>
      </c>
      <c r="B5122" t="e">
        <f>VLOOKUP(A5122,[1]Sheet1!$C:$E,3,0)</f>
        <v>#N/A</v>
      </c>
    </row>
    <row r="5123" spans="1:2">
      <c r="A5123" t="s">
        <v>10120</v>
      </c>
      <c r="B5123" t="e">
        <f>VLOOKUP(A5123,[1]Sheet1!$C:$E,3,0)</f>
        <v>#N/A</v>
      </c>
    </row>
    <row r="5124" spans="1:2">
      <c r="A5124" t="s">
        <v>10121</v>
      </c>
      <c r="B5124" t="e">
        <f>VLOOKUP(A5124,[1]Sheet1!$C:$E,3,0)</f>
        <v>#N/A</v>
      </c>
    </row>
    <row r="5125" spans="1:2">
      <c r="A5125" t="s">
        <v>10122</v>
      </c>
      <c r="B5125" t="e">
        <f>VLOOKUP(A5125,[1]Sheet1!$C:$E,3,0)</f>
        <v>#N/A</v>
      </c>
    </row>
    <row r="5126" spans="1:2">
      <c r="A5126" t="s">
        <v>10123</v>
      </c>
      <c r="B5126" t="e">
        <f>VLOOKUP(A5126,[1]Sheet1!$C:$E,3,0)</f>
        <v>#N/A</v>
      </c>
    </row>
    <row r="5127" spans="1:2">
      <c r="A5127" t="s">
        <v>10124</v>
      </c>
      <c r="B5127" t="e">
        <f>VLOOKUP(A5127,[1]Sheet1!$C:$E,3,0)</f>
        <v>#N/A</v>
      </c>
    </row>
    <row r="5128" spans="1:2">
      <c r="A5128" t="s">
        <v>10125</v>
      </c>
      <c r="B5128" t="e">
        <f>VLOOKUP(A5128,[1]Sheet1!$C:$E,3,0)</f>
        <v>#N/A</v>
      </c>
    </row>
    <row r="5129" spans="1:2">
      <c r="A5129" t="s">
        <v>10126</v>
      </c>
      <c r="B5129" t="e">
        <f>VLOOKUP(A5129,[1]Sheet1!$C:$E,3,0)</f>
        <v>#N/A</v>
      </c>
    </row>
    <row r="5130" spans="1:2">
      <c r="A5130" t="s">
        <v>10127</v>
      </c>
      <c r="B5130" t="e">
        <f>VLOOKUP(A5130,[1]Sheet1!$C:$E,3,0)</f>
        <v>#N/A</v>
      </c>
    </row>
    <row r="5131" spans="1:2">
      <c r="A5131" t="s">
        <v>10128</v>
      </c>
      <c r="B5131" t="e">
        <f>VLOOKUP(A5131,[1]Sheet1!$C:$E,3,0)</f>
        <v>#N/A</v>
      </c>
    </row>
    <row r="5132" spans="1:2">
      <c r="A5132" t="s">
        <v>10129</v>
      </c>
      <c r="B5132" t="e">
        <f>VLOOKUP(A5132,[1]Sheet1!$C:$E,3,0)</f>
        <v>#N/A</v>
      </c>
    </row>
    <row r="5133" spans="1:2">
      <c r="A5133" t="s">
        <v>10130</v>
      </c>
      <c r="B5133" t="e">
        <f>VLOOKUP(A5133,[1]Sheet1!$C:$E,3,0)</f>
        <v>#N/A</v>
      </c>
    </row>
    <row r="5134" spans="1:2">
      <c r="A5134" t="s">
        <v>10131</v>
      </c>
      <c r="B5134" t="e">
        <f>VLOOKUP(A5134,[1]Sheet1!$C:$E,3,0)</f>
        <v>#N/A</v>
      </c>
    </row>
    <row r="5135" spans="1:2">
      <c r="A5135" t="s">
        <v>10132</v>
      </c>
      <c r="B5135" t="e">
        <f>VLOOKUP(A5135,[1]Sheet1!$C:$E,3,0)</f>
        <v>#N/A</v>
      </c>
    </row>
    <row r="5136" spans="1:2">
      <c r="A5136" t="s">
        <v>10133</v>
      </c>
      <c r="B5136" t="e">
        <f>VLOOKUP(A5136,[1]Sheet1!$C:$E,3,0)</f>
        <v>#N/A</v>
      </c>
    </row>
    <row r="5137" spans="1:2">
      <c r="A5137" t="s">
        <v>10134</v>
      </c>
      <c r="B5137" t="e">
        <f>VLOOKUP(A5137,[1]Sheet1!$C:$E,3,0)</f>
        <v>#N/A</v>
      </c>
    </row>
    <row r="5138" spans="1:2">
      <c r="A5138" t="s">
        <v>10135</v>
      </c>
      <c r="B5138" t="e">
        <f>VLOOKUP(A5138,[1]Sheet1!$C:$E,3,0)</f>
        <v>#N/A</v>
      </c>
    </row>
    <row r="5139" spans="1:2">
      <c r="A5139" t="s">
        <v>10136</v>
      </c>
      <c r="B5139" t="e">
        <f>VLOOKUP(A5139,[1]Sheet1!$C:$E,3,0)</f>
        <v>#N/A</v>
      </c>
    </row>
    <row r="5140" spans="1:2">
      <c r="A5140" t="s">
        <v>10137</v>
      </c>
      <c r="B5140" t="e">
        <f>VLOOKUP(A5140,[1]Sheet1!$C:$E,3,0)</f>
        <v>#N/A</v>
      </c>
    </row>
    <row r="5141" spans="1:2">
      <c r="A5141" t="s">
        <v>10138</v>
      </c>
      <c r="B5141" t="e">
        <f>VLOOKUP(A5141,[1]Sheet1!$C:$E,3,0)</f>
        <v>#N/A</v>
      </c>
    </row>
    <row r="5142" spans="1:2">
      <c r="A5142" t="s">
        <v>10139</v>
      </c>
      <c r="B5142" t="e">
        <f>VLOOKUP(A5142,[1]Sheet1!$C:$E,3,0)</f>
        <v>#N/A</v>
      </c>
    </row>
    <row r="5143" spans="1:2">
      <c r="A5143" t="s">
        <v>10140</v>
      </c>
      <c r="B5143" t="e">
        <f>VLOOKUP(A5143,[1]Sheet1!$C:$E,3,0)</f>
        <v>#N/A</v>
      </c>
    </row>
    <row r="5144" spans="1:2">
      <c r="A5144" t="s">
        <v>10141</v>
      </c>
      <c r="B5144" t="e">
        <f>VLOOKUP(A5144,[1]Sheet1!$C:$E,3,0)</f>
        <v>#N/A</v>
      </c>
    </row>
    <row r="5145" spans="1:2">
      <c r="A5145" t="s">
        <v>10142</v>
      </c>
      <c r="B5145" t="e">
        <f>VLOOKUP(A5145,[1]Sheet1!$C:$E,3,0)</f>
        <v>#N/A</v>
      </c>
    </row>
    <row r="5146" spans="1:2">
      <c r="A5146" t="s">
        <v>10143</v>
      </c>
      <c r="B5146" t="e">
        <f>VLOOKUP(A5146,[1]Sheet1!$C:$E,3,0)</f>
        <v>#N/A</v>
      </c>
    </row>
    <row r="5147" spans="1:2">
      <c r="A5147" t="s">
        <v>10144</v>
      </c>
      <c r="B5147" t="e">
        <f>VLOOKUP(A5147,[1]Sheet1!$C:$E,3,0)</f>
        <v>#N/A</v>
      </c>
    </row>
    <row r="5148" spans="1:2">
      <c r="A5148" t="s">
        <v>10145</v>
      </c>
      <c r="B5148" t="e">
        <f>VLOOKUP(A5148,[1]Sheet1!$C:$E,3,0)</f>
        <v>#N/A</v>
      </c>
    </row>
    <row r="5149" spans="1:2">
      <c r="A5149" t="s">
        <v>10146</v>
      </c>
      <c r="B5149" t="e">
        <f>VLOOKUP(A5149,[1]Sheet1!$C:$E,3,0)</f>
        <v>#N/A</v>
      </c>
    </row>
    <row r="5150" spans="1:2">
      <c r="A5150" t="s">
        <v>10147</v>
      </c>
      <c r="B5150" t="e">
        <f>VLOOKUP(A5150,[1]Sheet1!$C:$E,3,0)</f>
        <v>#N/A</v>
      </c>
    </row>
    <row r="5151" spans="1:2">
      <c r="A5151" t="s">
        <v>10148</v>
      </c>
      <c r="B5151" t="e">
        <f>VLOOKUP(A5151,[1]Sheet1!$C:$E,3,0)</f>
        <v>#N/A</v>
      </c>
    </row>
    <row r="5152" spans="1:2">
      <c r="A5152" t="s">
        <v>10149</v>
      </c>
      <c r="B5152" t="e">
        <f>VLOOKUP(A5152,[1]Sheet1!$C:$E,3,0)</f>
        <v>#N/A</v>
      </c>
    </row>
    <row r="5153" spans="1:2">
      <c r="A5153" t="s">
        <v>10150</v>
      </c>
      <c r="B5153" t="e">
        <f>VLOOKUP(A5153,[1]Sheet1!$C:$E,3,0)</f>
        <v>#N/A</v>
      </c>
    </row>
    <row r="5154" spans="1:2">
      <c r="A5154" t="s">
        <v>10151</v>
      </c>
      <c r="B5154" t="e">
        <f>VLOOKUP(A5154,[1]Sheet1!$C:$E,3,0)</f>
        <v>#N/A</v>
      </c>
    </row>
    <row r="5155" spans="1:2">
      <c r="A5155" t="s">
        <v>10152</v>
      </c>
      <c r="B5155" t="e">
        <f>VLOOKUP(A5155,[1]Sheet1!$C:$E,3,0)</f>
        <v>#N/A</v>
      </c>
    </row>
    <row r="5156" spans="1:2">
      <c r="A5156" t="s">
        <v>10153</v>
      </c>
      <c r="B5156" t="e">
        <f>VLOOKUP(A5156,[1]Sheet1!$C:$E,3,0)</f>
        <v>#N/A</v>
      </c>
    </row>
    <row r="5157" spans="1:2">
      <c r="A5157" t="s">
        <v>10154</v>
      </c>
      <c r="B5157" t="e">
        <f>VLOOKUP(A5157,[1]Sheet1!$C:$E,3,0)</f>
        <v>#N/A</v>
      </c>
    </row>
    <row r="5158" spans="1:2">
      <c r="A5158" t="s">
        <v>10155</v>
      </c>
      <c r="B5158" t="e">
        <f>VLOOKUP(A5158,[1]Sheet1!$C:$E,3,0)</f>
        <v>#N/A</v>
      </c>
    </row>
    <row r="5159" spans="1:2">
      <c r="A5159" t="s">
        <v>10156</v>
      </c>
      <c r="B5159" t="e">
        <f>VLOOKUP(A5159,[1]Sheet1!$C:$E,3,0)</f>
        <v>#N/A</v>
      </c>
    </row>
    <row r="5160" spans="1:2">
      <c r="A5160" t="s">
        <v>10157</v>
      </c>
      <c r="B5160" t="e">
        <f>VLOOKUP(A5160,[1]Sheet1!$C:$E,3,0)</f>
        <v>#N/A</v>
      </c>
    </row>
    <row r="5161" spans="1:2">
      <c r="A5161" t="s">
        <v>10158</v>
      </c>
      <c r="B5161" t="e">
        <f>VLOOKUP(A5161,[1]Sheet1!$C:$E,3,0)</f>
        <v>#N/A</v>
      </c>
    </row>
    <row r="5162" spans="1:2">
      <c r="A5162" t="s">
        <v>10159</v>
      </c>
      <c r="B5162" t="e">
        <f>VLOOKUP(A5162,[1]Sheet1!$C:$E,3,0)</f>
        <v>#N/A</v>
      </c>
    </row>
    <row r="5163" spans="1:2">
      <c r="A5163" t="s">
        <v>10160</v>
      </c>
      <c r="B5163" t="e">
        <f>VLOOKUP(A5163,[1]Sheet1!$C:$E,3,0)</f>
        <v>#N/A</v>
      </c>
    </row>
    <row r="5164" spans="1:2">
      <c r="A5164" t="s">
        <v>10161</v>
      </c>
      <c r="B5164" t="e">
        <f>VLOOKUP(A5164,[1]Sheet1!$C:$E,3,0)</f>
        <v>#N/A</v>
      </c>
    </row>
    <row r="5165" spans="1:2">
      <c r="A5165" t="s">
        <v>10162</v>
      </c>
      <c r="B5165" t="e">
        <f>VLOOKUP(A5165,[1]Sheet1!$C:$E,3,0)</f>
        <v>#N/A</v>
      </c>
    </row>
    <row r="5166" spans="1:2">
      <c r="A5166" t="s">
        <v>10163</v>
      </c>
      <c r="B5166" t="e">
        <f>VLOOKUP(A5166,[1]Sheet1!$C:$E,3,0)</f>
        <v>#N/A</v>
      </c>
    </row>
    <row r="5167" spans="1:2">
      <c r="A5167" t="s">
        <v>10164</v>
      </c>
      <c r="B5167" t="e">
        <f>VLOOKUP(A5167,[1]Sheet1!$C:$E,3,0)</f>
        <v>#N/A</v>
      </c>
    </row>
    <row r="5168" spans="1:2">
      <c r="A5168" t="s">
        <v>10165</v>
      </c>
      <c r="B5168" t="e">
        <f>VLOOKUP(A5168,[1]Sheet1!$C:$E,3,0)</f>
        <v>#N/A</v>
      </c>
    </row>
    <row r="5169" spans="1:2">
      <c r="A5169" t="s">
        <v>10166</v>
      </c>
      <c r="B5169" t="e">
        <f>VLOOKUP(A5169,[1]Sheet1!$C:$E,3,0)</f>
        <v>#N/A</v>
      </c>
    </row>
    <row r="5170" spans="1:2">
      <c r="A5170" t="s">
        <v>10167</v>
      </c>
      <c r="B5170" t="e">
        <f>VLOOKUP(A5170,[1]Sheet1!$C:$E,3,0)</f>
        <v>#N/A</v>
      </c>
    </row>
    <row r="5171" spans="1:2">
      <c r="A5171" t="s">
        <v>10168</v>
      </c>
      <c r="B5171" t="e">
        <f>VLOOKUP(A5171,[1]Sheet1!$C:$E,3,0)</f>
        <v>#N/A</v>
      </c>
    </row>
    <row r="5172" spans="1:2">
      <c r="A5172" t="s">
        <v>10169</v>
      </c>
      <c r="B5172" t="e">
        <f>VLOOKUP(A5172,[1]Sheet1!$C:$E,3,0)</f>
        <v>#N/A</v>
      </c>
    </row>
    <row r="5173" spans="1:2">
      <c r="A5173" t="s">
        <v>10170</v>
      </c>
      <c r="B5173" t="e">
        <f>VLOOKUP(A5173,[1]Sheet1!$C:$E,3,0)</f>
        <v>#N/A</v>
      </c>
    </row>
    <row r="5174" spans="1:2">
      <c r="A5174" t="s">
        <v>10171</v>
      </c>
      <c r="B5174" t="e">
        <f>VLOOKUP(A5174,[1]Sheet1!$C:$E,3,0)</f>
        <v>#N/A</v>
      </c>
    </row>
    <row r="5175" spans="1:2">
      <c r="A5175" t="s">
        <v>10172</v>
      </c>
      <c r="B5175" t="e">
        <f>VLOOKUP(A5175,[1]Sheet1!$C:$E,3,0)</f>
        <v>#N/A</v>
      </c>
    </row>
    <row r="5176" spans="1:2">
      <c r="A5176" t="s">
        <v>10173</v>
      </c>
      <c r="B5176" t="e">
        <f>VLOOKUP(A5176,[1]Sheet1!$C:$E,3,0)</f>
        <v>#N/A</v>
      </c>
    </row>
    <row r="5177" spans="1:2">
      <c r="A5177" t="s">
        <v>10174</v>
      </c>
      <c r="B5177" t="e">
        <f>VLOOKUP(A5177,[1]Sheet1!$C:$E,3,0)</f>
        <v>#N/A</v>
      </c>
    </row>
    <row r="5178" spans="1:2">
      <c r="A5178" t="s">
        <v>10175</v>
      </c>
      <c r="B5178" t="e">
        <f>VLOOKUP(A5178,[1]Sheet1!$C:$E,3,0)</f>
        <v>#N/A</v>
      </c>
    </row>
    <row r="5179" spans="1:2">
      <c r="A5179" t="s">
        <v>10176</v>
      </c>
      <c r="B5179" t="e">
        <f>VLOOKUP(A5179,[1]Sheet1!$C:$E,3,0)</f>
        <v>#N/A</v>
      </c>
    </row>
    <row r="5180" spans="1:2">
      <c r="A5180" t="s">
        <v>10177</v>
      </c>
      <c r="B5180" t="e">
        <f>VLOOKUP(A5180,[1]Sheet1!$C:$E,3,0)</f>
        <v>#N/A</v>
      </c>
    </row>
    <row r="5181" spans="1:2">
      <c r="A5181" t="s">
        <v>10178</v>
      </c>
      <c r="B5181" t="e">
        <f>VLOOKUP(A5181,[1]Sheet1!$C:$E,3,0)</f>
        <v>#N/A</v>
      </c>
    </row>
    <row r="5182" spans="1:2">
      <c r="A5182" t="s">
        <v>10179</v>
      </c>
      <c r="B5182" t="e">
        <f>VLOOKUP(A5182,[1]Sheet1!$C:$E,3,0)</f>
        <v>#N/A</v>
      </c>
    </row>
    <row r="5183" spans="1:2">
      <c r="A5183" t="s">
        <v>10180</v>
      </c>
      <c r="B5183" t="e">
        <f>VLOOKUP(A5183,[1]Sheet1!$C:$E,3,0)</f>
        <v>#N/A</v>
      </c>
    </row>
    <row r="5184" spans="1:2">
      <c r="A5184" t="s">
        <v>10181</v>
      </c>
      <c r="B5184" t="e">
        <f>VLOOKUP(A5184,[1]Sheet1!$C:$E,3,0)</f>
        <v>#N/A</v>
      </c>
    </row>
    <row r="5185" spans="1:2">
      <c r="A5185" t="s">
        <v>10182</v>
      </c>
      <c r="B5185" t="e">
        <f>VLOOKUP(A5185,[1]Sheet1!$C:$E,3,0)</f>
        <v>#N/A</v>
      </c>
    </row>
    <row r="5186" spans="1:2">
      <c r="A5186" t="s">
        <v>10183</v>
      </c>
      <c r="B5186" t="e">
        <f>VLOOKUP(A5186,[1]Sheet1!$C:$E,3,0)</f>
        <v>#N/A</v>
      </c>
    </row>
    <row r="5187" spans="1:2">
      <c r="A5187" t="s">
        <v>10184</v>
      </c>
      <c r="B5187" t="e">
        <f>VLOOKUP(A5187,[1]Sheet1!$C:$E,3,0)</f>
        <v>#N/A</v>
      </c>
    </row>
    <row r="5188" spans="1:2">
      <c r="A5188" t="s">
        <v>10185</v>
      </c>
      <c r="B5188" t="e">
        <f>VLOOKUP(A5188,[1]Sheet1!$C:$E,3,0)</f>
        <v>#N/A</v>
      </c>
    </row>
    <row r="5189" spans="1:2">
      <c r="A5189" t="s">
        <v>10186</v>
      </c>
      <c r="B5189" t="e">
        <f>VLOOKUP(A5189,[1]Sheet1!$C:$E,3,0)</f>
        <v>#N/A</v>
      </c>
    </row>
    <row r="5190" spans="1:2">
      <c r="A5190" t="s">
        <v>10187</v>
      </c>
      <c r="B5190" t="e">
        <f>VLOOKUP(A5190,[1]Sheet1!$C:$E,3,0)</f>
        <v>#N/A</v>
      </c>
    </row>
    <row r="5191" spans="1:2">
      <c r="A5191" t="s">
        <v>10188</v>
      </c>
      <c r="B5191" t="e">
        <f>VLOOKUP(A5191,[1]Sheet1!$C:$E,3,0)</f>
        <v>#N/A</v>
      </c>
    </row>
    <row r="5192" spans="1:2">
      <c r="A5192" t="s">
        <v>10189</v>
      </c>
      <c r="B5192" t="e">
        <f>VLOOKUP(A5192,[1]Sheet1!$C:$E,3,0)</f>
        <v>#N/A</v>
      </c>
    </row>
    <row r="5193" spans="1:2">
      <c r="A5193" t="s">
        <v>10190</v>
      </c>
      <c r="B5193" t="e">
        <f>VLOOKUP(A5193,[1]Sheet1!$C:$E,3,0)</f>
        <v>#N/A</v>
      </c>
    </row>
    <row r="5194" spans="1:2">
      <c r="A5194" t="s">
        <v>10191</v>
      </c>
      <c r="B5194" t="e">
        <f>VLOOKUP(A5194,[1]Sheet1!$C:$E,3,0)</f>
        <v>#N/A</v>
      </c>
    </row>
    <row r="5195" spans="1:2">
      <c r="A5195" t="s">
        <v>10192</v>
      </c>
      <c r="B5195" t="e">
        <f>VLOOKUP(A5195,[1]Sheet1!$C:$E,3,0)</f>
        <v>#N/A</v>
      </c>
    </row>
    <row r="5196" spans="1:2">
      <c r="A5196" t="s">
        <v>10193</v>
      </c>
      <c r="B5196" t="e">
        <f>VLOOKUP(A5196,[1]Sheet1!$C:$E,3,0)</f>
        <v>#N/A</v>
      </c>
    </row>
    <row r="5197" spans="1:2">
      <c r="A5197" t="s">
        <v>10194</v>
      </c>
      <c r="B5197" t="e">
        <f>VLOOKUP(A5197,[1]Sheet1!$C:$E,3,0)</f>
        <v>#N/A</v>
      </c>
    </row>
    <row r="5198" spans="1:2">
      <c r="A5198" t="s">
        <v>10195</v>
      </c>
      <c r="B5198" t="e">
        <f>VLOOKUP(A5198,[1]Sheet1!$C:$E,3,0)</f>
        <v>#N/A</v>
      </c>
    </row>
    <row r="5199" spans="1:2">
      <c r="A5199" t="s">
        <v>10196</v>
      </c>
      <c r="B5199" t="e">
        <f>VLOOKUP(A5199,[1]Sheet1!$C:$E,3,0)</f>
        <v>#N/A</v>
      </c>
    </row>
    <row r="5200" spans="1:2">
      <c r="A5200" t="s">
        <v>10197</v>
      </c>
      <c r="B5200" t="e">
        <f>VLOOKUP(A5200,[1]Sheet1!$C:$E,3,0)</f>
        <v>#N/A</v>
      </c>
    </row>
    <row r="5201" spans="1:2">
      <c r="A5201" t="s">
        <v>10198</v>
      </c>
      <c r="B5201" t="e">
        <f>VLOOKUP(A5201,[1]Sheet1!$C:$E,3,0)</f>
        <v>#N/A</v>
      </c>
    </row>
    <row r="5202" spans="1:2">
      <c r="A5202" t="s">
        <v>10199</v>
      </c>
      <c r="B5202" t="e">
        <f>VLOOKUP(A5202,[1]Sheet1!$C:$E,3,0)</f>
        <v>#N/A</v>
      </c>
    </row>
    <row r="5203" spans="1:2">
      <c r="A5203" t="s">
        <v>10200</v>
      </c>
      <c r="B5203" t="e">
        <f>VLOOKUP(A5203,[1]Sheet1!$C:$E,3,0)</f>
        <v>#N/A</v>
      </c>
    </row>
    <row r="5204" spans="1:2">
      <c r="A5204" t="s">
        <v>10201</v>
      </c>
      <c r="B5204" t="e">
        <f>VLOOKUP(A5204,[1]Sheet1!$C:$E,3,0)</f>
        <v>#N/A</v>
      </c>
    </row>
    <row r="5205" spans="1:2">
      <c r="A5205" t="s">
        <v>10202</v>
      </c>
      <c r="B5205" t="e">
        <f>VLOOKUP(A5205,[1]Sheet1!$C:$E,3,0)</f>
        <v>#N/A</v>
      </c>
    </row>
    <row r="5206" spans="1:2">
      <c r="A5206" t="s">
        <v>10203</v>
      </c>
      <c r="B5206" t="e">
        <f>VLOOKUP(A5206,[1]Sheet1!$C:$E,3,0)</f>
        <v>#N/A</v>
      </c>
    </row>
    <row r="5207" spans="1:2">
      <c r="A5207" t="s">
        <v>10204</v>
      </c>
      <c r="B5207" t="e">
        <f>VLOOKUP(A5207,[1]Sheet1!$C:$E,3,0)</f>
        <v>#N/A</v>
      </c>
    </row>
    <row r="5208" spans="1:2">
      <c r="A5208" t="s">
        <v>10205</v>
      </c>
      <c r="B5208" t="e">
        <f>VLOOKUP(A5208,[1]Sheet1!$C:$E,3,0)</f>
        <v>#N/A</v>
      </c>
    </row>
    <row r="5209" spans="1:2">
      <c r="A5209" t="s">
        <v>10206</v>
      </c>
      <c r="B5209" t="e">
        <f>VLOOKUP(A5209,[1]Sheet1!$C:$E,3,0)</f>
        <v>#N/A</v>
      </c>
    </row>
    <row r="5210" spans="1:2">
      <c r="A5210" t="s">
        <v>10207</v>
      </c>
      <c r="B5210" t="e">
        <f>VLOOKUP(A5210,[1]Sheet1!$C:$E,3,0)</f>
        <v>#N/A</v>
      </c>
    </row>
    <row r="5211" spans="1:2">
      <c r="A5211" t="s">
        <v>10208</v>
      </c>
      <c r="B5211" t="e">
        <f>VLOOKUP(A5211,[1]Sheet1!$C:$E,3,0)</f>
        <v>#N/A</v>
      </c>
    </row>
    <row r="5212" spans="1:2">
      <c r="A5212" t="s">
        <v>10209</v>
      </c>
      <c r="B5212" t="e">
        <f>VLOOKUP(A5212,[1]Sheet1!$C:$E,3,0)</f>
        <v>#N/A</v>
      </c>
    </row>
    <row r="5213" spans="1:2">
      <c r="A5213" t="s">
        <v>10210</v>
      </c>
      <c r="B5213" t="e">
        <f>VLOOKUP(A5213,[1]Sheet1!$C:$E,3,0)</f>
        <v>#N/A</v>
      </c>
    </row>
    <row r="5214" spans="1:2">
      <c r="A5214" t="s">
        <v>10211</v>
      </c>
      <c r="B5214" t="e">
        <f>VLOOKUP(A5214,[1]Sheet1!$C:$E,3,0)</f>
        <v>#N/A</v>
      </c>
    </row>
    <row r="5215" spans="1:2">
      <c r="A5215" t="s">
        <v>10212</v>
      </c>
      <c r="B5215" t="e">
        <f>VLOOKUP(A5215,[1]Sheet1!$C:$E,3,0)</f>
        <v>#N/A</v>
      </c>
    </row>
    <row r="5216" spans="1:2">
      <c r="A5216" t="s">
        <v>10213</v>
      </c>
      <c r="B5216" t="e">
        <f>VLOOKUP(A5216,[1]Sheet1!$C:$E,3,0)</f>
        <v>#N/A</v>
      </c>
    </row>
    <row r="5217" spans="1:2">
      <c r="A5217" t="s">
        <v>10214</v>
      </c>
      <c r="B5217" t="e">
        <f>VLOOKUP(A5217,[1]Sheet1!$C:$E,3,0)</f>
        <v>#N/A</v>
      </c>
    </row>
    <row r="5218" spans="1:2">
      <c r="A5218" t="s">
        <v>10215</v>
      </c>
      <c r="B5218" t="e">
        <f>VLOOKUP(A5218,[1]Sheet1!$C:$E,3,0)</f>
        <v>#N/A</v>
      </c>
    </row>
    <row r="5219" spans="1:2">
      <c r="A5219" t="s">
        <v>10216</v>
      </c>
      <c r="B5219" t="e">
        <f>VLOOKUP(A5219,[1]Sheet1!$C:$E,3,0)</f>
        <v>#N/A</v>
      </c>
    </row>
    <row r="5220" spans="1:2">
      <c r="A5220" t="s">
        <v>10217</v>
      </c>
      <c r="B5220" t="e">
        <f>VLOOKUP(A5220,[1]Sheet1!$C:$E,3,0)</f>
        <v>#N/A</v>
      </c>
    </row>
    <row r="5221" spans="1:2">
      <c r="A5221" t="s">
        <v>10218</v>
      </c>
      <c r="B5221" t="e">
        <f>VLOOKUP(A5221,[1]Sheet1!$C:$E,3,0)</f>
        <v>#N/A</v>
      </c>
    </row>
    <row r="5222" spans="1:2">
      <c r="A5222" t="s">
        <v>10219</v>
      </c>
      <c r="B5222" t="e">
        <f>VLOOKUP(A5222,[1]Sheet1!$C:$E,3,0)</f>
        <v>#N/A</v>
      </c>
    </row>
    <row r="5223" spans="1:2">
      <c r="A5223" t="s">
        <v>10220</v>
      </c>
      <c r="B5223" t="e">
        <f>VLOOKUP(A5223,[1]Sheet1!$C:$E,3,0)</f>
        <v>#N/A</v>
      </c>
    </row>
    <row r="5224" spans="1:2">
      <c r="A5224" t="s">
        <v>10221</v>
      </c>
      <c r="B5224" t="e">
        <f>VLOOKUP(A5224,[1]Sheet1!$C:$E,3,0)</f>
        <v>#N/A</v>
      </c>
    </row>
    <row r="5225" spans="1:2">
      <c r="A5225" t="s">
        <v>10222</v>
      </c>
      <c r="B5225" t="e">
        <f>VLOOKUP(A5225,[1]Sheet1!$C:$E,3,0)</f>
        <v>#N/A</v>
      </c>
    </row>
    <row r="5226" spans="1:2">
      <c r="A5226" t="s">
        <v>10223</v>
      </c>
      <c r="B5226" t="e">
        <f>VLOOKUP(A5226,[1]Sheet1!$C:$E,3,0)</f>
        <v>#N/A</v>
      </c>
    </row>
    <row r="5227" spans="1:2">
      <c r="A5227" t="s">
        <v>10224</v>
      </c>
      <c r="B5227" t="e">
        <f>VLOOKUP(A5227,[1]Sheet1!$C:$E,3,0)</f>
        <v>#N/A</v>
      </c>
    </row>
    <row r="5228" spans="1:2">
      <c r="A5228" t="s">
        <v>10225</v>
      </c>
      <c r="B5228" t="e">
        <f>VLOOKUP(A5228,[1]Sheet1!$C:$E,3,0)</f>
        <v>#N/A</v>
      </c>
    </row>
    <row r="5229" spans="1:2">
      <c r="A5229" t="s">
        <v>10226</v>
      </c>
      <c r="B5229" t="e">
        <f>VLOOKUP(A5229,[1]Sheet1!$C:$E,3,0)</f>
        <v>#N/A</v>
      </c>
    </row>
    <row r="5230" spans="1:2">
      <c r="A5230" t="s">
        <v>10227</v>
      </c>
      <c r="B5230" t="e">
        <f>VLOOKUP(A5230,[1]Sheet1!$C:$E,3,0)</f>
        <v>#N/A</v>
      </c>
    </row>
    <row r="5231" spans="1:2">
      <c r="A5231" t="s">
        <v>10228</v>
      </c>
      <c r="B5231" t="e">
        <f>VLOOKUP(A5231,[1]Sheet1!$C:$E,3,0)</f>
        <v>#N/A</v>
      </c>
    </row>
    <row r="5232" spans="1:2">
      <c r="A5232" t="s">
        <v>10229</v>
      </c>
      <c r="B5232" t="e">
        <f>VLOOKUP(A5232,[1]Sheet1!$C:$E,3,0)</f>
        <v>#N/A</v>
      </c>
    </row>
    <row r="5233" spans="1:2">
      <c r="A5233" t="s">
        <v>10230</v>
      </c>
      <c r="B5233" t="e">
        <f>VLOOKUP(A5233,[1]Sheet1!$C:$E,3,0)</f>
        <v>#N/A</v>
      </c>
    </row>
    <row r="5234" spans="1:2">
      <c r="A5234" t="s">
        <v>10231</v>
      </c>
      <c r="B5234" t="e">
        <f>VLOOKUP(A5234,[1]Sheet1!$C:$E,3,0)</f>
        <v>#N/A</v>
      </c>
    </row>
    <row r="5235" spans="1:2">
      <c r="A5235" t="s">
        <v>10232</v>
      </c>
      <c r="B5235" t="e">
        <f>VLOOKUP(A5235,[1]Sheet1!$C:$E,3,0)</f>
        <v>#N/A</v>
      </c>
    </row>
    <row r="5236" spans="1:2">
      <c r="A5236" t="s">
        <v>10233</v>
      </c>
      <c r="B5236" t="e">
        <f>VLOOKUP(A5236,[1]Sheet1!$C:$E,3,0)</f>
        <v>#N/A</v>
      </c>
    </row>
    <row r="5237" spans="1:2">
      <c r="A5237" t="s">
        <v>10234</v>
      </c>
      <c r="B5237" t="e">
        <f>VLOOKUP(A5237,[1]Sheet1!$C:$E,3,0)</f>
        <v>#N/A</v>
      </c>
    </row>
    <row r="5238" spans="1:2">
      <c r="A5238" t="s">
        <v>10235</v>
      </c>
      <c r="B5238" t="e">
        <f>VLOOKUP(A5238,[1]Sheet1!$C:$E,3,0)</f>
        <v>#N/A</v>
      </c>
    </row>
    <row r="5239" spans="1:2">
      <c r="A5239" t="s">
        <v>10236</v>
      </c>
      <c r="B5239" t="e">
        <f>VLOOKUP(A5239,[1]Sheet1!$C:$E,3,0)</f>
        <v>#N/A</v>
      </c>
    </row>
    <row r="5240" spans="1:2">
      <c r="A5240" t="s">
        <v>10237</v>
      </c>
      <c r="B5240" t="e">
        <f>VLOOKUP(A5240,[1]Sheet1!$C:$E,3,0)</f>
        <v>#N/A</v>
      </c>
    </row>
    <row r="5241" spans="1:2">
      <c r="A5241" t="s">
        <v>10238</v>
      </c>
      <c r="B5241" t="e">
        <f>VLOOKUP(A5241,[1]Sheet1!$C:$E,3,0)</f>
        <v>#N/A</v>
      </c>
    </row>
    <row r="5242" spans="1:2">
      <c r="A5242" t="s">
        <v>10239</v>
      </c>
      <c r="B5242" t="e">
        <f>VLOOKUP(A5242,[1]Sheet1!$C:$E,3,0)</f>
        <v>#N/A</v>
      </c>
    </row>
    <row r="5243" spans="1:2">
      <c r="A5243" t="s">
        <v>10240</v>
      </c>
      <c r="B5243" t="e">
        <f>VLOOKUP(A5243,[1]Sheet1!$C:$E,3,0)</f>
        <v>#N/A</v>
      </c>
    </row>
    <row r="5244" spans="1:2">
      <c r="A5244" t="s">
        <v>10241</v>
      </c>
      <c r="B5244" t="e">
        <f>VLOOKUP(A5244,[1]Sheet1!$C:$E,3,0)</f>
        <v>#N/A</v>
      </c>
    </row>
    <row r="5245" spans="1:2">
      <c r="A5245" t="s">
        <v>10242</v>
      </c>
      <c r="B5245" t="e">
        <f>VLOOKUP(A5245,[1]Sheet1!$C:$E,3,0)</f>
        <v>#N/A</v>
      </c>
    </row>
    <row r="5246" spans="1:2">
      <c r="A5246" t="s">
        <v>10243</v>
      </c>
      <c r="B5246" t="e">
        <f>VLOOKUP(A5246,[1]Sheet1!$C:$E,3,0)</f>
        <v>#N/A</v>
      </c>
    </row>
    <row r="5247" spans="1:2">
      <c r="A5247" t="s">
        <v>10244</v>
      </c>
      <c r="B5247" t="e">
        <f>VLOOKUP(A5247,[1]Sheet1!$C:$E,3,0)</f>
        <v>#N/A</v>
      </c>
    </row>
    <row r="5248" spans="1:2">
      <c r="A5248" t="s">
        <v>10245</v>
      </c>
      <c r="B5248" t="e">
        <f>VLOOKUP(A5248,[1]Sheet1!$C:$E,3,0)</f>
        <v>#N/A</v>
      </c>
    </row>
    <row r="5249" spans="1:2">
      <c r="A5249" t="s">
        <v>10246</v>
      </c>
      <c r="B5249" t="e">
        <f>VLOOKUP(A5249,[1]Sheet1!$C:$E,3,0)</f>
        <v>#N/A</v>
      </c>
    </row>
    <row r="5250" spans="1:2">
      <c r="A5250" t="s">
        <v>10247</v>
      </c>
      <c r="B5250" t="e">
        <f>VLOOKUP(A5250,[1]Sheet1!$C:$E,3,0)</f>
        <v>#N/A</v>
      </c>
    </row>
    <row r="5251" spans="1:2">
      <c r="A5251" t="s">
        <v>10248</v>
      </c>
      <c r="B5251" t="e">
        <f>VLOOKUP(A5251,[1]Sheet1!$C:$E,3,0)</f>
        <v>#N/A</v>
      </c>
    </row>
    <row r="5252" spans="1:2">
      <c r="A5252" t="s">
        <v>10249</v>
      </c>
      <c r="B5252" t="e">
        <f>VLOOKUP(A5252,[1]Sheet1!$C:$E,3,0)</f>
        <v>#N/A</v>
      </c>
    </row>
    <row r="5253" spans="1:2">
      <c r="A5253" t="s">
        <v>10250</v>
      </c>
      <c r="B5253" t="e">
        <f>VLOOKUP(A5253,[1]Sheet1!$C:$E,3,0)</f>
        <v>#N/A</v>
      </c>
    </row>
    <row r="5254" spans="1:2">
      <c r="A5254" t="s">
        <v>10251</v>
      </c>
      <c r="B5254" t="e">
        <f>VLOOKUP(A5254,[1]Sheet1!$C:$E,3,0)</f>
        <v>#N/A</v>
      </c>
    </row>
    <row r="5255" spans="1:2">
      <c r="A5255" t="s">
        <v>10252</v>
      </c>
      <c r="B5255" t="e">
        <f>VLOOKUP(A5255,[1]Sheet1!$C:$E,3,0)</f>
        <v>#N/A</v>
      </c>
    </row>
    <row r="5256" spans="1:2">
      <c r="A5256" t="s">
        <v>10253</v>
      </c>
      <c r="B5256" t="e">
        <f>VLOOKUP(A5256,[1]Sheet1!$C:$E,3,0)</f>
        <v>#N/A</v>
      </c>
    </row>
    <row r="5257" spans="1:2">
      <c r="A5257" t="s">
        <v>10254</v>
      </c>
      <c r="B5257" t="e">
        <f>VLOOKUP(A5257,[1]Sheet1!$C:$E,3,0)</f>
        <v>#N/A</v>
      </c>
    </row>
    <row r="5258" spans="1:2">
      <c r="A5258" t="s">
        <v>10255</v>
      </c>
      <c r="B5258" t="e">
        <f>VLOOKUP(A5258,[1]Sheet1!$C:$E,3,0)</f>
        <v>#N/A</v>
      </c>
    </row>
    <row r="5259" spans="1:2">
      <c r="A5259" t="s">
        <v>10256</v>
      </c>
      <c r="B5259" t="e">
        <f>VLOOKUP(A5259,[1]Sheet1!$C:$E,3,0)</f>
        <v>#N/A</v>
      </c>
    </row>
    <row r="5260" spans="1:2">
      <c r="A5260" t="s">
        <v>10257</v>
      </c>
      <c r="B5260" t="e">
        <f>VLOOKUP(A5260,[1]Sheet1!$C:$E,3,0)</f>
        <v>#N/A</v>
      </c>
    </row>
    <row r="5261" spans="1:2">
      <c r="A5261" t="s">
        <v>10258</v>
      </c>
      <c r="B5261" t="e">
        <f>VLOOKUP(A5261,[1]Sheet1!$C:$E,3,0)</f>
        <v>#N/A</v>
      </c>
    </row>
    <row r="5262" spans="1:2">
      <c r="A5262" t="s">
        <v>10259</v>
      </c>
      <c r="B5262" t="e">
        <f>VLOOKUP(A5262,[1]Sheet1!$C:$E,3,0)</f>
        <v>#N/A</v>
      </c>
    </row>
    <row r="5263" spans="1:2">
      <c r="A5263" t="s">
        <v>10260</v>
      </c>
      <c r="B5263" t="e">
        <f>VLOOKUP(A5263,[1]Sheet1!$C:$E,3,0)</f>
        <v>#N/A</v>
      </c>
    </row>
    <row r="5264" spans="1:2">
      <c r="A5264" t="s">
        <v>10261</v>
      </c>
      <c r="B5264" t="e">
        <f>VLOOKUP(A5264,[1]Sheet1!$C:$E,3,0)</f>
        <v>#N/A</v>
      </c>
    </row>
    <row r="5265" spans="1:2">
      <c r="A5265" t="s">
        <v>10262</v>
      </c>
      <c r="B5265" t="e">
        <f>VLOOKUP(A5265,[1]Sheet1!$C:$E,3,0)</f>
        <v>#N/A</v>
      </c>
    </row>
    <row r="5266" spans="1:2">
      <c r="A5266" t="s">
        <v>10263</v>
      </c>
      <c r="B5266" t="e">
        <f>VLOOKUP(A5266,[1]Sheet1!$C:$E,3,0)</f>
        <v>#N/A</v>
      </c>
    </row>
    <row r="5267" spans="1:2">
      <c r="A5267" t="s">
        <v>10264</v>
      </c>
      <c r="B5267" t="e">
        <f>VLOOKUP(A5267,[1]Sheet1!$C:$E,3,0)</f>
        <v>#N/A</v>
      </c>
    </row>
    <row r="5268" spans="1:2">
      <c r="A5268" t="s">
        <v>10265</v>
      </c>
      <c r="B5268" t="e">
        <f>VLOOKUP(A5268,[1]Sheet1!$C:$E,3,0)</f>
        <v>#N/A</v>
      </c>
    </row>
    <row r="5269" spans="1:2">
      <c r="A5269" t="s">
        <v>10266</v>
      </c>
      <c r="B5269" t="e">
        <f>VLOOKUP(A5269,[1]Sheet1!$C:$E,3,0)</f>
        <v>#N/A</v>
      </c>
    </row>
    <row r="5270" spans="1:2">
      <c r="A5270" t="s">
        <v>10267</v>
      </c>
      <c r="B5270" t="e">
        <f>VLOOKUP(A5270,[1]Sheet1!$C:$E,3,0)</f>
        <v>#N/A</v>
      </c>
    </row>
    <row r="5271" spans="1:2">
      <c r="A5271" t="s">
        <v>10268</v>
      </c>
      <c r="B5271" t="e">
        <f>VLOOKUP(A5271,[1]Sheet1!$C:$E,3,0)</f>
        <v>#N/A</v>
      </c>
    </row>
    <row r="5272" spans="1:2">
      <c r="A5272" t="s">
        <v>10269</v>
      </c>
      <c r="B5272" t="e">
        <f>VLOOKUP(A5272,[1]Sheet1!$C:$E,3,0)</f>
        <v>#N/A</v>
      </c>
    </row>
    <row r="5273" spans="1:2">
      <c r="A5273" t="s">
        <v>10270</v>
      </c>
      <c r="B5273" t="e">
        <f>VLOOKUP(A5273,[1]Sheet1!$C:$E,3,0)</f>
        <v>#N/A</v>
      </c>
    </row>
    <row r="5274" spans="1:2">
      <c r="A5274" t="s">
        <v>10271</v>
      </c>
      <c r="B5274" t="e">
        <f>VLOOKUP(A5274,[1]Sheet1!$C:$E,3,0)</f>
        <v>#N/A</v>
      </c>
    </row>
    <row r="5275" spans="1:2">
      <c r="A5275" t="s">
        <v>10272</v>
      </c>
      <c r="B5275" t="e">
        <f>VLOOKUP(A5275,[1]Sheet1!$C:$E,3,0)</f>
        <v>#N/A</v>
      </c>
    </row>
    <row r="5276" spans="1:2">
      <c r="A5276" t="s">
        <v>10273</v>
      </c>
      <c r="B5276" t="e">
        <f>VLOOKUP(A5276,[1]Sheet1!$C:$E,3,0)</f>
        <v>#N/A</v>
      </c>
    </row>
    <row r="5277" spans="1:2">
      <c r="A5277" t="s">
        <v>10274</v>
      </c>
      <c r="B5277" t="e">
        <f>VLOOKUP(A5277,[1]Sheet1!$C:$E,3,0)</f>
        <v>#N/A</v>
      </c>
    </row>
    <row r="5278" spans="1:2">
      <c r="A5278" t="s">
        <v>10275</v>
      </c>
      <c r="B5278" t="e">
        <f>VLOOKUP(A5278,[1]Sheet1!$C:$E,3,0)</f>
        <v>#N/A</v>
      </c>
    </row>
    <row r="5279" spans="1:2">
      <c r="A5279" t="s">
        <v>10276</v>
      </c>
      <c r="B5279" t="e">
        <f>VLOOKUP(A5279,[1]Sheet1!$C:$E,3,0)</f>
        <v>#N/A</v>
      </c>
    </row>
    <row r="5280" spans="1:2">
      <c r="A5280" t="s">
        <v>10277</v>
      </c>
      <c r="B5280" t="e">
        <f>VLOOKUP(A5280,[1]Sheet1!$C:$E,3,0)</f>
        <v>#N/A</v>
      </c>
    </row>
    <row r="5281" spans="1:2">
      <c r="A5281" t="s">
        <v>10278</v>
      </c>
      <c r="B5281" t="e">
        <f>VLOOKUP(A5281,[1]Sheet1!$C:$E,3,0)</f>
        <v>#N/A</v>
      </c>
    </row>
    <row r="5282" spans="1:2">
      <c r="A5282" t="s">
        <v>10279</v>
      </c>
      <c r="B5282" t="e">
        <f>VLOOKUP(A5282,[1]Sheet1!$C:$E,3,0)</f>
        <v>#N/A</v>
      </c>
    </row>
    <row r="5283" spans="1:2">
      <c r="A5283" t="s">
        <v>10280</v>
      </c>
      <c r="B5283" t="e">
        <f>VLOOKUP(A5283,[1]Sheet1!$C:$E,3,0)</f>
        <v>#N/A</v>
      </c>
    </row>
    <row r="5284" spans="1:2">
      <c r="A5284" t="s">
        <v>10281</v>
      </c>
      <c r="B5284" t="e">
        <f>VLOOKUP(A5284,[1]Sheet1!$C:$E,3,0)</f>
        <v>#N/A</v>
      </c>
    </row>
    <row r="5285" spans="1:2">
      <c r="A5285" t="s">
        <v>10282</v>
      </c>
      <c r="B5285" t="e">
        <f>VLOOKUP(A5285,[1]Sheet1!$C:$E,3,0)</f>
        <v>#N/A</v>
      </c>
    </row>
    <row r="5286" spans="1:2">
      <c r="A5286" t="s">
        <v>10283</v>
      </c>
      <c r="B5286" t="e">
        <f>VLOOKUP(A5286,[1]Sheet1!$C:$E,3,0)</f>
        <v>#N/A</v>
      </c>
    </row>
    <row r="5287" spans="1:2">
      <c r="A5287" t="s">
        <v>10284</v>
      </c>
      <c r="B5287" t="e">
        <f>VLOOKUP(A5287,[1]Sheet1!$C:$E,3,0)</f>
        <v>#N/A</v>
      </c>
    </row>
    <row r="5288" spans="1:2">
      <c r="A5288" t="s">
        <v>10285</v>
      </c>
      <c r="B5288" t="e">
        <f>VLOOKUP(A5288,[1]Sheet1!$C:$E,3,0)</f>
        <v>#N/A</v>
      </c>
    </row>
    <row r="5289" spans="1:2">
      <c r="A5289" t="s">
        <v>10286</v>
      </c>
      <c r="B5289" t="e">
        <f>VLOOKUP(A5289,[1]Sheet1!$C:$E,3,0)</f>
        <v>#N/A</v>
      </c>
    </row>
    <row r="5290" spans="1:2">
      <c r="A5290" t="s">
        <v>10287</v>
      </c>
      <c r="B5290" t="e">
        <f>VLOOKUP(A5290,[1]Sheet1!$C:$E,3,0)</f>
        <v>#N/A</v>
      </c>
    </row>
    <row r="5291" spans="1:2">
      <c r="A5291" t="s">
        <v>10288</v>
      </c>
      <c r="B5291" t="e">
        <f>VLOOKUP(A5291,[1]Sheet1!$C:$E,3,0)</f>
        <v>#N/A</v>
      </c>
    </row>
    <row r="5292" spans="1:2">
      <c r="A5292" t="s">
        <v>10289</v>
      </c>
      <c r="B5292" t="e">
        <f>VLOOKUP(A5292,[1]Sheet1!$C:$E,3,0)</f>
        <v>#N/A</v>
      </c>
    </row>
    <row r="5293" spans="1:2">
      <c r="A5293" t="s">
        <v>10290</v>
      </c>
      <c r="B5293" t="e">
        <f>VLOOKUP(A5293,[1]Sheet1!$C:$E,3,0)</f>
        <v>#N/A</v>
      </c>
    </row>
    <row r="5294" spans="1:2">
      <c r="A5294" t="s">
        <v>10291</v>
      </c>
      <c r="B5294" t="e">
        <f>VLOOKUP(A5294,[1]Sheet1!$C:$E,3,0)</f>
        <v>#N/A</v>
      </c>
    </row>
    <row r="5295" spans="1:2">
      <c r="A5295" t="s">
        <v>10292</v>
      </c>
      <c r="B5295" t="e">
        <f>VLOOKUP(A5295,[1]Sheet1!$C:$E,3,0)</f>
        <v>#N/A</v>
      </c>
    </row>
    <row r="5296" spans="1:2">
      <c r="A5296" t="s">
        <v>10293</v>
      </c>
      <c r="B5296" t="e">
        <f>VLOOKUP(A5296,[1]Sheet1!$C:$E,3,0)</f>
        <v>#N/A</v>
      </c>
    </row>
    <row r="5297" spans="1:2">
      <c r="A5297" t="s">
        <v>10294</v>
      </c>
      <c r="B5297" t="e">
        <f>VLOOKUP(A5297,[1]Sheet1!$C:$E,3,0)</f>
        <v>#N/A</v>
      </c>
    </row>
    <row r="5298" spans="1:2">
      <c r="A5298" t="s">
        <v>10295</v>
      </c>
      <c r="B5298" t="e">
        <f>VLOOKUP(A5298,[1]Sheet1!$C:$E,3,0)</f>
        <v>#N/A</v>
      </c>
    </row>
    <row r="5299" spans="1:2">
      <c r="A5299" t="s">
        <v>10296</v>
      </c>
      <c r="B5299" t="e">
        <f>VLOOKUP(A5299,[1]Sheet1!$C:$E,3,0)</f>
        <v>#N/A</v>
      </c>
    </row>
    <row r="5300" spans="1:2">
      <c r="A5300" t="s">
        <v>10297</v>
      </c>
      <c r="B5300" t="e">
        <f>VLOOKUP(A5300,[1]Sheet1!$C:$E,3,0)</f>
        <v>#N/A</v>
      </c>
    </row>
    <row r="5301" spans="1:2">
      <c r="A5301" t="s">
        <v>10298</v>
      </c>
      <c r="B5301" t="e">
        <f>VLOOKUP(A5301,[1]Sheet1!$C:$E,3,0)</f>
        <v>#N/A</v>
      </c>
    </row>
    <row r="5302" spans="1:2">
      <c r="A5302" t="s">
        <v>10299</v>
      </c>
      <c r="B5302" t="e">
        <f>VLOOKUP(A5302,[1]Sheet1!$C:$E,3,0)</f>
        <v>#N/A</v>
      </c>
    </row>
    <row r="5303" spans="1:2">
      <c r="A5303" t="s">
        <v>10300</v>
      </c>
      <c r="B5303" t="e">
        <f>VLOOKUP(A5303,[1]Sheet1!$C:$E,3,0)</f>
        <v>#N/A</v>
      </c>
    </row>
    <row r="5304" spans="1:2">
      <c r="A5304" t="s">
        <v>10301</v>
      </c>
      <c r="B5304" t="e">
        <f>VLOOKUP(A5304,[1]Sheet1!$C:$E,3,0)</f>
        <v>#N/A</v>
      </c>
    </row>
    <row r="5305" spans="1:2">
      <c r="A5305" t="s">
        <v>10302</v>
      </c>
      <c r="B5305" t="e">
        <f>VLOOKUP(A5305,[1]Sheet1!$C:$E,3,0)</f>
        <v>#N/A</v>
      </c>
    </row>
    <row r="5306" spans="1:2">
      <c r="A5306" t="s">
        <v>10303</v>
      </c>
      <c r="B5306" t="e">
        <f>VLOOKUP(A5306,[1]Sheet1!$C:$E,3,0)</f>
        <v>#N/A</v>
      </c>
    </row>
    <row r="5307" spans="1:2">
      <c r="A5307" t="s">
        <v>10304</v>
      </c>
      <c r="B5307" t="e">
        <f>VLOOKUP(A5307,[1]Sheet1!$C:$E,3,0)</f>
        <v>#N/A</v>
      </c>
    </row>
    <row r="5308" spans="1:2">
      <c r="A5308" t="s">
        <v>10305</v>
      </c>
      <c r="B5308" t="e">
        <f>VLOOKUP(A5308,[1]Sheet1!$C:$E,3,0)</f>
        <v>#N/A</v>
      </c>
    </row>
    <row r="5309" spans="1:2">
      <c r="A5309" t="s">
        <v>10306</v>
      </c>
      <c r="B5309" t="e">
        <f>VLOOKUP(A5309,[1]Sheet1!$C:$E,3,0)</f>
        <v>#N/A</v>
      </c>
    </row>
    <row r="5310" spans="1:2">
      <c r="A5310" t="s">
        <v>10307</v>
      </c>
      <c r="B5310" t="e">
        <f>VLOOKUP(A5310,[1]Sheet1!$C:$E,3,0)</f>
        <v>#N/A</v>
      </c>
    </row>
    <row r="5311" spans="1:2">
      <c r="A5311" t="s">
        <v>10308</v>
      </c>
      <c r="B5311" t="e">
        <f>VLOOKUP(A5311,[1]Sheet1!$C:$E,3,0)</f>
        <v>#N/A</v>
      </c>
    </row>
    <row r="5312" spans="1:2">
      <c r="A5312" t="s">
        <v>10309</v>
      </c>
      <c r="B5312" t="e">
        <f>VLOOKUP(A5312,[1]Sheet1!$C:$E,3,0)</f>
        <v>#N/A</v>
      </c>
    </row>
    <row r="5313" spans="1:2">
      <c r="A5313" t="s">
        <v>10310</v>
      </c>
      <c r="B5313" t="e">
        <f>VLOOKUP(A5313,[1]Sheet1!$C:$E,3,0)</f>
        <v>#N/A</v>
      </c>
    </row>
    <row r="5314" spans="1:2">
      <c r="A5314" t="s">
        <v>10311</v>
      </c>
      <c r="B5314" t="e">
        <f>VLOOKUP(A5314,[1]Sheet1!$C:$E,3,0)</f>
        <v>#N/A</v>
      </c>
    </row>
    <row r="5315" spans="1:2">
      <c r="A5315" t="s">
        <v>10312</v>
      </c>
      <c r="B5315" t="e">
        <f>VLOOKUP(A5315,[1]Sheet1!$C:$E,3,0)</f>
        <v>#N/A</v>
      </c>
    </row>
    <row r="5316" spans="1:2">
      <c r="A5316" t="s">
        <v>10313</v>
      </c>
      <c r="B5316" t="e">
        <f>VLOOKUP(A5316,[1]Sheet1!$C:$E,3,0)</f>
        <v>#N/A</v>
      </c>
    </row>
    <row r="5317" spans="1:2">
      <c r="A5317" t="s">
        <v>10314</v>
      </c>
      <c r="B5317" t="e">
        <f>VLOOKUP(A5317,[1]Sheet1!$C:$E,3,0)</f>
        <v>#N/A</v>
      </c>
    </row>
    <row r="5318" spans="1:2">
      <c r="A5318" t="s">
        <v>10315</v>
      </c>
      <c r="B5318" t="e">
        <f>VLOOKUP(A5318,[1]Sheet1!$C:$E,3,0)</f>
        <v>#N/A</v>
      </c>
    </row>
    <row r="5319" spans="1:2">
      <c r="A5319" t="s">
        <v>10316</v>
      </c>
      <c r="B5319" t="e">
        <f>VLOOKUP(A5319,[1]Sheet1!$C:$E,3,0)</f>
        <v>#N/A</v>
      </c>
    </row>
    <row r="5320" spans="1:2">
      <c r="A5320" t="s">
        <v>10317</v>
      </c>
      <c r="B5320" t="e">
        <f>VLOOKUP(A5320,[1]Sheet1!$C:$E,3,0)</f>
        <v>#N/A</v>
      </c>
    </row>
    <row r="5321" spans="1:2">
      <c r="A5321" t="s">
        <v>10318</v>
      </c>
      <c r="B5321" t="e">
        <f>VLOOKUP(A5321,[1]Sheet1!$C:$E,3,0)</f>
        <v>#N/A</v>
      </c>
    </row>
    <row r="5322" spans="1:2">
      <c r="A5322" t="s">
        <v>10319</v>
      </c>
      <c r="B5322" t="e">
        <f>VLOOKUP(A5322,[1]Sheet1!$C:$E,3,0)</f>
        <v>#N/A</v>
      </c>
    </row>
    <row r="5323" spans="1:2">
      <c r="A5323" t="s">
        <v>10320</v>
      </c>
      <c r="B5323" t="e">
        <f>VLOOKUP(A5323,[1]Sheet1!$C:$E,3,0)</f>
        <v>#N/A</v>
      </c>
    </row>
    <row r="5324" spans="1:2">
      <c r="A5324" t="s">
        <v>10321</v>
      </c>
      <c r="B5324" t="e">
        <f>VLOOKUP(A5324,[1]Sheet1!$C:$E,3,0)</f>
        <v>#N/A</v>
      </c>
    </row>
    <row r="5325" spans="1:2">
      <c r="A5325" t="s">
        <v>10322</v>
      </c>
      <c r="B5325" t="e">
        <f>VLOOKUP(A5325,[1]Sheet1!$C:$E,3,0)</f>
        <v>#N/A</v>
      </c>
    </row>
    <row r="5326" spans="1:2">
      <c r="A5326" t="s">
        <v>10323</v>
      </c>
      <c r="B5326" t="e">
        <f>VLOOKUP(A5326,[1]Sheet1!$C:$E,3,0)</f>
        <v>#N/A</v>
      </c>
    </row>
    <row r="5327" spans="1:2">
      <c r="A5327" t="s">
        <v>10324</v>
      </c>
      <c r="B5327" t="e">
        <f>VLOOKUP(A5327,[1]Sheet1!$C:$E,3,0)</f>
        <v>#N/A</v>
      </c>
    </row>
    <row r="5328" spans="1:2">
      <c r="A5328" t="s">
        <v>10325</v>
      </c>
      <c r="B5328" t="e">
        <f>VLOOKUP(A5328,[1]Sheet1!$C:$E,3,0)</f>
        <v>#N/A</v>
      </c>
    </row>
    <row r="5329" spans="1:2">
      <c r="A5329" t="s">
        <v>10326</v>
      </c>
      <c r="B5329" t="e">
        <f>VLOOKUP(A5329,[1]Sheet1!$C:$E,3,0)</f>
        <v>#N/A</v>
      </c>
    </row>
    <row r="5330" spans="1:2">
      <c r="A5330" t="s">
        <v>10327</v>
      </c>
      <c r="B5330" t="e">
        <f>VLOOKUP(A5330,[1]Sheet1!$C:$E,3,0)</f>
        <v>#N/A</v>
      </c>
    </row>
    <row r="5331" spans="1:2">
      <c r="A5331" t="s">
        <v>10328</v>
      </c>
      <c r="B5331" t="e">
        <f>VLOOKUP(A5331,[1]Sheet1!$C:$E,3,0)</f>
        <v>#N/A</v>
      </c>
    </row>
    <row r="5332" spans="1:2">
      <c r="A5332" t="s">
        <v>10329</v>
      </c>
      <c r="B5332" t="e">
        <f>VLOOKUP(A5332,[1]Sheet1!$C:$E,3,0)</f>
        <v>#N/A</v>
      </c>
    </row>
    <row r="5333" spans="1:2">
      <c r="A5333" t="s">
        <v>10330</v>
      </c>
      <c r="B5333" t="e">
        <f>VLOOKUP(A5333,[1]Sheet1!$C:$E,3,0)</f>
        <v>#N/A</v>
      </c>
    </row>
    <row r="5334" spans="1:2">
      <c r="A5334" t="s">
        <v>10331</v>
      </c>
      <c r="B5334" t="e">
        <f>VLOOKUP(A5334,[1]Sheet1!$C:$E,3,0)</f>
        <v>#N/A</v>
      </c>
    </row>
    <row r="5335" spans="1:2">
      <c r="A5335" t="s">
        <v>10332</v>
      </c>
      <c r="B5335" t="e">
        <f>VLOOKUP(A5335,[1]Sheet1!$C:$E,3,0)</f>
        <v>#N/A</v>
      </c>
    </row>
    <row r="5336" spans="1:2">
      <c r="A5336" t="s">
        <v>10333</v>
      </c>
      <c r="B5336" t="e">
        <f>VLOOKUP(A5336,[1]Sheet1!$C:$E,3,0)</f>
        <v>#N/A</v>
      </c>
    </row>
    <row r="5337" spans="1:2">
      <c r="A5337" t="s">
        <v>10334</v>
      </c>
      <c r="B5337" t="e">
        <f>VLOOKUP(A5337,[1]Sheet1!$C:$E,3,0)</f>
        <v>#N/A</v>
      </c>
    </row>
    <row r="5338" spans="1:2">
      <c r="A5338" t="s">
        <v>10335</v>
      </c>
      <c r="B5338" t="e">
        <f>VLOOKUP(A5338,[1]Sheet1!$C:$E,3,0)</f>
        <v>#N/A</v>
      </c>
    </row>
    <row r="5339" spans="1:2">
      <c r="A5339" t="s">
        <v>10336</v>
      </c>
      <c r="B5339" t="e">
        <f>VLOOKUP(A5339,[1]Sheet1!$C:$E,3,0)</f>
        <v>#N/A</v>
      </c>
    </row>
    <row r="5340" spans="1:2">
      <c r="A5340" t="s">
        <v>10337</v>
      </c>
      <c r="B5340" t="e">
        <f>VLOOKUP(A5340,[1]Sheet1!$C:$E,3,0)</f>
        <v>#N/A</v>
      </c>
    </row>
    <row r="5341" spans="1:2">
      <c r="A5341" t="s">
        <v>10338</v>
      </c>
      <c r="B5341" t="e">
        <f>VLOOKUP(A5341,[1]Sheet1!$C:$E,3,0)</f>
        <v>#N/A</v>
      </c>
    </row>
    <row r="5342" spans="1:2">
      <c r="A5342" t="s">
        <v>10339</v>
      </c>
      <c r="B5342" t="e">
        <f>VLOOKUP(A5342,[1]Sheet1!$C:$E,3,0)</f>
        <v>#N/A</v>
      </c>
    </row>
    <row r="5343" spans="1:2">
      <c r="A5343" t="s">
        <v>10340</v>
      </c>
      <c r="B5343" t="e">
        <f>VLOOKUP(A5343,[1]Sheet1!$C:$E,3,0)</f>
        <v>#N/A</v>
      </c>
    </row>
    <row r="5344" spans="1:2">
      <c r="A5344" t="s">
        <v>10341</v>
      </c>
      <c r="B5344" t="e">
        <f>VLOOKUP(A5344,[1]Sheet1!$C:$E,3,0)</f>
        <v>#N/A</v>
      </c>
    </row>
    <row r="5345" spans="1:2">
      <c r="A5345" t="s">
        <v>10342</v>
      </c>
      <c r="B5345" t="e">
        <f>VLOOKUP(A5345,[1]Sheet1!$C:$E,3,0)</f>
        <v>#N/A</v>
      </c>
    </row>
    <row r="5346" spans="1:2">
      <c r="A5346" t="s">
        <v>10343</v>
      </c>
      <c r="B5346" t="e">
        <f>VLOOKUP(A5346,[1]Sheet1!$C:$E,3,0)</f>
        <v>#N/A</v>
      </c>
    </row>
    <row r="5347" spans="1:2">
      <c r="A5347" t="s">
        <v>10344</v>
      </c>
      <c r="B5347" t="e">
        <f>VLOOKUP(A5347,[1]Sheet1!$C:$E,3,0)</f>
        <v>#N/A</v>
      </c>
    </row>
    <row r="5348" spans="1:2">
      <c r="A5348" t="s">
        <v>10345</v>
      </c>
      <c r="B5348" t="e">
        <f>VLOOKUP(A5348,[1]Sheet1!$C:$E,3,0)</f>
        <v>#N/A</v>
      </c>
    </row>
    <row r="5349" spans="1:2">
      <c r="A5349" t="s">
        <v>10346</v>
      </c>
      <c r="B5349" t="e">
        <f>VLOOKUP(A5349,[1]Sheet1!$C:$E,3,0)</f>
        <v>#N/A</v>
      </c>
    </row>
    <row r="5350" spans="1:2">
      <c r="A5350" t="s">
        <v>10347</v>
      </c>
      <c r="B5350" t="e">
        <f>VLOOKUP(A5350,[1]Sheet1!$C:$E,3,0)</f>
        <v>#N/A</v>
      </c>
    </row>
    <row r="5351" spans="1:2">
      <c r="A5351" t="s">
        <v>10348</v>
      </c>
      <c r="B5351" t="e">
        <f>VLOOKUP(A5351,[1]Sheet1!$C:$E,3,0)</f>
        <v>#N/A</v>
      </c>
    </row>
    <row r="5352" spans="1:2">
      <c r="A5352" t="s">
        <v>10349</v>
      </c>
      <c r="B5352" t="e">
        <f>VLOOKUP(A5352,[1]Sheet1!$C:$E,3,0)</f>
        <v>#N/A</v>
      </c>
    </row>
    <row r="5353" spans="1:2">
      <c r="A5353" t="s">
        <v>10350</v>
      </c>
      <c r="B5353" t="e">
        <f>VLOOKUP(A5353,[1]Sheet1!$C:$E,3,0)</f>
        <v>#N/A</v>
      </c>
    </row>
    <row r="5354" spans="1:2">
      <c r="A5354" t="s">
        <v>10351</v>
      </c>
      <c r="B5354" t="e">
        <f>VLOOKUP(A5354,[1]Sheet1!$C:$E,3,0)</f>
        <v>#N/A</v>
      </c>
    </row>
    <row r="5355" spans="1:2">
      <c r="A5355" t="s">
        <v>10352</v>
      </c>
      <c r="B5355" t="e">
        <f>VLOOKUP(A5355,[1]Sheet1!$C:$E,3,0)</f>
        <v>#N/A</v>
      </c>
    </row>
    <row r="5356" spans="1:2">
      <c r="A5356" t="s">
        <v>10353</v>
      </c>
      <c r="B5356" t="e">
        <f>VLOOKUP(A5356,[1]Sheet1!$C:$E,3,0)</f>
        <v>#N/A</v>
      </c>
    </row>
    <row r="5357" spans="1:2">
      <c r="A5357" t="s">
        <v>10354</v>
      </c>
      <c r="B5357" t="e">
        <f>VLOOKUP(A5357,[1]Sheet1!$C:$E,3,0)</f>
        <v>#N/A</v>
      </c>
    </row>
    <row r="5358" spans="1:2">
      <c r="A5358" t="s">
        <v>10355</v>
      </c>
      <c r="B5358" t="e">
        <f>VLOOKUP(A5358,[1]Sheet1!$C:$E,3,0)</f>
        <v>#N/A</v>
      </c>
    </row>
    <row r="5359" spans="1:2">
      <c r="A5359" t="s">
        <v>10356</v>
      </c>
      <c r="B5359" t="e">
        <f>VLOOKUP(A5359,[1]Sheet1!$C:$E,3,0)</f>
        <v>#N/A</v>
      </c>
    </row>
    <row r="5360" spans="1:2">
      <c r="A5360" t="s">
        <v>10357</v>
      </c>
      <c r="B5360" t="e">
        <f>VLOOKUP(A5360,[1]Sheet1!$C:$E,3,0)</f>
        <v>#N/A</v>
      </c>
    </row>
    <row r="5361" spans="1:2">
      <c r="A5361" t="s">
        <v>10358</v>
      </c>
      <c r="B5361" t="e">
        <f>VLOOKUP(A5361,[1]Sheet1!$C:$E,3,0)</f>
        <v>#N/A</v>
      </c>
    </row>
    <row r="5362" spans="1:2">
      <c r="A5362" t="s">
        <v>10359</v>
      </c>
      <c r="B5362" t="e">
        <f>VLOOKUP(A5362,[1]Sheet1!$C:$E,3,0)</f>
        <v>#N/A</v>
      </c>
    </row>
    <row r="5363" spans="1:2">
      <c r="A5363" t="s">
        <v>10360</v>
      </c>
      <c r="B5363" t="e">
        <f>VLOOKUP(A5363,[1]Sheet1!$C:$E,3,0)</f>
        <v>#N/A</v>
      </c>
    </row>
    <row r="5364" spans="1:2">
      <c r="A5364" t="s">
        <v>10361</v>
      </c>
      <c r="B5364" t="e">
        <f>VLOOKUP(A5364,[1]Sheet1!$C:$E,3,0)</f>
        <v>#N/A</v>
      </c>
    </row>
    <row r="5365" spans="1:2">
      <c r="A5365" t="s">
        <v>10362</v>
      </c>
      <c r="B5365" t="e">
        <f>VLOOKUP(A5365,[1]Sheet1!$C:$E,3,0)</f>
        <v>#N/A</v>
      </c>
    </row>
    <row r="5366" spans="1:2">
      <c r="A5366" t="s">
        <v>10363</v>
      </c>
      <c r="B5366" t="e">
        <f>VLOOKUP(A5366,[1]Sheet1!$C:$E,3,0)</f>
        <v>#N/A</v>
      </c>
    </row>
    <row r="5367" spans="1:2">
      <c r="A5367" t="s">
        <v>10364</v>
      </c>
      <c r="B5367" t="e">
        <f>VLOOKUP(A5367,[1]Sheet1!$C:$E,3,0)</f>
        <v>#N/A</v>
      </c>
    </row>
    <row r="5368" spans="1:2">
      <c r="A5368" t="s">
        <v>10365</v>
      </c>
      <c r="B5368" t="e">
        <f>VLOOKUP(A5368,[1]Sheet1!$C:$E,3,0)</f>
        <v>#N/A</v>
      </c>
    </row>
    <row r="5369" spans="1:2">
      <c r="A5369" t="s">
        <v>10366</v>
      </c>
      <c r="B5369" t="e">
        <f>VLOOKUP(A5369,[1]Sheet1!$C:$E,3,0)</f>
        <v>#N/A</v>
      </c>
    </row>
    <row r="5370" spans="1:2">
      <c r="A5370" t="s">
        <v>10367</v>
      </c>
      <c r="B5370" t="e">
        <f>VLOOKUP(A5370,[1]Sheet1!$C:$E,3,0)</f>
        <v>#N/A</v>
      </c>
    </row>
    <row r="5371" spans="1:2">
      <c r="A5371" t="s">
        <v>10368</v>
      </c>
      <c r="B5371" t="e">
        <f>VLOOKUP(A5371,[1]Sheet1!$C:$E,3,0)</f>
        <v>#N/A</v>
      </c>
    </row>
    <row r="5372" spans="1:2">
      <c r="A5372" t="s">
        <v>10369</v>
      </c>
      <c r="B5372" t="e">
        <f>VLOOKUP(A5372,[1]Sheet1!$C:$E,3,0)</f>
        <v>#N/A</v>
      </c>
    </row>
    <row r="5373" spans="1:2">
      <c r="A5373" t="s">
        <v>10370</v>
      </c>
      <c r="B5373" t="e">
        <f>VLOOKUP(A5373,[1]Sheet1!$C:$E,3,0)</f>
        <v>#N/A</v>
      </c>
    </row>
    <row r="5374" spans="1:2">
      <c r="A5374" t="s">
        <v>10371</v>
      </c>
      <c r="B5374" t="e">
        <f>VLOOKUP(A5374,[1]Sheet1!$C:$E,3,0)</f>
        <v>#N/A</v>
      </c>
    </row>
    <row r="5375" spans="1:2">
      <c r="A5375" t="s">
        <v>10372</v>
      </c>
      <c r="B5375" t="e">
        <f>VLOOKUP(A5375,[1]Sheet1!$C:$E,3,0)</f>
        <v>#N/A</v>
      </c>
    </row>
    <row r="5376" spans="1:2">
      <c r="A5376" t="s">
        <v>10373</v>
      </c>
      <c r="B5376" t="e">
        <f>VLOOKUP(A5376,[1]Sheet1!$C:$E,3,0)</f>
        <v>#N/A</v>
      </c>
    </row>
    <row r="5377" spans="1:2">
      <c r="A5377" t="s">
        <v>10374</v>
      </c>
      <c r="B5377" t="e">
        <f>VLOOKUP(A5377,[1]Sheet1!$C:$E,3,0)</f>
        <v>#N/A</v>
      </c>
    </row>
    <row r="5378" spans="1:2">
      <c r="A5378" t="s">
        <v>10375</v>
      </c>
      <c r="B5378" t="e">
        <f>VLOOKUP(A5378,[1]Sheet1!$C:$E,3,0)</f>
        <v>#N/A</v>
      </c>
    </row>
    <row r="5379" spans="1:2">
      <c r="A5379" t="s">
        <v>10376</v>
      </c>
      <c r="B5379" t="e">
        <f>VLOOKUP(A5379,[1]Sheet1!$C:$E,3,0)</f>
        <v>#N/A</v>
      </c>
    </row>
    <row r="5380" spans="1:2">
      <c r="A5380" t="s">
        <v>10377</v>
      </c>
      <c r="B5380" t="e">
        <f>VLOOKUP(A5380,[1]Sheet1!$C:$E,3,0)</f>
        <v>#N/A</v>
      </c>
    </row>
    <row r="5381" spans="1:2">
      <c r="A5381" t="s">
        <v>10378</v>
      </c>
      <c r="B5381" t="e">
        <f>VLOOKUP(A5381,[1]Sheet1!$C:$E,3,0)</f>
        <v>#N/A</v>
      </c>
    </row>
    <row r="5382" spans="1:2">
      <c r="A5382" t="s">
        <v>10379</v>
      </c>
      <c r="B5382" t="e">
        <f>VLOOKUP(A5382,[1]Sheet1!$C:$E,3,0)</f>
        <v>#N/A</v>
      </c>
    </row>
    <row r="5383" spans="1:2">
      <c r="A5383" t="s">
        <v>10380</v>
      </c>
      <c r="B5383" t="e">
        <f>VLOOKUP(A5383,[1]Sheet1!$C:$E,3,0)</f>
        <v>#N/A</v>
      </c>
    </row>
    <row r="5384" spans="1:2">
      <c r="A5384" t="s">
        <v>10381</v>
      </c>
      <c r="B5384" t="e">
        <f>VLOOKUP(A5384,[1]Sheet1!$C:$E,3,0)</f>
        <v>#N/A</v>
      </c>
    </row>
    <row r="5385" spans="1:2">
      <c r="A5385" t="s">
        <v>10382</v>
      </c>
      <c r="B5385" t="e">
        <f>VLOOKUP(A5385,[1]Sheet1!$C:$E,3,0)</f>
        <v>#N/A</v>
      </c>
    </row>
    <row r="5386" spans="1:2">
      <c r="A5386" t="s">
        <v>10383</v>
      </c>
      <c r="B5386" t="e">
        <f>VLOOKUP(A5386,[1]Sheet1!$C:$E,3,0)</f>
        <v>#N/A</v>
      </c>
    </row>
    <row r="5387" spans="1:2">
      <c r="A5387" t="s">
        <v>10384</v>
      </c>
      <c r="B5387" t="e">
        <f>VLOOKUP(A5387,[1]Sheet1!$C:$E,3,0)</f>
        <v>#N/A</v>
      </c>
    </row>
    <row r="5388" spans="1:2">
      <c r="A5388" t="s">
        <v>10385</v>
      </c>
      <c r="B5388" t="e">
        <f>VLOOKUP(A5388,[1]Sheet1!$C:$E,3,0)</f>
        <v>#N/A</v>
      </c>
    </row>
    <row r="5389" spans="1:2">
      <c r="A5389" t="s">
        <v>10386</v>
      </c>
      <c r="B5389" t="e">
        <f>VLOOKUP(A5389,[1]Sheet1!$C:$E,3,0)</f>
        <v>#N/A</v>
      </c>
    </row>
    <row r="5390" spans="1:2">
      <c r="A5390" t="s">
        <v>10387</v>
      </c>
      <c r="B5390" t="e">
        <f>VLOOKUP(A5390,[1]Sheet1!$C:$E,3,0)</f>
        <v>#N/A</v>
      </c>
    </row>
    <row r="5391" spans="1:2">
      <c r="A5391" t="s">
        <v>10388</v>
      </c>
      <c r="B5391" t="e">
        <f>VLOOKUP(A5391,[1]Sheet1!$C:$E,3,0)</f>
        <v>#N/A</v>
      </c>
    </row>
    <row r="5392" spans="1:2">
      <c r="A5392" t="s">
        <v>10389</v>
      </c>
      <c r="B5392" t="e">
        <f>VLOOKUP(A5392,[1]Sheet1!$C:$E,3,0)</f>
        <v>#N/A</v>
      </c>
    </row>
    <row r="5393" spans="1:2">
      <c r="A5393" t="s">
        <v>10390</v>
      </c>
      <c r="B5393" t="e">
        <f>VLOOKUP(A5393,[1]Sheet1!$C:$E,3,0)</f>
        <v>#N/A</v>
      </c>
    </row>
    <row r="5394" spans="1:2">
      <c r="A5394" t="s">
        <v>10391</v>
      </c>
      <c r="B5394" t="e">
        <f>VLOOKUP(A5394,[1]Sheet1!$C:$E,3,0)</f>
        <v>#N/A</v>
      </c>
    </row>
    <row r="5395" spans="1:2">
      <c r="A5395" t="s">
        <v>10392</v>
      </c>
      <c r="B5395" t="e">
        <f>VLOOKUP(A5395,[1]Sheet1!$C:$E,3,0)</f>
        <v>#N/A</v>
      </c>
    </row>
    <row r="5396" spans="1:2">
      <c r="A5396" t="s">
        <v>10393</v>
      </c>
      <c r="B5396" t="e">
        <f>VLOOKUP(A5396,[1]Sheet1!$C:$E,3,0)</f>
        <v>#N/A</v>
      </c>
    </row>
    <row r="5397" spans="1:2">
      <c r="A5397" t="s">
        <v>10394</v>
      </c>
      <c r="B5397" t="e">
        <f>VLOOKUP(A5397,[1]Sheet1!$C:$E,3,0)</f>
        <v>#N/A</v>
      </c>
    </row>
    <row r="5398" spans="1:2">
      <c r="A5398" t="s">
        <v>10395</v>
      </c>
      <c r="B5398" t="e">
        <f>VLOOKUP(A5398,[1]Sheet1!$C:$E,3,0)</f>
        <v>#N/A</v>
      </c>
    </row>
    <row r="5399" spans="1:2">
      <c r="A5399" t="s">
        <v>10396</v>
      </c>
      <c r="B5399" t="e">
        <f>VLOOKUP(A5399,[1]Sheet1!$C:$E,3,0)</f>
        <v>#N/A</v>
      </c>
    </row>
    <row r="5400" spans="1:2">
      <c r="A5400" t="s">
        <v>10397</v>
      </c>
      <c r="B5400" t="e">
        <f>VLOOKUP(A5400,[1]Sheet1!$C:$E,3,0)</f>
        <v>#N/A</v>
      </c>
    </row>
    <row r="5401" spans="1:2">
      <c r="A5401" t="s">
        <v>10398</v>
      </c>
      <c r="B5401" t="e">
        <f>VLOOKUP(A5401,[1]Sheet1!$C:$E,3,0)</f>
        <v>#N/A</v>
      </c>
    </row>
    <row r="5402" spans="1:2">
      <c r="A5402" t="s">
        <v>10399</v>
      </c>
      <c r="B5402" t="e">
        <f>VLOOKUP(A5402,[1]Sheet1!$C:$E,3,0)</f>
        <v>#N/A</v>
      </c>
    </row>
    <row r="5403" spans="1:2">
      <c r="A5403" t="s">
        <v>10400</v>
      </c>
      <c r="B5403" t="e">
        <f>VLOOKUP(A5403,[1]Sheet1!$C:$E,3,0)</f>
        <v>#N/A</v>
      </c>
    </row>
    <row r="5404" spans="1:2">
      <c r="A5404" t="s">
        <v>10401</v>
      </c>
      <c r="B5404" t="e">
        <f>VLOOKUP(A5404,[1]Sheet1!$C:$E,3,0)</f>
        <v>#N/A</v>
      </c>
    </row>
    <row r="5405" spans="1:2">
      <c r="A5405" t="s">
        <v>10402</v>
      </c>
      <c r="B5405" t="e">
        <f>VLOOKUP(A5405,[1]Sheet1!$C:$E,3,0)</f>
        <v>#N/A</v>
      </c>
    </row>
    <row r="5406" spans="1:2">
      <c r="A5406" t="s">
        <v>10403</v>
      </c>
      <c r="B5406" t="e">
        <f>VLOOKUP(A5406,[1]Sheet1!$C:$E,3,0)</f>
        <v>#N/A</v>
      </c>
    </row>
    <row r="5407" spans="1:2">
      <c r="A5407" t="s">
        <v>10404</v>
      </c>
      <c r="B5407" t="e">
        <f>VLOOKUP(A5407,[1]Sheet1!$C:$E,3,0)</f>
        <v>#N/A</v>
      </c>
    </row>
    <row r="5408" spans="1:2">
      <c r="A5408" t="s">
        <v>10405</v>
      </c>
      <c r="B5408" t="e">
        <f>VLOOKUP(A5408,[1]Sheet1!$C:$E,3,0)</f>
        <v>#N/A</v>
      </c>
    </row>
    <row r="5409" spans="1:2">
      <c r="A5409" t="s">
        <v>10406</v>
      </c>
      <c r="B5409" t="e">
        <f>VLOOKUP(A5409,[1]Sheet1!$C:$E,3,0)</f>
        <v>#N/A</v>
      </c>
    </row>
    <row r="5410" spans="1:2">
      <c r="A5410" t="s">
        <v>10407</v>
      </c>
      <c r="B5410" t="e">
        <f>VLOOKUP(A5410,[1]Sheet1!$C:$E,3,0)</f>
        <v>#N/A</v>
      </c>
    </row>
    <row r="5411" spans="1:2">
      <c r="A5411" t="s">
        <v>10408</v>
      </c>
      <c r="B5411" t="e">
        <f>VLOOKUP(A5411,[1]Sheet1!$C:$E,3,0)</f>
        <v>#N/A</v>
      </c>
    </row>
    <row r="5412" spans="1:2">
      <c r="A5412" t="s">
        <v>10409</v>
      </c>
      <c r="B5412" t="e">
        <f>VLOOKUP(A5412,[1]Sheet1!$C:$E,3,0)</f>
        <v>#N/A</v>
      </c>
    </row>
    <row r="5413" spans="1:2">
      <c r="A5413" t="s">
        <v>10410</v>
      </c>
      <c r="B5413" t="e">
        <f>VLOOKUP(A5413,[1]Sheet1!$C:$E,3,0)</f>
        <v>#N/A</v>
      </c>
    </row>
    <row r="5414" spans="1:2">
      <c r="A5414" t="s">
        <v>10411</v>
      </c>
      <c r="B5414" t="e">
        <f>VLOOKUP(A5414,[1]Sheet1!$C:$E,3,0)</f>
        <v>#N/A</v>
      </c>
    </row>
    <row r="5415" spans="1:2">
      <c r="A5415" t="s">
        <v>10412</v>
      </c>
      <c r="B5415" t="e">
        <f>VLOOKUP(A5415,[1]Sheet1!$C:$E,3,0)</f>
        <v>#N/A</v>
      </c>
    </row>
    <row r="5416" spans="1:2">
      <c r="A5416" t="s">
        <v>10413</v>
      </c>
      <c r="B5416" t="e">
        <f>VLOOKUP(A5416,[1]Sheet1!$C:$E,3,0)</f>
        <v>#N/A</v>
      </c>
    </row>
    <row r="5417" spans="1:2">
      <c r="A5417" t="s">
        <v>10414</v>
      </c>
      <c r="B5417" t="e">
        <f>VLOOKUP(A5417,[1]Sheet1!$C:$E,3,0)</f>
        <v>#N/A</v>
      </c>
    </row>
    <row r="5418" spans="1:2">
      <c r="A5418" t="s">
        <v>10415</v>
      </c>
      <c r="B5418" t="e">
        <f>VLOOKUP(A5418,[1]Sheet1!$C:$E,3,0)</f>
        <v>#N/A</v>
      </c>
    </row>
    <row r="5419" spans="1:2">
      <c r="A5419" t="s">
        <v>10416</v>
      </c>
      <c r="B5419" t="e">
        <f>VLOOKUP(A5419,[1]Sheet1!$C:$E,3,0)</f>
        <v>#N/A</v>
      </c>
    </row>
    <row r="5420" spans="1:2">
      <c r="A5420" t="s">
        <v>10417</v>
      </c>
      <c r="B5420" t="e">
        <f>VLOOKUP(A5420,[1]Sheet1!$C:$E,3,0)</f>
        <v>#N/A</v>
      </c>
    </row>
    <row r="5421" spans="1:2">
      <c r="A5421" t="s">
        <v>10418</v>
      </c>
      <c r="B5421" t="e">
        <f>VLOOKUP(A5421,[1]Sheet1!$C:$E,3,0)</f>
        <v>#N/A</v>
      </c>
    </row>
    <row r="5422" spans="1:2">
      <c r="A5422" t="s">
        <v>10419</v>
      </c>
      <c r="B5422" t="e">
        <f>VLOOKUP(A5422,[1]Sheet1!$C:$E,3,0)</f>
        <v>#N/A</v>
      </c>
    </row>
    <row r="5423" spans="1:2">
      <c r="A5423" t="s">
        <v>10420</v>
      </c>
      <c r="B5423" t="e">
        <f>VLOOKUP(A5423,[1]Sheet1!$C:$E,3,0)</f>
        <v>#N/A</v>
      </c>
    </row>
    <row r="5424" spans="1:2">
      <c r="A5424" t="s">
        <v>10421</v>
      </c>
      <c r="B5424" t="e">
        <f>VLOOKUP(A5424,[1]Sheet1!$C:$E,3,0)</f>
        <v>#N/A</v>
      </c>
    </row>
    <row r="5425" spans="1:2">
      <c r="A5425" t="s">
        <v>10422</v>
      </c>
      <c r="B5425" t="e">
        <f>VLOOKUP(A5425,[1]Sheet1!$C:$E,3,0)</f>
        <v>#N/A</v>
      </c>
    </row>
    <row r="5426" spans="1:2">
      <c r="A5426" t="s">
        <v>10423</v>
      </c>
      <c r="B5426" t="e">
        <f>VLOOKUP(A5426,[1]Sheet1!$C:$E,3,0)</f>
        <v>#N/A</v>
      </c>
    </row>
    <row r="5427" spans="1:2">
      <c r="A5427" t="s">
        <v>10424</v>
      </c>
      <c r="B5427" t="e">
        <f>VLOOKUP(A5427,[1]Sheet1!$C:$E,3,0)</f>
        <v>#N/A</v>
      </c>
    </row>
    <row r="5428" spans="1:2">
      <c r="A5428" t="s">
        <v>10425</v>
      </c>
      <c r="B5428" t="e">
        <f>VLOOKUP(A5428,[1]Sheet1!$C:$E,3,0)</f>
        <v>#N/A</v>
      </c>
    </row>
    <row r="5429" spans="1:2">
      <c r="A5429" t="s">
        <v>10426</v>
      </c>
      <c r="B5429" t="e">
        <f>VLOOKUP(A5429,[1]Sheet1!$C:$E,3,0)</f>
        <v>#N/A</v>
      </c>
    </row>
    <row r="5430" spans="1:2">
      <c r="A5430" t="s">
        <v>10427</v>
      </c>
      <c r="B5430" t="e">
        <f>VLOOKUP(A5430,[1]Sheet1!$C:$E,3,0)</f>
        <v>#N/A</v>
      </c>
    </row>
    <row r="5431" spans="1:2">
      <c r="A5431" t="s">
        <v>10428</v>
      </c>
      <c r="B5431" t="e">
        <f>VLOOKUP(A5431,[1]Sheet1!$C:$E,3,0)</f>
        <v>#N/A</v>
      </c>
    </row>
    <row r="5432" spans="1:2">
      <c r="A5432" t="s">
        <v>10429</v>
      </c>
      <c r="B5432" t="e">
        <f>VLOOKUP(A5432,[1]Sheet1!$C:$E,3,0)</f>
        <v>#N/A</v>
      </c>
    </row>
    <row r="5433" spans="1:2">
      <c r="A5433" t="s">
        <v>10430</v>
      </c>
      <c r="B5433" t="e">
        <f>VLOOKUP(A5433,[1]Sheet1!$C:$E,3,0)</f>
        <v>#N/A</v>
      </c>
    </row>
    <row r="5434" spans="1:2">
      <c r="A5434" t="s">
        <v>10431</v>
      </c>
      <c r="B5434" t="e">
        <f>VLOOKUP(A5434,[1]Sheet1!$C:$E,3,0)</f>
        <v>#N/A</v>
      </c>
    </row>
    <row r="5435" spans="1:2">
      <c r="A5435" t="s">
        <v>10432</v>
      </c>
      <c r="B5435" t="e">
        <f>VLOOKUP(A5435,[1]Sheet1!$C:$E,3,0)</f>
        <v>#N/A</v>
      </c>
    </row>
    <row r="5436" spans="1:2">
      <c r="A5436" t="s">
        <v>10433</v>
      </c>
      <c r="B5436" t="e">
        <f>VLOOKUP(A5436,[1]Sheet1!$C:$E,3,0)</f>
        <v>#N/A</v>
      </c>
    </row>
    <row r="5437" spans="1:2">
      <c r="A5437" t="s">
        <v>10434</v>
      </c>
      <c r="B5437" t="e">
        <f>VLOOKUP(A5437,[1]Sheet1!$C:$E,3,0)</f>
        <v>#N/A</v>
      </c>
    </row>
    <row r="5438" spans="1:2">
      <c r="A5438" t="s">
        <v>10435</v>
      </c>
      <c r="B5438" t="e">
        <f>VLOOKUP(A5438,[1]Sheet1!$C:$E,3,0)</f>
        <v>#N/A</v>
      </c>
    </row>
    <row r="5439" spans="1:2">
      <c r="A5439" t="s">
        <v>10436</v>
      </c>
      <c r="B5439" t="e">
        <f>VLOOKUP(A5439,[1]Sheet1!$C:$E,3,0)</f>
        <v>#N/A</v>
      </c>
    </row>
    <row r="5440" spans="1:2">
      <c r="A5440" t="s">
        <v>10437</v>
      </c>
      <c r="B5440" t="e">
        <f>VLOOKUP(A5440,[1]Sheet1!$C:$E,3,0)</f>
        <v>#N/A</v>
      </c>
    </row>
    <row r="5441" spans="1:2">
      <c r="A5441" t="s">
        <v>10438</v>
      </c>
      <c r="B5441" t="e">
        <f>VLOOKUP(A5441,[1]Sheet1!$C:$E,3,0)</f>
        <v>#N/A</v>
      </c>
    </row>
    <row r="5442" spans="1:2">
      <c r="A5442" t="s">
        <v>10439</v>
      </c>
      <c r="B5442" t="e">
        <f>VLOOKUP(A5442,[1]Sheet1!$C:$E,3,0)</f>
        <v>#N/A</v>
      </c>
    </row>
    <row r="5443" spans="1:2">
      <c r="A5443" t="s">
        <v>10440</v>
      </c>
      <c r="B5443" t="e">
        <f>VLOOKUP(A5443,[1]Sheet1!$C:$E,3,0)</f>
        <v>#N/A</v>
      </c>
    </row>
    <row r="5444" spans="1:2">
      <c r="A5444" t="s">
        <v>10441</v>
      </c>
      <c r="B5444" t="e">
        <f>VLOOKUP(A5444,[1]Sheet1!$C:$E,3,0)</f>
        <v>#N/A</v>
      </c>
    </row>
    <row r="5445" spans="1:2">
      <c r="A5445" t="s">
        <v>10442</v>
      </c>
      <c r="B5445" t="e">
        <f>VLOOKUP(A5445,[1]Sheet1!$C:$E,3,0)</f>
        <v>#N/A</v>
      </c>
    </row>
    <row r="5446" spans="1:2">
      <c r="A5446" t="s">
        <v>10443</v>
      </c>
      <c r="B5446" t="e">
        <f>VLOOKUP(A5446,[1]Sheet1!$C:$E,3,0)</f>
        <v>#N/A</v>
      </c>
    </row>
    <row r="5447" spans="1:2">
      <c r="A5447" t="s">
        <v>10444</v>
      </c>
      <c r="B5447" t="e">
        <f>VLOOKUP(A5447,[1]Sheet1!$C:$E,3,0)</f>
        <v>#N/A</v>
      </c>
    </row>
    <row r="5448" spans="1:2">
      <c r="A5448" t="s">
        <v>10445</v>
      </c>
      <c r="B5448" t="e">
        <f>VLOOKUP(A5448,[1]Sheet1!$C:$E,3,0)</f>
        <v>#N/A</v>
      </c>
    </row>
    <row r="5449" spans="1:2">
      <c r="A5449" t="s">
        <v>10446</v>
      </c>
      <c r="B5449" t="e">
        <f>VLOOKUP(A5449,[1]Sheet1!$C:$E,3,0)</f>
        <v>#N/A</v>
      </c>
    </row>
    <row r="5450" spans="1:2">
      <c r="A5450" t="s">
        <v>10447</v>
      </c>
      <c r="B5450" t="e">
        <f>VLOOKUP(A5450,[1]Sheet1!$C:$E,3,0)</f>
        <v>#N/A</v>
      </c>
    </row>
    <row r="5451" spans="1:2">
      <c r="A5451" t="s">
        <v>10448</v>
      </c>
      <c r="B5451" t="e">
        <f>VLOOKUP(A5451,[1]Sheet1!$C:$E,3,0)</f>
        <v>#N/A</v>
      </c>
    </row>
    <row r="5452" spans="1:2">
      <c r="A5452" t="s">
        <v>10449</v>
      </c>
      <c r="B5452" t="e">
        <f>VLOOKUP(A5452,[1]Sheet1!$C:$E,3,0)</f>
        <v>#N/A</v>
      </c>
    </row>
    <row r="5453" spans="1:2">
      <c r="A5453" t="s">
        <v>10450</v>
      </c>
      <c r="B5453" t="e">
        <f>VLOOKUP(A5453,[1]Sheet1!$C:$E,3,0)</f>
        <v>#N/A</v>
      </c>
    </row>
    <row r="5454" spans="1:2">
      <c r="A5454" t="s">
        <v>10451</v>
      </c>
      <c r="B5454" t="e">
        <f>VLOOKUP(A5454,[1]Sheet1!$C:$E,3,0)</f>
        <v>#N/A</v>
      </c>
    </row>
    <row r="5455" spans="1:2">
      <c r="A5455" t="s">
        <v>10452</v>
      </c>
      <c r="B5455" t="e">
        <f>VLOOKUP(A5455,[1]Sheet1!$C:$E,3,0)</f>
        <v>#N/A</v>
      </c>
    </row>
    <row r="5456" spans="1:2">
      <c r="A5456" t="s">
        <v>10453</v>
      </c>
      <c r="B5456" t="e">
        <f>VLOOKUP(A5456,[1]Sheet1!$C:$E,3,0)</f>
        <v>#N/A</v>
      </c>
    </row>
    <row r="5457" spans="1:2">
      <c r="A5457" t="s">
        <v>10454</v>
      </c>
      <c r="B5457" t="e">
        <f>VLOOKUP(A5457,[1]Sheet1!$C:$E,3,0)</f>
        <v>#N/A</v>
      </c>
    </row>
    <row r="5458" spans="1:2">
      <c r="A5458" t="s">
        <v>10455</v>
      </c>
      <c r="B5458" t="e">
        <f>VLOOKUP(A5458,[1]Sheet1!$C:$E,3,0)</f>
        <v>#N/A</v>
      </c>
    </row>
    <row r="5459" spans="1:2">
      <c r="A5459" t="s">
        <v>10456</v>
      </c>
      <c r="B5459" t="e">
        <f>VLOOKUP(A5459,[1]Sheet1!$C:$E,3,0)</f>
        <v>#N/A</v>
      </c>
    </row>
    <row r="5460" spans="1:2">
      <c r="A5460" t="s">
        <v>10457</v>
      </c>
      <c r="B5460" t="e">
        <f>VLOOKUP(A5460,[1]Sheet1!$C:$E,3,0)</f>
        <v>#N/A</v>
      </c>
    </row>
    <row r="5461" spans="1:2">
      <c r="A5461" t="s">
        <v>10458</v>
      </c>
      <c r="B5461" t="e">
        <f>VLOOKUP(A5461,[1]Sheet1!$C:$E,3,0)</f>
        <v>#N/A</v>
      </c>
    </row>
    <row r="5462" spans="1:2">
      <c r="A5462" t="s">
        <v>10459</v>
      </c>
      <c r="B5462" t="e">
        <f>VLOOKUP(A5462,[1]Sheet1!$C:$E,3,0)</f>
        <v>#N/A</v>
      </c>
    </row>
    <row r="5463" spans="1:2">
      <c r="A5463" t="s">
        <v>10460</v>
      </c>
      <c r="B5463" t="e">
        <f>VLOOKUP(A5463,[1]Sheet1!$C:$E,3,0)</f>
        <v>#N/A</v>
      </c>
    </row>
    <row r="5464" spans="1:2">
      <c r="A5464" t="s">
        <v>10461</v>
      </c>
      <c r="B5464" t="e">
        <f>VLOOKUP(A5464,[1]Sheet1!$C:$E,3,0)</f>
        <v>#N/A</v>
      </c>
    </row>
    <row r="5465" spans="1:2">
      <c r="A5465" t="s">
        <v>10462</v>
      </c>
      <c r="B5465" t="e">
        <f>VLOOKUP(A5465,[1]Sheet1!$C:$E,3,0)</f>
        <v>#N/A</v>
      </c>
    </row>
    <row r="5466" spans="1:2">
      <c r="A5466" t="s">
        <v>10463</v>
      </c>
      <c r="B5466" t="e">
        <f>VLOOKUP(A5466,[1]Sheet1!$C:$E,3,0)</f>
        <v>#N/A</v>
      </c>
    </row>
    <row r="5467" spans="1:2">
      <c r="A5467" t="s">
        <v>10464</v>
      </c>
      <c r="B5467" t="e">
        <f>VLOOKUP(A5467,[1]Sheet1!$C:$E,3,0)</f>
        <v>#N/A</v>
      </c>
    </row>
    <row r="5468" spans="1:2">
      <c r="A5468" t="s">
        <v>10465</v>
      </c>
      <c r="B5468" t="e">
        <f>VLOOKUP(A5468,[1]Sheet1!$C:$E,3,0)</f>
        <v>#N/A</v>
      </c>
    </row>
    <row r="5469" spans="1:2">
      <c r="A5469" t="s">
        <v>10466</v>
      </c>
      <c r="B5469" t="e">
        <f>VLOOKUP(A5469,[1]Sheet1!$C:$E,3,0)</f>
        <v>#N/A</v>
      </c>
    </row>
    <row r="5470" spans="1:2">
      <c r="A5470" t="s">
        <v>10467</v>
      </c>
      <c r="B5470" t="e">
        <f>VLOOKUP(A5470,[1]Sheet1!$C:$E,3,0)</f>
        <v>#N/A</v>
      </c>
    </row>
    <row r="5471" spans="1:2">
      <c r="A5471" t="s">
        <v>10468</v>
      </c>
      <c r="B5471" t="e">
        <f>VLOOKUP(A5471,[1]Sheet1!$C:$E,3,0)</f>
        <v>#N/A</v>
      </c>
    </row>
    <row r="5472" spans="1:2">
      <c r="A5472" t="s">
        <v>10469</v>
      </c>
      <c r="B5472" t="e">
        <f>VLOOKUP(A5472,[1]Sheet1!$C:$E,3,0)</f>
        <v>#N/A</v>
      </c>
    </row>
    <row r="5473" spans="1:2">
      <c r="A5473" t="s">
        <v>10470</v>
      </c>
      <c r="B5473" t="e">
        <f>VLOOKUP(A5473,[1]Sheet1!$C:$E,3,0)</f>
        <v>#N/A</v>
      </c>
    </row>
    <row r="5474" spans="1:2">
      <c r="A5474" t="s">
        <v>10471</v>
      </c>
      <c r="B5474" t="e">
        <f>VLOOKUP(A5474,[1]Sheet1!$C:$E,3,0)</f>
        <v>#N/A</v>
      </c>
    </row>
    <row r="5475" spans="1:2">
      <c r="A5475" t="s">
        <v>10472</v>
      </c>
      <c r="B5475" t="e">
        <f>VLOOKUP(A5475,[1]Sheet1!$C:$E,3,0)</f>
        <v>#N/A</v>
      </c>
    </row>
    <row r="5476" spans="1:2">
      <c r="A5476" t="s">
        <v>10473</v>
      </c>
      <c r="B5476" t="e">
        <f>VLOOKUP(A5476,[1]Sheet1!$C:$E,3,0)</f>
        <v>#N/A</v>
      </c>
    </row>
    <row r="5477" spans="1:2">
      <c r="A5477" t="s">
        <v>10474</v>
      </c>
      <c r="B5477" t="e">
        <f>VLOOKUP(A5477,[1]Sheet1!$C:$E,3,0)</f>
        <v>#N/A</v>
      </c>
    </row>
    <row r="5478" spans="1:2">
      <c r="A5478" t="s">
        <v>10475</v>
      </c>
      <c r="B5478" t="e">
        <f>VLOOKUP(A5478,[1]Sheet1!$C:$E,3,0)</f>
        <v>#N/A</v>
      </c>
    </row>
    <row r="5479" spans="1:2">
      <c r="A5479" t="s">
        <v>10476</v>
      </c>
      <c r="B5479" t="e">
        <f>VLOOKUP(A5479,[1]Sheet1!$C:$E,3,0)</f>
        <v>#N/A</v>
      </c>
    </row>
    <row r="5480" spans="1:2">
      <c r="A5480" t="s">
        <v>10477</v>
      </c>
      <c r="B5480" t="e">
        <f>VLOOKUP(A5480,[1]Sheet1!$C:$E,3,0)</f>
        <v>#N/A</v>
      </c>
    </row>
    <row r="5481" spans="1:2">
      <c r="A5481" t="s">
        <v>10478</v>
      </c>
      <c r="B5481" t="e">
        <f>VLOOKUP(A5481,[1]Sheet1!$C:$E,3,0)</f>
        <v>#N/A</v>
      </c>
    </row>
    <row r="5482" spans="1:2">
      <c r="A5482" t="s">
        <v>10479</v>
      </c>
      <c r="B5482" t="e">
        <f>VLOOKUP(A5482,[1]Sheet1!$C:$E,3,0)</f>
        <v>#N/A</v>
      </c>
    </row>
    <row r="5483" spans="1:2">
      <c r="A5483" t="s">
        <v>10480</v>
      </c>
      <c r="B5483" t="e">
        <f>VLOOKUP(A5483,[1]Sheet1!$C:$E,3,0)</f>
        <v>#N/A</v>
      </c>
    </row>
    <row r="5484" spans="1:2">
      <c r="A5484" t="s">
        <v>10481</v>
      </c>
      <c r="B5484" t="e">
        <f>VLOOKUP(A5484,[1]Sheet1!$C:$E,3,0)</f>
        <v>#N/A</v>
      </c>
    </row>
    <row r="5485" spans="1:2">
      <c r="A5485" t="s">
        <v>10482</v>
      </c>
      <c r="B5485" t="e">
        <f>VLOOKUP(A5485,[1]Sheet1!$C:$E,3,0)</f>
        <v>#N/A</v>
      </c>
    </row>
    <row r="5486" spans="1:2">
      <c r="A5486" t="s">
        <v>10483</v>
      </c>
      <c r="B5486" t="e">
        <f>VLOOKUP(A5486,[1]Sheet1!$C:$E,3,0)</f>
        <v>#N/A</v>
      </c>
    </row>
    <row r="5487" spans="1:2">
      <c r="A5487" t="s">
        <v>10484</v>
      </c>
      <c r="B5487" t="e">
        <f>VLOOKUP(A5487,[1]Sheet1!$C:$E,3,0)</f>
        <v>#N/A</v>
      </c>
    </row>
    <row r="5488" spans="1:2">
      <c r="A5488" t="s">
        <v>10485</v>
      </c>
      <c r="B5488" t="e">
        <f>VLOOKUP(A5488,[1]Sheet1!$C:$E,3,0)</f>
        <v>#N/A</v>
      </c>
    </row>
    <row r="5489" spans="1:2">
      <c r="A5489" t="s">
        <v>10486</v>
      </c>
      <c r="B5489" t="e">
        <f>VLOOKUP(A5489,[1]Sheet1!$C:$E,3,0)</f>
        <v>#N/A</v>
      </c>
    </row>
    <row r="5490" spans="1:2">
      <c r="A5490" t="s">
        <v>10487</v>
      </c>
      <c r="B5490" t="e">
        <f>VLOOKUP(A5490,[1]Sheet1!$C:$E,3,0)</f>
        <v>#N/A</v>
      </c>
    </row>
    <row r="5491" spans="1:2">
      <c r="A5491" t="s">
        <v>10488</v>
      </c>
      <c r="B5491" t="e">
        <f>VLOOKUP(A5491,[1]Sheet1!$C:$E,3,0)</f>
        <v>#N/A</v>
      </c>
    </row>
    <row r="5492" spans="1:2">
      <c r="A5492" t="s">
        <v>10489</v>
      </c>
      <c r="B5492" t="e">
        <f>VLOOKUP(A5492,[1]Sheet1!$C:$E,3,0)</f>
        <v>#N/A</v>
      </c>
    </row>
    <row r="5493" spans="1:2">
      <c r="A5493" t="s">
        <v>10490</v>
      </c>
      <c r="B5493" t="e">
        <f>VLOOKUP(A5493,[1]Sheet1!$C:$E,3,0)</f>
        <v>#N/A</v>
      </c>
    </row>
    <row r="5494" spans="1:2">
      <c r="A5494" t="s">
        <v>10491</v>
      </c>
      <c r="B5494" t="e">
        <f>VLOOKUP(A5494,[1]Sheet1!$C:$E,3,0)</f>
        <v>#N/A</v>
      </c>
    </row>
    <row r="5495" spans="1:2">
      <c r="A5495" t="s">
        <v>10492</v>
      </c>
      <c r="B5495" t="e">
        <f>VLOOKUP(A5495,[1]Sheet1!$C:$E,3,0)</f>
        <v>#N/A</v>
      </c>
    </row>
    <row r="5496" spans="1:2">
      <c r="A5496" t="s">
        <v>10493</v>
      </c>
      <c r="B5496" t="e">
        <f>VLOOKUP(A5496,[1]Sheet1!$C:$E,3,0)</f>
        <v>#N/A</v>
      </c>
    </row>
    <row r="5497" spans="1:2">
      <c r="A5497" t="s">
        <v>10494</v>
      </c>
      <c r="B5497" t="e">
        <f>VLOOKUP(A5497,[1]Sheet1!$C:$E,3,0)</f>
        <v>#N/A</v>
      </c>
    </row>
    <row r="5498" spans="1:2">
      <c r="A5498" t="s">
        <v>10495</v>
      </c>
      <c r="B5498" t="e">
        <f>VLOOKUP(A5498,[1]Sheet1!$C:$E,3,0)</f>
        <v>#N/A</v>
      </c>
    </row>
    <row r="5499" spans="1:2">
      <c r="A5499" t="s">
        <v>10496</v>
      </c>
      <c r="B5499" t="e">
        <f>VLOOKUP(A5499,[1]Sheet1!$C:$E,3,0)</f>
        <v>#N/A</v>
      </c>
    </row>
    <row r="5500" spans="1:2">
      <c r="A5500" t="s">
        <v>10497</v>
      </c>
      <c r="B5500" t="e">
        <f>VLOOKUP(A5500,[1]Sheet1!$C:$E,3,0)</f>
        <v>#N/A</v>
      </c>
    </row>
    <row r="5501" spans="1:2">
      <c r="A5501" t="s">
        <v>10498</v>
      </c>
      <c r="B5501" t="e">
        <f>VLOOKUP(A5501,[1]Sheet1!$C:$E,3,0)</f>
        <v>#N/A</v>
      </c>
    </row>
    <row r="5502" spans="1:2">
      <c r="A5502" t="s">
        <v>10499</v>
      </c>
      <c r="B5502" t="e">
        <f>VLOOKUP(A5502,[1]Sheet1!$C:$E,3,0)</f>
        <v>#N/A</v>
      </c>
    </row>
    <row r="5503" spans="1:2">
      <c r="A5503" t="s">
        <v>10500</v>
      </c>
      <c r="B5503" t="e">
        <f>VLOOKUP(A5503,[1]Sheet1!$C:$E,3,0)</f>
        <v>#N/A</v>
      </c>
    </row>
    <row r="5504" spans="1:2">
      <c r="A5504" t="s">
        <v>10501</v>
      </c>
      <c r="B5504" t="e">
        <f>VLOOKUP(A5504,[1]Sheet1!$C:$E,3,0)</f>
        <v>#N/A</v>
      </c>
    </row>
    <row r="5505" spans="1:2">
      <c r="A5505" t="s">
        <v>10502</v>
      </c>
      <c r="B5505" t="e">
        <f>VLOOKUP(A5505,[1]Sheet1!$C:$E,3,0)</f>
        <v>#N/A</v>
      </c>
    </row>
    <row r="5506" spans="1:2">
      <c r="A5506" t="s">
        <v>10503</v>
      </c>
      <c r="B5506" t="e">
        <f>VLOOKUP(A5506,[1]Sheet1!$C:$E,3,0)</f>
        <v>#N/A</v>
      </c>
    </row>
    <row r="5507" spans="1:2">
      <c r="A5507" t="s">
        <v>10504</v>
      </c>
      <c r="B5507" t="e">
        <f>VLOOKUP(A5507,[1]Sheet1!$C:$E,3,0)</f>
        <v>#N/A</v>
      </c>
    </row>
    <row r="5508" spans="1:2">
      <c r="A5508" t="s">
        <v>10505</v>
      </c>
      <c r="B5508" t="e">
        <f>VLOOKUP(A5508,[1]Sheet1!$C:$E,3,0)</f>
        <v>#N/A</v>
      </c>
    </row>
    <row r="5509" spans="1:2">
      <c r="A5509" t="s">
        <v>10506</v>
      </c>
      <c r="B5509" t="e">
        <f>VLOOKUP(A5509,[1]Sheet1!$C:$E,3,0)</f>
        <v>#N/A</v>
      </c>
    </row>
    <row r="5510" spans="1:2">
      <c r="A5510" t="s">
        <v>10507</v>
      </c>
      <c r="B5510" t="e">
        <f>VLOOKUP(A5510,[1]Sheet1!$C:$E,3,0)</f>
        <v>#N/A</v>
      </c>
    </row>
    <row r="5511" spans="1:2">
      <c r="A5511" t="s">
        <v>10508</v>
      </c>
      <c r="B5511" t="e">
        <f>VLOOKUP(A5511,[1]Sheet1!$C:$E,3,0)</f>
        <v>#N/A</v>
      </c>
    </row>
    <row r="5512" spans="1:2">
      <c r="A5512" t="s">
        <v>10509</v>
      </c>
      <c r="B5512" t="e">
        <f>VLOOKUP(A5512,[1]Sheet1!$C:$E,3,0)</f>
        <v>#N/A</v>
      </c>
    </row>
    <row r="5513" spans="1:2">
      <c r="A5513" t="s">
        <v>10510</v>
      </c>
      <c r="B5513" t="e">
        <f>VLOOKUP(A5513,[1]Sheet1!$C:$E,3,0)</f>
        <v>#N/A</v>
      </c>
    </row>
    <row r="5514" spans="1:2">
      <c r="A5514" t="s">
        <v>10511</v>
      </c>
      <c r="B5514" t="e">
        <f>VLOOKUP(A5514,[1]Sheet1!$C:$E,3,0)</f>
        <v>#N/A</v>
      </c>
    </row>
    <row r="5515" spans="1:2">
      <c r="A5515" t="s">
        <v>10512</v>
      </c>
      <c r="B5515" t="e">
        <f>VLOOKUP(A5515,[1]Sheet1!$C:$E,3,0)</f>
        <v>#N/A</v>
      </c>
    </row>
    <row r="5516" spans="1:2">
      <c r="A5516" t="s">
        <v>10513</v>
      </c>
      <c r="B5516" t="e">
        <f>VLOOKUP(A5516,[1]Sheet1!$C:$E,3,0)</f>
        <v>#N/A</v>
      </c>
    </row>
    <row r="5517" spans="1:2">
      <c r="A5517" t="s">
        <v>10514</v>
      </c>
      <c r="B5517" t="e">
        <f>VLOOKUP(A5517,[1]Sheet1!$C:$E,3,0)</f>
        <v>#N/A</v>
      </c>
    </row>
    <row r="5518" spans="1:2">
      <c r="A5518" t="s">
        <v>10515</v>
      </c>
      <c r="B5518" t="e">
        <f>VLOOKUP(A5518,[1]Sheet1!$C:$E,3,0)</f>
        <v>#N/A</v>
      </c>
    </row>
    <row r="5519" spans="1:2">
      <c r="A5519" t="s">
        <v>10516</v>
      </c>
      <c r="B5519" t="e">
        <f>VLOOKUP(A5519,[1]Sheet1!$C:$E,3,0)</f>
        <v>#N/A</v>
      </c>
    </row>
    <row r="5520" spans="1:2">
      <c r="A5520" t="s">
        <v>10517</v>
      </c>
      <c r="B5520" t="e">
        <f>VLOOKUP(A5520,[1]Sheet1!$C:$E,3,0)</f>
        <v>#N/A</v>
      </c>
    </row>
    <row r="5521" spans="1:2">
      <c r="A5521" t="s">
        <v>10518</v>
      </c>
      <c r="B5521" t="e">
        <f>VLOOKUP(A5521,[1]Sheet1!$C:$E,3,0)</f>
        <v>#N/A</v>
      </c>
    </row>
    <row r="5522" spans="1:2">
      <c r="A5522" t="s">
        <v>10519</v>
      </c>
      <c r="B5522" t="e">
        <f>VLOOKUP(A5522,[1]Sheet1!$C:$E,3,0)</f>
        <v>#N/A</v>
      </c>
    </row>
    <row r="5523" spans="1:2">
      <c r="A5523" t="s">
        <v>10520</v>
      </c>
      <c r="B5523" t="e">
        <f>VLOOKUP(A5523,[1]Sheet1!$C:$E,3,0)</f>
        <v>#N/A</v>
      </c>
    </row>
    <row r="5524" spans="1:2">
      <c r="A5524" t="s">
        <v>10521</v>
      </c>
      <c r="B5524" t="e">
        <f>VLOOKUP(A5524,[1]Sheet1!$C:$E,3,0)</f>
        <v>#N/A</v>
      </c>
    </row>
    <row r="5525" spans="1:2">
      <c r="A5525" t="s">
        <v>10522</v>
      </c>
      <c r="B5525" t="e">
        <f>VLOOKUP(A5525,[1]Sheet1!$C:$E,3,0)</f>
        <v>#N/A</v>
      </c>
    </row>
    <row r="5526" spans="1:2">
      <c r="A5526" t="s">
        <v>10523</v>
      </c>
      <c r="B5526" t="e">
        <f>VLOOKUP(A5526,[1]Sheet1!$C:$E,3,0)</f>
        <v>#N/A</v>
      </c>
    </row>
    <row r="5527" spans="1:2">
      <c r="A5527" t="s">
        <v>10524</v>
      </c>
      <c r="B5527" t="e">
        <f>VLOOKUP(A5527,[1]Sheet1!$C:$E,3,0)</f>
        <v>#N/A</v>
      </c>
    </row>
    <row r="5528" spans="1:2">
      <c r="A5528" t="s">
        <v>10525</v>
      </c>
      <c r="B5528" t="e">
        <f>VLOOKUP(A5528,[1]Sheet1!$C:$E,3,0)</f>
        <v>#N/A</v>
      </c>
    </row>
    <row r="5529" spans="1:2">
      <c r="A5529" t="s">
        <v>10526</v>
      </c>
      <c r="B5529" t="e">
        <f>VLOOKUP(A5529,[1]Sheet1!$C:$E,3,0)</f>
        <v>#N/A</v>
      </c>
    </row>
    <row r="5530" spans="1:2">
      <c r="A5530" t="s">
        <v>10527</v>
      </c>
      <c r="B5530" t="e">
        <f>VLOOKUP(A5530,[1]Sheet1!$C:$E,3,0)</f>
        <v>#N/A</v>
      </c>
    </row>
    <row r="5531" spans="1:2">
      <c r="A5531" t="s">
        <v>10528</v>
      </c>
      <c r="B5531" t="e">
        <f>VLOOKUP(A5531,[1]Sheet1!$C:$E,3,0)</f>
        <v>#N/A</v>
      </c>
    </row>
    <row r="5532" spans="1:2">
      <c r="A5532" t="s">
        <v>10529</v>
      </c>
      <c r="B5532" t="e">
        <f>VLOOKUP(A5532,[1]Sheet1!$C:$E,3,0)</f>
        <v>#N/A</v>
      </c>
    </row>
    <row r="5533" spans="1:2">
      <c r="A5533" t="s">
        <v>10530</v>
      </c>
      <c r="B5533" t="e">
        <f>VLOOKUP(A5533,[1]Sheet1!$C:$E,3,0)</f>
        <v>#N/A</v>
      </c>
    </row>
    <row r="5534" spans="1:2">
      <c r="A5534" t="s">
        <v>10531</v>
      </c>
      <c r="B5534" t="e">
        <f>VLOOKUP(A5534,[1]Sheet1!$C:$E,3,0)</f>
        <v>#N/A</v>
      </c>
    </row>
    <row r="5535" spans="1:2">
      <c r="A5535" t="s">
        <v>10532</v>
      </c>
      <c r="B5535" t="e">
        <f>VLOOKUP(A5535,[1]Sheet1!$C:$E,3,0)</f>
        <v>#N/A</v>
      </c>
    </row>
    <row r="5536" spans="1:2">
      <c r="A5536" t="s">
        <v>10533</v>
      </c>
      <c r="B5536" t="e">
        <f>VLOOKUP(A5536,[1]Sheet1!$C:$E,3,0)</f>
        <v>#N/A</v>
      </c>
    </row>
    <row r="5537" spans="1:2">
      <c r="A5537" t="s">
        <v>10534</v>
      </c>
      <c r="B5537" t="e">
        <f>VLOOKUP(A5537,[1]Sheet1!$C:$E,3,0)</f>
        <v>#N/A</v>
      </c>
    </row>
    <row r="5538" spans="1:2">
      <c r="A5538" t="s">
        <v>10535</v>
      </c>
      <c r="B5538" t="e">
        <f>VLOOKUP(A5538,[1]Sheet1!$C:$E,3,0)</f>
        <v>#N/A</v>
      </c>
    </row>
    <row r="5539" spans="1:2">
      <c r="A5539" t="s">
        <v>10536</v>
      </c>
      <c r="B5539" t="e">
        <f>VLOOKUP(A5539,[1]Sheet1!$C:$E,3,0)</f>
        <v>#N/A</v>
      </c>
    </row>
    <row r="5540" spans="1:2">
      <c r="A5540" t="s">
        <v>10537</v>
      </c>
      <c r="B5540" t="e">
        <f>VLOOKUP(A5540,[1]Sheet1!$C:$E,3,0)</f>
        <v>#N/A</v>
      </c>
    </row>
    <row r="5541" spans="1:2">
      <c r="A5541" t="s">
        <v>10538</v>
      </c>
      <c r="B5541" t="e">
        <f>VLOOKUP(A5541,[1]Sheet1!$C:$E,3,0)</f>
        <v>#N/A</v>
      </c>
    </row>
    <row r="5542" spans="1:2">
      <c r="A5542" t="s">
        <v>10539</v>
      </c>
      <c r="B5542" t="e">
        <f>VLOOKUP(A5542,[1]Sheet1!$C:$E,3,0)</f>
        <v>#N/A</v>
      </c>
    </row>
    <row r="5543" spans="1:2">
      <c r="A5543" t="s">
        <v>10540</v>
      </c>
      <c r="B5543" t="e">
        <f>VLOOKUP(A5543,[1]Sheet1!$C:$E,3,0)</f>
        <v>#N/A</v>
      </c>
    </row>
    <row r="5544" spans="1:2">
      <c r="A5544" t="s">
        <v>10541</v>
      </c>
      <c r="B5544" t="e">
        <f>VLOOKUP(A5544,[1]Sheet1!$C:$E,3,0)</f>
        <v>#N/A</v>
      </c>
    </row>
    <row r="5545" spans="1:2">
      <c r="A5545" t="s">
        <v>10542</v>
      </c>
      <c r="B5545" t="e">
        <f>VLOOKUP(A5545,[1]Sheet1!$C:$E,3,0)</f>
        <v>#N/A</v>
      </c>
    </row>
    <row r="5546" spans="1:2">
      <c r="A5546" t="s">
        <v>10543</v>
      </c>
      <c r="B5546" t="e">
        <f>VLOOKUP(A5546,[1]Sheet1!$C:$E,3,0)</f>
        <v>#N/A</v>
      </c>
    </row>
    <row r="5547" spans="1:2">
      <c r="A5547" t="s">
        <v>10544</v>
      </c>
      <c r="B5547" t="e">
        <f>VLOOKUP(A5547,[1]Sheet1!$C:$E,3,0)</f>
        <v>#N/A</v>
      </c>
    </row>
    <row r="5548" spans="1:2">
      <c r="A5548" t="s">
        <v>10545</v>
      </c>
      <c r="B5548" t="e">
        <f>VLOOKUP(A5548,[1]Sheet1!$C:$E,3,0)</f>
        <v>#N/A</v>
      </c>
    </row>
    <row r="5549" spans="1:2">
      <c r="A5549" t="s">
        <v>10546</v>
      </c>
      <c r="B5549" t="e">
        <f>VLOOKUP(A5549,[1]Sheet1!$C:$E,3,0)</f>
        <v>#N/A</v>
      </c>
    </row>
    <row r="5550" spans="1:2">
      <c r="A5550" t="s">
        <v>10547</v>
      </c>
      <c r="B5550" t="e">
        <f>VLOOKUP(A5550,[1]Sheet1!$C:$E,3,0)</f>
        <v>#N/A</v>
      </c>
    </row>
    <row r="5551" spans="1:2">
      <c r="A5551" t="s">
        <v>10548</v>
      </c>
      <c r="B5551" t="e">
        <f>VLOOKUP(A5551,[1]Sheet1!$C:$E,3,0)</f>
        <v>#N/A</v>
      </c>
    </row>
    <row r="5552" spans="1:2">
      <c r="A5552" t="s">
        <v>10549</v>
      </c>
      <c r="B5552" t="e">
        <f>VLOOKUP(A5552,[1]Sheet1!$C:$E,3,0)</f>
        <v>#N/A</v>
      </c>
    </row>
    <row r="5553" spans="1:2">
      <c r="A5553" t="s">
        <v>10550</v>
      </c>
      <c r="B5553" t="e">
        <f>VLOOKUP(A5553,[1]Sheet1!$C:$E,3,0)</f>
        <v>#N/A</v>
      </c>
    </row>
    <row r="5554" spans="1:2">
      <c r="A5554" t="s">
        <v>10551</v>
      </c>
      <c r="B5554" t="e">
        <f>VLOOKUP(A5554,[1]Sheet1!$C:$E,3,0)</f>
        <v>#N/A</v>
      </c>
    </row>
    <row r="5555" spans="1:2">
      <c r="A5555" t="s">
        <v>10552</v>
      </c>
      <c r="B5555" t="e">
        <f>VLOOKUP(A5555,[1]Sheet1!$C:$E,3,0)</f>
        <v>#N/A</v>
      </c>
    </row>
    <row r="5556" spans="1:2">
      <c r="A5556" t="s">
        <v>10553</v>
      </c>
      <c r="B5556" t="e">
        <f>VLOOKUP(A5556,[1]Sheet1!$C:$E,3,0)</f>
        <v>#N/A</v>
      </c>
    </row>
    <row r="5557" spans="1:2">
      <c r="A5557" t="s">
        <v>10554</v>
      </c>
      <c r="B5557" t="e">
        <f>VLOOKUP(A5557,[1]Sheet1!$C:$E,3,0)</f>
        <v>#N/A</v>
      </c>
    </row>
    <row r="5558" spans="1:2">
      <c r="A5558" t="s">
        <v>10555</v>
      </c>
      <c r="B5558" t="e">
        <f>VLOOKUP(A5558,[1]Sheet1!$C:$E,3,0)</f>
        <v>#N/A</v>
      </c>
    </row>
    <row r="5559" spans="1:2">
      <c r="A5559" t="s">
        <v>10556</v>
      </c>
      <c r="B5559" t="e">
        <f>VLOOKUP(A5559,[1]Sheet1!$C:$E,3,0)</f>
        <v>#N/A</v>
      </c>
    </row>
    <row r="5560" spans="1:2">
      <c r="A5560" t="s">
        <v>10557</v>
      </c>
      <c r="B5560" t="e">
        <f>VLOOKUP(A5560,[1]Sheet1!$C:$E,3,0)</f>
        <v>#N/A</v>
      </c>
    </row>
    <row r="5561" spans="1:2">
      <c r="A5561" t="s">
        <v>10558</v>
      </c>
      <c r="B5561" t="e">
        <f>VLOOKUP(A5561,[1]Sheet1!$C:$E,3,0)</f>
        <v>#N/A</v>
      </c>
    </row>
    <row r="5562" spans="1:2">
      <c r="A5562" t="s">
        <v>10559</v>
      </c>
      <c r="B5562" t="e">
        <f>VLOOKUP(A5562,[1]Sheet1!$C:$E,3,0)</f>
        <v>#N/A</v>
      </c>
    </row>
    <row r="5563" spans="1:2">
      <c r="A5563" t="s">
        <v>10560</v>
      </c>
      <c r="B5563" t="e">
        <f>VLOOKUP(A5563,[1]Sheet1!$C:$E,3,0)</f>
        <v>#N/A</v>
      </c>
    </row>
    <row r="5564" spans="1:2">
      <c r="A5564" t="s">
        <v>10561</v>
      </c>
      <c r="B5564" t="e">
        <f>VLOOKUP(A5564,[1]Sheet1!$C:$E,3,0)</f>
        <v>#N/A</v>
      </c>
    </row>
    <row r="5565" spans="1:2">
      <c r="A5565" t="s">
        <v>10562</v>
      </c>
      <c r="B5565" t="e">
        <f>VLOOKUP(A5565,[1]Sheet1!$C:$E,3,0)</f>
        <v>#N/A</v>
      </c>
    </row>
    <row r="5566" spans="1:2">
      <c r="A5566" t="s">
        <v>10563</v>
      </c>
      <c r="B5566" t="e">
        <f>VLOOKUP(A5566,[1]Sheet1!$C:$E,3,0)</f>
        <v>#N/A</v>
      </c>
    </row>
    <row r="5567" spans="1:2">
      <c r="A5567" t="s">
        <v>10564</v>
      </c>
      <c r="B5567" t="e">
        <f>VLOOKUP(A5567,[1]Sheet1!$C:$E,3,0)</f>
        <v>#N/A</v>
      </c>
    </row>
    <row r="5568" spans="1:2">
      <c r="A5568" t="s">
        <v>10565</v>
      </c>
      <c r="B5568" t="e">
        <f>VLOOKUP(A5568,[1]Sheet1!$C:$E,3,0)</f>
        <v>#N/A</v>
      </c>
    </row>
    <row r="5569" spans="1:2">
      <c r="A5569" t="s">
        <v>10566</v>
      </c>
      <c r="B5569" t="e">
        <f>VLOOKUP(A5569,[1]Sheet1!$C:$E,3,0)</f>
        <v>#N/A</v>
      </c>
    </row>
    <row r="5570" spans="1:2">
      <c r="A5570" t="s">
        <v>10567</v>
      </c>
      <c r="B5570" t="e">
        <f>VLOOKUP(A5570,[1]Sheet1!$C:$E,3,0)</f>
        <v>#N/A</v>
      </c>
    </row>
    <row r="5571" spans="1:2">
      <c r="A5571" t="s">
        <v>10568</v>
      </c>
      <c r="B5571" t="e">
        <f>VLOOKUP(A5571,[1]Sheet1!$C:$E,3,0)</f>
        <v>#N/A</v>
      </c>
    </row>
    <row r="5572" spans="1:2">
      <c r="A5572" t="s">
        <v>10569</v>
      </c>
      <c r="B5572" t="e">
        <f>VLOOKUP(A5572,[1]Sheet1!$C:$E,3,0)</f>
        <v>#N/A</v>
      </c>
    </row>
    <row r="5573" spans="1:2">
      <c r="A5573" t="s">
        <v>10570</v>
      </c>
      <c r="B5573" t="e">
        <f>VLOOKUP(A5573,[1]Sheet1!$C:$E,3,0)</f>
        <v>#N/A</v>
      </c>
    </row>
    <row r="5574" spans="1:2">
      <c r="A5574" t="s">
        <v>10571</v>
      </c>
      <c r="B5574" t="e">
        <f>VLOOKUP(A5574,[1]Sheet1!$C:$E,3,0)</f>
        <v>#N/A</v>
      </c>
    </row>
    <row r="5575" spans="1:2">
      <c r="A5575" t="s">
        <v>10572</v>
      </c>
      <c r="B5575" t="e">
        <f>VLOOKUP(A5575,[1]Sheet1!$C:$E,3,0)</f>
        <v>#N/A</v>
      </c>
    </row>
    <row r="5576" spans="1:2">
      <c r="A5576" t="s">
        <v>10573</v>
      </c>
      <c r="B5576" t="e">
        <f>VLOOKUP(A5576,[1]Sheet1!$C:$E,3,0)</f>
        <v>#N/A</v>
      </c>
    </row>
    <row r="5577" spans="1:2">
      <c r="A5577" t="s">
        <v>10574</v>
      </c>
      <c r="B5577" t="e">
        <f>VLOOKUP(A5577,[1]Sheet1!$C:$E,3,0)</f>
        <v>#N/A</v>
      </c>
    </row>
    <row r="5578" spans="1:2">
      <c r="A5578" t="s">
        <v>10575</v>
      </c>
      <c r="B5578" t="e">
        <f>VLOOKUP(A5578,[1]Sheet1!$C:$E,3,0)</f>
        <v>#N/A</v>
      </c>
    </row>
    <row r="5579" spans="1:2">
      <c r="A5579" t="s">
        <v>10576</v>
      </c>
      <c r="B5579" t="e">
        <f>VLOOKUP(A5579,[1]Sheet1!$C:$E,3,0)</f>
        <v>#N/A</v>
      </c>
    </row>
    <row r="5580" spans="1:2">
      <c r="A5580" t="s">
        <v>10577</v>
      </c>
      <c r="B5580" t="e">
        <f>VLOOKUP(A5580,[1]Sheet1!$C:$E,3,0)</f>
        <v>#N/A</v>
      </c>
    </row>
    <row r="5581" spans="1:2">
      <c r="A5581" t="s">
        <v>10578</v>
      </c>
      <c r="B5581" t="e">
        <f>VLOOKUP(A5581,[1]Sheet1!$C:$E,3,0)</f>
        <v>#N/A</v>
      </c>
    </row>
    <row r="5582" spans="1:2">
      <c r="A5582" t="s">
        <v>10579</v>
      </c>
      <c r="B5582" t="e">
        <f>VLOOKUP(A5582,[1]Sheet1!$C:$E,3,0)</f>
        <v>#N/A</v>
      </c>
    </row>
    <row r="5583" spans="1:2">
      <c r="A5583" t="s">
        <v>10580</v>
      </c>
      <c r="B5583" t="e">
        <f>VLOOKUP(A5583,[1]Sheet1!$C:$E,3,0)</f>
        <v>#N/A</v>
      </c>
    </row>
    <row r="5584" spans="1:2">
      <c r="A5584" t="s">
        <v>10581</v>
      </c>
      <c r="B5584" t="e">
        <f>VLOOKUP(A5584,[1]Sheet1!$C:$E,3,0)</f>
        <v>#N/A</v>
      </c>
    </row>
    <row r="5585" spans="1:2">
      <c r="A5585" t="s">
        <v>10582</v>
      </c>
      <c r="B5585" t="e">
        <f>VLOOKUP(A5585,[1]Sheet1!$C:$E,3,0)</f>
        <v>#N/A</v>
      </c>
    </row>
    <row r="5586" spans="1:2">
      <c r="A5586" t="s">
        <v>10583</v>
      </c>
      <c r="B5586" t="e">
        <f>VLOOKUP(A5586,[1]Sheet1!$C:$E,3,0)</f>
        <v>#N/A</v>
      </c>
    </row>
    <row r="5587" spans="1:2">
      <c r="A5587" t="s">
        <v>10584</v>
      </c>
      <c r="B5587" t="e">
        <f>VLOOKUP(A5587,[1]Sheet1!$C:$E,3,0)</f>
        <v>#N/A</v>
      </c>
    </row>
    <row r="5588" spans="1:2">
      <c r="A5588" t="s">
        <v>10585</v>
      </c>
      <c r="B5588" t="e">
        <f>VLOOKUP(A5588,[1]Sheet1!$C:$E,3,0)</f>
        <v>#N/A</v>
      </c>
    </row>
    <row r="5589" spans="1:2">
      <c r="A5589" t="s">
        <v>10586</v>
      </c>
      <c r="B5589" t="e">
        <f>VLOOKUP(A5589,[1]Sheet1!$C:$E,3,0)</f>
        <v>#N/A</v>
      </c>
    </row>
    <row r="5590" spans="1:2">
      <c r="A5590" t="s">
        <v>10587</v>
      </c>
      <c r="B5590" t="e">
        <f>VLOOKUP(A5590,[1]Sheet1!$C:$E,3,0)</f>
        <v>#N/A</v>
      </c>
    </row>
    <row r="5591" spans="1:2">
      <c r="A5591" t="s">
        <v>10588</v>
      </c>
      <c r="B5591" t="e">
        <f>VLOOKUP(A5591,[1]Sheet1!$C:$E,3,0)</f>
        <v>#N/A</v>
      </c>
    </row>
    <row r="5592" spans="1:2">
      <c r="A5592" t="s">
        <v>10589</v>
      </c>
      <c r="B5592" t="e">
        <f>VLOOKUP(A5592,[1]Sheet1!$C:$E,3,0)</f>
        <v>#N/A</v>
      </c>
    </row>
    <row r="5593" spans="1:2">
      <c r="A5593" t="s">
        <v>10590</v>
      </c>
      <c r="B5593" t="e">
        <f>VLOOKUP(A5593,[1]Sheet1!$C:$E,3,0)</f>
        <v>#N/A</v>
      </c>
    </row>
    <row r="5594" spans="1:2">
      <c r="A5594" t="s">
        <v>10591</v>
      </c>
      <c r="B5594" t="e">
        <f>VLOOKUP(A5594,[1]Sheet1!$C:$E,3,0)</f>
        <v>#N/A</v>
      </c>
    </row>
    <row r="5595" spans="1:2">
      <c r="A5595" t="s">
        <v>10592</v>
      </c>
      <c r="B5595" t="e">
        <f>VLOOKUP(A5595,[1]Sheet1!$C:$E,3,0)</f>
        <v>#N/A</v>
      </c>
    </row>
    <row r="5596" spans="1:2">
      <c r="A5596" t="s">
        <v>10593</v>
      </c>
      <c r="B5596" t="e">
        <f>VLOOKUP(A5596,[1]Sheet1!$C:$E,3,0)</f>
        <v>#N/A</v>
      </c>
    </row>
    <row r="5597" spans="1:2">
      <c r="A5597" t="s">
        <v>10594</v>
      </c>
      <c r="B5597" t="e">
        <f>VLOOKUP(A5597,[1]Sheet1!$C:$E,3,0)</f>
        <v>#N/A</v>
      </c>
    </row>
    <row r="5598" spans="1:2">
      <c r="A5598" t="s">
        <v>10595</v>
      </c>
      <c r="B5598" t="e">
        <f>VLOOKUP(A5598,[1]Sheet1!$C:$E,3,0)</f>
        <v>#N/A</v>
      </c>
    </row>
    <row r="5599" spans="1:2">
      <c r="A5599" t="s">
        <v>10596</v>
      </c>
      <c r="B5599" t="e">
        <f>VLOOKUP(A5599,[1]Sheet1!$C:$E,3,0)</f>
        <v>#N/A</v>
      </c>
    </row>
    <row r="5600" spans="1:2">
      <c r="A5600" t="s">
        <v>10597</v>
      </c>
      <c r="B5600" t="e">
        <f>VLOOKUP(A5600,[1]Sheet1!$C:$E,3,0)</f>
        <v>#N/A</v>
      </c>
    </row>
    <row r="5601" spans="1:2">
      <c r="A5601" t="s">
        <v>10598</v>
      </c>
      <c r="B5601" t="e">
        <f>VLOOKUP(A5601,[1]Sheet1!$C:$E,3,0)</f>
        <v>#N/A</v>
      </c>
    </row>
    <row r="5602" spans="1:2">
      <c r="A5602" t="s">
        <v>10599</v>
      </c>
      <c r="B5602" t="e">
        <f>VLOOKUP(A5602,[1]Sheet1!$C:$E,3,0)</f>
        <v>#N/A</v>
      </c>
    </row>
    <row r="5603" spans="1:2">
      <c r="A5603" t="s">
        <v>10600</v>
      </c>
      <c r="B5603" t="e">
        <f>VLOOKUP(A5603,[1]Sheet1!$C:$E,3,0)</f>
        <v>#N/A</v>
      </c>
    </row>
    <row r="5604" spans="1:2">
      <c r="A5604" t="s">
        <v>10601</v>
      </c>
      <c r="B5604" t="e">
        <f>VLOOKUP(A5604,[1]Sheet1!$C:$E,3,0)</f>
        <v>#N/A</v>
      </c>
    </row>
    <row r="5605" spans="1:2">
      <c r="A5605" t="s">
        <v>10602</v>
      </c>
      <c r="B5605" t="e">
        <f>VLOOKUP(A5605,[1]Sheet1!$C:$E,3,0)</f>
        <v>#N/A</v>
      </c>
    </row>
    <row r="5606" spans="1:2">
      <c r="A5606" t="s">
        <v>10603</v>
      </c>
      <c r="B5606" t="e">
        <f>VLOOKUP(A5606,[1]Sheet1!$C:$E,3,0)</f>
        <v>#N/A</v>
      </c>
    </row>
    <row r="5607" spans="1:2">
      <c r="A5607" t="s">
        <v>10604</v>
      </c>
      <c r="B5607" t="e">
        <f>VLOOKUP(A5607,[1]Sheet1!$C:$E,3,0)</f>
        <v>#N/A</v>
      </c>
    </row>
    <row r="5608" spans="1:2">
      <c r="A5608" t="s">
        <v>10605</v>
      </c>
      <c r="B5608" t="e">
        <f>VLOOKUP(A5608,[1]Sheet1!$C:$E,3,0)</f>
        <v>#N/A</v>
      </c>
    </row>
    <row r="5609" spans="1:2">
      <c r="A5609" t="s">
        <v>10606</v>
      </c>
      <c r="B5609" t="e">
        <f>VLOOKUP(A5609,[1]Sheet1!$C:$E,3,0)</f>
        <v>#N/A</v>
      </c>
    </row>
    <row r="5610" spans="1:2">
      <c r="A5610" t="s">
        <v>10607</v>
      </c>
      <c r="B5610" t="e">
        <f>VLOOKUP(A5610,[1]Sheet1!$C:$E,3,0)</f>
        <v>#N/A</v>
      </c>
    </row>
    <row r="5611" spans="1:2">
      <c r="A5611" t="s">
        <v>10608</v>
      </c>
      <c r="B5611" t="e">
        <f>VLOOKUP(A5611,[1]Sheet1!$C:$E,3,0)</f>
        <v>#N/A</v>
      </c>
    </row>
    <row r="5612" spans="1:2">
      <c r="A5612" t="s">
        <v>10609</v>
      </c>
      <c r="B5612" t="e">
        <f>VLOOKUP(A5612,[1]Sheet1!$C:$E,3,0)</f>
        <v>#N/A</v>
      </c>
    </row>
    <row r="5613" spans="1:2">
      <c r="A5613" t="s">
        <v>10610</v>
      </c>
      <c r="B5613" t="e">
        <f>VLOOKUP(A5613,[1]Sheet1!$C:$E,3,0)</f>
        <v>#N/A</v>
      </c>
    </row>
    <row r="5614" spans="1:2">
      <c r="A5614" t="s">
        <v>10611</v>
      </c>
      <c r="B5614" t="e">
        <f>VLOOKUP(A5614,[1]Sheet1!$C:$E,3,0)</f>
        <v>#N/A</v>
      </c>
    </row>
    <row r="5615" spans="1:2">
      <c r="A5615" t="s">
        <v>10612</v>
      </c>
      <c r="B5615" t="e">
        <f>VLOOKUP(A5615,[1]Sheet1!$C:$E,3,0)</f>
        <v>#N/A</v>
      </c>
    </row>
    <row r="5616" spans="1:2">
      <c r="A5616" t="s">
        <v>10613</v>
      </c>
      <c r="B5616" t="e">
        <f>VLOOKUP(A5616,[1]Sheet1!$C:$E,3,0)</f>
        <v>#N/A</v>
      </c>
    </row>
    <row r="5617" spans="1:2">
      <c r="A5617" t="s">
        <v>10614</v>
      </c>
      <c r="B5617" t="e">
        <f>VLOOKUP(A5617,[1]Sheet1!$C:$E,3,0)</f>
        <v>#N/A</v>
      </c>
    </row>
    <row r="5618" spans="1:2">
      <c r="A5618" t="s">
        <v>10615</v>
      </c>
      <c r="B5618" t="e">
        <f>VLOOKUP(A5618,[1]Sheet1!$C:$E,3,0)</f>
        <v>#N/A</v>
      </c>
    </row>
    <row r="5619" spans="1:2">
      <c r="A5619" t="s">
        <v>10616</v>
      </c>
      <c r="B5619" t="e">
        <f>VLOOKUP(A5619,[1]Sheet1!$C:$E,3,0)</f>
        <v>#N/A</v>
      </c>
    </row>
    <row r="5620" spans="1:2">
      <c r="A5620" t="s">
        <v>10617</v>
      </c>
      <c r="B5620" t="e">
        <f>VLOOKUP(A5620,[1]Sheet1!$C:$E,3,0)</f>
        <v>#N/A</v>
      </c>
    </row>
    <row r="5621" spans="1:2">
      <c r="A5621" t="s">
        <v>10618</v>
      </c>
      <c r="B5621" t="e">
        <f>VLOOKUP(A5621,[1]Sheet1!$C:$E,3,0)</f>
        <v>#N/A</v>
      </c>
    </row>
    <row r="5622" spans="1:2">
      <c r="A5622" t="s">
        <v>10619</v>
      </c>
      <c r="B5622" t="e">
        <f>VLOOKUP(A5622,[1]Sheet1!$C:$E,3,0)</f>
        <v>#N/A</v>
      </c>
    </row>
    <row r="5623" spans="1:2">
      <c r="A5623" t="s">
        <v>10620</v>
      </c>
      <c r="B5623" t="e">
        <f>VLOOKUP(A5623,[1]Sheet1!$C:$E,3,0)</f>
        <v>#N/A</v>
      </c>
    </row>
    <row r="5624" spans="1:2">
      <c r="A5624" t="s">
        <v>10621</v>
      </c>
      <c r="B5624" t="e">
        <f>VLOOKUP(A5624,[1]Sheet1!$C:$E,3,0)</f>
        <v>#N/A</v>
      </c>
    </row>
    <row r="5625" spans="1:2">
      <c r="A5625" t="s">
        <v>10622</v>
      </c>
      <c r="B5625" t="e">
        <f>VLOOKUP(A5625,[1]Sheet1!$C:$E,3,0)</f>
        <v>#N/A</v>
      </c>
    </row>
    <row r="5626" spans="1:2">
      <c r="A5626" t="s">
        <v>10623</v>
      </c>
      <c r="B5626" t="e">
        <f>VLOOKUP(A5626,[1]Sheet1!$C:$E,3,0)</f>
        <v>#N/A</v>
      </c>
    </row>
    <row r="5627" spans="1:2">
      <c r="A5627" t="s">
        <v>10624</v>
      </c>
      <c r="B5627" t="e">
        <f>VLOOKUP(A5627,[1]Sheet1!$C:$E,3,0)</f>
        <v>#N/A</v>
      </c>
    </row>
    <row r="5628" spans="1:2">
      <c r="A5628" t="s">
        <v>10625</v>
      </c>
      <c r="B5628" t="e">
        <f>VLOOKUP(A5628,[1]Sheet1!$C:$E,3,0)</f>
        <v>#N/A</v>
      </c>
    </row>
    <row r="5629" spans="1:2">
      <c r="A5629" t="s">
        <v>10626</v>
      </c>
      <c r="B5629" t="e">
        <f>VLOOKUP(A5629,[1]Sheet1!$C:$E,3,0)</f>
        <v>#N/A</v>
      </c>
    </row>
    <row r="5630" spans="1:2">
      <c r="A5630" t="s">
        <v>10627</v>
      </c>
      <c r="B5630" t="e">
        <f>VLOOKUP(A5630,[1]Sheet1!$C:$E,3,0)</f>
        <v>#N/A</v>
      </c>
    </row>
    <row r="5631" spans="1:2">
      <c r="A5631" t="s">
        <v>10628</v>
      </c>
      <c r="B5631" t="e">
        <f>VLOOKUP(A5631,[1]Sheet1!$C:$E,3,0)</f>
        <v>#N/A</v>
      </c>
    </row>
    <row r="5632" spans="1:2">
      <c r="A5632" t="s">
        <v>10629</v>
      </c>
      <c r="B5632" t="e">
        <f>VLOOKUP(A5632,[1]Sheet1!$C:$E,3,0)</f>
        <v>#N/A</v>
      </c>
    </row>
    <row r="5633" spans="1:2">
      <c r="A5633" t="s">
        <v>10630</v>
      </c>
      <c r="B5633" t="e">
        <f>VLOOKUP(A5633,[1]Sheet1!$C:$E,3,0)</f>
        <v>#N/A</v>
      </c>
    </row>
    <row r="5634" spans="1:2">
      <c r="A5634" t="s">
        <v>10631</v>
      </c>
      <c r="B5634" t="e">
        <f>VLOOKUP(A5634,[1]Sheet1!$C:$E,3,0)</f>
        <v>#N/A</v>
      </c>
    </row>
    <row r="5635" spans="1:2">
      <c r="A5635" t="s">
        <v>10632</v>
      </c>
      <c r="B5635" t="e">
        <f>VLOOKUP(A5635,[1]Sheet1!$C:$E,3,0)</f>
        <v>#N/A</v>
      </c>
    </row>
    <row r="5636" spans="1:2">
      <c r="A5636" t="s">
        <v>10633</v>
      </c>
      <c r="B5636" t="e">
        <f>VLOOKUP(A5636,[1]Sheet1!$C:$E,3,0)</f>
        <v>#N/A</v>
      </c>
    </row>
    <row r="5637" spans="1:2">
      <c r="A5637" t="s">
        <v>10634</v>
      </c>
      <c r="B5637" t="e">
        <f>VLOOKUP(A5637,[1]Sheet1!$C:$E,3,0)</f>
        <v>#N/A</v>
      </c>
    </row>
    <row r="5638" spans="1:2">
      <c r="A5638" t="s">
        <v>10635</v>
      </c>
      <c r="B5638" t="e">
        <f>VLOOKUP(A5638,[1]Sheet1!$C:$E,3,0)</f>
        <v>#N/A</v>
      </c>
    </row>
    <row r="5639" spans="1:2">
      <c r="A5639" t="s">
        <v>10636</v>
      </c>
      <c r="B5639" t="e">
        <f>VLOOKUP(A5639,[1]Sheet1!$C:$E,3,0)</f>
        <v>#N/A</v>
      </c>
    </row>
    <row r="5640" spans="1:2">
      <c r="A5640" t="s">
        <v>10637</v>
      </c>
      <c r="B5640" t="e">
        <f>VLOOKUP(A5640,[1]Sheet1!$C:$E,3,0)</f>
        <v>#N/A</v>
      </c>
    </row>
    <row r="5641" spans="1:2">
      <c r="A5641" t="s">
        <v>10638</v>
      </c>
      <c r="B5641" t="e">
        <f>VLOOKUP(A5641,[1]Sheet1!$C:$E,3,0)</f>
        <v>#N/A</v>
      </c>
    </row>
    <row r="5642" spans="1:2">
      <c r="A5642" t="s">
        <v>10639</v>
      </c>
      <c r="B5642" t="e">
        <f>VLOOKUP(A5642,[1]Sheet1!$C:$E,3,0)</f>
        <v>#N/A</v>
      </c>
    </row>
    <row r="5643" spans="1:2">
      <c r="A5643" t="s">
        <v>10640</v>
      </c>
      <c r="B5643" t="e">
        <f>VLOOKUP(A5643,[1]Sheet1!$C:$E,3,0)</f>
        <v>#N/A</v>
      </c>
    </row>
    <row r="5644" spans="1:2">
      <c r="A5644" t="s">
        <v>10641</v>
      </c>
      <c r="B5644" t="e">
        <f>VLOOKUP(A5644,[1]Sheet1!$C:$E,3,0)</f>
        <v>#N/A</v>
      </c>
    </row>
    <row r="5645" spans="1:2">
      <c r="A5645" t="s">
        <v>10642</v>
      </c>
      <c r="B5645" t="e">
        <f>VLOOKUP(A5645,[1]Sheet1!$C:$E,3,0)</f>
        <v>#N/A</v>
      </c>
    </row>
    <row r="5646" spans="1:2">
      <c r="A5646" t="s">
        <v>10643</v>
      </c>
      <c r="B5646" t="e">
        <f>VLOOKUP(A5646,[1]Sheet1!$C:$E,3,0)</f>
        <v>#N/A</v>
      </c>
    </row>
    <row r="5647" spans="1:2">
      <c r="A5647" t="s">
        <v>10644</v>
      </c>
      <c r="B5647" t="e">
        <f>VLOOKUP(A5647,[1]Sheet1!$C:$E,3,0)</f>
        <v>#N/A</v>
      </c>
    </row>
    <row r="5648" spans="1:2">
      <c r="A5648" t="s">
        <v>10645</v>
      </c>
      <c r="B5648" t="e">
        <f>VLOOKUP(A5648,[1]Sheet1!$C:$E,3,0)</f>
        <v>#N/A</v>
      </c>
    </row>
    <row r="5649" spans="1:2">
      <c r="A5649" t="s">
        <v>10646</v>
      </c>
      <c r="B5649" t="e">
        <f>VLOOKUP(A5649,[1]Sheet1!$C:$E,3,0)</f>
        <v>#N/A</v>
      </c>
    </row>
    <row r="5650" spans="1:2">
      <c r="A5650" t="s">
        <v>10647</v>
      </c>
      <c r="B5650" t="e">
        <f>VLOOKUP(A5650,[1]Sheet1!$C:$E,3,0)</f>
        <v>#N/A</v>
      </c>
    </row>
    <row r="5651" spans="1:2">
      <c r="A5651" t="s">
        <v>10648</v>
      </c>
      <c r="B5651" t="e">
        <f>VLOOKUP(A5651,[1]Sheet1!$C:$E,3,0)</f>
        <v>#N/A</v>
      </c>
    </row>
    <row r="5652" spans="1:2">
      <c r="A5652" t="s">
        <v>10649</v>
      </c>
      <c r="B5652" t="e">
        <f>VLOOKUP(A5652,[1]Sheet1!$C:$E,3,0)</f>
        <v>#N/A</v>
      </c>
    </row>
    <row r="5653" spans="1:2">
      <c r="A5653" t="s">
        <v>10650</v>
      </c>
      <c r="B5653" t="e">
        <f>VLOOKUP(A5653,[1]Sheet1!$C:$E,3,0)</f>
        <v>#N/A</v>
      </c>
    </row>
    <row r="5654" spans="1:2">
      <c r="A5654" t="s">
        <v>10651</v>
      </c>
      <c r="B5654" t="e">
        <f>VLOOKUP(A5654,[1]Sheet1!$C:$E,3,0)</f>
        <v>#N/A</v>
      </c>
    </row>
    <row r="5655" spans="1:2">
      <c r="A5655" t="s">
        <v>10652</v>
      </c>
      <c r="B5655" t="e">
        <f>VLOOKUP(A5655,[1]Sheet1!$C:$E,3,0)</f>
        <v>#N/A</v>
      </c>
    </row>
    <row r="5656" spans="1:2">
      <c r="A5656" t="s">
        <v>10653</v>
      </c>
      <c r="B5656" t="e">
        <f>VLOOKUP(A5656,[1]Sheet1!$C:$E,3,0)</f>
        <v>#N/A</v>
      </c>
    </row>
    <row r="5657" spans="1:2">
      <c r="A5657" t="s">
        <v>10654</v>
      </c>
      <c r="B5657" t="e">
        <f>VLOOKUP(A5657,[1]Sheet1!$C:$E,3,0)</f>
        <v>#N/A</v>
      </c>
    </row>
    <row r="5658" spans="1:2">
      <c r="A5658" t="s">
        <v>10655</v>
      </c>
      <c r="B5658" t="e">
        <f>VLOOKUP(A5658,[1]Sheet1!$C:$E,3,0)</f>
        <v>#N/A</v>
      </c>
    </row>
    <row r="5659" spans="1:2">
      <c r="A5659" t="s">
        <v>10656</v>
      </c>
      <c r="B5659" t="e">
        <f>VLOOKUP(A5659,[1]Sheet1!$C:$E,3,0)</f>
        <v>#N/A</v>
      </c>
    </row>
    <row r="5660" spans="1:2">
      <c r="A5660" t="s">
        <v>10657</v>
      </c>
      <c r="B5660" t="e">
        <f>VLOOKUP(A5660,[1]Sheet1!$C:$E,3,0)</f>
        <v>#N/A</v>
      </c>
    </row>
    <row r="5661" spans="1:2">
      <c r="A5661" t="s">
        <v>10658</v>
      </c>
      <c r="B5661" t="e">
        <f>VLOOKUP(A5661,[1]Sheet1!$C:$E,3,0)</f>
        <v>#N/A</v>
      </c>
    </row>
    <row r="5662" spans="1:2">
      <c r="A5662" t="s">
        <v>10659</v>
      </c>
      <c r="B5662" t="e">
        <f>VLOOKUP(A5662,[1]Sheet1!$C:$E,3,0)</f>
        <v>#N/A</v>
      </c>
    </row>
    <row r="5663" spans="1:2">
      <c r="A5663" t="s">
        <v>10660</v>
      </c>
      <c r="B5663" t="e">
        <f>VLOOKUP(A5663,[1]Sheet1!$C:$E,3,0)</f>
        <v>#N/A</v>
      </c>
    </row>
    <row r="5664" spans="1:2">
      <c r="A5664" t="s">
        <v>10661</v>
      </c>
      <c r="B5664" t="e">
        <f>VLOOKUP(A5664,[1]Sheet1!$C:$E,3,0)</f>
        <v>#N/A</v>
      </c>
    </row>
    <row r="5665" spans="1:2">
      <c r="A5665" t="s">
        <v>10662</v>
      </c>
      <c r="B5665" t="e">
        <f>VLOOKUP(A5665,[1]Sheet1!$C:$E,3,0)</f>
        <v>#N/A</v>
      </c>
    </row>
    <row r="5666" spans="1:2">
      <c r="A5666" t="s">
        <v>10663</v>
      </c>
      <c r="B5666" t="e">
        <f>VLOOKUP(A5666,[1]Sheet1!$C:$E,3,0)</f>
        <v>#N/A</v>
      </c>
    </row>
    <row r="5667" spans="1:2">
      <c r="A5667" t="s">
        <v>10664</v>
      </c>
      <c r="B5667" t="e">
        <f>VLOOKUP(A5667,[1]Sheet1!$C:$E,3,0)</f>
        <v>#N/A</v>
      </c>
    </row>
    <row r="5668" spans="1:2">
      <c r="A5668" t="s">
        <v>10665</v>
      </c>
      <c r="B5668" t="e">
        <f>VLOOKUP(A5668,[1]Sheet1!$C:$E,3,0)</f>
        <v>#N/A</v>
      </c>
    </row>
    <row r="5669" spans="1:2">
      <c r="A5669" t="s">
        <v>10666</v>
      </c>
      <c r="B5669" t="e">
        <f>VLOOKUP(A5669,[1]Sheet1!$C:$E,3,0)</f>
        <v>#N/A</v>
      </c>
    </row>
    <row r="5670" spans="1:2">
      <c r="A5670" t="s">
        <v>10667</v>
      </c>
      <c r="B5670" t="e">
        <f>VLOOKUP(A5670,[1]Sheet1!$C:$E,3,0)</f>
        <v>#N/A</v>
      </c>
    </row>
    <row r="5671" spans="1:2">
      <c r="A5671" t="s">
        <v>10668</v>
      </c>
      <c r="B5671" t="e">
        <f>VLOOKUP(A5671,[1]Sheet1!$C:$E,3,0)</f>
        <v>#N/A</v>
      </c>
    </row>
    <row r="5672" spans="1:2">
      <c r="A5672" t="s">
        <v>10669</v>
      </c>
      <c r="B5672" t="e">
        <f>VLOOKUP(A5672,[1]Sheet1!$C:$E,3,0)</f>
        <v>#N/A</v>
      </c>
    </row>
    <row r="5673" spans="1:2">
      <c r="A5673" t="s">
        <v>10670</v>
      </c>
      <c r="B5673" t="e">
        <f>VLOOKUP(A5673,[1]Sheet1!$C:$E,3,0)</f>
        <v>#N/A</v>
      </c>
    </row>
    <row r="5674" spans="1:2">
      <c r="A5674" t="s">
        <v>10671</v>
      </c>
      <c r="B5674" t="e">
        <f>VLOOKUP(A5674,[1]Sheet1!$C:$E,3,0)</f>
        <v>#N/A</v>
      </c>
    </row>
    <row r="5675" spans="1:2">
      <c r="A5675" t="s">
        <v>10672</v>
      </c>
      <c r="B5675" t="e">
        <f>VLOOKUP(A5675,[1]Sheet1!$C:$E,3,0)</f>
        <v>#N/A</v>
      </c>
    </row>
    <row r="5676" spans="1:2">
      <c r="A5676" t="s">
        <v>10673</v>
      </c>
      <c r="B5676" t="e">
        <f>VLOOKUP(A5676,[1]Sheet1!$C:$E,3,0)</f>
        <v>#N/A</v>
      </c>
    </row>
    <row r="5677" spans="1:2">
      <c r="A5677" t="s">
        <v>10674</v>
      </c>
      <c r="B5677" t="e">
        <f>VLOOKUP(A5677,[1]Sheet1!$C:$E,3,0)</f>
        <v>#N/A</v>
      </c>
    </row>
    <row r="5678" spans="1:2">
      <c r="A5678" t="s">
        <v>10675</v>
      </c>
      <c r="B5678" t="e">
        <f>VLOOKUP(A5678,[1]Sheet1!$C:$E,3,0)</f>
        <v>#N/A</v>
      </c>
    </row>
    <row r="5679" spans="1:2">
      <c r="A5679" t="s">
        <v>10676</v>
      </c>
      <c r="B5679" t="e">
        <f>VLOOKUP(A5679,[1]Sheet1!$C:$E,3,0)</f>
        <v>#N/A</v>
      </c>
    </row>
    <row r="5680" spans="1:2">
      <c r="A5680" t="s">
        <v>10677</v>
      </c>
      <c r="B5680" t="e">
        <f>VLOOKUP(A5680,[1]Sheet1!$C:$E,3,0)</f>
        <v>#N/A</v>
      </c>
    </row>
    <row r="5681" spans="1:2">
      <c r="A5681" t="s">
        <v>10678</v>
      </c>
      <c r="B5681" t="e">
        <f>VLOOKUP(A5681,[1]Sheet1!$C:$E,3,0)</f>
        <v>#N/A</v>
      </c>
    </row>
    <row r="5682" spans="1:2">
      <c r="A5682" t="s">
        <v>10679</v>
      </c>
      <c r="B5682" t="e">
        <f>VLOOKUP(A5682,[1]Sheet1!$C:$E,3,0)</f>
        <v>#N/A</v>
      </c>
    </row>
    <row r="5683" spans="1:2">
      <c r="A5683" t="s">
        <v>10680</v>
      </c>
      <c r="B5683" t="e">
        <f>VLOOKUP(A5683,[1]Sheet1!$C:$E,3,0)</f>
        <v>#N/A</v>
      </c>
    </row>
    <row r="5684" spans="1:2">
      <c r="A5684" t="s">
        <v>10681</v>
      </c>
      <c r="B5684" t="e">
        <f>VLOOKUP(A5684,[1]Sheet1!$C:$E,3,0)</f>
        <v>#N/A</v>
      </c>
    </row>
    <row r="5685" spans="1:2">
      <c r="A5685" t="s">
        <v>10682</v>
      </c>
      <c r="B5685" t="e">
        <f>VLOOKUP(A5685,[1]Sheet1!$C:$E,3,0)</f>
        <v>#N/A</v>
      </c>
    </row>
    <row r="5686" spans="1:2">
      <c r="A5686" t="s">
        <v>10683</v>
      </c>
      <c r="B5686" t="e">
        <f>VLOOKUP(A5686,[1]Sheet1!$C:$E,3,0)</f>
        <v>#N/A</v>
      </c>
    </row>
    <row r="5687" spans="1:2">
      <c r="A5687" t="s">
        <v>10684</v>
      </c>
      <c r="B5687" t="e">
        <f>VLOOKUP(A5687,[1]Sheet1!$C:$E,3,0)</f>
        <v>#N/A</v>
      </c>
    </row>
    <row r="5688" spans="1:2">
      <c r="A5688" t="s">
        <v>10685</v>
      </c>
      <c r="B5688" t="e">
        <f>VLOOKUP(A5688,[1]Sheet1!$C:$E,3,0)</f>
        <v>#N/A</v>
      </c>
    </row>
    <row r="5689" spans="1:2">
      <c r="A5689" t="s">
        <v>10686</v>
      </c>
      <c r="B5689" t="e">
        <f>VLOOKUP(A5689,[1]Sheet1!$C:$E,3,0)</f>
        <v>#N/A</v>
      </c>
    </row>
    <row r="5690" spans="1:2">
      <c r="A5690" t="s">
        <v>10687</v>
      </c>
      <c r="B5690" t="e">
        <f>VLOOKUP(A5690,[1]Sheet1!$C:$E,3,0)</f>
        <v>#N/A</v>
      </c>
    </row>
    <row r="5691" spans="1:2">
      <c r="A5691" t="s">
        <v>10688</v>
      </c>
      <c r="B5691" t="e">
        <f>VLOOKUP(A5691,[1]Sheet1!$C:$E,3,0)</f>
        <v>#N/A</v>
      </c>
    </row>
    <row r="5692" spans="1:2">
      <c r="A5692" t="s">
        <v>10689</v>
      </c>
      <c r="B5692" t="e">
        <f>VLOOKUP(A5692,[1]Sheet1!$C:$E,3,0)</f>
        <v>#N/A</v>
      </c>
    </row>
    <row r="5693" spans="1:2">
      <c r="A5693" t="s">
        <v>10690</v>
      </c>
      <c r="B5693" t="e">
        <f>VLOOKUP(A5693,[1]Sheet1!$C:$E,3,0)</f>
        <v>#N/A</v>
      </c>
    </row>
    <row r="5694" spans="1:2">
      <c r="A5694" t="s">
        <v>10691</v>
      </c>
      <c r="B5694" t="e">
        <f>VLOOKUP(A5694,[1]Sheet1!$C:$E,3,0)</f>
        <v>#N/A</v>
      </c>
    </row>
    <row r="5695" spans="1:2">
      <c r="A5695" t="s">
        <v>10692</v>
      </c>
      <c r="B5695" t="e">
        <f>VLOOKUP(A5695,[1]Sheet1!$C:$E,3,0)</f>
        <v>#N/A</v>
      </c>
    </row>
    <row r="5696" spans="1:2">
      <c r="A5696" t="s">
        <v>10693</v>
      </c>
      <c r="B5696" t="e">
        <f>VLOOKUP(A5696,[1]Sheet1!$C:$E,3,0)</f>
        <v>#N/A</v>
      </c>
    </row>
    <row r="5697" spans="1:2">
      <c r="A5697" t="s">
        <v>10694</v>
      </c>
      <c r="B5697" t="e">
        <f>VLOOKUP(A5697,[1]Sheet1!$C:$E,3,0)</f>
        <v>#N/A</v>
      </c>
    </row>
    <row r="5698" spans="1:2">
      <c r="A5698" t="s">
        <v>10695</v>
      </c>
      <c r="B5698" t="e">
        <f>VLOOKUP(A5698,[1]Sheet1!$C:$E,3,0)</f>
        <v>#N/A</v>
      </c>
    </row>
    <row r="5699" spans="1:2">
      <c r="A5699" t="s">
        <v>10696</v>
      </c>
      <c r="B5699" t="e">
        <f>VLOOKUP(A5699,[1]Sheet1!$C:$E,3,0)</f>
        <v>#N/A</v>
      </c>
    </row>
    <row r="5700" spans="1:2">
      <c r="A5700" t="s">
        <v>10697</v>
      </c>
      <c r="B5700" t="e">
        <f>VLOOKUP(A5700,[1]Sheet1!$C:$E,3,0)</f>
        <v>#N/A</v>
      </c>
    </row>
    <row r="5701" spans="1:2">
      <c r="A5701" t="s">
        <v>10698</v>
      </c>
      <c r="B5701" t="e">
        <f>VLOOKUP(A5701,[1]Sheet1!$C:$E,3,0)</f>
        <v>#N/A</v>
      </c>
    </row>
    <row r="5702" spans="1:2">
      <c r="A5702" t="s">
        <v>10699</v>
      </c>
      <c r="B5702" t="e">
        <f>VLOOKUP(A5702,[1]Sheet1!$C:$E,3,0)</f>
        <v>#N/A</v>
      </c>
    </row>
    <row r="5703" spans="1:2">
      <c r="A5703" t="s">
        <v>10700</v>
      </c>
      <c r="B5703" t="e">
        <f>VLOOKUP(A5703,[1]Sheet1!$C:$E,3,0)</f>
        <v>#N/A</v>
      </c>
    </row>
    <row r="5704" spans="1:2">
      <c r="A5704" t="s">
        <v>10701</v>
      </c>
      <c r="B5704" t="e">
        <f>VLOOKUP(A5704,[1]Sheet1!$C:$E,3,0)</f>
        <v>#N/A</v>
      </c>
    </row>
    <row r="5705" spans="1:2">
      <c r="A5705" t="s">
        <v>10702</v>
      </c>
      <c r="B5705" t="e">
        <f>VLOOKUP(A5705,[1]Sheet1!$C:$E,3,0)</f>
        <v>#N/A</v>
      </c>
    </row>
    <row r="5706" spans="1:2">
      <c r="A5706" t="s">
        <v>10703</v>
      </c>
      <c r="B5706" t="e">
        <f>VLOOKUP(A5706,[1]Sheet1!$C:$E,3,0)</f>
        <v>#N/A</v>
      </c>
    </row>
    <row r="5707" spans="1:2">
      <c r="A5707" t="s">
        <v>10704</v>
      </c>
      <c r="B5707" t="e">
        <f>VLOOKUP(A5707,[1]Sheet1!$C:$E,3,0)</f>
        <v>#N/A</v>
      </c>
    </row>
    <row r="5708" spans="1:2">
      <c r="A5708" t="s">
        <v>10705</v>
      </c>
      <c r="B5708" t="e">
        <f>VLOOKUP(A5708,[1]Sheet1!$C:$E,3,0)</f>
        <v>#N/A</v>
      </c>
    </row>
    <row r="5709" spans="1:2">
      <c r="A5709" t="s">
        <v>10706</v>
      </c>
      <c r="B5709" t="e">
        <f>VLOOKUP(A5709,[1]Sheet1!$C:$E,3,0)</f>
        <v>#N/A</v>
      </c>
    </row>
    <row r="5710" spans="1:2">
      <c r="A5710" t="s">
        <v>10707</v>
      </c>
      <c r="B5710" t="e">
        <f>VLOOKUP(A5710,[1]Sheet1!$C:$E,3,0)</f>
        <v>#N/A</v>
      </c>
    </row>
    <row r="5711" spans="1:2">
      <c r="A5711" t="s">
        <v>10708</v>
      </c>
      <c r="B5711" t="e">
        <f>VLOOKUP(A5711,[1]Sheet1!$C:$E,3,0)</f>
        <v>#N/A</v>
      </c>
    </row>
    <row r="5712" spans="1:2">
      <c r="A5712" t="s">
        <v>10709</v>
      </c>
      <c r="B5712" t="e">
        <f>VLOOKUP(A5712,[1]Sheet1!$C:$E,3,0)</f>
        <v>#N/A</v>
      </c>
    </row>
    <row r="5713" spans="1:2">
      <c r="A5713" t="s">
        <v>10710</v>
      </c>
      <c r="B5713" t="e">
        <f>VLOOKUP(A5713,[1]Sheet1!$C:$E,3,0)</f>
        <v>#N/A</v>
      </c>
    </row>
    <row r="5714" spans="1:2">
      <c r="A5714" t="s">
        <v>10711</v>
      </c>
      <c r="B5714" t="e">
        <f>VLOOKUP(A5714,[1]Sheet1!$C:$E,3,0)</f>
        <v>#N/A</v>
      </c>
    </row>
    <row r="5715" spans="1:2">
      <c r="A5715" t="s">
        <v>10712</v>
      </c>
      <c r="B5715" t="e">
        <f>VLOOKUP(A5715,[1]Sheet1!$C:$E,3,0)</f>
        <v>#N/A</v>
      </c>
    </row>
    <row r="5716" spans="1:2">
      <c r="A5716" t="s">
        <v>10713</v>
      </c>
      <c r="B5716" t="e">
        <f>VLOOKUP(A5716,[1]Sheet1!$C:$E,3,0)</f>
        <v>#N/A</v>
      </c>
    </row>
    <row r="5717" spans="1:2">
      <c r="A5717" t="s">
        <v>10714</v>
      </c>
      <c r="B5717" t="e">
        <f>VLOOKUP(A5717,[1]Sheet1!$C:$E,3,0)</f>
        <v>#N/A</v>
      </c>
    </row>
    <row r="5718" spans="1:2">
      <c r="A5718" t="s">
        <v>10715</v>
      </c>
      <c r="B5718" t="e">
        <f>VLOOKUP(A5718,[1]Sheet1!$C:$E,3,0)</f>
        <v>#N/A</v>
      </c>
    </row>
    <row r="5719" spans="1:2">
      <c r="A5719" t="s">
        <v>10716</v>
      </c>
      <c r="B5719" t="e">
        <f>VLOOKUP(A5719,[1]Sheet1!$C:$E,3,0)</f>
        <v>#N/A</v>
      </c>
    </row>
    <row r="5720" spans="1:2">
      <c r="A5720" t="s">
        <v>10717</v>
      </c>
      <c r="B5720" t="e">
        <f>VLOOKUP(A5720,[1]Sheet1!$C:$E,3,0)</f>
        <v>#N/A</v>
      </c>
    </row>
    <row r="5721" spans="1:2">
      <c r="A5721" t="s">
        <v>10718</v>
      </c>
      <c r="B5721" t="e">
        <f>VLOOKUP(A5721,[1]Sheet1!$C:$E,3,0)</f>
        <v>#N/A</v>
      </c>
    </row>
    <row r="5722" spans="1:2">
      <c r="A5722" t="s">
        <v>10719</v>
      </c>
      <c r="B5722" t="e">
        <f>VLOOKUP(A5722,[1]Sheet1!$C:$E,3,0)</f>
        <v>#N/A</v>
      </c>
    </row>
    <row r="5723" spans="1:2">
      <c r="A5723" t="s">
        <v>10720</v>
      </c>
      <c r="B5723" t="e">
        <f>VLOOKUP(A5723,[1]Sheet1!$C:$E,3,0)</f>
        <v>#N/A</v>
      </c>
    </row>
    <row r="5724" spans="1:2">
      <c r="A5724" t="s">
        <v>10721</v>
      </c>
      <c r="B5724" t="e">
        <f>VLOOKUP(A5724,[1]Sheet1!$C:$E,3,0)</f>
        <v>#N/A</v>
      </c>
    </row>
    <row r="5725" spans="1:2">
      <c r="A5725" t="s">
        <v>10722</v>
      </c>
      <c r="B5725" t="e">
        <f>VLOOKUP(A5725,[1]Sheet1!$C:$E,3,0)</f>
        <v>#N/A</v>
      </c>
    </row>
    <row r="5726" spans="1:2">
      <c r="A5726" t="s">
        <v>10723</v>
      </c>
      <c r="B5726" t="e">
        <f>VLOOKUP(A5726,[1]Sheet1!$C:$E,3,0)</f>
        <v>#N/A</v>
      </c>
    </row>
    <row r="5727" spans="1:2">
      <c r="A5727" t="s">
        <v>10724</v>
      </c>
      <c r="B5727" t="e">
        <f>VLOOKUP(A5727,[1]Sheet1!$C:$E,3,0)</f>
        <v>#N/A</v>
      </c>
    </row>
    <row r="5728" spans="1:2">
      <c r="A5728" t="s">
        <v>10725</v>
      </c>
      <c r="B5728" t="e">
        <f>VLOOKUP(A5728,[1]Sheet1!$C:$E,3,0)</f>
        <v>#N/A</v>
      </c>
    </row>
    <row r="5729" spans="1:2">
      <c r="A5729" t="s">
        <v>10726</v>
      </c>
      <c r="B5729" t="e">
        <f>VLOOKUP(A5729,[1]Sheet1!$C:$E,3,0)</f>
        <v>#N/A</v>
      </c>
    </row>
    <row r="5730" spans="1:2">
      <c r="A5730" t="s">
        <v>10727</v>
      </c>
      <c r="B5730" t="e">
        <f>VLOOKUP(A5730,[1]Sheet1!$C:$E,3,0)</f>
        <v>#N/A</v>
      </c>
    </row>
    <row r="5731" spans="1:2">
      <c r="A5731" t="s">
        <v>10728</v>
      </c>
      <c r="B5731" t="e">
        <f>VLOOKUP(A5731,[1]Sheet1!$C:$E,3,0)</f>
        <v>#N/A</v>
      </c>
    </row>
    <row r="5732" spans="1:2">
      <c r="A5732" t="s">
        <v>10729</v>
      </c>
      <c r="B5732" t="e">
        <f>VLOOKUP(A5732,[1]Sheet1!$C:$E,3,0)</f>
        <v>#N/A</v>
      </c>
    </row>
    <row r="5733" spans="1:2">
      <c r="A5733" t="s">
        <v>10730</v>
      </c>
      <c r="B5733" t="e">
        <f>VLOOKUP(A5733,[1]Sheet1!$C:$E,3,0)</f>
        <v>#N/A</v>
      </c>
    </row>
    <row r="5734" spans="1:2">
      <c r="A5734" t="s">
        <v>10731</v>
      </c>
      <c r="B5734" t="e">
        <f>VLOOKUP(A5734,[1]Sheet1!$C:$E,3,0)</f>
        <v>#N/A</v>
      </c>
    </row>
    <row r="5735" spans="1:2">
      <c r="A5735" t="s">
        <v>10732</v>
      </c>
      <c r="B5735" t="e">
        <f>VLOOKUP(A5735,[1]Sheet1!$C:$E,3,0)</f>
        <v>#N/A</v>
      </c>
    </row>
    <row r="5736" spans="1:2">
      <c r="A5736" t="s">
        <v>10733</v>
      </c>
      <c r="B5736" t="e">
        <f>VLOOKUP(A5736,[1]Sheet1!$C:$E,3,0)</f>
        <v>#N/A</v>
      </c>
    </row>
    <row r="5737" spans="1:2">
      <c r="A5737" t="s">
        <v>10734</v>
      </c>
      <c r="B5737" t="e">
        <f>VLOOKUP(A5737,[1]Sheet1!$C:$E,3,0)</f>
        <v>#N/A</v>
      </c>
    </row>
    <row r="5738" spans="1:2">
      <c r="A5738" t="s">
        <v>10735</v>
      </c>
      <c r="B5738" t="e">
        <f>VLOOKUP(A5738,[1]Sheet1!$C:$E,3,0)</f>
        <v>#N/A</v>
      </c>
    </row>
    <row r="5739" spans="1:2">
      <c r="A5739" t="s">
        <v>10736</v>
      </c>
      <c r="B5739" t="e">
        <f>VLOOKUP(A5739,[1]Sheet1!$C:$E,3,0)</f>
        <v>#N/A</v>
      </c>
    </row>
    <row r="5740" spans="1:2">
      <c r="A5740" t="s">
        <v>10737</v>
      </c>
      <c r="B5740" t="e">
        <f>VLOOKUP(A5740,[1]Sheet1!$C:$E,3,0)</f>
        <v>#N/A</v>
      </c>
    </row>
    <row r="5741" spans="1:2">
      <c r="A5741" t="s">
        <v>10738</v>
      </c>
      <c r="B5741" t="e">
        <f>VLOOKUP(A5741,[1]Sheet1!$C:$E,3,0)</f>
        <v>#N/A</v>
      </c>
    </row>
    <row r="5742" spans="1:2">
      <c r="A5742" t="s">
        <v>10739</v>
      </c>
      <c r="B5742" t="e">
        <f>VLOOKUP(A5742,[1]Sheet1!$C:$E,3,0)</f>
        <v>#N/A</v>
      </c>
    </row>
    <row r="5743" spans="1:2">
      <c r="A5743" t="s">
        <v>10740</v>
      </c>
      <c r="B5743" t="e">
        <f>VLOOKUP(A5743,[1]Sheet1!$C:$E,3,0)</f>
        <v>#N/A</v>
      </c>
    </row>
    <row r="5744" spans="1:2">
      <c r="A5744" t="s">
        <v>10741</v>
      </c>
      <c r="B5744" t="e">
        <f>VLOOKUP(A5744,[1]Sheet1!$C:$E,3,0)</f>
        <v>#N/A</v>
      </c>
    </row>
    <row r="5745" spans="1:2">
      <c r="A5745" t="s">
        <v>10742</v>
      </c>
      <c r="B5745" t="e">
        <f>VLOOKUP(A5745,[1]Sheet1!$C:$E,3,0)</f>
        <v>#N/A</v>
      </c>
    </row>
    <row r="5746" spans="1:2">
      <c r="A5746" t="s">
        <v>10743</v>
      </c>
      <c r="B5746" t="e">
        <f>VLOOKUP(A5746,[1]Sheet1!$C:$E,3,0)</f>
        <v>#N/A</v>
      </c>
    </row>
    <row r="5747" spans="1:2">
      <c r="A5747" t="s">
        <v>10744</v>
      </c>
      <c r="B5747" t="e">
        <f>VLOOKUP(A5747,[1]Sheet1!$C:$E,3,0)</f>
        <v>#N/A</v>
      </c>
    </row>
    <row r="5748" spans="1:2">
      <c r="A5748" t="s">
        <v>10745</v>
      </c>
      <c r="B5748" t="e">
        <f>VLOOKUP(A5748,[1]Sheet1!$C:$E,3,0)</f>
        <v>#N/A</v>
      </c>
    </row>
    <row r="5749" spans="1:2">
      <c r="A5749" t="s">
        <v>10746</v>
      </c>
      <c r="B5749" t="e">
        <f>VLOOKUP(A5749,[1]Sheet1!$C:$E,3,0)</f>
        <v>#N/A</v>
      </c>
    </row>
    <row r="5750" spans="1:2">
      <c r="A5750" t="s">
        <v>10747</v>
      </c>
      <c r="B5750" t="e">
        <f>VLOOKUP(A5750,[1]Sheet1!$C:$E,3,0)</f>
        <v>#N/A</v>
      </c>
    </row>
    <row r="5751" spans="1:2">
      <c r="A5751" t="s">
        <v>10748</v>
      </c>
      <c r="B5751" t="e">
        <f>VLOOKUP(A5751,[1]Sheet1!$C:$E,3,0)</f>
        <v>#N/A</v>
      </c>
    </row>
    <row r="5752" spans="1:2">
      <c r="A5752" t="s">
        <v>10749</v>
      </c>
      <c r="B5752" t="e">
        <f>VLOOKUP(A5752,[1]Sheet1!$C:$E,3,0)</f>
        <v>#N/A</v>
      </c>
    </row>
    <row r="5753" spans="1:2">
      <c r="A5753" t="s">
        <v>10750</v>
      </c>
      <c r="B5753" t="e">
        <f>VLOOKUP(A5753,[1]Sheet1!$C:$E,3,0)</f>
        <v>#N/A</v>
      </c>
    </row>
    <row r="5754" spans="1:2">
      <c r="A5754" t="s">
        <v>10751</v>
      </c>
      <c r="B5754" t="e">
        <f>VLOOKUP(A5754,[1]Sheet1!$C:$E,3,0)</f>
        <v>#N/A</v>
      </c>
    </row>
    <row r="5755" spans="1:2">
      <c r="A5755" t="s">
        <v>10752</v>
      </c>
      <c r="B5755" t="e">
        <f>VLOOKUP(A5755,[1]Sheet1!$C:$E,3,0)</f>
        <v>#N/A</v>
      </c>
    </row>
    <row r="5756" spans="1:2">
      <c r="A5756" t="s">
        <v>10753</v>
      </c>
      <c r="B5756" t="e">
        <f>VLOOKUP(A5756,[1]Sheet1!$C:$E,3,0)</f>
        <v>#N/A</v>
      </c>
    </row>
    <row r="5757" spans="1:2">
      <c r="A5757" t="s">
        <v>10754</v>
      </c>
      <c r="B5757" t="e">
        <f>VLOOKUP(A5757,[1]Sheet1!$C:$E,3,0)</f>
        <v>#N/A</v>
      </c>
    </row>
    <row r="5758" spans="1:2">
      <c r="A5758" t="s">
        <v>10755</v>
      </c>
      <c r="B5758" t="e">
        <f>VLOOKUP(A5758,[1]Sheet1!$C:$E,3,0)</f>
        <v>#N/A</v>
      </c>
    </row>
    <row r="5759" spans="1:2">
      <c r="A5759" t="s">
        <v>10756</v>
      </c>
      <c r="B5759" t="e">
        <f>VLOOKUP(A5759,[1]Sheet1!$C:$E,3,0)</f>
        <v>#N/A</v>
      </c>
    </row>
    <row r="5760" spans="1:2">
      <c r="A5760" t="s">
        <v>10757</v>
      </c>
      <c r="B5760" t="e">
        <f>VLOOKUP(A5760,[1]Sheet1!$C:$E,3,0)</f>
        <v>#N/A</v>
      </c>
    </row>
    <row r="5761" spans="1:2">
      <c r="A5761" t="s">
        <v>10758</v>
      </c>
      <c r="B5761" t="e">
        <f>VLOOKUP(A5761,[1]Sheet1!$C:$E,3,0)</f>
        <v>#N/A</v>
      </c>
    </row>
    <row r="5762" spans="1:2">
      <c r="A5762" t="s">
        <v>10759</v>
      </c>
      <c r="B5762" t="e">
        <f>VLOOKUP(A5762,[1]Sheet1!$C:$E,3,0)</f>
        <v>#N/A</v>
      </c>
    </row>
    <row r="5763" spans="1:2">
      <c r="A5763" t="s">
        <v>10760</v>
      </c>
      <c r="B5763" t="e">
        <f>VLOOKUP(A5763,[1]Sheet1!$C:$E,3,0)</f>
        <v>#N/A</v>
      </c>
    </row>
    <row r="5764" spans="1:2">
      <c r="A5764" t="s">
        <v>10761</v>
      </c>
      <c r="B5764" t="e">
        <f>VLOOKUP(A5764,[1]Sheet1!$C:$E,3,0)</f>
        <v>#N/A</v>
      </c>
    </row>
    <row r="5765" spans="1:2">
      <c r="A5765" t="s">
        <v>10762</v>
      </c>
      <c r="B5765" t="e">
        <f>VLOOKUP(A5765,[1]Sheet1!$C:$E,3,0)</f>
        <v>#N/A</v>
      </c>
    </row>
    <row r="5766" spans="1:2">
      <c r="A5766" t="s">
        <v>10763</v>
      </c>
      <c r="B5766" t="e">
        <f>VLOOKUP(A5766,[1]Sheet1!$C:$E,3,0)</f>
        <v>#N/A</v>
      </c>
    </row>
    <row r="5767" spans="1:2">
      <c r="A5767" t="s">
        <v>10764</v>
      </c>
      <c r="B5767" t="e">
        <f>VLOOKUP(A5767,[1]Sheet1!$C:$E,3,0)</f>
        <v>#N/A</v>
      </c>
    </row>
    <row r="5768" spans="1:2">
      <c r="A5768" t="s">
        <v>10765</v>
      </c>
      <c r="B5768" t="e">
        <f>VLOOKUP(A5768,[1]Sheet1!$C:$E,3,0)</f>
        <v>#N/A</v>
      </c>
    </row>
    <row r="5769" spans="1:2">
      <c r="A5769" t="s">
        <v>10766</v>
      </c>
      <c r="B5769" t="e">
        <f>VLOOKUP(A5769,[1]Sheet1!$C:$E,3,0)</f>
        <v>#N/A</v>
      </c>
    </row>
    <row r="5770" spans="1:2">
      <c r="A5770" t="s">
        <v>10767</v>
      </c>
      <c r="B5770" t="e">
        <f>VLOOKUP(A5770,[1]Sheet1!$C:$E,3,0)</f>
        <v>#N/A</v>
      </c>
    </row>
    <row r="5771" spans="1:2">
      <c r="A5771" t="s">
        <v>10768</v>
      </c>
      <c r="B5771" t="e">
        <f>VLOOKUP(A5771,[1]Sheet1!$C:$E,3,0)</f>
        <v>#N/A</v>
      </c>
    </row>
    <row r="5772" spans="1:2">
      <c r="A5772" t="s">
        <v>10769</v>
      </c>
      <c r="B5772" t="e">
        <f>VLOOKUP(A5772,[1]Sheet1!$C:$E,3,0)</f>
        <v>#N/A</v>
      </c>
    </row>
    <row r="5773" spans="1:2">
      <c r="A5773" t="s">
        <v>10770</v>
      </c>
      <c r="B5773" t="e">
        <f>VLOOKUP(A5773,[1]Sheet1!$C:$E,3,0)</f>
        <v>#N/A</v>
      </c>
    </row>
    <row r="5774" spans="1:2">
      <c r="A5774" t="s">
        <v>10771</v>
      </c>
      <c r="B5774" t="e">
        <f>VLOOKUP(A5774,[1]Sheet1!$C:$E,3,0)</f>
        <v>#N/A</v>
      </c>
    </row>
    <row r="5775" spans="1:2">
      <c r="A5775" t="s">
        <v>10772</v>
      </c>
      <c r="B5775" t="e">
        <f>VLOOKUP(A5775,[1]Sheet1!$C:$E,3,0)</f>
        <v>#N/A</v>
      </c>
    </row>
    <row r="5776" spans="1:2">
      <c r="A5776" t="s">
        <v>10773</v>
      </c>
      <c r="B5776" t="e">
        <f>VLOOKUP(A5776,[1]Sheet1!$C:$E,3,0)</f>
        <v>#N/A</v>
      </c>
    </row>
    <row r="5777" spans="1:2">
      <c r="A5777" t="s">
        <v>10774</v>
      </c>
      <c r="B5777" t="e">
        <f>VLOOKUP(A5777,[1]Sheet1!$C:$E,3,0)</f>
        <v>#N/A</v>
      </c>
    </row>
    <row r="5778" spans="1:2">
      <c r="A5778" t="s">
        <v>10775</v>
      </c>
      <c r="B5778" t="e">
        <f>VLOOKUP(A5778,[1]Sheet1!$C:$E,3,0)</f>
        <v>#N/A</v>
      </c>
    </row>
    <row r="5779" spans="1:2">
      <c r="A5779" t="s">
        <v>10776</v>
      </c>
      <c r="B5779" t="e">
        <f>VLOOKUP(A5779,[1]Sheet1!$C:$E,3,0)</f>
        <v>#N/A</v>
      </c>
    </row>
    <row r="5780" spans="1:2">
      <c r="A5780" t="s">
        <v>10777</v>
      </c>
      <c r="B5780" t="e">
        <f>VLOOKUP(A5780,[1]Sheet1!$C:$E,3,0)</f>
        <v>#N/A</v>
      </c>
    </row>
    <row r="5781" spans="1:2">
      <c r="A5781" t="s">
        <v>10778</v>
      </c>
      <c r="B5781" t="e">
        <f>VLOOKUP(A5781,[1]Sheet1!$C:$E,3,0)</f>
        <v>#N/A</v>
      </c>
    </row>
    <row r="5782" spans="1:2">
      <c r="A5782" t="s">
        <v>10779</v>
      </c>
      <c r="B5782" t="e">
        <f>VLOOKUP(A5782,[1]Sheet1!$C:$E,3,0)</f>
        <v>#N/A</v>
      </c>
    </row>
    <row r="5783" spans="1:2">
      <c r="A5783" t="s">
        <v>10780</v>
      </c>
      <c r="B5783" t="e">
        <f>VLOOKUP(A5783,[1]Sheet1!$C:$E,3,0)</f>
        <v>#N/A</v>
      </c>
    </row>
    <row r="5784" spans="1:2">
      <c r="A5784" t="s">
        <v>10781</v>
      </c>
      <c r="B5784" t="e">
        <f>VLOOKUP(A5784,[1]Sheet1!$C:$E,3,0)</f>
        <v>#N/A</v>
      </c>
    </row>
    <row r="5785" spans="1:2">
      <c r="A5785" t="s">
        <v>10782</v>
      </c>
      <c r="B5785" t="e">
        <f>VLOOKUP(A5785,[1]Sheet1!$C:$E,3,0)</f>
        <v>#N/A</v>
      </c>
    </row>
    <row r="5786" spans="1:2">
      <c r="A5786" t="s">
        <v>10783</v>
      </c>
      <c r="B5786" t="e">
        <f>VLOOKUP(A5786,[1]Sheet1!$C:$E,3,0)</f>
        <v>#N/A</v>
      </c>
    </row>
    <row r="5787" spans="1:2">
      <c r="A5787" t="s">
        <v>10784</v>
      </c>
      <c r="B5787" t="e">
        <f>VLOOKUP(A5787,[1]Sheet1!$C:$E,3,0)</f>
        <v>#N/A</v>
      </c>
    </row>
    <row r="5788" spans="1:2">
      <c r="A5788" t="s">
        <v>10785</v>
      </c>
      <c r="B5788" t="e">
        <f>VLOOKUP(A5788,[1]Sheet1!$C:$E,3,0)</f>
        <v>#N/A</v>
      </c>
    </row>
    <row r="5789" spans="1:2">
      <c r="A5789" t="s">
        <v>10786</v>
      </c>
      <c r="B5789" t="e">
        <f>VLOOKUP(A5789,[1]Sheet1!$C:$E,3,0)</f>
        <v>#N/A</v>
      </c>
    </row>
    <row r="5790" spans="1:2">
      <c r="A5790" t="s">
        <v>10787</v>
      </c>
      <c r="B5790" t="e">
        <f>VLOOKUP(A5790,[1]Sheet1!$C:$E,3,0)</f>
        <v>#N/A</v>
      </c>
    </row>
    <row r="5791" spans="1:2">
      <c r="A5791" t="s">
        <v>10788</v>
      </c>
      <c r="B5791" t="e">
        <f>VLOOKUP(A5791,[1]Sheet1!$C:$E,3,0)</f>
        <v>#N/A</v>
      </c>
    </row>
    <row r="5792" spans="1:2">
      <c r="A5792" t="s">
        <v>10789</v>
      </c>
      <c r="B5792" t="e">
        <f>VLOOKUP(A5792,[1]Sheet1!$C:$E,3,0)</f>
        <v>#N/A</v>
      </c>
    </row>
    <row r="5793" spans="1:2">
      <c r="A5793" t="s">
        <v>10790</v>
      </c>
      <c r="B5793" t="e">
        <f>VLOOKUP(A5793,[1]Sheet1!$C:$E,3,0)</f>
        <v>#N/A</v>
      </c>
    </row>
    <row r="5794" spans="1:2">
      <c r="A5794" t="s">
        <v>10791</v>
      </c>
      <c r="B5794" t="e">
        <f>VLOOKUP(A5794,[1]Sheet1!$C:$E,3,0)</f>
        <v>#N/A</v>
      </c>
    </row>
    <row r="5795" spans="1:2">
      <c r="A5795" t="s">
        <v>10792</v>
      </c>
      <c r="B5795" t="e">
        <f>VLOOKUP(A5795,[1]Sheet1!$C:$E,3,0)</f>
        <v>#N/A</v>
      </c>
    </row>
    <row r="5796" spans="1:2">
      <c r="A5796" t="s">
        <v>10793</v>
      </c>
      <c r="B5796" t="e">
        <f>VLOOKUP(A5796,[1]Sheet1!$C:$E,3,0)</f>
        <v>#N/A</v>
      </c>
    </row>
    <row r="5797" spans="1:2">
      <c r="A5797" t="s">
        <v>10794</v>
      </c>
      <c r="B5797" t="e">
        <f>VLOOKUP(A5797,[1]Sheet1!$C:$E,3,0)</f>
        <v>#N/A</v>
      </c>
    </row>
    <row r="5798" spans="1:2">
      <c r="A5798" t="s">
        <v>10795</v>
      </c>
      <c r="B5798" t="e">
        <f>VLOOKUP(A5798,[1]Sheet1!$C:$E,3,0)</f>
        <v>#N/A</v>
      </c>
    </row>
    <row r="5799" spans="1:2">
      <c r="A5799" t="s">
        <v>10796</v>
      </c>
      <c r="B5799" t="e">
        <f>VLOOKUP(A5799,[1]Sheet1!$C:$E,3,0)</f>
        <v>#N/A</v>
      </c>
    </row>
    <row r="5800" spans="1:2">
      <c r="A5800" t="s">
        <v>10797</v>
      </c>
      <c r="B5800" t="e">
        <f>VLOOKUP(A5800,[1]Sheet1!$C:$E,3,0)</f>
        <v>#N/A</v>
      </c>
    </row>
    <row r="5801" spans="1:2">
      <c r="A5801" t="s">
        <v>10798</v>
      </c>
      <c r="B5801" t="e">
        <f>VLOOKUP(A5801,[1]Sheet1!$C:$E,3,0)</f>
        <v>#N/A</v>
      </c>
    </row>
    <row r="5802" spans="1:2">
      <c r="A5802" t="s">
        <v>10799</v>
      </c>
      <c r="B5802" t="e">
        <f>VLOOKUP(A5802,[1]Sheet1!$C:$E,3,0)</f>
        <v>#N/A</v>
      </c>
    </row>
    <row r="5803" spans="1:2">
      <c r="A5803" t="s">
        <v>10800</v>
      </c>
      <c r="B5803" t="e">
        <f>VLOOKUP(A5803,[1]Sheet1!$C:$E,3,0)</f>
        <v>#N/A</v>
      </c>
    </row>
    <row r="5804" spans="1:2">
      <c r="A5804" t="s">
        <v>10801</v>
      </c>
      <c r="B5804" t="e">
        <f>VLOOKUP(A5804,[1]Sheet1!$C:$E,3,0)</f>
        <v>#N/A</v>
      </c>
    </row>
    <row r="5805" spans="1:2">
      <c r="A5805" t="s">
        <v>10802</v>
      </c>
      <c r="B5805" t="e">
        <f>VLOOKUP(A5805,[1]Sheet1!$C:$E,3,0)</f>
        <v>#N/A</v>
      </c>
    </row>
    <row r="5806" spans="1:2">
      <c r="A5806" t="s">
        <v>10803</v>
      </c>
      <c r="B5806" t="e">
        <f>VLOOKUP(A5806,[1]Sheet1!$C:$E,3,0)</f>
        <v>#N/A</v>
      </c>
    </row>
    <row r="5807" spans="1:2">
      <c r="A5807" t="s">
        <v>10804</v>
      </c>
      <c r="B5807" t="e">
        <f>VLOOKUP(A5807,[1]Sheet1!$C:$E,3,0)</f>
        <v>#N/A</v>
      </c>
    </row>
    <row r="5808" spans="1:2">
      <c r="A5808" t="s">
        <v>10805</v>
      </c>
      <c r="B5808" t="e">
        <f>VLOOKUP(A5808,[1]Sheet1!$C:$E,3,0)</f>
        <v>#N/A</v>
      </c>
    </row>
    <row r="5809" spans="1:2">
      <c r="A5809" t="s">
        <v>10806</v>
      </c>
      <c r="B5809" t="e">
        <f>VLOOKUP(A5809,[1]Sheet1!$C:$E,3,0)</f>
        <v>#N/A</v>
      </c>
    </row>
    <row r="5810" spans="1:2">
      <c r="A5810" t="s">
        <v>10807</v>
      </c>
      <c r="B5810" t="e">
        <f>VLOOKUP(A5810,[1]Sheet1!$C:$E,3,0)</f>
        <v>#N/A</v>
      </c>
    </row>
    <row r="5811" spans="1:2">
      <c r="A5811" t="s">
        <v>10808</v>
      </c>
      <c r="B5811" t="e">
        <f>VLOOKUP(A5811,[1]Sheet1!$C:$E,3,0)</f>
        <v>#N/A</v>
      </c>
    </row>
    <row r="5812" spans="1:2">
      <c r="A5812" t="s">
        <v>10809</v>
      </c>
      <c r="B5812" t="e">
        <f>VLOOKUP(A5812,[1]Sheet1!$C:$E,3,0)</f>
        <v>#N/A</v>
      </c>
    </row>
    <row r="5813" spans="1:2">
      <c r="A5813" t="s">
        <v>10810</v>
      </c>
      <c r="B5813" t="e">
        <f>VLOOKUP(A5813,[1]Sheet1!$C:$E,3,0)</f>
        <v>#N/A</v>
      </c>
    </row>
    <row r="5814" spans="1:2">
      <c r="A5814" t="s">
        <v>10811</v>
      </c>
      <c r="B5814" t="e">
        <f>VLOOKUP(A5814,[1]Sheet1!$C:$E,3,0)</f>
        <v>#N/A</v>
      </c>
    </row>
    <row r="5815" spans="1:2">
      <c r="A5815" t="s">
        <v>10812</v>
      </c>
      <c r="B5815" t="e">
        <f>VLOOKUP(A5815,[1]Sheet1!$C:$E,3,0)</f>
        <v>#N/A</v>
      </c>
    </row>
    <row r="5816" spans="1:2">
      <c r="A5816" t="s">
        <v>10813</v>
      </c>
      <c r="B5816" t="e">
        <f>VLOOKUP(A5816,[1]Sheet1!$C:$E,3,0)</f>
        <v>#N/A</v>
      </c>
    </row>
    <row r="5817" spans="1:2">
      <c r="A5817" t="s">
        <v>10814</v>
      </c>
      <c r="B5817" t="e">
        <f>VLOOKUP(A5817,[1]Sheet1!$C:$E,3,0)</f>
        <v>#N/A</v>
      </c>
    </row>
    <row r="5818" spans="1:2">
      <c r="A5818" t="s">
        <v>10815</v>
      </c>
      <c r="B5818" t="e">
        <f>VLOOKUP(A5818,[1]Sheet1!$C:$E,3,0)</f>
        <v>#N/A</v>
      </c>
    </row>
    <row r="5819" spans="1:2">
      <c r="A5819" t="s">
        <v>10816</v>
      </c>
      <c r="B5819" t="e">
        <f>VLOOKUP(A5819,[1]Sheet1!$C:$E,3,0)</f>
        <v>#N/A</v>
      </c>
    </row>
    <row r="5820" spans="1:2">
      <c r="A5820" t="s">
        <v>10817</v>
      </c>
      <c r="B5820" t="e">
        <f>VLOOKUP(A5820,[1]Sheet1!$C:$E,3,0)</f>
        <v>#N/A</v>
      </c>
    </row>
    <row r="5821" spans="1:2">
      <c r="A5821" t="s">
        <v>10818</v>
      </c>
      <c r="B5821" t="e">
        <f>VLOOKUP(A5821,[1]Sheet1!$C:$E,3,0)</f>
        <v>#N/A</v>
      </c>
    </row>
    <row r="5822" spans="1:2">
      <c r="A5822" t="s">
        <v>10819</v>
      </c>
      <c r="B5822" t="e">
        <f>VLOOKUP(A5822,[1]Sheet1!$C:$E,3,0)</f>
        <v>#N/A</v>
      </c>
    </row>
    <row r="5823" spans="1:2">
      <c r="A5823" t="s">
        <v>10820</v>
      </c>
      <c r="B5823" t="e">
        <f>VLOOKUP(A5823,[1]Sheet1!$C:$E,3,0)</f>
        <v>#N/A</v>
      </c>
    </row>
    <row r="5824" spans="1:2">
      <c r="A5824" t="s">
        <v>10821</v>
      </c>
      <c r="B5824" t="e">
        <f>VLOOKUP(A5824,[1]Sheet1!$C:$E,3,0)</f>
        <v>#N/A</v>
      </c>
    </row>
    <row r="5825" spans="1:2">
      <c r="A5825" t="s">
        <v>10822</v>
      </c>
      <c r="B5825" t="e">
        <f>VLOOKUP(A5825,[1]Sheet1!$C:$E,3,0)</f>
        <v>#N/A</v>
      </c>
    </row>
    <row r="5826" spans="1:2">
      <c r="A5826" t="s">
        <v>10823</v>
      </c>
      <c r="B5826" t="e">
        <f>VLOOKUP(A5826,[1]Sheet1!$C:$E,3,0)</f>
        <v>#N/A</v>
      </c>
    </row>
    <row r="5827" spans="1:2">
      <c r="A5827" t="s">
        <v>10824</v>
      </c>
      <c r="B5827" t="e">
        <f>VLOOKUP(A5827,[1]Sheet1!$C:$E,3,0)</f>
        <v>#N/A</v>
      </c>
    </row>
    <row r="5828" spans="1:2">
      <c r="A5828" t="s">
        <v>10825</v>
      </c>
      <c r="B5828" t="e">
        <f>VLOOKUP(A5828,[1]Sheet1!$C:$E,3,0)</f>
        <v>#N/A</v>
      </c>
    </row>
    <row r="5829" spans="1:2">
      <c r="A5829" t="s">
        <v>10826</v>
      </c>
      <c r="B5829" t="e">
        <f>VLOOKUP(A5829,[1]Sheet1!$C:$E,3,0)</f>
        <v>#N/A</v>
      </c>
    </row>
    <row r="5830" spans="1:2">
      <c r="A5830" t="s">
        <v>10827</v>
      </c>
      <c r="B5830" t="e">
        <f>VLOOKUP(A5830,[1]Sheet1!$C:$E,3,0)</f>
        <v>#N/A</v>
      </c>
    </row>
    <row r="5831" spans="1:2">
      <c r="A5831" t="s">
        <v>10828</v>
      </c>
      <c r="B5831" t="e">
        <f>VLOOKUP(A5831,[1]Sheet1!$C:$E,3,0)</f>
        <v>#N/A</v>
      </c>
    </row>
    <row r="5832" spans="1:2">
      <c r="A5832" t="s">
        <v>10829</v>
      </c>
      <c r="B5832" t="e">
        <f>VLOOKUP(A5832,[1]Sheet1!$C:$E,3,0)</f>
        <v>#N/A</v>
      </c>
    </row>
    <row r="5833" spans="1:2">
      <c r="A5833" t="s">
        <v>10830</v>
      </c>
      <c r="B5833" t="e">
        <f>VLOOKUP(A5833,[1]Sheet1!$C:$E,3,0)</f>
        <v>#N/A</v>
      </c>
    </row>
    <row r="5834" spans="1:2">
      <c r="A5834" t="s">
        <v>10831</v>
      </c>
      <c r="B5834" t="e">
        <f>VLOOKUP(A5834,[1]Sheet1!$C:$E,3,0)</f>
        <v>#N/A</v>
      </c>
    </row>
    <row r="5835" spans="1:2">
      <c r="A5835" t="s">
        <v>10832</v>
      </c>
      <c r="B5835" t="e">
        <f>VLOOKUP(A5835,[1]Sheet1!$C:$E,3,0)</f>
        <v>#N/A</v>
      </c>
    </row>
    <row r="5836" spans="1:2">
      <c r="A5836" t="s">
        <v>10833</v>
      </c>
      <c r="B5836" t="e">
        <f>VLOOKUP(A5836,[1]Sheet1!$C:$E,3,0)</f>
        <v>#N/A</v>
      </c>
    </row>
    <row r="5837" spans="1:2">
      <c r="A5837" t="s">
        <v>10834</v>
      </c>
      <c r="B5837" t="e">
        <f>VLOOKUP(A5837,[1]Sheet1!$C:$E,3,0)</f>
        <v>#N/A</v>
      </c>
    </row>
    <row r="5838" spans="1:2">
      <c r="A5838" t="s">
        <v>10835</v>
      </c>
      <c r="B5838" t="e">
        <f>VLOOKUP(A5838,[1]Sheet1!$C:$E,3,0)</f>
        <v>#N/A</v>
      </c>
    </row>
    <row r="5839" spans="1:2">
      <c r="A5839" t="s">
        <v>10836</v>
      </c>
      <c r="B5839" t="e">
        <f>VLOOKUP(A5839,[1]Sheet1!$C:$E,3,0)</f>
        <v>#N/A</v>
      </c>
    </row>
    <row r="5840" spans="1:2">
      <c r="A5840" t="s">
        <v>10837</v>
      </c>
      <c r="B5840" t="e">
        <f>VLOOKUP(A5840,[1]Sheet1!$C:$E,3,0)</f>
        <v>#N/A</v>
      </c>
    </row>
    <row r="5841" spans="1:2">
      <c r="A5841" t="s">
        <v>10838</v>
      </c>
      <c r="B5841" t="e">
        <f>VLOOKUP(A5841,[1]Sheet1!$C:$E,3,0)</f>
        <v>#N/A</v>
      </c>
    </row>
    <row r="5842" spans="1:2">
      <c r="A5842" t="s">
        <v>10839</v>
      </c>
      <c r="B5842" t="e">
        <f>VLOOKUP(A5842,[1]Sheet1!$C:$E,3,0)</f>
        <v>#N/A</v>
      </c>
    </row>
    <row r="5843" spans="1:2">
      <c r="A5843" t="s">
        <v>10840</v>
      </c>
      <c r="B5843" t="e">
        <f>VLOOKUP(A5843,[1]Sheet1!$C:$E,3,0)</f>
        <v>#N/A</v>
      </c>
    </row>
    <row r="5844" spans="1:2">
      <c r="A5844" t="s">
        <v>10841</v>
      </c>
      <c r="B5844" t="e">
        <f>VLOOKUP(A5844,[1]Sheet1!$C:$E,3,0)</f>
        <v>#N/A</v>
      </c>
    </row>
    <row r="5845" spans="1:2">
      <c r="A5845" t="s">
        <v>10842</v>
      </c>
      <c r="B5845" t="e">
        <f>VLOOKUP(A5845,[1]Sheet1!$C:$E,3,0)</f>
        <v>#N/A</v>
      </c>
    </row>
    <row r="5846" spans="1:2">
      <c r="A5846" t="s">
        <v>10843</v>
      </c>
      <c r="B5846" t="e">
        <f>VLOOKUP(A5846,[1]Sheet1!$C:$E,3,0)</f>
        <v>#N/A</v>
      </c>
    </row>
    <row r="5847" spans="1:2">
      <c r="A5847" t="s">
        <v>10844</v>
      </c>
      <c r="B5847" t="e">
        <f>VLOOKUP(A5847,[1]Sheet1!$C:$E,3,0)</f>
        <v>#N/A</v>
      </c>
    </row>
    <row r="5848" spans="1:2">
      <c r="A5848" t="s">
        <v>10845</v>
      </c>
      <c r="B5848" t="e">
        <f>VLOOKUP(A5848,[1]Sheet1!$C:$E,3,0)</f>
        <v>#N/A</v>
      </c>
    </row>
    <row r="5849" spans="1:2">
      <c r="A5849" t="s">
        <v>10846</v>
      </c>
      <c r="B5849" t="e">
        <f>VLOOKUP(A5849,[1]Sheet1!$C:$E,3,0)</f>
        <v>#N/A</v>
      </c>
    </row>
    <row r="5850" spans="1:2">
      <c r="A5850" t="s">
        <v>10847</v>
      </c>
      <c r="B5850" t="e">
        <f>VLOOKUP(A5850,[1]Sheet1!$C:$E,3,0)</f>
        <v>#N/A</v>
      </c>
    </row>
    <row r="5851" spans="1:2">
      <c r="A5851" t="s">
        <v>10848</v>
      </c>
      <c r="B5851" t="e">
        <f>VLOOKUP(A5851,[1]Sheet1!$C:$E,3,0)</f>
        <v>#N/A</v>
      </c>
    </row>
    <row r="5852" spans="1:2">
      <c r="A5852" t="s">
        <v>10849</v>
      </c>
      <c r="B5852" t="e">
        <f>VLOOKUP(A5852,[1]Sheet1!$C:$E,3,0)</f>
        <v>#N/A</v>
      </c>
    </row>
    <row r="5853" spans="1:2">
      <c r="A5853" t="s">
        <v>10850</v>
      </c>
      <c r="B5853" t="e">
        <f>VLOOKUP(A5853,[1]Sheet1!$C:$E,3,0)</f>
        <v>#N/A</v>
      </c>
    </row>
    <row r="5854" spans="1:2">
      <c r="A5854" t="s">
        <v>10851</v>
      </c>
      <c r="B5854" t="e">
        <f>VLOOKUP(A5854,[1]Sheet1!$C:$E,3,0)</f>
        <v>#N/A</v>
      </c>
    </row>
    <row r="5855" spans="1:2">
      <c r="A5855" t="s">
        <v>10852</v>
      </c>
      <c r="B5855" t="e">
        <f>VLOOKUP(A5855,[1]Sheet1!$C:$E,3,0)</f>
        <v>#N/A</v>
      </c>
    </row>
    <row r="5856" spans="1:2">
      <c r="A5856" t="s">
        <v>10853</v>
      </c>
      <c r="B5856" t="e">
        <f>VLOOKUP(A5856,[1]Sheet1!$C:$E,3,0)</f>
        <v>#N/A</v>
      </c>
    </row>
    <row r="5857" spans="1:2">
      <c r="A5857" t="s">
        <v>10854</v>
      </c>
      <c r="B5857" t="e">
        <f>VLOOKUP(A5857,[1]Sheet1!$C:$E,3,0)</f>
        <v>#N/A</v>
      </c>
    </row>
    <row r="5858" spans="1:2">
      <c r="A5858" t="s">
        <v>10855</v>
      </c>
      <c r="B5858" t="e">
        <f>VLOOKUP(A5858,[1]Sheet1!$C:$E,3,0)</f>
        <v>#N/A</v>
      </c>
    </row>
    <row r="5859" spans="1:2">
      <c r="A5859" t="s">
        <v>10856</v>
      </c>
      <c r="B5859" t="e">
        <f>VLOOKUP(A5859,[1]Sheet1!$C:$E,3,0)</f>
        <v>#N/A</v>
      </c>
    </row>
    <row r="5860" spans="1:2">
      <c r="A5860" t="s">
        <v>10857</v>
      </c>
      <c r="B5860" t="e">
        <f>VLOOKUP(A5860,[1]Sheet1!$C:$E,3,0)</f>
        <v>#N/A</v>
      </c>
    </row>
    <row r="5861" spans="1:2">
      <c r="A5861" t="s">
        <v>10858</v>
      </c>
      <c r="B5861" t="e">
        <f>VLOOKUP(A5861,[1]Sheet1!$C:$E,3,0)</f>
        <v>#N/A</v>
      </c>
    </row>
    <row r="5862" spans="1:2">
      <c r="A5862" t="s">
        <v>10859</v>
      </c>
      <c r="B5862" t="e">
        <f>VLOOKUP(A5862,[1]Sheet1!$C:$E,3,0)</f>
        <v>#N/A</v>
      </c>
    </row>
    <row r="5863" spans="1:2">
      <c r="A5863" t="s">
        <v>10860</v>
      </c>
      <c r="B5863" t="e">
        <f>VLOOKUP(A5863,[1]Sheet1!$C:$E,3,0)</f>
        <v>#N/A</v>
      </c>
    </row>
    <row r="5864" spans="1:2">
      <c r="A5864" t="s">
        <v>10861</v>
      </c>
      <c r="B5864" t="e">
        <f>VLOOKUP(A5864,[1]Sheet1!$C:$E,3,0)</f>
        <v>#N/A</v>
      </c>
    </row>
    <row r="5865" spans="1:2">
      <c r="A5865" t="s">
        <v>10862</v>
      </c>
      <c r="B5865" t="e">
        <f>VLOOKUP(A5865,[1]Sheet1!$C:$E,3,0)</f>
        <v>#N/A</v>
      </c>
    </row>
    <row r="5866" spans="1:2">
      <c r="A5866" t="s">
        <v>10863</v>
      </c>
      <c r="B5866" t="e">
        <f>VLOOKUP(A5866,[1]Sheet1!$C:$E,3,0)</f>
        <v>#N/A</v>
      </c>
    </row>
    <row r="5867" spans="1:2">
      <c r="A5867" t="s">
        <v>10864</v>
      </c>
      <c r="B5867" t="e">
        <f>VLOOKUP(A5867,[1]Sheet1!$C:$E,3,0)</f>
        <v>#N/A</v>
      </c>
    </row>
    <row r="5868" spans="1:2">
      <c r="A5868" t="s">
        <v>10865</v>
      </c>
      <c r="B5868" t="e">
        <f>VLOOKUP(A5868,[1]Sheet1!$C:$E,3,0)</f>
        <v>#N/A</v>
      </c>
    </row>
    <row r="5869" spans="1:2">
      <c r="A5869" t="s">
        <v>10866</v>
      </c>
      <c r="B5869" t="e">
        <f>VLOOKUP(A5869,[1]Sheet1!$C:$E,3,0)</f>
        <v>#N/A</v>
      </c>
    </row>
    <row r="5870" spans="1:2">
      <c r="A5870" t="s">
        <v>10867</v>
      </c>
      <c r="B5870" t="e">
        <f>VLOOKUP(A5870,[1]Sheet1!$C:$E,3,0)</f>
        <v>#N/A</v>
      </c>
    </row>
    <row r="5871" spans="1:2">
      <c r="A5871" t="s">
        <v>10868</v>
      </c>
      <c r="B5871" t="e">
        <f>VLOOKUP(A5871,[1]Sheet1!$C:$E,3,0)</f>
        <v>#N/A</v>
      </c>
    </row>
    <row r="5872" spans="1:2">
      <c r="A5872" t="s">
        <v>10869</v>
      </c>
      <c r="B5872" t="e">
        <f>VLOOKUP(A5872,[1]Sheet1!$C:$E,3,0)</f>
        <v>#N/A</v>
      </c>
    </row>
    <row r="5873" spans="1:2">
      <c r="A5873" t="s">
        <v>10870</v>
      </c>
      <c r="B5873" t="e">
        <f>VLOOKUP(A5873,[1]Sheet1!$C:$E,3,0)</f>
        <v>#N/A</v>
      </c>
    </row>
    <row r="5874" spans="1:2">
      <c r="A5874" t="s">
        <v>10871</v>
      </c>
      <c r="B5874" t="e">
        <f>VLOOKUP(A5874,[1]Sheet1!$C:$E,3,0)</f>
        <v>#N/A</v>
      </c>
    </row>
    <row r="5875" spans="1:2">
      <c r="A5875" t="s">
        <v>10872</v>
      </c>
      <c r="B5875" t="e">
        <f>VLOOKUP(A5875,[1]Sheet1!$C:$E,3,0)</f>
        <v>#N/A</v>
      </c>
    </row>
    <row r="5876" spans="1:2">
      <c r="A5876" t="s">
        <v>10873</v>
      </c>
      <c r="B5876" t="e">
        <f>VLOOKUP(A5876,[1]Sheet1!$C:$E,3,0)</f>
        <v>#N/A</v>
      </c>
    </row>
    <row r="5877" spans="1:2">
      <c r="A5877" t="s">
        <v>10874</v>
      </c>
      <c r="B5877" t="e">
        <f>VLOOKUP(A5877,[1]Sheet1!$C:$E,3,0)</f>
        <v>#N/A</v>
      </c>
    </row>
    <row r="5878" spans="1:2">
      <c r="A5878" t="s">
        <v>10875</v>
      </c>
      <c r="B5878" t="e">
        <f>VLOOKUP(A5878,[1]Sheet1!$C:$E,3,0)</f>
        <v>#N/A</v>
      </c>
    </row>
    <row r="5879" spans="1:2">
      <c r="A5879" t="s">
        <v>10876</v>
      </c>
      <c r="B5879" t="e">
        <f>VLOOKUP(A5879,[1]Sheet1!$C:$E,3,0)</f>
        <v>#N/A</v>
      </c>
    </row>
    <row r="5880" spans="1:2">
      <c r="A5880" t="s">
        <v>10877</v>
      </c>
      <c r="B5880" t="e">
        <f>VLOOKUP(A5880,[1]Sheet1!$C:$E,3,0)</f>
        <v>#N/A</v>
      </c>
    </row>
    <row r="5881" spans="1:2">
      <c r="A5881" t="s">
        <v>10878</v>
      </c>
      <c r="B5881" t="e">
        <f>VLOOKUP(A5881,[1]Sheet1!$C:$E,3,0)</f>
        <v>#N/A</v>
      </c>
    </row>
    <row r="5882" spans="1:2">
      <c r="A5882" t="s">
        <v>10879</v>
      </c>
      <c r="B5882" t="e">
        <f>VLOOKUP(A5882,[1]Sheet1!$C:$E,3,0)</f>
        <v>#N/A</v>
      </c>
    </row>
    <row r="5883" spans="1:2">
      <c r="A5883" t="s">
        <v>10880</v>
      </c>
      <c r="B5883" t="e">
        <f>VLOOKUP(A5883,[1]Sheet1!$C:$E,3,0)</f>
        <v>#N/A</v>
      </c>
    </row>
    <row r="5884" spans="1:2">
      <c r="A5884" t="s">
        <v>10881</v>
      </c>
      <c r="B5884" t="e">
        <f>VLOOKUP(A5884,[1]Sheet1!$C:$E,3,0)</f>
        <v>#N/A</v>
      </c>
    </row>
    <row r="5885" spans="1:2">
      <c r="A5885" t="s">
        <v>10882</v>
      </c>
      <c r="B5885" t="e">
        <f>VLOOKUP(A5885,[1]Sheet1!$C:$E,3,0)</f>
        <v>#N/A</v>
      </c>
    </row>
    <row r="5886" spans="1:2">
      <c r="A5886" t="s">
        <v>10883</v>
      </c>
      <c r="B5886" t="e">
        <f>VLOOKUP(A5886,[1]Sheet1!$C:$E,3,0)</f>
        <v>#N/A</v>
      </c>
    </row>
    <row r="5887" spans="1:2">
      <c r="A5887" t="s">
        <v>10884</v>
      </c>
      <c r="B5887" t="e">
        <f>VLOOKUP(A5887,[1]Sheet1!$C:$E,3,0)</f>
        <v>#N/A</v>
      </c>
    </row>
    <row r="5888" spans="1:2">
      <c r="A5888" t="s">
        <v>10885</v>
      </c>
      <c r="B5888" t="e">
        <f>VLOOKUP(A5888,[1]Sheet1!$C:$E,3,0)</f>
        <v>#N/A</v>
      </c>
    </row>
    <row r="5889" spans="1:2">
      <c r="A5889" t="s">
        <v>10886</v>
      </c>
      <c r="B5889" t="e">
        <f>VLOOKUP(A5889,[1]Sheet1!$C:$E,3,0)</f>
        <v>#N/A</v>
      </c>
    </row>
    <row r="5890" spans="1:2">
      <c r="A5890" t="s">
        <v>10887</v>
      </c>
      <c r="B5890" t="e">
        <f>VLOOKUP(A5890,[1]Sheet1!$C:$E,3,0)</f>
        <v>#N/A</v>
      </c>
    </row>
    <row r="5891" spans="1:2">
      <c r="A5891" t="s">
        <v>10888</v>
      </c>
      <c r="B5891" t="e">
        <f>VLOOKUP(A5891,[1]Sheet1!$C:$E,3,0)</f>
        <v>#N/A</v>
      </c>
    </row>
    <row r="5892" spans="1:2">
      <c r="A5892" t="s">
        <v>10889</v>
      </c>
      <c r="B5892" t="e">
        <f>VLOOKUP(A5892,[1]Sheet1!$C:$E,3,0)</f>
        <v>#N/A</v>
      </c>
    </row>
    <row r="5893" spans="1:2">
      <c r="A5893" t="s">
        <v>10890</v>
      </c>
      <c r="B5893" t="e">
        <f>VLOOKUP(A5893,[1]Sheet1!$C:$E,3,0)</f>
        <v>#N/A</v>
      </c>
    </row>
    <row r="5894" spans="1:2">
      <c r="A5894" t="s">
        <v>10891</v>
      </c>
      <c r="B5894" t="e">
        <f>VLOOKUP(A5894,[1]Sheet1!$C:$E,3,0)</f>
        <v>#N/A</v>
      </c>
    </row>
    <row r="5895" spans="1:2">
      <c r="A5895" t="s">
        <v>10892</v>
      </c>
      <c r="B5895" t="e">
        <f>VLOOKUP(A5895,[1]Sheet1!$C:$E,3,0)</f>
        <v>#N/A</v>
      </c>
    </row>
    <row r="5896" spans="1:2">
      <c r="A5896" t="s">
        <v>10893</v>
      </c>
      <c r="B5896" t="e">
        <f>VLOOKUP(A5896,[1]Sheet1!$C:$E,3,0)</f>
        <v>#N/A</v>
      </c>
    </row>
    <row r="5897" spans="1:2">
      <c r="A5897" t="s">
        <v>10894</v>
      </c>
      <c r="B5897" t="e">
        <f>VLOOKUP(A5897,[1]Sheet1!$C:$E,3,0)</f>
        <v>#N/A</v>
      </c>
    </row>
    <row r="5898" spans="1:2">
      <c r="A5898" t="s">
        <v>10895</v>
      </c>
      <c r="B5898" t="e">
        <f>VLOOKUP(A5898,[1]Sheet1!$C:$E,3,0)</f>
        <v>#N/A</v>
      </c>
    </row>
    <row r="5899" spans="1:2">
      <c r="A5899" t="s">
        <v>10896</v>
      </c>
      <c r="B5899" t="e">
        <f>VLOOKUP(A5899,[1]Sheet1!$C:$E,3,0)</f>
        <v>#N/A</v>
      </c>
    </row>
    <row r="5900" spans="1:2">
      <c r="A5900" t="s">
        <v>10897</v>
      </c>
      <c r="B5900" t="e">
        <f>VLOOKUP(A5900,[1]Sheet1!$C:$E,3,0)</f>
        <v>#N/A</v>
      </c>
    </row>
    <row r="5901" spans="1:2">
      <c r="A5901" t="s">
        <v>10898</v>
      </c>
      <c r="B5901" t="e">
        <f>VLOOKUP(A5901,[1]Sheet1!$C:$E,3,0)</f>
        <v>#N/A</v>
      </c>
    </row>
    <row r="5902" spans="1:2">
      <c r="A5902" t="s">
        <v>10899</v>
      </c>
      <c r="B5902" t="e">
        <f>VLOOKUP(A5902,[1]Sheet1!$C:$E,3,0)</f>
        <v>#N/A</v>
      </c>
    </row>
    <row r="5903" spans="1:2">
      <c r="A5903" t="s">
        <v>10900</v>
      </c>
      <c r="B5903" t="e">
        <f>VLOOKUP(A5903,[1]Sheet1!$C:$E,3,0)</f>
        <v>#N/A</v>
      </c>
    </row>
    <row r="5904" spans="1:2">
      <c r="A5904" t="s">
        <v>10901</v>
      </c>
      <c r="B5904" t="e">
        <f>VLOOKUP(A5904,[1]Sheet1!$C:$E,3,0)</f>
        <v>#N/A</v>
      </c>
    </row>
    <row r="5905" spans="1:2">
      <c r="A5905" t="s">
        <v>10902</v>
      </c>
      <c r="B5905" t="e">
        <f>VLOOKUP(A5905,[1]Sheet1!$C:$E,3,0)</f>
        <v>#N/A</v>
      </c>
    </row>
    <row r="5906" spans="1:2">
      <c r="A5906" t="s">
        <v>10903</v>
      </c>
      <c r="B5906" t="e">
        <f>VLOOKUP(A5906,[1]Sheet1!$C:$E,3,0)</f>
        <v>#N/A</v>
      </c>
    </row>
    <row r="5907" spans="1:2">
      <c r="A5907" t="s">
        <v>10904</v>
      </c>
      <c r="B5907" t="e">
        <f>VLOOKUP(A5907,[1]Sheet1!$C:$E,3,0)</f>
        <v>#N/A</v>
      </c>
    </row>
    <row r="5908" spans="1:2">
      <c r="A5908" t="s">
        <v>10905</v>
      </c>
      <c r="B5908" t="e">
        <f>VLOOKUP(A5908,[1]Sheet1!$C:$E,3,0)</f>
        <v>#N/A</v>
      </c>
    </row>
    <row r="5909" spans="1:2">
      <c r="A5909" t="s">
        <v>10906</v>
      </c>
      <c r="B5909" t="e">
        <f>VLOOKUP(A5909,[1]Sheet1!$C:$E,3,0)</f>
        <v>#N/A</v>
      </c>
    </row>
    <row r="5910" spans="1:2">
      <c r="A5910" t="s">
        <v>10907</v>
      </c>
      <c r="B5910" t="e">
        <f>VLOOKUP(A5910,[1]Sheet1!$C:$E,3,0)</f>
        <v>#N/A</v>
      </c>
    </row>
    <row r="5911" spans="1:2">
      <c r="A5911" t="s">
        <v>10908</v>
      </c>
      <c r="B5911" t="e">
        <f>VLOOKUP(A5911,[1]Sheet1!$C:$E,3,0)</f>
        <v>#N/A</v>
      </c>
    </row>
    <row r="5912" spans="1:2">
      <c r="A5912" t="s">
        <v>10909</v>
      </c>
      <c r="B5912" t="e">
        <f>VLOOKUP(A5912,[1]Sheet1!$C:$E,3,0)</f>
        <v>#N/A</v>
      </c>
    </row>
    <row r="5913" spans="1:2">
      <c r="A5913" t="s">
        <v>10910</v>
      </c>
      <c r="B5913" t="e">
        <f>VLOOKUP(A5913,[1]Sheet1!$C:$E,3,0)</f>
        <v>#N/A</v>
      </c>
    </row>
    <row r="5914" spans="1:2">
      <c r="A5914" t="s">
        <v>10911</v>
      </c>
      <c r="B5914" t="e">
        <f>VLOOKUP(A5914,[1]Sheet1!$C:$E,3,0)</f>
        <v>#N/A</v>
      </c>
    </row>
    <row r="5915" spans="1:2">
      <c r="A5915" t="s">
        <v>10912</v>
      </c>
      <c r="B5915" t="e">
        <f>VLOOKUP(A5915,[1]Sheet1!$C:$E,3,0)</f>
        <v>#N/A</v>
      </c>
    </row>
    <row r="5916" spans="1:2">
      <c r="A5916" t="s">
        <v>10913</v>
      </c>
      <c r="B5916" t="e">
        <f>VLOOKUP(A5916,[1]Sheet1!$C:$E,3,0)</f>
        <v>#N/A</v>
      </c>
    </row>
    <row r="5917" spans="1:2">
      <c r="A5917" t="s">
        <v>10914</v>
      </c>
      <c r="B5917" t="e">
        <f>VLOOKUP(A5917,[1]Sheet1!$C:$E,3,0)</f>
        <v>#N/A</v>
      </c>
    </row>
    <row r="5918" spans="1:2">
      <c r="A5918" t="s">
        <v>10915</v>
      </c>
      <c r="B5918" t="e">
        <f>VLOOKUP(A5918,[1]Sheet1!$C:$E,3,0)</f>
        <v>#N/A</v>
      </c>
    </row>
    <row r="5919" spans="1:2">
      <c r="A5919" t="s">
        <v>10916</v>
      </c>
      <c r="B5919" t="e">
        <f>VLOOKUP(A5919,[1]Sheet1!$C:$E,3,0)</f>
        <v>#N/A</v>
      </c>
    </row>
    <row r="5920" spans="1:2">
      <c r="A5920" t="s">
        <v>10917</v>
      </c>
      <c r="B5920" t="e">
        <f>VLOOKUP(A5920,[1]Sheet1!$C:$E,3,0)</f>
        <v>#N/A</v>
      </c>
    </row>
    <row r="5921" spans="1:2">
      <c r="A5921" t="s">
        <v>10918</v>
      </c>
      <c r="B5921" t="e">
        <f>VLOOKUP(A5921,[1]Sheet1!$C:$E,3,0)</f>
        <v>#N/A</v>
      </c>
    </row>
    <row r="5922" spans="1:2">
      <c r="A5922" t="s">
        <v>10919</v>
      </c>
      <c r="B5922" t="e">
        <f>VLOOKUP(A5922,[1]Sheet1!$C:$E,3,0)</f>
        <v>#N/A</v>
      </c>
    </row>
    <row r="5923" spans="1:2">
      <c r="A5923" t="s">
        <v>10920</v>
      </c>
      <c r="B5923" t="e">
        <f>VLOOKUP(A5923,[1]Sheet1!$C:$E,3,0)</f>
        <v>#N/A</v>
      </c>
    </row>
    <row r="5924" spans="1:2">
      <c r="A5924" t="s">
        <v>10921</v>
      </c>
      <c r="B5924" t="e">
        <f>VLOOKUP(A5924,[1]Sheet1!$C:$E,3,0)</f>
        <v>#N/A</v>
      </c>
    </row>
    <row r="5925" spans="1:2">
      <c r="A5925" t="s">
        <v>10922</v>
      </c>
      <c r="B5925" t="e">
        <f>VLOOKUP(A5925,[1]Sheet1!$C:$E,3,0)</f>
        <v>#N/A</v>
      </c>
    </row>
    <row r="5926" spans="1:2">
      <c r="A5926" t="s">
        <v>10923</v>
      </c>
      <c r="B5926" t="e">
        <f>VLOOKUP(A5926,[1]Sheet1!$C:$E,3,0)</f>
        <v>#N/A</v>
      </c>
    </row>
    <row r="5927" spans="1:2">
      <c r="A5927" t="s">
        <v>10924</v>
      </c>
      <c r="B5927" t="e">
        <f>VLOOKUP(A5927,[1]Sheet1!$C:$E,3,0)</f>
        <v>#N/A</v>
      </c>
    </row>
    <row r="5928" spans="1:2">
      <c r="A5928" t="s">
        <v>10925</v>
      </c>
      <c r="B5928" t="e">
        <f>VLOOKUP(A5928,[1]Sheet1!$C:$E,3,0)</f>
        <v>#N/A</v>
      </c>
    </row>
    <row r="5929" spans="1:2">
      <c r="A5929" t="s">
        <v>10926</v>
      </c>
      <c r="B5929" t="e">
        <f>VLOOKUP(A5929,[1]Sheet1!$C:$E,3,0)</f>
        <v>#N/A</v>
      </c>
    </row>
    <row r="5930" spans="1:2">
      <c r="A5930" t="s">
        <v>10927</v>
      </c>
      <c r="B5930" t="e">
        <f>VLOOKUP(A5930,[1]Sheet1!$C:$E,3,0)</f>
        <v>#N/A</v>
      </c>
    </row>
    <row r="5931" spans="1:2">
      <c r="A5931" t="s">
        <v>10928</v>
      </c>
      <c r="B5931" t="e">
        <f>VLOOKUP(A5931,[1]Sheet1!$C:$E,3,0)</f>
        <v>#N/A</v>
      </c>
    </row>
    <row r="5932" spans="1:2">
      <c r="A5932" t="s">
        <v>10929</v>
      </c>
      <c r="B5932" t="e">
        <f>VLOOKUP(A5932,[1]Sheet1!$C:$E,3,0)</f>
        <v>#N/A</v>
      </c>
    </row>
    <row r="5933" spans="1:2">
      <c r="A5933" t="s">
        <v>10930</v>
      </c>
      <c r="B5933" t="e">
        <f>VLOOKUP(A5933,[1]Sheet1!$C:$E,3,0)</f>
        <v>#N/A</v>
      </c>
    </row>
    <row r="5934" spans="1:2">
      <c r="A5934" t="s">
        <v>10931</v>
      </c>
      <c r="B5934" t="e">
        <f>VLOOKUP(A5934,[1]Sheet1!$C:$E,3,0)</f>
        <v>#N/A</v>
      </c>
    </row>
    <row r="5935" spans="1:2">
      <c r="A5935" t="s">
        <v>10932</v>
      </c>
      <c r="B5935" t="e">
        <f>VLOOKUP(A5935,[1]Sheet1!$C:$E,3,0)</f>
        <v>#N/A</v>
      </c>
    </row>
    <row r="5936" spans="1:2">
      <c r="A5936" t="s">
        <v>10933</v>
      </c>
      <c r="B5936" t="e">
        <f>VLOOKUP(A5936,[1]Sheet1!$C:$E,3,0)</f>
        <v>#N/A</v>
      </c>
    </row>
    <row r="5937" spans="1:2">
      <c r="A5937" t="s">
        <v>10934</v>
      </c>
      <c r="B5937" t="e">
        <f>VLOOKUP(A5937,[1]Sheet1!$C:$E,3,0)</f>
        <v>#N/A</v>
      </c>
    </row>
    <row r="5938" spans="1:2">
      <c r="A5938" t="s">
        <v>10935</v>
      </c>
      <c r="B5938" t="e">
        <f>VLOOKUP(A5938,[1]Sheet1!$C:$E,3,0)</f>
        <v>#N/A</v>
      </c>
    </row>
    <row r="5939" spans="1:2">
      <c r="A5939" t="s">
        <v>10936</v>
      </c>
      <c r="B5939" t="e">
        <f>VLOOKUP(A5939,[1]Sheet1!$C:$E,3,0)</f>
        <v>#N/A</v>
      </c>
    </row>
    <row r="5940" spans="1:2">
      <c r="A5940" t="s">
        <v>10937</v>
      </c>
      <c r="B5940" t="e">
        <f>VLOOKUP(A5940,[1]Sheet1!$C:$E,3,0)</f>
        <v>#N/A</v>
      </c>
    </row>
    <row r="5941" spans="1:2">
      <c r="A5941" t="s">
        <v>10938</v>
      </c>
      <c r="B5941" t="e">
        <f>VLOOKUP(A5941,[1]Sheet1!$C:$E,3,0)</f>
        <v>#N/A</v>
      </c>
    </row>
    <row r="5942" spans="1:2">
      <c r="A5942" t="s">
        <v>10939</v>
      </c>
      <c r="B5942" t="e">
        <f>VLOOKUP(A5942,[1]Sheet1!$C:$E,3,0)</f>
        <v>#N/A</v>
      </c>
    </row>
    <row r="5943" spans="1:2">
      <c r="A5943" t="s">
        <v>10940</v>
      </c>
      <c r="B5943" t="e">
        <f>VLOOKUP(A5943,[1]Sheet1!$C:$E,3,0)</f>
        <v>#N/A</v>
      </c>
    </row>
    <row r="5944" spans="1:2">
      <c r="A5944" t="s">
        <v>10941</v>
      </c>
      <c r="B5944" t="e">
        <f>VLOOKUP(A5944,[1]Sheet1!$C:$E,3,0)</f>
        <v>#N/A</v>
      </c>
    </row>
    <row r="5945" spans="1:2">
      <c r="A5945" t="s">
        <v>10942</v>
      </c>
      <c r="B5945" t="e">
        <f>VLOOKUP(A5945,[1]Sheet1!$C:$E,3,0)</f>
        <v>#N/A</v>
      </c>
    </row>
    <row r="5946" spans="1:2">
      <c r="A5946" t="s">
        <v>10943</v>
      </c>
      <c r="B5946" t="e">
        <f>VLOOKUP(A5946,[1]Sheet1!$C:$E,3,0)</f>
        <v>#N/A</v>
      </c>
    </row>
    <row r="5947" spans="1:2">
      <c r="A5947" t="s">
        <v>10944</v>
      </c>
      <c r="B5947" t="e">
        <f>VLOOKUP(A5947,[1]Sheet1!$C:$E,3,0)</f>
        <v>#N/A</v>
      </c>
    </row>
    <row r="5948" spans="1:2">
      <c r="A5948" t="s">
        <v>10945</v>
      </c>
      <c r="B5948" t="e">
        <f>VLOOKUP(A5948,[1]Sheet1!$C:$E,3,0)</f>
        <v>#N/A</v>
      </c>
    </row>
    <row r="5949" spans="1:2">
      <c r="A5949" t="s">
        <v>10946</v>
      </c>
      <c r="B5949" t="e">
        <f>VLOOKUP(A5949,[1]Sheet1!$C:$E,3,0)</f>
        <v>#N/A</v>
      </c>
    </row>
    <row r="5950" spans="1:2">
      <c r="A5950" t="s">
        <v>10947</v>
      </c>
      <c r="B5950" t="e">
        <f>VLOOKUP(A5950,[1]Sheet1!$C:$E,3,0)</f>
        <v>#N/A</v>
      </c>
    </row>
    <row r="5951" spans="1:2">
      <c r="A5951" t="s">
        <v>10948</v>
      </c>
      <c r="B5951" t="e">
        <f>VLOOKUP(A5951,[1]Sheet1!$C:$E,3,0)</f>
        <v>#N/A</v>
      </c>
    </row>
    <row r="5952" spans="1:2">
      <c r="A5952" t="s">
        <v>10949</v>
      </c>
      <c r="B5952" t="e">
        <f>VLOOKUP(A5952,[1]Sheet1!$C:$E,3,0)</f>
        <v>#N/A</v>
      </c>
    </row>
    <row r="5953" spans="1:2">
      <c r="A5953" t="s">
        <v>10950</v>
      </c>
      <c r="B5953" t="e">
        <f>VLOOKUP(A5953,[1]Sheet1!$C:$E,3,0)</f>
        <v>#N/A</v>
      </c>
    </row>
    <row r="5954" spans="1:2">
      <c r="A5954" t="s">
        <v>10951</v>
      </c>
      <c r="B5954" t="e">
        <f>VLOOKUP(A5954,[1]Sheet1!$C:$E,3,0)</f>
        <v>#N/A</v>
      </c>
    </row>
    <row r="5955" spans="1:2">
      <c r="A5955" t="s">
        <v>10952</v>
      </c>
      <c r="B5955" t="e">
        <f>VLOOKUP(A5955,[1]Sheet1!$C:$E,3,0)</f>
        <v>#N/A</v>
      </c>
    </row>
    <row r="5956" spans="1:2">
      <c r="A5956" t="s">
        <v>10953</v>
      </c>
      <c r="B5956" t="e">
        <f>VLOOKUP(A5956,[1]Sheet1!$C:$E,3,0)</f>
        <v>#N/A</v>
      </c>
    </row>
    <row r="5957" spans="1:2">
      <c r="A5957" t="s">
        <v>10954</v>
      </c>
      <c r="B5957" t="e">
        <f>VLOOKUP(A5957,[1]Sheet1!$C:$E,3,0)</f>
        <v>#N/A</v>
      </c>
    </row>
    <row r="5958" spans="1:2">
      <c r="A5958" t="s">
        <v>10955</v>
      </c>
      <c r="B5958" t="e">
        <f>VLOOKUP(A5958,[1]Sheet1!$C:$E,3,0)</f>
        <v>#N/A</v>
      </c>
    </row>
    <row r="5959" spans="1:2">
      <c r="A5959" t="s">
        <v>10956</v>
      </c>
      <c r="B5959" t="e">
        <f>VLOOKUP(A5959,[1]Sheet1!$C:$E,3,0)</f>
        <v>#N/A</v>
      </c>
    </row>
    <row r="5960" spans="1:2">
      <c r="A5960" t="s">
        <v>10957</v>
      </c>
      <c r="B5960" t="e">
        <f>VLOOKUP(A5960,[1]Sheet1!$C:$E,3,0)</f>
        <v>#N/A</v>
      </c>
    </row>
    <row r="5961" spans="1:2">
      <c r="A5961" t="s">
        <v>10958</v>
      </c>
      <c r="B5961" t="e">
        <f>VLOOKUP(A5961,[1]Sheet1!$C:$E,3,0)</f>
        <v>#N/A</v>
      </c>
    </row>
    <row r="5962" spans="1:2">
      <c r="A5962" t="s">
        <v>10959</v>
      </c>
      <c r="B5962" t="e">
        <f>VLOOKUP(A5962,[1]Sheet1!$C:$E,3,0)</f>
        <v>#N/A</v>
      </c>
    </row>
    <row r="5963" spans="1:2">
      <c r="A5963" t="s">
        <v>10960</v>
      </c>
      <c r="B5963" t="e">
        <f>VLOOKUP(A5963,[1]Sheet1!$C:$E,3,0)</f>
        <v>#N/A</v>
      </c>
    </row>
    <row r="5964" spans="1:2">
      <c r="A5964" t="s">
        <v>10961</v>
      </c>
      <c r="B5964" t="e">
        <f>VLOOKUP(A5964,[1]Sheet1!$C:$E,3,0)</f>
        <v>#N/A</v>
      </c>
    </row>
    <row r="5965" spans="1:2">
      <c r="A5965" t="s">
        <v>10962</v>
      </c>
      <c r="B5965" t="e">
        <f>VLOOKUP(A5965,[1]Sheet1!$C:$E,3,0)</f>
        <v>#N/A</v>
      </c>
    </row>
    <row r="5966" spans="1:2">
      <c r="A5966" t="s">
        <v>10963</v>
      </c>
      <c r="B5966" t="e">
        <f>VLOOKUP(A5966,[1]Sheet1!$C:$E,3,0)</f>
        <v>#N/A</v>
      </c>
    </row>
    <row r="5967" spans="1:2">
      <c r="A5967" t="s">
        <v>10964</v>
      </c>
      <c r="B5967" t="e">
        <f>VLOOKUP(A5967,[1]Sheet1!$C:$E,3,0)</f>
        <v>#N/A</v>
      </c>
    </row>
    <row r="5968" spans="1:2">
      <c r="A5968" t="s">
        <v>10965</v>
      </c>
      <c r="B5968" t="e">
        <f>VLOOKUP(A5968,[1]Sheet1!$C:$E,3,0)</f>
        <v>#N/A</v>
      </c>
    </row>
    <row r="5969" spans="1:2">
      <c r="A5969" t="s">
        <v>10966</v>
      </c>
      <c r="B5969" t="e">
        <f>VLOOKUP(A5969,[1]Sheet1!$C:$E,3,0)</f>
        <v>#N/A</v>
      </c>
    </row>
    <row r="5970" spans="1:2">
      <c r="A5970" t="s">
        <v>10967</v>
      </c>
      <c r="B5970" t="e">
        <f>VLOOKUP(A5970,[1]Sheet1!$C:$E,3,0)</f>
        <v>#N/A</v>
      </c>
    </row>
    <row r="5971" spans="1:2">
      <c r="A5971" t="s">
        <v>10968</v>
      </c>
      <c r="B5971" t="e">
        <f>VLOOKUP(A5971,[1]Sheet1!$C:$E,3,0)</f>
        <v>#N/A</v>
      </c>
    </row>
    <row r="5972" spans="1:2">
      <c r="A5972" t="s">
        <v>10969</v>
      </c>
      <c r="B5972" t="e">
        <f>VLOOKUP(A5972,[1]Sheet1!$C:$E,3,0)</f>
        <v>#N/A</v>
      </c>
    </row>
    <row r="5973" spans="1:2">
      <c r="A5973" t="s">
        <v>10970</v>
      </c>
      <c r="B5973" t="e">
        <f>VLOOKUP(A5973,[1]Sheet1!$C:$E,3,0)</f>
        <v>#N/A</v>
      </c>
    </row>
    <row r="5974" spans="1:2">
      <c r="A5974" t="s">
        <v>10971</v>
      </c>
      <c r="B5974" t="e">
        <f>VLOOKUP(A5974,[1]Sheet1!$C:$E,3,0)</f>
        <v>#N/A</v>
      </c>
    </row>
    <row r="5975" spans="1:2">
      <c r="A5975" t="s">
        <v>10972</v>
      </c>
      <c r="B5975" t="e">
        <f>VLOOKUP(A5975,[1]Sheet1!$C:$E,3,0)</f>
        <v>#N/A</v>
      </c>
    </row>
    <row r="5976" spans="1:2">
      <c r="A5976" t="s">
        <v>10973</v>
      </c>
      <c r="B5976" t="e">
        <f>VLOOKUP(A5976,[1]Sheet1!$C:$E,3,0)</f>
        <v>#N/A</v>
      </c>
    </row>
    <row r="5977" spans="1:2">
      <c r="A5977" t="s">
        <v>10974</v>
      </c>
      <c r="B5977" t="e">
        <f>VLOOKUP(A5977,[1]Sheet1!$C:$E,3,0)</f>
        <v>#N/A</v>
      </c>
    </row>
    <row r="5978" spans="1:2">
      <c r="A5978" t="s">
        <v>10975</v>
      </c>
      <c r="B5978" t="e">
        <f>VLOOKUP(A5978,[1]Sheet1!$C:$E,3,0)</f>
        <v>#N/A</v>
      </c>
    </row>
    <row r="5979" spans="1:2">
      <c r="A5979" t="s">
        <v>10976</v>
      </c>
      <c r="B5979" t="e">
        <f>VLOOKUP(A5979,[1]Sheet1!$C:$E,3,0)</f>
        <v>#N/A</v>
      </c>
    </row>
    <row r="5980" spans="1:2">
      <c r="A5980" t="s">
        <v>10977</v>
      </c>
      <c r="B5980" t="e">
        <f>VLOOKUP(A5980,[1]Sheet1!$C:$E,3,0)</f>
        <v>#N/A</v>
      </c>
    </row>
    <row r="5981" spans="1:2">
      <c r="A5981" t="s">
        <v>10978</v>
      </c>
      <c r="B5981" t="e">
        <f>VLOOKUP(A5981,[1]Sheet1!$C:$E,3,0)</f>
        <v>#N/A</v>
      </c>
    </row>
    <row r="5982" spans="1:2">
      <c r="A5982" t="s">
        <v>10979</v>
      </c>
      <c r="B5982" t="e">
        <f>VLOOKUP(A5982,[1]Sheet1!$C:$E,3,0)</f>
        <v>#N/A</v>
      </c>
    </row>
    <row r="5983" spans="1:2">
      <c r="A5983" t="s">
        <v>10980</v>
      </c>
      <c r="B5983" t="e">
        <f>VLOOKUP(A5983,[1]Sheet1!$C:$E,3,0)</f>
        <v>#N/A</v>
      </c>
    </row>
    <row r="5984" spans="1:2">
      <c r="A5984" t="s">
        <v>10981</v>
      </c>
      <c r="B5984" t="e">
        <f>VLOOKUP(A5984,[1]Sheet1!$C:$E,3,0)</f>
        <v>#N/A</v>
      </c>
    </row>
    <row r="5985" spans="1:2">
      <c r="A5985" t="s">
        <v>10982</v>
      </c>
      <c r="B5985" t="e">
        <f>VLOOKUP(A5985,[1]Sheet1!$C:$E,3,0)</f>
        <v>#N/A</v>
      </c>
    </row>
    <row r="5986" spans="1:2">
      <c r="A5986" t="s">
        <v>10983</v>
      </c>
      <c r="B5986" t="e">
        <f>VLOOKUP(A5986,[1]Sheet1!$C:$E,3,0)</f>
        <v>#N/A</v>
      </c>
    </row>
    <row r="5987" spans="1:2">
      <c r="A5987" t="s">
        <v>10984</v>
      </c>
      <c r="B5987" t="e">
        <f>VLOOKUP(A5987,[1]Sheet1!$C:$E,3,0)</f>
        <v>#N/A</v>
      </c>
    </row>
    <row r="5988" spans="1:2">
      <c r="A5988" t="s">
        <v>10985</v>
      </c>
      <c r="B5988" t="e">
        <f>VLOOKUP(A5988,[1]Sheet1!$C:$E,3,0)</f>
        <v>#N/A</v>
      </c>
    </row>
    <row r="5989" spans="1:2">
      <c r="A5989" t="s">
        <v>10986</v>
      </c>
      <c r="B5989" t="e">
        <f>VLOOKUP(A5989,[1]Sheet1!$C:$E,3,0)</f>
        <v>#N/A</v>
      </c>
    </row>
    <row r="5990" spans="1:2">
      <c r="A5990" t="s">
        <v>10987</v>
      </c>
      <c r="B5990" t="e">
        <f>VLOOKUP(A5990,[1]Sheet1!$C:$E,3,0)</f>
        <v>#N/A</v>
      </c>
    </row>
    <row r="5991" spans="1:2">
      <c r="A5991" t="s">
        <v>10988</v>
      </c>
      <c r="B5991" t="e">
        <f>VLOOKUP(A5991,[1]Sheet1!$C:$E,3,0)</f>
        <v>#N/A</v>
      </c>
    </row>
    <row r="5992" spans="1:2">
      <c r="A5992" t="s">
        <v>10989</v>
      </c>
      <c r="B5992" t="e">
        <f>VLOOKUP(A5992,[1]Sheet1!$C:$E,3,0)</f>
        <v>#N/A</v>
      </c>
    </row>
    <row r="5993" spans="1:2">
      <c r="A5993" t="s">
        <v>10990</v>
      </c>
      <c r="B5993" t="e">
        <f>VLOOKUP(A5993,[1]Sheet1!$C:$E,3,0)</f>
        <v>#N/A</v>
      </c>
    </row>
    <row r="5994" spans="1:2">
      <c r="A5994" t="s">
        <v>10991</v>
      </c>
      <c r="B5994" t="e">
        <f>VLOOKUP(A5994,[1]Sheet1!$C:$E,3,0)</f>
        <v>#N/A</v>
      </c>
    </row>
    <row r="5995" spans="1:2">
      <c r="A5995" t="s">
        <v>10992</v>
      </c>
      <c r="B5995" t="e">
        <f>VLOOKUP(A5995,[1]Sheet1!$C:$E,3,0)</f>
        <v>#N/A</v>
      </c>
    </row>
    <row r="5996" spans="1:2">
      <c r="A5996" t="s">
        <v>10993</v>
      </c>
      <c r="B5996" t="e">
        <f>VLOOKUP(A5996,[1]Sheet1!$C:$E,3,0)</f>
        <v>#N/A</v>
      </c>
    </row>
    <row r="5997" spans="1:2">
      <c r="A5997" t="s">
        <v>10994</v>
      </c>
      <c r="B5997" t="e">
        <f>VLOOKUP(A5997,[1]Sheet1!$C:$E,3,0)</f>
        <v>#N/A</v>
      </c>
    </row>
    <row r="5998" spans="1:2">
      <c r="A5998" t="s">
        <v>10995</v>
      </c>
      <c r="B5998" t="e">
        <f>VLOOKUP(A5998,[1]Sheet1!$C:$E,3,0)</f>
        <v>#N/A</v>
      </c>
    </row>
    <row r="5999" spans="1:2">
      <c r="A5999" t="s">
        <v>10996</v>
      </c>
      <c r="B5999" t="e">
        <f>VLOOKUP(A5999,[1]Sheet1!$C:$E,3,0)</f>
        <v>#N/A</v>
      </c>
    </row>
    <row r="6000" spans="1:2">
      <c r="A6000" t="s">
        <v>10997</v>
      </c>
      <c r="B6000" t="e">
        <f>VLOOKUP(A6000,[1]Sheet1!$C:$E,3,0)</f>
        <v>#N/A</v>
      </c>
    </row>
    <row r="6001" spans="1:2">
      <c r="A6001" t="s">
        <v>10998</v>
      </c>
      <c r="B6001" t="e">
        <f>VLOOKUP(A6001,[1]Sheet1!$C:$E,3,0)</f>
        <v>#N/A</v>
      </c>
    </row>
    <row r="6002" spans="1:2">
      <c r="A6002" t="s">
        <v>10999</v>
      </c>
      <c r="B6002" t="e">
        <f>VLOOKUP(A6002,[1]Sheet1!$C:$E,3,0)</f>
        <v>#N/A</v>
      </c>
    </row>
    <row r="6003" spans="1:2">
      <c r="A6003" t="s">
        <v>11000</v>
      </c>
      <c r="B6003" t="e">
        <f>VLOOKUP(A6003,[1]Sheet1!$C:$E,3,0)</f>
        <v>#N/A</v>
      </c>
    </row>
    <row r="6004" spans="1:2">
      <c r="A6004" t="s">
        <v>11001</v>
      </c>
      <c r="B6004" t="e">
        <f>VLOOKUP(A6004,[1]Sheet1!$C:$E,3,0)</f>
        <v>#N/A</v>
      </c>
    </row>
    <row r="6005" spans="1:2">
      <c r="A6005" t="s">
        <v>11002</v>
      </c>
      <c r="B6005" t="e">
        <f>VLOOKUP(A6005,[1]Sheet1!$C:$E,3,0)</f>
        <v>#N/A</v>
      </c>
    </row>
    <row r="6006" spans="1:2">
      <c r="A6006" t="s">
        <v>11003</v>
      </c>
      <c r="B6006" t="e">
        <f>VLOOKUP(A6006,[1]Sheet1!$C:$E,3,0)</f>
        <v>#N/A</v>
      </c>
    </row>
    <row r="6007" spans="1:2">
      <c r="A6007" t="s">
        <v>11004</v>
      </c>
      <c r="B6007" t="e">
        <f>VLOOKUP(A6007,[1]Sheet1!$C:$E,3,0)</f>
        <v>#N/A</v>
      </c>
    </row>
    <row r="6008" spans="1:2">
      <c r="A6008" t="s">
        <v>11005</v>
      </c>
      <c r="B6008" t="e">
        <f>VLOOKUP(A6008,[1]Sheet1!$C:$E,3,0)</f>
        <v>#N/A</v>
      </c>
    </row>
    <row r="6009" spans="1:2">
      <c r="A6009" t="s">
        <v>11006</v>
      </c>
      <c r="B6009" t="e">
        <f>VLOOKUP(A6009,[1]Sheet1!$C:$E,3,0)</f>
        <v>#N/A</v>
      </c>
    </row>
    <row r="6010" spans="1:2">
      <c r="A6010" t="s">
        <v>11007</v>
      </c>
      <c r="B6010" t="e">
        <f>VLOOKUP(A6010,[1]Sheet1!$C:$E,3,0)</f>
        <v>#N/A</v>
      </c>
    </row>
    <row r="6011" spans="1:2">
      <c r="A6011" t="s">
        <v>11008</v>
      </c>
      <c r="B6011" t="e">
        <f>VLOOKUP(A6011,[1]Sheet1!$C:$E,3,0)</f>
        <v>#N/A</v>
      </c>
    </row>
    <row r="6012" spans="1:2">
      <c r="A6012" t="s">
        <v>11009</v>
      </c>
      <c r="B6012" t="e">
        <f>VLOOKUP(A6012,[1]Sheet1!$C:$E,3,0)</f>
        <v>#N/A</v>
      </c>
    </row>
    <row r="6013" spans="1:2">
      <c r="A6013" t="s">
        <v>11010</v>
      </c>
      <c r="B6013" t="e">
        <f>VLOOKUP(A6013,[1]Sheet1!$C:$E,3,0)</f>
        <v>#N/A</v>
      </c>
    </row>
    <row r="6014" spans="1:2">
      <c r="A6014" t="s">
        <v>11011</v>
      </c>
      <c r="B6014" t="e">
        <f>VLOOKUP(A6014,[1]Sheet1!$C:$E,3,0)</f>
        <v>#N/A</v>
      </c>
    </row>
    <row r="6015" spans="1:2">
      <c r="A6015" t="s">
        <v>11012</v>
      </c>
      <c r="B6015" t="e">
        <f>VLOOKUP(A6015,[1]Sheet1!$C:$E,3,0)</f>
        <v>#N/A</v>
      </c>
    </row>
    <row r="6016" spans="1:2">
      <c r="A6016" t="s">
        <v>11013</v>
      </c>
      <c r="B6016" t="e">
        <f>VLOOKUP(A6016,[1]Sheet1!$C:$E,3,0)</f>
        <v>#N/A</v>
      </c>
    </row>
    <row r="6017" spans="1:2">
      <c r="A6017" t="s">
        <v>11014</v>
      </c>
      <c r="B6017" t="e">
        <f>VLOOKUP(A6017,[1]Sheet1!$C:$E,3,0)</f>
        <v>#N/A</v>
      </c>
    </row>
    <row r="6018" spans="1:2">
      <c r="A6018" t="s">
        <v>11015</v>
      </c>
      <c r="B6018" t="e">
        <f>VLOOKUP(A6018,[1]Sheet1!$C:$E,3,0)</f>
        <v>#N/A</v>
      </c>
    </row>
    <row r="6019" spans="1:2">
      <c r="A6019" t="s">
        <v>11016</v>
      </c>
      <c r="B6019" t="e">
        <f>VLOOKUP(A6019,[1]Sheet1!$C:$E,3,0)</f>
        <v>#N/A</v>
      </c>
    </row>
    <row r="6020" spans="1:2">
      <c r="A6020" t="s">
        <v>11017</v>
      </c>
      <c r="B6020" t="e">
        <f>VLOOKUP(A6020,[1]Sheet1!$C:$E,3,0)</f>
        <v>#N/A</v>
      </c>
    </row>
    <row r="6021" spans="1:2">
      <c r="A6021" t="s">
        <v>11018</v>
      </c>
      <c r="B6021" t="e">
        <f>VLOOKUP(A6021,[1]Sheet1!$C:$E,3,0)</f>
        <v>#N/A</v>
      </c>
    </row>
    <row r="6022" spans="1:2">
      <c r="A6022" t="s">
        <v>11019</v>
      </c>
      <c r="B6022" t="e">
        <f>VLOOKUP(A6022,[1]Sheet1!$C:$E,3,0)</f>
        <v>#N/A</v>
      </c>
    </row>
    <row r="6023" spans="1:2">
      <c r="A6023" t="s">
        <v>11020</v>
      </c>
      <c r="B6023" t="e">
        <f>VLOOKUP(A6023,[1]Sheet1!$C:$E,3,0)</f>
        <v>#N/A</v>
      </c>
    </row>
    <row r="6024" spans="1:2">
      <c r="A6024" t="s">
        <v>11021</v>
      </c>
      <c r="B6024" t="e">
        <f>VLOOKUP(A6024,[1]Sheet1!$C:$E,3,0)</f>
        <v>#N/A</v>
      </c>
    </row>
    <row r="6025" spans="1:2">
      <c r="A6025" t="s">
        <v>11022</v>
      </c>
      <c r="B6025" t="e">
        <f>VLOOKUP(A6025,[1]Sheet1!$C:$E,3,0)</f>
        <v>#N/A</v>
      </c>
    </row>
    <row r="6026" spans="1:2">
      <c r="A6026" t="s">
        <v>11023</v>
      </c>
      <c r="B6026" t="e">
        <f>VLOOKUP(A6026,[1]Sheet1!$C:$E,3,0)</f>
        <v>#N/A</v>
      </c>
    </row>
    <row r="6027" spans="1:2">
      <c r="A6027" t="s">
        <v>11024</v>
      </c>
      <c r="B6027" t="e">
        <f>VLOOKUP(A6027,[1]Sheet1!$C:$E,3,0)</f>
        <v>#N/A</v>
      </c>
    </row>
    <row r="6028" spans="1:2">
      <c r="A6028" t="s">
        <v>11025</v>
      </c>
      <c r="B6028" t="e">
        <f>VLOOKUP(A6028,[1]Sheet1!$C:$E,3,0)</f>
        <v>#N/A</v>
      </c>
    </row>
    <row r="6029" spans="1:2">
      <c r="A6029" t="s">
        <v>11026</v>
      </c>
      <c r="B6029" t="e">
        <f>VLOOKUP(A6029,[1]Sheet1!$C:$E,3,0)</f>
        <v>#N/A</v>
      </c>
    </row>
    <row r="6030" spans="1:2">
      <c r="A6030" t="s">
        <v>11027</v>
      </c>
      <c r="B6030" t="e">
        <f>VLOOKUP(A6030,[1]Sheet1!$C:$E,3,0)</f>
        <v>#N/A</v>
      </c>
    </row>
    <row r="6031" spans="1:2">
      <c r="A6031" t="s">
        <v>11028</v>
      </c>
      <c r="B6031" t="e">
        <f>VLOOKUP(A6031,[1]Sheet1!$C:$E,3,0)</f>
        <v>#N/A</v>
      </c>
    </row>
    <row r="6032" spans="1:2">
      <c r="A6032" t="s">
        <v>11029</v>
      </c>
      <c r="B6032" t="e">
        <f>VLOOKUP(A6032,[1]Sheet1!$C:$E,3,0)</f>
        <v>#N/A</v>
      </c>
    </row>
    <row r="6033" spans="1:2">
      <c r="A6033" t="s">
        <v>11030</v>
      </c>
      <c r="B6033" t="e">
        <f>VLOOKUP(A6033,[1]Sheet1!$C:$E,3,0)</f>
        <v>#N/A</v>
      </c>
    </row>
    <row r="6034" spans="1:2">
      <c r="A6034" t="s">
        <v>11031</v>
      </c>
      <c r="B6034" t="e">
        <f>VLOOKUP(A6034,[1]Sheet1!$C:$E,3,0)</f>
        <v>#N/A</v>
      </c>
    </row>
    <row r="6035" spans="1:2">
      <c r="A6035" t="s">
        <v>11032</v>
      </c>
      <c r="B6035" t="e">
        <f>VLOOKUP(A6035,[1]Sheet1!$C:$E,3,0)</f>
        <v>#N/A</v>
      </c>
    </row>
    <row r="6036" spans="1:2">
      <c r="A6036" t="s">
        <v>11033</v>
      </c>
      <c r="B6036" t="e">
        <f>VLOOKUP(A6036,[1]Sheet1!$C:$E,3,0)</f>
        <v>#N/A</v>
      </c>
    </row>
    <row r="6037" spans="1:2">
      <c r="A6037" t="s">
        <v>11034</v>
      </c>
      <c r="B6037" t="e">
        <f>VLOOKUP(A6037,[1]Sheet1!$C:$E,3,0)</f>
        <v>#N/A</v>
      </c>
    </row>
    <row r="6038" spans="1:2">
      <c r="A6038" t="s">
        <v>11035</v>
      </c>
      <c r="B6038" t="e">
        <f>VLOOKUP(A6038,[1]Sheet1!$C:$E,3,0)</f>
        <v>#N/A</v>
      </c>
    </row>
    <row r="6039" spans="1:2">
      <c r="A6039" t="s">
        <v>11036</v>
      </c>
      <c r="B6039" t="e">
        <f>VLOOKUP(A6039,[1]Sheet1!$C:$E,3,0)</f>
        <v>#N/A</v>
      </c>
    </row>
    <row r="6040" spans="1:2">
      <c r="A6040" t="s">
        <v>11037</v>
      </c>
      <c r="B6040" t="e">
        <f>VLOOKUP(A6040,[1]Sheet1!$C:$E,3,0)</f>
        <v>#N/A</v>
      </c>
    </row>
    <row r="6041" spans="1:2">
      <c r="A6041" t="s">
        <v>11038</v>
      </c>
      <c r="B6041" t="e">
        <f>VLOOKUP(A6041,[1]Sheet1!$C:$E,3,0)</f>
        <v>#N/A</v>
      </c>
    </row>
    <row r="6042" spans="1:2">
      <c r="A6042" t="s">
        <v>11039</v>
      </c>
      <c r="B6042" t="e">
        <f>VLOOKUP(A6042,[1]Sheet1!$C:$E,3,0)</f>
        <v>#N/A</v>
      </c>
    </row>
    <row r="6043" spans="1:2">
      <c r="A6043" t="s">
        <v>11040</v>
      </c>
      <c r="B6043" t="e">
        <f>VLOOKUP(A6043,[1]Sheet1!$C:$E,3,0)</f>
        <v>#N/A</v>
      </c>
    </row>
    <row r="6044" spans="1:2">
      <c r="A6044" t="s">
        <v>11041</v>
      </c>
      <c r="B6044" t="e">
        <f>VLOOKUP(A6044,[1]Sheet1!$C:$E,3,0)</f>
        <v>#N/A</v>
      </c>
    </row>
    <row r="6045" spans="1:2">
      <c r="A6045" t="s">
        <v>11042</v>
      </c>
      <c r="B6045" t="e">
        <f>VLOOKUP(A6045,[1]Sheet1!$C:$E,3,0)</f>
        <v>#N/A</v>
      </c>
    </row>
    <row r="6046" spans="1:2">
      <c r="A6046" t="s">
        <v>11043</v>
      </c>
      <c r="B6046" t="e">
        <f>VLOOKUP(A6046,[1]Sheet1!$C:$E,3,0)</f>
        <v>#N/A</v>
      </c>
    </row>
    <row r="6047" spans="1:2">
      <c r="A6047" t="s">
        <v>11044</v>
      </c>
      <c r="B6047" t="e">
        <f>VLOOKUP(A6047,[1]Sheet1!$C:$E,3,0)</f>
        <v>#N/A</v>
      </c>
    </row>
    <row r="6048" spans="1:2">
      <c r="A6048" t="s">
        <v>11045</v>
      </c>
      <c r="B6048" t="e">
        <f>VLOOKUP(A6048,[1]Sheet1!$C:$E,3,0)</f>
        <v>#N/A</v>
      </c>
    </row>
    <row r="6049" spans="1:2">
      <c r="A6049" t="s">
        <v>11046</v>
      </c>
      <c r="B6049" t="e">
        <f>VLOOKUP(A6049,[1]Sheet1!$C:$E,3,0)</f>
        <v>#N/A</v>
      </c>
    </row>
    <row r="6050" spans="1:2">
      <c r="A6050" t="s">
        <v>11047</v>
      </c>
      <c r="B6050" t="e">
        <f>VLOOKUP(A6050,[1]Sheet1!$C:$E,3,0)</f>
        <v>#N/A</v>
      </c>
    </row>
    <row r="6051" spans="1:2">
      <c r="A6051" t="s">
        <v>11048</v>
      </c>
      <c r="B6051" t="e">
        <f>VLOOKUP(A6051,[1]Sheet1!$C:$E,3,0)</f>
        <v>#N/A</v>
      </c>
    </row>
    <row r="6052" spans="1:2">
      <c r="A6052" t="s">
        <v>11049</v>
      </c>
      <c r="B6052" t="e">
        <f>VLOOKUP(A6052,[1]Sheet1!$C:$E,3,0)</f>
        <v>#N/A</v>
      </c>
    </row>
    <row r="6053" spans="1:2">
      <c r="A6053" t="s">
        <v>11050</v>
      </c>
      <c r="B6053" t="e">
        <f>VLOOKUP(A6053,[1]Sheet1!$C:$E,3,0)</f>
        <v>#N/A</v>
      </c>
    </row>
    <row r="6054" spans="1:2">
      <c r="A6054" t="s">
        <v>11051</v>
      </c>
      <c r="B6054" t="e">
        <f>VLOOKUP(A6054,[1]Sheet1!$C:$E,3,0)</f>
        <v>#N/A</v>
      </c>
    </row>
    <row r="6055" spans="1:2">
      <c r="A6055" t="s">
        <v>11052</v>
      </c>
      <c r="B6055" t="e">
        <f>VLOOKUP(A6055,[1]Sheet1!$C:$E,3,0)</f>
        <v>#N/A</v>
      </c>
    </row>
    <row r="6056" spans="1:2">
      <c r="A6056" t="s">
        <v>11053</v>
      </c>
      <c r="B6056" t="e">
        <f>VLOOKUP(A6056,[1]Sheet1!$C:$E,3,0)</f>
        <v>#N/A</v>
      </c>
    </row>
    <row r="6057" spans="1:2">
      <c r="A6057" t="s">
        <v>11054</v>
      </c>
      <c r="B6057" t="e">
        <f>VLOOKUP(A6057,[1]Sheet1!$C:$E,3,0)</f>
        <v>#N/A</v>
      </c>
    </row>
    <row r="6058" spans="1:2">
      <c r="A6058" t="s">
        <v>11055</v>
      </c>
      <c r="B6058" t="e">
        <f>VLOOKUP(A6058,[1]Sheet1!$C:$E,3,0)</f>
        <v>#N/A</v>
      </c>
    </row>
    <row r="6059" spans="1:2">
      <c r="A6059" t="s">
        <v>11056</v>
      </c>
      <c r="B6059" t="e">
        <f>VLOOKUP(A6059,[1]Sheet1!$C:$E,3,0)</f>
        <v>#N/A</v>
      </c>
    </row>
    <row r="6060" spans="1:2">
      <c r="A6060" t="s">
        <v>11057</v>
      </c>
      <c r="B6060" t="e">
        <f>VLOOKUP(A6060,[1]Sheet1!$C:$E,3,0)</f>
        <v>#N/A</v>
      </c>
    </row>
    <row r="6061" spans="1:2">
      <c r="A6061" t="s">
        <v>11058</v>
      </c>
      <c r="B6061" t="e">
        <f>VLOOKUP(A6061,[1]Sheet1!$C:$E,3,0)</f>
        <v>#N/A</v>
      </c>
    </row>
    <row r="6062" spans="1:2">
      <c r="A6062" t="s">
        <v>11059</v>
      </c>
      <c r="B6062" t="e">
        <f>VLOOKUP(A6062,[1]Sheet1!$C:$E,3,0)</f>
        <v>#N/A</v>
      </c>
    </row>
    <row r="6063" spans="1:2">
      <c r="A6063" t="s">
        <v>11060</v>
      </c>
      <c r="B6063" t="e">
        <f>VLOOKUP(A6063,[1]Sheet1!$C:$E,3,0)</f>
        <v>#N/A</v>
      </c>
    </row>
    <row r="6064" spans="1:2">
      <c r="A6064" t="s">
        <v>11061</v>
      </c>
      <c r="B6064" t="e">
        <f>VLOOKUP(A6064,[1]Sheet1!$C:$E,3,0)</f>
        <v>#N/A</v>
      </c>
    </row>
    <row r="6065" spans="1:2">
      <c r="A6065" t="s">
        <v>11062</v>
      </c>
      <c r="B6065" t="e">
        <f>VLOOKUP(A6065,[1]Sheet1!$C:$E,3,0)</f>
        <v>#N/A</v>
      </c>
    </row>
    <row r="6066" spans="1:2">
      <c r="A6066" t="s">
        <v>11063</v>
      </c>
      <c r="B6066" t="e">
        <f>VLOOKUP(A6066,[1]Sheet1!$C:$E,3,0)</f>
        <v>#N/A</v>
      </c>
    </row>
    <row r="6067" spans="1:2">
      <c r="A6067" t="s">
        <v>11064</v>
      </c>
      <c r="B6067" t="e">
        <f>VLOOKUP(A6067,[1]Sheet1!$C:$E,3,0)</f>
        <v>#N/A</v>
      </c>
    </row>
    <row r="6068" spans="1:2">
      <c r="A6068" t="s">
        <v>11065</v>
      </c>
      <c r="B6068" t="e">
        <f>VLOOKUP(A6068,[1]Sheet1!$C:$E,3,0)</f>
        <v>#N/A</v>
      </c>
    </row>
    <row r="6069" spans="1:2">
      <c r="A6069" t="s">
        <v>11066</v>
      </c>
      <c r="B6069" t="e">
        <f>VLOOKUP(A6069,[1]Sheet1!$C:$E,3,0)</f>
        <v>#N/A</v>
      </c>
    </row>
    <row r="6070" spans="1:2">
      <c r="A6070" t="s">
        <v>11067</v>
      </c>
      <c r="B6070" t="e">
        <f>VLOOKUP(A6070,[1]Sheet1!$C:$E,3,0)</f>
        <v>#N/A</v>
      </c>
    </row>
    <row r="6071" spans="1:2">
      <c r="A6071" t="s">
        <v>11068</v>
      </c>
      <c r="B6071" t="e">
        <f>VLOOKUP(A6071,[1]Sheet1!$C:$E,3,0)</f>
        <v>#N/A</v>
      </c>
    </row>
    <row r="6072" spans="1:2">
      <c r="A6072" t="s">
        <v>11069</v>
      </c>
      <c r="B6072" t="e">
        <f>VLOOKUP(A6072,[1]Sheet1!$C:$E,3,0)</f>
        <v>#N/A</v>
      </c>
    </row>
    <row r="6073" spans="1:2">
      <c r="A6073" t="s">
        <v>11070</v>
      </c>
      <c r="B6073" t="e">
        <f>VLOOKUP(A6073,[1]Sheet1!$C:$E,3,0)</f>
        <v>#N/A</v>
      </c>
    </row>
    <row r="6074" spans="1:2">
      <c r="A6074" t="s">
        <v>11071</v>
      </c>
      <c r="B6074" t="e">
        <f>VLOOKUP(A6074,[1]Sheet1!$C:$E,3,0)</f>
        <v>#N/A</v>
      </c>
    </row>
    <row r="6075" spans="1:2">
      <c r="A6075" t="s">
        <v>11072</v>
      </c>
      <c r="B6075" t="e">
        <f>VLOOKUP(A6075,[1]Sheet1!$C:$E,3,0)</f>
        <v>#N/A</v>
      </c>
    </row>
    <row r="6076" spans="1:2">
      <c r="A6076" t="s">
        <v>11073</v>
      </c>
      <c r="B6076" t="e">
        <f>VLOOKUP(A6076,[1]Sheet1!$C:$E,3,0)</f>
        <v>#N/A</v>
      </c>
    </row>
    <row r="6077" spans="1:2">
      <c r="A6077" t="s">
        <v>11074</v>
      </c>
      <c r="B6077" t="e">
        <f>VLOOKUP(A6077,[1]Sheet1!$C:$E,3,0)</f>
        <v>#N/A</v>
      </c>
    </row>
    <row r="6078" spans="1:2">
      <c r="A6078" t="s">
        <v>11075</v>
      </c>
      <c r="B6078" t="e">
        <f>VLOOKUP(A6078,[1]Sheet1!$C:$E,3,0)</f>
        <v>#N/A</v>
      </c>
    </row>
    <row r="6079" spans="1:2">
      <c r="A6079" t="s">
        <v>11076</v>
      </c>
      <c r="B6079" t="e">
        <f>VLOOKUP(A6079,[1]Sheet1!$C:$E,3,0)</f>
        <v>#N/A</v>
      </c>
    </row>
    <row r="6080" spans="1:2">
      <c r="A6080" t="s">
        <v>11077</v>
      </c>
      <c r="B6080" t="e">
        <f>VLOOKUP(A6080,[1]Sheet1!$C:$E,3,0)</f>
        <v>#N/A</v>
      </c>
    </row>
    <row r="6081" spans="1:2">
      <c r="A6081" t="s">
        <v>11078</v>
      </c>
      <c r="B6081" t="e">
        <f>VLOOKUP(A6081,[1]Sheet1!$C:$E,3,0)</f>
        <v>#N/A</v>
      </c>
    </row>
    <row r="6082" spans="1:2">
      <c r="A6082" t="s">
        <v>11079</v>
      </c>
      <c r="B6082" t="e">
        <f>VLOOKUP(A6082,[1]Sheet1!$C:$E,3,0)</f>
        <v>#N/A</v>
      </c>
    </row>
    <row r="6083" spans="1:2">
      <c r="A6083" t="s">
        <v>11080</v>
      </c>
      <c r="B6083" t="e">
        <f>VLOOKUP(A6083,[1]Sheet1!$C:$E,3,0)</f>
        <v>#N/A</v>
      </c>
    </row>
    <row r="6084" spans="1:2">
      <c r="A6084" t="s">
        <v>11081</v>
      </c>
      <c r="B6084" t="e">
        <f>VLOOKUP(A6084,[1]Sheet1!$C:$E,3,0)</f>
        <v>#N/A</v>
      </c>
    </row>
    <row r="6085" spans="1:2">
      <c r="A6085" t="s">
        <v>11082</v>
      </c>
      <c r="B6085" t="e">
        <f>VLOOKUP(A6085,[1]Sheet1!$C:$E,3,0)</f>
        <v>#N/A</v>
      </c>
    </row>
    <row r="6086" spans="1:2">
      <c r="A6086" t="s">
        <v>11083</v>
      </c>
      <c r="B6086" t="e">
        <f>VLOOKUP(A6086,[1]Sheet1!$C:$E,3,0)</f>
        <v>#N/A</v>
      </c>
    </row>
    <row r="6087" spans="1:2">
      <c r="A6087" t="s">
        <v>11084</v>
      </c>
      <c r="B6087" t="e">
        <f>VLOOKUP(A6087,[1]Sheet1!$C:$E,3,0)</f>
        <v>#N/A</v>
      </c>
    </row>
    <row r="6088" spans="1:2">
      <c r="A6088" t="s">
        <v>11085</v>
      </c>
      <c r="B6088" t="e">
        <f>VLOOKUP(A6088,[1]Sheet1!$C:$E,3,0)</f>
        <v>#N/A</v>
      </c>
    </row>
    <row r="6089" spans="1:2">
      <c r="A6089" t="s">
        <v>11086</v>
      </c>
      <c r="B6089" t="e">
        <f>VLOOKUP(A6089,[1]Sheet1!$C:$E,3,0)</f>
        <v>#N/A</v>
      </c>
    </row>
    <row r="6090" spans="1:2">
      <c r="A6090" t="s">
        <v>11087</v>
      </c>
      <c r="B6090" t="e">
        <f>VLOOKUP(A6090,[1]Sheet1!$C:$E,3,0)</f>
        <v>#N/A</v>
      </c>
    </row>
    <row r="6091" spans="1:2">
      <c r="A6091" t="s">
        <v>11088</v>
      </c>
      <c r="B6091" t="e">
        <f>VLOOKUP(A6091,[1]Sheet1!$C:$E,3,0)</f>
        <v>#N/A</v>
      </c>
    </row>
    <row r="6092" spans="1:2">
      <c r="A6092" t="s">
        <v>11089</v>
      </c>
      <c r="B6092" t="e">
        <f>VLOOKUP(A6092,[1]Sheet1!$C:$E,3,0)</f>
        <v>#N/A</v>
      </c>
    </row>
    <row r="6093" spans="1:2">
      <c r="A6093" t="s">
        <v>11090</v>
      </c>
      <c r="B6093" t="e">
        <f>VLOOKUP(A6093,[1]Sheet1!$C:$E,3,0)</f>
        <v>#N/A</v>
      </c>
    </row>
    <row r="6094" spans="1:2">
      <c r="A6094" t="s">
        <v>11091</v>
      </c>
      <c r="B6094" t="e">
        <f>VLOOKUP(A6094,[1]Sheet1!$C:$E,3,0)</f>
        <v>#N/A</v>
      </c>
    </row>
    <row r="6095" spans="1:2">
      <c r="A6095" t="s">
        <v>11092</v>
      </c>
      <c r="B6095" t="e">
        <f>VLOOKUP(A6095,[1]Sheet1!$C:$E,3,0)</f>
        <v>#N/A</v>
      </c>
    </row>
    <row r="6096" spans="1:2">
      <c r="A6096" t="s">
        <v>11093</v>
      </c>
      <c r="B6096" t="e">
        <f>VLOOKUP(A6096,[1]Sheet1!$C:$E,3,0)</f>
        <v>#N/A</v>
      </c>
    </row>
    <row r="6097" spans="1:2">
      <c r="A6097" t="s">
        <v>11094</v>
      </c>
      <c r="B6097" t="e">
        <f>VLOOKUP(A6097,[1]Sheet1!$C:$E,3,0)</f>
        <v>#N/A</v>
      </c>
    </row>
    <row r="6098" spans="1:2">
      <c r="A6098" t="s">
        <v>11095</v>
      </c>
      <c r="B6098" t="e">
        <f>VLOOKUP(A6098,[1]Sheet1!$C:$E,3,0)</f>
        <v>#N/A</v>
      </c>
    </row>
    <row r="6099" spans="1:2">
      <c r="A6099" t="s">
        <v>11096</v>
      </c>
      <c r="B6099" t="e">
        <f>VLOOKUP(A6099,[1]Sheet1!$C:$E,3,0)</f>
        <v>#N/A</v>
      </c>
    </row>
    <row r="6100" spans="1:2">
      <c r="A6100" t="s">
        <v>11097</v>
      </c>
      <c r="B6100" t="e">
        <f>VLOOKUP(A6100,[1]Sheet1!$C:$E,3,0)</f>
        <v>#N/A</v>
      </c>
    </row>
    <row r="6101" spans="1:2">
      <c r="A6101" t="s">
        <v>11098</v>
      </c>
      <c r="B6101" t="e">
        <f>VLOOKUP(A6101,[1]Sheet1!$C:$E,3,0)</f>
        <v>#N/A</v>
      </c>
    </row>
    <row r="6102" spans="1:2">
      <c r="A6102" t="s">
        <v>11099</v>
      </c>
      <c r="B6102" t="e">
        <f>VLOOKUP(A6102,[1]Sheet1!$C:$E,3,0)</f>
        <v>#N/A</v>
      </c>
    </row>
    <row r="6103" spans="1:2">
      <c r="A6103" t="s">
        <v>11100</v>
      </c>
      <c r="B6103" t="e">
        <f>VLOOKUP(A6103,[1]Sheet1!$C:$E,3,0)</f>
        <v>#N/A</v>
      </c>
    </row>
    <row r="6104" spans="1:2">
      <c r="A6104" t="s">
        <v>11101</v>
      </c>
      <c r="B6104" t="e">
        <f>VLOOKUP(A6104,[1]Sheet1!$C:$E,3,0)</f>
        <v>#N/A</v>
      </c>
    </row>
    <row r="6105" spans="1:2">
      <c r="A6105" t="s">
        <v>11102</v>
      </c>
      <c r="B6105" t="e">
        <f>VLOOKUP(A6105,[1]Sheet1!$C:$E,3,0)</f>
        <v>#N/A</v>
      </c>
    </row>
    <row r="6106" spans="1:2">
      <c r="A6106" t="s">
        <v>11103</v>
      </c>
      <c r="B6106" t="e">
        <f>VLOOKUP(A6106,[1]Sheet1!$C:$E,3,0)</f>
        <v>#N/A</v>
      </c>
    </row>
    <row r="6107" spans="1:2">
      <c r="A6107" t="s">
        <v>11104</v>
      </c>
      <c r="B6107" t="e">
        <f>VLOOKUP(A6107,[1]Sheet1!$C:$E,3,0)</f>
        <v>#N/A</v>
      </c>
    </row>
    <row r="6108" spans="1:2">
      <c r="A6108" t="s">
        <v>11105</v>
      </c>
      <c r="B6108" t="e">
        <f>VLOOKUP(A6108,[1]Sheet1!$C:$E,3,0)</f>
        <v>#N/A</v>
      </c>
    </row>
    <row r="6109" spans="1:2">
      <c r="A6109" t="s">
        <v>11106</v>
      </c>
      <c r="B6109" t="e">
        <f>VLOOKUP(A6109,[1]Sheet1!$C:$E,3,0)</f>
        <v>#N/A</v>
      </c>
    </row>
    <row r="6110" spans="1:2">
      <c r="A6110" t="s">
        <v>11107</v>
      </c>
      <c r="B6110" t="e">
        <f>VLOOKUP(A6110,[1]Sheet1!$C:$E,3,0)</f>
        <v>#N/A</v>
      </c>
    </row>
    <row r="6111" spans="1:2">
      <c r="A6111" t="s">
        <v>11108</v>
      </c>
      <c r="B6111" t="e">
        <f>VLOOKUP(A6111,[1]Sheet1!$C:$E,3,0)</f>
        <v>#N/A</v>
      </c>
    </row>
    <row r="6112" spans="1:2">
      <c r="A6112" t="s">
        <v>11109</v>
      </c>
      <c r="B6112" t="e">
        <f>VLOOKUP(A6112,[1]Sheet1!$C:$E,3,0)</f>
        <v>#N/A</v>
      </c>
    </row>
    <row r="6113" spans="1:2">
      <c r="A6113" t="s">
        <v>11110</v>
      </c>
      <c r="B6113" t="e">
        <f>VLOOKUP(A6113,[1]Sheet1!$C:$E,3,0)</f>
        <v>#N/A</v>
      </c>
    </row>
    <row r="6114" spans="1:2">
      <c r="A6114" t="s">
        <v>11111</v>
      </c>
      <c r="B6114" t="e">
        <f>VLOOKUP(A6114,[1]Sheet1!$C:$E,3,0)</f>
        <v>#N/A</v>
      </c>
    </row>
    <row r="6115" spans="1:2">
      <c r="A6115" t="s">
        <v>11112</v>
      </c>
      <c r="B6115" t="e">
        <f>VLOOKUP(A6115,[1]Sheet1!$C:$E,3,0)</f>
        <v>#N/A</v>
      </c>
    </row>
    <row r="6116" spans="1:2">
      <c r="A6116" t="s">
        <v>11113</v>
      </c>
      <c r="B6116" t="e">
        <f>VLOOKUP(A6116,[1]Sheet1!$C:$E,3,0)</f>
        <v>#N/A</v>
      </c>
    </row>
    <row r="6117" spans="1:2">
      <c r="A6117" t="s">
        <v>11114</v>
      </c>
      <c r="B6117" t="e">
        <f>VLOOKUP(A6117,[1]Sheet1!$C:$E,3,0)</f>
        <v>#N/A</v>
      </c>
    </row>
    <row r="6118" spans="1:2">
      <c r="A6118" t="s">
        <v>11115</v>
      </c>
      <c r="B6118" t="e">
        <f>VLOOKUP(A6118,[1]Sheet1!$C:$E,3,0)</f>
        <v>#N/A</v>
      </c>
    </row>
    <row r="6119" spans="1:2">
      <c r="A6119" t="s">
        <v>11116</v>
      </c>
      <c r="B6119" t="e">
        <f>VLOOKUP(A6119,[1]Sheet1!$C:$E,3,0)</f>
        <v>#N/A</v>
      </c>
    </row>
    <row r="6120" spans="1:2">
      <c r="A6120" t="s">
        <v>11117</v>
      </c>
      <c r="B6120" t="e">
        <f>VLOOKUP(A6120,[1]Sheet1!$C:$E,3,0)</f>
        <v>#N/A</v>
      </c>
    </row>
    <row r="6121" spans="1:2">
      <c r="A6121" t="s">
        <v>11118</v>
      </c>
      <c r="B6121" t="e">
        <f>VLOOKUP(A6121,[1]Sheet1!$C:$E,3,0)</f>
        <v>#N/A</v>
      </c>
    </row>
    <row r="6122" spans="1:2">
      <c r="A6122" t="s">
        <v>11119</v>
      </c>
      <c r="B6122" t="e">
        <f>VLOOKUP(A6122,[1]Sheet1!$C:$E,3,0)</f>
        <v>#N/A</v>
      </c>
    </row>
    <row r="6123" spans="1:2">
      <c r="A6123" t="s">
        <v>11120</v>
      </c>
      <c r="B6123" t="e">
        <f>VLOOKUP(A6123,[1]Sheet1!$C:$E,3,0)</f>
        <v>#N/A</v>
      </c>
    </row>
    <row r="6124" spans="1:2">
      <c r="A6124" t="s">
        <v>11121</v>
      </c>
      <c r="B6124" t="e">
        <f>VLOOKUP(A6124,[1]Sheet1!$C:$E,3,0)</f>
        <v>#N/A</v>
      </c>
    </row>
    <row r="6125" spans="1:2">
      <c r="A6125" t="s">
        <v>11122</v>
      </c>
      <c r="B6125" t="e">
        <f>VLOOKUP(A6125,[1]Sheet1!$C:$E,3,0)</f>
        <v>#N/A</v>
      </c>
    </row>
    <row r="6126" spans="1:2">
      <c r="A6126" t="s">
        <v>11123</v>
      </c>
      <c r="B6126" t="e">
        <f>VLOOKUP(A6126,[1]Sheet1!$C:$E,3,0)</f>
        <v>#N/A</v>
      </c>
    </row>
    <row r="6127" spans="1:2">
      <c r="A6127" t="s">
        <v>11124</v>
      </c>
      <c r="B6127" t="e">
        <f>VLOOKUP(A6127,[1]Sheet1!$C:$E,3,0)</f>
        <v>#N/A</v>
      </c>
    </row>
    <row r="6128" spans="1:2">
      <c r="A6128" t="s">
        <v>11125</v>
      </c>
      <c r="B6128" t="e">
        <f>VLOOKUP(A6128,[1]Sheet1!$C:$E,3,0)</f>
        <v>#N/A</v>
      </c>
    </row>
    <row r="6129" spans="1:2">
      <c r="A6129" t="s">
        <v>11126</v>
      </c>
      <c r="B6129" t="e">
        <f>VLOOKUP(A6129,[1]Sheet1!$C:$E,3,0)</f>
        <v>#N/A</v>
      </c>
    </row>
    <row r="6130" spans="1:2">
      <c r="A6130" t="s">
        <v>11127</v>
      </c>
      <c r="B6130" t="e">
        <f>VLOOKUP(A6130,[1]Sheet1!$C:$E,3,0)</f>
        <v>#N/A</v>
      </c>
    </row>
    <row r="6131" spans="1:2">
      <c r="A6131" t="s">
        <v>11128</v>
      </c>
      <c r="B6131" t="e">
        <f>VLOOKUP(A6131,[1]Sheet1!$C:$E,3,0)</f>
        <v>#N/A</v>
      </c>
    </row>
    <row r="6132" spans="1:2">
      <c r="A6132" t="s">
        <v>11129</v>
      </c>
      <c r="B6132" t="e">
        <f>VLOOKUP(A6132,[1]Sheet1!$C:$E,3,0)</f>
        <v>#N/A</v>
      </c>
    </row>
    <row r="6133" spans="1:2">
      <c r="A6133" t="s">
        <v>11130</v>
      </c>
      <c r="B6133" t="e">
        <f>VLOOKUP(A6133,[1]Sheet1!$C:$E,3,0)</f>
        <v>#N/A</v>
      </c>
    </row>
    <row r="6134" spans="1:2">
      <c r="A6134" t="s">
        <v>11131</v>
      </c>
      <c r="B6134" t="e">
        <f>VLOOKUP(A6134,[1]Sheet1!$C:$E,3,0)</f>
        <v>#N/A</v>
      </c>
    </row>
    <row r="6135" spans="1:2">
      <c r="A6135" t="s">
        <v>11132</v>
      </c>
      <c r="B6135" t="e">
        <f>VLOOKUP(A6135,[1]Sheet1!$C:$E,3,0)</f>
        <v>#N/A</v>
      </c>
    </row>
    <row r="6136" spans="1:2">
      <c r="A6136" t="s">
        <v>11133</v>
      </c>
      <c r="B6136" t="e">
        <f>VLOOKUP(A6136,[1]Sheet1!$C:$E,3,0)</f>
        <v>#N/A</v>
      </c>
    </row>
    <row r="6137" spans="1:2">
      <c r="A6137" t="s">
        <v>11134</v>
      </c>
      <c r="B6137" t="e">
        <f>VLOOKUP(A6137,[1]Sheet1!$C:$E,3,0)</f>
        <v>#N/A</v>
      </c>
    </row>
    <row r="6138" spans="1:2">
      <c r="A6138" t="s">
        <v>11135</v>
      </c>
      <c r="B6138" t="e">
        <f>VLOOKUP(A6138,[1]Sheet1!$C:$E,3,0)</f>
        <v>#N/A</v>
      </c>
    </row>
    <row r="6139" spans="1:2">
      <c r="A6139" t="s">
        <v>11136</v>
      </c>
      <c r="B6139" t="e">
        <f>VLOOKUP(A6139,[1]Sheet1!$C:$E,3,0)</f>
        <v>#N/A</v>
      </c>
    </row>
    <row r="6140" spans="1:2">
      <c r="A6140" t="s">
        <v>11137</v>
      </c>
      <c r="B6140" t="e">
        <f>VLOOKUP(A6140,[1]Sheet1!$C:$E,3,0)</f>
        <v>#N/A</v>
      </c>
    </row>
    <row r="6141" spans="1:2">
      <c r="A6141" t="s">
        <v>11138</v>
      </c>
      <c r="B6141" t="e">
        <f>VLOOKUP(A6141,[1]Sheet1!$C:$E,3,0)</f>
        <v>#N/A</v>
      </c>
    </row>
    <row r="6142" spans="1:2">
      <c r="A6142" t="s">
        <v>11139</v>
      </c>
      <c r="B6142" t="e">
        <f>VLOOKUP(A6142,[1]Sheet1!$C:$E,3,0)</f>
        <v>#N/A</v>
      </c>
    </row>
    <row r="6143" spans="1:2">
      <c r="A6143" t="s">
        <v>11140</v>
      </c>
      <c r="B6143" t="e">
        <f>VLOOKUP(A6143,[1]Sheet1!$C:$E,3,0)</f>
        <v>#N/A</v>
      </c>
    </row>
    <row r="6144" spans="1:2">
      <c r="A6144" t="s">
        <v>11141</v>
      </c>
      <c r="B6144" t="e">
        <f>VLOOKUP(A6144,[1]Sheet1!$C:$E,3,0)</f>
        <v>#N/A</v>
      </c>
    </row>
    <row r="6145" spans="1:2">
      <c r="A6145" t="s">
        <v>11142</v>
      </c>
      <c r="B6145" t="e">
        <f>VLOOKUP(A6145,[1]Sheet1!$C:$E,3,0)</f>
        <v>#N/A</v>
      </c>
    </row>
    <row r="6146" spans="1:2">
      <c r="A6146" t="s">
        <v>11143</v>
      </c>
      <c r="B6146" t="e">
        <f>VLOOKUP(A6146,[1]Sheet1!$C:$E,3,0)</f>
        <v>#N/A</v>
      </c>
    </row>
    <row r="6147" spans="1:2">
      <c r="A6147" t="s">
        <v>11144</v>
      </c>
      <c r="B6147" t="e">
        <f>VLOOKUP(A6147,[1]Sheet1!$C:$E,3,0)</f>
        <v>#N/A</v>
      </c>
    </row>
    <row r="6148" spans="1:2">
      <c r="A6148" t="s">
        <v>11145</v>
      </c>
      <c r="B6148" t="e">
        <f>VLOOKUP(A6148,[1]Sheet1!$C:$E,3,0)</f>
        <v>#N/A</v>
      </c>
    </row>
    <row r="6149" spans="1:2">
      <c r="A6149" t="s">
        <v>11146</v>
      </c>
      <c r="B6149" t="e">
        <f>VLOOKUP(A6149,[1]Sheet1!$C:$E,3,0)</f>
        <v>#N/A</v>
      </c>
    </row>
    <row r="6150" spans="1:2">
      <c r="A6150" t="s">
        <v>11147</v>
      </c>
      <c r="B6150" t="e">
        <f>VLOOKUP(A6150,[1]Sheet1!$C:$E,3,0)</f>
        <v>#N/A</v>
      </c>
    </row>
    <row r="6151" spans="1:2">
      <c r="A6151" t="s">
        <v>11148</v>
      </c>
      <c r="B6151" t="e">
        <f>VLOOKUP(A6151,[1]Sheet1!$C:$E,3,0)</f>
        <v>#N/A</v>
      </c>
    </row>
    <row r="6152" spans="1:2">
      <c r="A6152" t="s">
        <v>11149</v>
      </c>
      <c r="B6152" t="e">
        <f>VLOOKUP(A6152,[1]Sheet1!$C:$E,3,0)</f>
        <v>#N/A</v>
      </c>
    </row>
    <row r="6153" spans="1:2">
      <c r="A6153" t="s">
        <v>11150</v>
      </c>
      <c r="B6153" t="e">
        <f>VLOOKUP(A6153,[1]Sheet1!$C:$E,3,0)</f>
        <v>#N/A</v>
      </c>
    </row>
    <row r="6154" spans="1:2">
      <c r="A6154" t="s">
        <v>11151</v>
      </c>
      <c r="B6154" t="e">
        <f>VLOOKUP(A6154,[1]Sheet1!$C:$E,3,0)</f>
        <v>#N/A</v>
      </c>
    </row>
    <row r="6155" spans="1:2">
      <c r="A6155" t="s">
        <v>11152</v>
      </c>
      <c r="B6155" t="e">
        <f>VLOOKUP(A6155,[1]Sheet1!$C:$E,3,0)</f>
        <v>#N/A</v>
      </c>
    </row>
    <row r="6156" spans="1:2">
      <c r="A6156" t="s">
        <v>11153</v>
      </c>
      <c r="B6156" t="e">
        <f>VLOOKUP(A6156,[1]Sheet1!$C:$E,3,0)</f>
        <v>#N/A</v>
      </c>
    </row>
    <row r="6157" spans="1:2">
      <c r="A6157" t="s">
        <v>11154</v>
      </c>
      <c r="B6157" t="e">
        <f>VLOOKUP(A6157,[1]Sheet1!$C:$E,3,0)</f>
        <v>#N/A</v>
      </c>
    </row>
    <row r="6158" spans="1:2">
      <c r="A6158" t="s">
        <v>11155</v>
      </c>
      <c r="B6158" t="e">
        <f>VLOOKUP(A6158,[1]Sheet1!$C:$E,3,0)</f>
        <v>#N/A</v>
      </c>
    </row>
    <row r="6159" spans="1:2">
      <c r="A6159" t="s">
        <v>11156</v>
      </c>
      <c r="B6159" t="e">
        <f>VLOOKUP(A6159,[1]Sheet1!$C:$E,3,0)</f>
        <v>#N/A</v>
      </c>
    </row>
    <row r="6160" spans="1:2">
      <c r="A6160" t="s">
        <v>11157</v>
      </c>
      <c r="B6160" t="e">
        <f>VLOOKUP(A6160,[1]Sheet1!$C:$E,3,0)</f>
        <v>#N/A</v>
      </c>
    </row>
    <row r="6161" spans="1:2">
      <c r="A6161" t="s">
        <v>11158</v>
      </c>
      <c r="B6161" t="e">
        <f>VLOOKUP(A6161,[1]Sheet1!$C:$E,3,0)</f>
        <v>#N/A</v>
      </c>
    </row>
    <row r="6162" spans="1:2">
      <c r="A6162" t="s">
        <v>11159</v>
      </c>
      <c r="B6162" t="e">
        <f>VLOOKUP(A6162,[1]Sheet1!$C:$E,3,0)</f>
        <v>#N/A</v>
      </c>
    </row>
    <row r="6163" spans="1:2">
      <c r="A6163" t="s">
        <v>11160</v>
      </c>
      <c r="B6163" t="e">
        <f>VLOOKUP(A6163,[1]Sheet1!$C:$E,3,0)</f>
        <v>#N/A</v>
      </c>
    </row>
    <row r="6164" spans="1:2">
      <c r="A6164" t="s">
        <v>11161</v>
      </c>
      <c r="B6164" t="e">
        <f>VLOOKUP(A6164,[1]Sheet1!$C:$E,3,0)</f>
        <v>#N/A</v>
      </c>
    </row>
    <row r="6165" spans="1:2">
      <c r="A6165" t="s">
        <v>11162</v>
      </c>
      <c r="B6165" t="e">
        <f>VLOOKUP(A6165,[1]Sheet1!$C:$E,3,0)</f>
        <v>#N/A</v>
      </c>
    </row>
    <row r="6166" spans="1:2">
      <c r="A6166" t="s">
        <v>11163</v>
      </c>
      <c r="B6166" t="e">
        <f>VLOOKUP(A6166,[1]Sheet1!$C:$E,3,0)</f>
        <v>#N/A</v>
      </c>
    </row>
    <row r="6167" spans="1:2">
      <c r="A6167" t="s">
        <v>11164</v>
      </c>
      <c r="B6167" t="e">
        <f>VLOOKUP(A6167,[1]Sheet1!$C:$E,3,0)</f>
        <v>#N/A</v>
      </c>
    </row>
    <row r="6168" spans="1:2">
      <c r="A6168" t="s">
        <v>11165</v>
      </c>
      <c r="B6168" t="e">
        <f>VLOOKUP(A6168,[1]Sheet1!$C:$E,3,0)</f>
        <v>#N/A</v>
      </c>
    </row>
    <row r="6169" spans="1:2">
      <c r="A6169" t="s">
        <v>11166</v>
      </c>
      <c r="B6169" t="e">
        <f>VLOOKUP(A6169,[1]Sheet1!$C:$E,3,0)</f>
        <v>#N/A</v>
      </c>
    </row>
    <row r="6170" spans="1:2">
      <c r="A6170" t="s">
        <v>11167</v>
      </c>
      <c r="B6170" t="e">
        <f>VLOOKUP(A6170,[1]Sheet1!$C:$E,3,0)</f>
        <v>#N/A</v>
      </c>
    </row>
    <row r="6171" spans="1:2">
      <c r="A6171" t="s">
        <v>11168</v>
      </c>
      <c r="B6171" t="e">
        <f>VLOOKUP(A6171,[1]Sheet1!$C:$E,3,0)</f>
        <v>#N/A</v>
      </c>
    </row>
    <row r="6172" spans="1:2">
      <c r="A6172" t="s">
        <v>11169</v>
      </c>
      <c r="B6172" t="e">
        <f>VLOOKUP(A6172,[1]Sheet1!$C:$E,3,0)</f>
        <v>#N/A</v>
      </c>
    </row>
    <row r="6173" spans="1:2">
      <c r="A6173" t="s">
        <v>11170</v>
      </c>
      <c r="B6173" t="e">
        <f>VLOOKUP(A6173,[1]Sheet1!$C:$E,3,0)</f>
        <v>#N/A</v>
      </c>
    </row>
    <row r="6174" spans="1:2">
      <c r="A6174" t="s">
        <v>11171</v>
      </c>
      <c r="B6174" t="e">
        <f>VLOOKUP(A6174,[1]Sheet1!$C:$E,3,0)</f>
        <v>#N/A</v>
      </c>
    </row>
    <row r="6175" spans="1:2">
      <c r="A6175" t="s">
        <v>11172</v>
      </c>
      <c r="B6175" t="e">
        <f>VLOOKUP(A6175,[1]Sheet1!$C:$E,3,0)</f>
        <v>#N/A</v>
      </c>
    </row>
    <row r="6176" spans="1:2">
      <c r="A6176" t="s">
        <v>11173</v>
      </c>
      <c r="B6176" t="e">
        <f>VLOOKUP(A6176,[1]Sheet1!$C:$E,3,0)</f>
        <v>#N/A</v>
      </c>
    </row>
    <row r="6177" spans="1:2">
      <c r="A6177" t="s">
        <v>11174</v>
      </c>
      <c r="B6177" t="e">
        <f>VLOOKUP(A6177,[1]Sheet1!$C:$E,3,0)</f>
        <v>#N/A</v>
      </c>
    </row>
    <row r="6178" spans="1:2">
      <c r="A6178" t="s">
        <v>11175</v>
      </c>
      <c r="B6178" t="e">
        <f>VLOOKUP(A6178,[1]Sheet1!$C:$E,3,0)</f>
        <v>#N/A</v>
      </c>
    </row>
    <row r="6179" spans="1:2">
      <c r="A6179" t="s">
        <v>11176</v>
      </c>
      <c r="B6179" t="e">
        <f>VLOOKUP(A6179,[1]Sheet1!$C:$E,3,0)</f>
        <v>#N/A</v>
      </c>
    </row>
    <row r="6180" spans="1:2">
      <c r="A6180" t="s">
        <v>11177</v>
      </c>
      <c r="B6180" t="e">
        <f>VLOOKUP(A6180,[1]Sheet1!$C:$E,3,0)</f>
        <v>#N/A</v>
      </c>
    </row>
    <row r="6181" spans="1:2">
      <c r="A6181" t="s">
        <v>11178</v>
      </c>
      <c r="B6181" t="e">
        <f>VLOOKUP(A6181,[1]Sheet1!$C:$E,3,0)</f>
        <v>#N/A</v>
      </c>
    </row>
    <row r="6182" spans="1:2">
      <c r="A6182" t="s">
        <v>11179</v>
      </c>
      <c r="B6182" t="e">
        <f>VLOOKUP(A6182,[1]Sheet1!$C:$E,3,0)</f>
        <v>#N/A</v>
      </c>
    </row>
    <row r="6183" spans="1:2">
      <c r="A6183" t="s">
        <v>11180</v>
      </c>
      <c r="B6183" t="e">
        <f>VLOOKUP(A6183,[1]Sheet1!$C:$E,3,0)</f>
        <v>#N/A</v>
      </c>
    </row>
    <row r="6184" spans="1:2">
      <c r="A6184" t="s">
        <v>11181</v>
      </c>
      <c r="B6184" t="e">
        <f>VLOOKUP(A6184,[1]Sheet1!$C:$E,3,0)</f>
        <v>#N/A</v>
      </c>
    </row>
    <row r="6185" spans="1:2">
      <c r="A6185" t="s">
        <v>11182</v>
      </c>
      <c r="B6185" t="e">
        <f>VLOOKUP(A6185,[1]Sheet1!$C:$E,3,0)</f>
        <v>#N/A</v>
      </c>
    </row>
    <row r="6186" spans="1:2">
      <c r="A6186" t="s">
        <v>11183</v>
      </c>
      <c r="B6186" t="e">
        <f>VLOOKUP(A6186,[1]Sheet1!$C:$E,3,0)</f>
        <v>#N/A</v>
      </c>
    </row>
    <row r="6187" spans="1:2">
      <c r="A6187" t="s">
        <v>11184</v>
      </c>
      <c r="B6187" t="e">
        <f>VLOOKUP(A6187,[1]Sheet1!$C:$E,3,0)</f>
        <v>#N/A</v>
      </c>
    </row>
    <row r="6188" spans="1:2">
      <c r="A6188" t="s">
        <v>11185</v>
      </c>
      <c r="B6188" t="e">
        <f>VLOOKUP(A6188,[1]Sheet1!$C:$E,3,0)</f>
        <v>#N/A</v>
      </c>
    </row>
    <row r="6189" spans="1:2">
      <c r="A6189" t="s">
        <v>11186</v>
      </c>
      <c r="B6189" t="e">
        <f>VLOOKUP(A6189,[1]Sheet1!$C:$E,3,0)</f>
        <v>#N/A</v>
      </c>
    </row>
    <row r="6190" spans="1:2">
      <c r="A6190" t="s">
        <v>11187</v>
      </c>
      <c r="B6190" t="e">
        <f>VLOOKUP(A6190,[1]Sheet1!$C:$E,3,0)</f>
        <v>#N/A</v>
      </c>
    </row>
    <row r="6191" spans="1:2">
      <c r="A6191" t="s">
        <v>11188</v>
      </c>
      <c r="B6191" t="e">
        <f>VLOOKUP(A6191,[1]Sheet1!$C:$E,3,0)</f>
        <v>#N/A</v>
      </c>
    </row>
    <row r="6192" spans="1:2">
      <c r="A6192" t="s">
        <v>11189</v>
      </c>
      <c r="B6192" t="e">
        <f>VLOOKUP(A6192,[1]Sheet1!$C:$E,3,0)</f>
        <v>#N/A</v>
      </c>
    </row>
    <row r="6193" spans="1:2">
      <c r="A6193" t="s">
        <v>11190</v>
      </c>
      <c r="B6193" t="e">
        <f>VLOOKUP(A6193,[1]Sheet1!$C:$E,3,0)</f>
        <v>#N/A</v>
      </c>
    </row>
    <row r="6194" spans="1:2">
      <c r="A6194" t="s">
        <v>11191</v>
      </c>
      <c r="B6194" t="e">
        <f>VLOOKUP(A6194,[1]Sheet1!$C:$E,3,0)</f>
        <v>#N/A</v>
      </c>
    </row>
    <row r="6195" spans="1:2">
      <c r="A6195" t="s">
        <v>11192</v>
      </c>
      <c r="B6195" t="e">
        <f>VLOOKUP(A6195,[1]Sheet1!$C:$E,3,0)</f>
        <v>#N/A</v>
      </c>
    </row>
    <row r="6196" spans="1:2">
      <c r="A6196" t="s">
        <v>11193</v>
      </c>
      <c r="B6196" t="e">
        <f>VLOOKUP(A6196,[1]Sheet1!$C:$E,3,0)</f>
        <v>#N/A</v>
      </c>
    </row>
    <row r="6197" spans="1:2">
      <c r="A6197" t="s">
        <v>11194</v>
      </c>
      <c r="B6197" t="e">
        <f>VLOOKUP(A6197,[1]Sheet1!$C:$E,3,0)</f>
        <v>#N/A</v>
      </c>
    </row>
    <row r="6198" spans="1:2">
      <c r="A6198" t="s">
        <v>11195</v>
      </c>
      <c r="B6198" t="e">
        <f>VLOOKUP(A6198,[1]Sheet1!$C:$E,3,0)</f>
        <v>#N/A</v>
      </c>
    </row>
    <row r="6199" spans="1:2">
      <c r="A6199" t="s">
        <v>11196</v>
      </c>
      <c r="B6199" t="e">
        <f>VLOOKUP(A6199,[1]Sheet1!$C:$E,3,0)</f>
        <v>#N/A</v>
      </c>
    </row>
    <row r="6200" spans="1:2">
      <c r="A6200" t="s">
        <v>11197</v>
      </c>
      <c r="B6200" t="e">
        <f>VLOOKUP(A6200,[1]Sheet1!$C:$E,3,0)</f>
        <v>#N/A</v>
      </c>
    </row>
    <row r="6201" spans="1:2">
      <c r="A6201" t="s">
        <v>11198</v>
      </c>
      <c r="B6201" t="e">
        <f>VLOOKUP(A6201,[1]Sheet1!$C:$E,3,0)</f>
        <v>#N/A</v>
      </c>
    </row>
    <row r="6202" spans="1:2">
      <c r="A6202" t="s">
        <v>11199</v>
      </c>
      <c r="B6202" t="e">
        <f>VLOOKUP(A6202,[1]Sheet1!$C:$E,3,0)</f>
        <v>#N/A</v>
      </c>
    </row>
    <row r="6203" spans="1:2">
      <c r="A6203" t="s">
        <v>11200</v>
      </c>
      <c r="B6203" t="e">
        <f>VLOOKUP(A6203,[1]Sheet1!$C:$E,3,0)</f>
        <v>#N/A</v>
      </c>
    </row>
    <row r="6204" spans="1:2">
      <c r="A6204" t="s">
        <v>11201</v>
      </c>
      <c r="B6204" t="e">
        <f>VLOOKUP(A6204,[1]Sheet1!$C:$E,3,0)</f>
        <v>#N/A</v>
      </c>
    </row>
    <row r="6205" spans="1:2">
      <c r="A6205" t="s">
        <v>11202</v>
      </c>
      <c r="B6205" t="e">
        <f>VLOOKUP(A6205,[1]Sheet1!$C:$E,3,0)</f>
        <v>#N/A</v>
      </c>
    </row>
    <row r="6206" spans="1:2">
      <c r="A6206" t="s">
        <v>11203</v>
      </c>
      <c r="B6206" t="e">
        <f>VLOOKUP(A6206,[1]Sheet1!$C:$E,3,0)</f>
        <v>#N/A</v>
      </c>
    </row>
    <row r="6207" spans="1:2">
      <c r="A6207" t="s">
        <v>11204</v>
      </c>
      <c r="B6207" t="e">
        <f>VLOOKUP(A6207,[1]Sheet1!$C:$E,3,0)</f>
        <v>#N/A</v>
      </c>
    </row>
    <row r="6208" spans="1:2">
      <c r="A6208" t="s">
        <v>11205</v>
      </c>
      <c r="B6208" t="e">
        <f>VLOOKUP(A6208,[1]Sheet1!$C:$E,3,0)</f>
        <v>#N/A</v>
      </c>
    </row>
    <row r="6209" spans="1:2">
      <c r="A6209" t="s">
        <v>11206</v>
      </c>
      <c r="B6209" t="e">
        <f>VLOOKUP(A6209,[1]Sheet1!$C:$E,3,0)</f>
        <v>#N/A</v>
      </c>
    </row>
    <row r="6210" spans="1:2">
      <c r="A6210" t="s">
        <v>11207</v>
      </c>
      <c r="B6210" t="e">
        <f>VLOOKUP(A6210,[1]Sheet1!$C:$E,3,0)</f>
        <v>#N/A</v>
      </c>
    </row>
    <row r="6211" spans="1:2">
      <c r="A6211" t="s">
        <v>11208</v>
      </c>
      <c r="B6211" t="e">
        <f>VLOOKUP(A6211,[1]Sheet1!$C:$E,3,0)</f>
        <v>#N/A</v>
      </c>
    </row>
    <row r="6212" spans="1:2">
      <c r="A6212" t="s">
        <v>11209</v>
      </c>
      <c r="B6212" t="e">
        <f>VLOOKUP(A6212,[1]Sheet1!$C:$E,3,0)</f>
        <v>#N/A</v>
      </c>
    </row>
    <row r="6213" spans="1:2">
      <c r="A6213" t="s">
        <v>11210</v>
      </c>
      <c r="B6213" t="e">
        <f>VLOOKUP(A6213,[1]Sheet1!$C:$E,3,0)</f>
        <v>#N/A</v>
      </c>
    </row>
    <row r="6214" spans="1:2">
      <c r="A6214" t="s">
        <v>11211</v>
      </c>
      <c r="B6214" t="e">
        <f>VLOOKUP(A6214,[1]Sheet1!$C:$E,3,0)</f>
        <v>#N/A</v>
      </c>
    </row>
    <row r="6215" spans="1:2">
      <c r="A6215" t="s">
        <v>11212</v>
      </c>
      <c r="B6215" t="e">
        <f>VLOOKUP(A6215,[1]Sheet1!$C:$E,3,0)</f>
        <v>#N/A</v>
      </c>
    </row>
    <row r="6216" spans="1:2">
      <c r="A6216" t="s">
        <v>11213</v>
      </c>
      <c r="B6216" t="e">
        <f>VLOOKUP(A6216,[1]Sheet1!$C:$E,3,0)</f>
        <v>#N/A</v>
      </c>
    </row>
    <row r="6217" spans="1:2">
      <c r="A6217" t="s">
        <v>11214</v>
      </c>
      <c r="B6217" t="e">
        <f>VLOOKUP(A6217,[1]Sheet1!$C:$E,3,0)</f>
        <v>#N/A</v>
      </c>
    </row>
    <row r="6218" spans="1:2">
      <c r="A6218" t="s">
        <v>11215</v>
      </c>
      <c r="B6218" t="e">
        <f>VLOOKUP(A6218,[1]Sheet1!$C:$E,3,0)</f>
        <v>#N/A</v>
      </c>
    </row>
    <row r="6219" spans="1:2">
      <c r="A6219" t="s">
        <v>11216</v>
      </c>
      <c r="B6219" t="e">
        <f>VLOOKUP(A6219,[1]Sheet1!$C:$E,3,0)</f>
        <v>#N/A</v>
      </c>
    </row>
    <row r="6220" spans="1:2">
      <c r="A6220" t="s">
        <v>11217</v>
      </c>
      <c r="B6220" t="e">
        <f>VLOOKUP(A6220,[1]Sheet1!$C:$E,3,0)</f>
        <v>#N/A</v>
      </c>
    </row>
    <row r="6221" spans="1:2">
      <c r="A6221" t="s">
        <v>11218</v>
      </c>
      <c r="B6221" t="e">
        <f>VLOOKUP(A6221,[1]Sheet1!$C:$E,3,0)</f>
        <v>#N/A</v>
      </c>
    </row>
    <row r="6222" spans="1:2">
      <c r="A6222" t="s">
        <v>11219</v>
      </c>
      <c r="B6222" t="e">
        <f>VLOOKUP(A6222,[1]Sheet1!$C:$E,3,0)</f>
        <v>#N/A</v>
      </c>
    </row>
    <row r="6223" spans="1:2">
      <c r="A6223" t="s">
        <v>11220</v>
      </c>
      <c r="B6223" t="e">
        <f>VLOOKUP(A6223,[1]Sheet1!$C:$E,3,0)</f>
        <v>#N/A</v>
      </c>
    </row>
    <row r="6224" spans="1:2">
      <c r="A6224" t="s">
        <v>11221</v>
      </c>
      <c r="B6224" t="e">
        <f>VLOOKUP(A6224,[1]Sheet1!$C:$E,3,0)</f>
        <v>#N/A</v>
      </c>
    </row>
    <row r="6225" spans="1:2">
      <c r="A6225" t="s">
        <v>11222</v>
      </c>
      <c r="B6225" t="e">
        <f>VLOOKUP(A6225,[1]Sheet1!$C:$E,3,0)</f>
        <v>#N/A</v>
      </c>
    </row>
    <row r="6226" spans="1:2">
      <c r="A6226" t="s">
        <v>11223</v>
      </c>
      <c r="B6226" t="e">
        <f>VLOOKUP(A6226,[1]Sheet1!$C:$E,3,0)</f>
        <v>#N/A</v>
      </c>
    </row>
    <row r="6227" spans="1:2">
      <c r="A6227" t="s">
        <v>11224</v>
      </c>
      <c r="B6227" t="e">
        <f>VLOOKUP(A6227,[1]Sheet1!$C:$E,3,0)</f>
        <v>#N/A</v>
      </c>
    </row>
    <row r="6228" spans="1:2">
      <c r="A6228" t="s">
        <v>11225</v>
      </c>
      <c r="B6228" t="e">
        <f>VLOOKUP(A6228,[1]Sheet1!$C:$E,3,0)</f>
        <v>#N/A</v>
      </c>
    </row>
    <row r="6229" spans="1:2">
      <c r="A6229" t="s">
        <v>11226</v>
      </c>
      <c r="B6229" t="e">
        <f>VLOOKUP(A6229,[1]Sheet1!$C:$E,3,0)</f>
        <v>#N/A</v>
      </c>
    </row>
    <row r="6230" spans="1:2">
      <c r="A6230" t="s">
        <v>11227</v>
      </c>
      <c r="B6230" t="e">
        <f>VLOOKUP(A6230,[1]Sheet1!$C:$E,3,0)</f>
        <v>#N/A</v>
      </c>
    </row>
    <row r="6231" spans="1:2">
      <c r="A6231" t="s">
        <v>11228</v>
      </c>
      <c r="B6231" t="e">
        <f>VLOOKUP(A6231,[1]Sheet1!$C:$E,3,0)</f>
        <v>#N/A</v>
      </c>
    </row>
    <row r="6232" spans="1:2">
      <c r="A6232" t="s">
        <v>11229</v>
      </c>
      <c r="B6232" t="e">
        <f>VLOOKUP(A6232,[1]Sheet1!$C:$E,3,0)</f>
        <v>#N/A</v>
      </c>
    </row>
    <row r="6233" spans="1:2">
      <c r="A6233" t="s">
        <v>11230</v>
      </c>
      <c r="B6233" t="e">
        <f>VLOOKUP(A6233,[1]Sheet1!$C:$E,3,0)</f>
        <v>#N/A</v>
      </c>
    </row>
    <row r="6234" spans="1:2">
      <c r="A6234" t="s">
        <v>11231</v>
      </c>
      <c r="B6234" t="e">
        <f>VLOOKUP(A6234,[1]Sheet1!$C:$E,3,0)</f>
        <v>#N/A</v>
      </c>
    </row>
    <row r="6235" spans="1:2">
      <c r="A6235" t="s">
        <v>11232</v>
      </c>
      <c r="B6235" t="e">
        <f>VLOOKUP(A6235,[1]Sheet1!$C:$E,3,0)</f>
        <v>#N/A</v>
      </c>
    </row>
    <row r="6236" spans="1:2">
      <c r="A6236" t="s">
        <v>11233</v>
      </c>
      <c r="B6236" t="e">
        <f>VLOOKUP(A6236,[1]Sheet1!$C:$E,3,0)</f>
        <v>#N/A</v>
      </c>
    </row>
    <row r="6237" spans="1:2">
      <c r="A6237" t="s">
        <v>11234</v>
      </c>
      <c r="B6237" t="e">
        <f>VLOOKUP(A6237,[1]Sheet1!$C:$E,3,0)</f>
        <v>#N/A</v>
      </c>
    </row>
    <row r="6238" spans="1:2">
      <c r="A6238" t="s">
        <v>11235</v>
      </c>
      <c r="B6238" t="e">
        <f>VLOOKUP(A6238,[1]Sheet1!$C:$E,3,0)</f>
        <v>#N/A</v>
      </c>
    </row>
    <row r="6239" spans="1:2">
      <c r="A6239" t="s">
        <v>11236</v>
      </c>
      <c r="B6239" t="e">
        <f>VLOOKUP(A6239,[1]Sheet1!$C:$E,3,0)</f>
        <v>#N/A</v>
      </c>
    </row>
    <row r="6240" spans="1:2">
      <c r="A6240" t="s">
        <v>11237</v>
      </c>
      <c r="B6240" t="e">
        <f>VLOOKUP(A6240,[1]Sheet1!$C:$E,3,0)</f>
        <v>#N/A</v>
      </c>
    </row>
    <row r="6241" spans="1:2">
      <c r="A6241" t="s">
        <v>11238</v>
      </c>
      <c r="B6241" t="e">
        <f>VLOOKUP(A6241,[1]Sheet1!$C:$E,3,0)</f>
        <v>#N/A</v>
      </c>
    </row>
    <row r="6242" spans="1:2">
      <c r="A6242" t="s">
        <v>11239</v>
      </c>
      <c r="B6242" t="e">
        <f>VLOOKUP(A6242,[1]Sheet1!$C:$E,3,0)</f>
        <v>#N/A</v>
      </c>
    </row>
    <row r="6243" spans="1:2">
      <c r="A6243" t="s">
        <v>11240</v>
      </c>
      <c r="B6243" t="e">
        <f>VLOOKUP(A6243,[1]Sheet1!$C:$E,3,0)</f>
        <v>#N/A</v>
      </c>
    </row>
    <row r="6244" spans="1:2">
      <c r="A6244" t="s">
        <v>11241</v>
      </c>
      <c r="B6244" t="e">
        <f>VLOOKUP(A6244,[1]Sheet1!$C:$E,3,0)</f>
        <v>#N/A</v>
      </c>
    </row>
    <row r="6245" spans="1:2">
      <c r="A6245" t="s">
        <v>11242</v>
      </c>
      <c r="B6245" t="e">
        <f>VLOOKUP(A6245,[1]Sheet1!$C:$E,3,0)</f>
        <v>#N/A</v>
      </c>
    </row>
    <row r="6246" spans="1:2">
      <c r="A6246" t="s">
        <v>11243</v>
      </c>
      <c r="B6246" t="e">
        <f>VLOOKUP(A6246,[1]Sheet1!$C:$E,3,0)</f>
        <v>#N/A</v>
      </c>
    </row>
    <row r="6247" spans="1:2">
      <c r="A6247" t="s">
        <v>11244</v>
      </c>
      <c r="B6247" t="e">
        <f>VLOOKUP(A6247,[1]Sheet1!$C:$E,3,0)</f>
        <v>#N/A</v>
      </c>
    </row>
    <row r="6248" spans="1:2">
      <c r="A6248" t="s">
        <v>11245</v>
      </c>
      <c r="B6248" t="e">
        <f>VLOOKUP(A6248,[1]Sheet1!$C:$E,3,0)</f>
        <v>#N/A</v>
      </c>
    </row>
    <row r="6249" spans="1:2">
      <c r="A6249" t="s">
        <v>11246</v>
      </c>
      <c r="B6249" t="e">
        <f>VLOOKUP(A6249,[1]Sheet1!$C:$E,3,0)</f>
        <v>#N/A</v>
      </c>
    </row>
    <row r="6250" spans="1:2">
      <c r="A6250" t="s">
        <v>11247</v>
      </c>
      <c r="B6250" t="e">
        <f>VLOOKUP(A6250,[1]Sheet1!$C:$E,3,0)</f>
        <v>#N/A</v>
      </c>
    </row>
    <row r="6251" spans="1:2">
      <c r="A6251" t="s">
        <v>11248</v>
      </c>
      <c r="B6251" t="e">
        <f>VLOOKUP(A6251,[1]Sheet1!$C:$E,3,0)</f>
        <v>#N/A</v>
      </c>
    </row>
    <row r="6252" spans="1:2">
      <c r="A6252" t="s">
        <v>11249</v>
      </c>
      <c r="B6252" t="e">
        <f>VLOOKUP(A6252,[1]Sheet1!$C:$E,3,0)</f>
        <v>#N/A</v>
      </c>
    </row>
    <row r="6253" spans="1:2">
      <c r="A6253" t="s">
        <v>11250</v>
      </c>
      <c r="B6253" t="e">
        <f>VLOOKUP(A6253,[1]Sheet1!$C:$E,3,0)</f>
        <v>#N/A</v>
      </c>
    </row>
    <row r="6254" spans="1:2">
      <c r="A6254" t="s">
        <v>11251</v>
      </c>
      <c r="B6254" t="e">
        <f>VLOOKUP(A6254,[1]Sheet1!$C:$E,3,0)</f>
        <v>#N/A</v>
      </c>
    </row>
    <row r="6255" spans="1:2">
      <c r="A6255" t="s">
        <v>11252</v>
      </c>
      <c r="B6255" t="e">
        <f>VLOOKUP(A6255,[1]Sheet1!$C:$E,3,0)</f>
        <v>#N/A</v>
      </c>
    </row>
    <row r="6256" spans="1:2">
      <c r="A6256" t="s">
        <v>11253</v>
      </c>
      <c r="B6256" t="e">
        <f>VLOOKUP(A6256,[1]Sheet1!$C:$E,3,0)</f>
        <v>#N/A</v>
      </c>
    </row>
    <row r="6257" spans="1:2">
      <c r="A6257" t="s">
        <v>11254</v>
      </c>
      <c r="B6257" t="e">
        <f>VLOOKUP(A6257,[1]Sheet1!$C:$E,3,0)</f>
        <v>#N/A</v>
      </c>
    </row>
    <row r="6258" spans="1:2">
      <c r="A6258" t="s">
        <v>11255</v>
      </c>
      <c r="B6258" t="e">
        <f>VLOOKUP(A6258,[1]Sheet1!$C:$E,3,0)</f>
        <v>#N/A</v>
      </c>
    </row>
    <row r="6259" spans="1:2">
      <c r="A6259" t="s">
        <v>11256</v>
      </c>
      <c r="B6259" t="e">
        <f>VLOOKUP(A6259,[1]Sheet1!$C:$E,3,0)</f>
        <v>#N/A</v>
      </c>
    </row>
    <row r="6260" spans="1:2">
      <c r="A6260" t="s">
        <v>11257</v>
      </c>
      <c r="B6260" t="e">
        <f>VLOOKUP(A6260,[1]Sheet1!$C:$E,3,0)</f>
        <v>#N/A</v>
      </c>
    </row>
    <row r="6261" spans="1:2">
      <c r="A6261" t="s">
        <v>11258</v>
      </c>
      <c r="B6261" t="e">
        <f>VLOOKUP(A6261,[1]Sheet1!$C:$E,3,0)</f>
        <v>#N/A</v>
      </c>
    </row>
    <row r="6262" spans="1:2">
      <c r="A6262" t="s">
        <v>11259</v>
      </c>
      <c r="B6262" t="e">
        <f>VLOOKUP(A6262,[1]Sheet1!$C:$E,3,0)</f>
        <v>#N/A</v>
      </c>
    </row>
    <row r="6263" spans="1:2">
      <c r="A6263" t="s">
        <v>11260</v>
      </c>
      <c r="B6263" t="e">
        <f>VLOOKUP(A6263,[1]Sheet1!$C:$E,3,0)</f>
        <v>#N/A</v>
      </c>
    </row>
    <row r="6264" spans="1:2">
      <c r="A6264" t="s">
        <v>11261</v>
      </c>
      <c r="B6264" t="e">
        <f>VLOOKUP(A6264,[1]Sheet1!$C:$E,3,0)</f>
        <v>#N/A</v>
      </c>
    </row>
    <row r="6265" spans="1:2">
      <c r="A6265" t="s">
        <v>11262</v>
      </c>
      <c r="B6265" t="e">
        <f>VLOOKUP(A6265,[1]Sheet1!$C:$E,3,0)</f>
        <v>#N/A</v>
      </c>
    </row>
    <row r="6266" spans="1:2">
      <c r="A6266" t="s">
        <v>11263</v>
      </c>
      <c r="B6266" t="e">
        <f>VLOOKUP(A6266,[1]Sheet1!$C:$E,3,0)</f>
        <v>#N/A</v>
      </c>
    </row>
    <row r="6267" spans="1:2">
      <c r="A6267" t="s">
        <v>11264</v>
      </c>
      <c r="B6267" t="e">
        <f>VLOOKUP(A6267,[1]Sheet1!$C:$E,3,0)</f>
        <v>#N/A</v>
      </c>
    </row>
    <row r="6268" spans="1:2">
      <c r="A6268" t="s">
        <v>11265</v>
      </c>
      <c r="B6268" t="e">
        <f>VLOOKUP(A6268,[1]Sheet1!$C:$E,3,0)</f>
        <v>#N/A</v>
      </c>
    </row>
    <row r="6269" spans="1:2">
      <c r="A6269" t="s">
        <v>11266</v>
      </c>
      <c r="B6269" t="e">
        <f>VLOOKUP(A6269,[1]Sheet1!$C:$E,3,0)</f>
        <v>#N/A</v>
      </c>
    </row>
    <row r="6270" spans="1:2">
      <c r="A6270" t="s">
        <v>11267</v>
      </c>
      <c r="B6270" t="e">
        <f>VLOOKUP(A6270,[1]Sheet1!$C:$E,3,0)</f>
        <v>#N/A</v>
      </c>
    </row>
    <row r="6271" spans="1:2">
      <c r="A6271" t="s">
        <v>11268</v>
      </c>
      <c r="B6271" t="e">
        <f>VLOOKUP(A6271,[1]Sheet1!$C:$E,3,0)</f>
        <v>#N/A</v>
      </c>
    </row>
    <row r="6272" spans="1:2">
      <c r="A6272" t="s">
        <v>11269</v>
      </c>
      <c r="B6272" t="e">
        <f>VLOOKUP(A6272,[1]Sheet1!$C:$E,3,0)</f>
        <v>#N/A</v>
      </c>
    </row>
    <row r="6273" spans="1:2">
      <c r="A6273" t="s">
        <v>11270</v>
      </c>
      <c r="B6273" t="e">
        <f>VLOOKUP(A6273,[1]Sheet1!$C:$E,3,0)</f>
        <v>#N/A</v>
      </c>
    </row>
    <row r="6274" spans="1:2">
      <c r="A6274" t="s">
        <v>11271</v>
      </c>
      <c r="B6274" t="e">
        <f>VLOOKUP(A6274,[1]Sheet1!$C:$E,3,0)</f>
        <v>#N/A</v>
      </c>
    </row>
    <row r="6275" spans="1:2">
      <c r="A6275" t="s">
        <v>11272</v>
      </c>
      <c r="B6275" t="e">
        <f>VLOOKUP(A6275,[1]Sheet1!$C:$E,3,0)</f>
        <v>#N/A</v>
      </c>
    </row>
    <row r="6276" spans="1:2">
      <c r="A6276" t="s">
        <v>11273</v>
      </c>
      <c r="B6276" t="e">
        <f>VLOOKUP(A6276,[1]Sheet1!$C:$E,3,0)</f>
        <v>#N/A</v>
      </c>
    </row>
    <row r="6277" spans="1:2">
      <c r="A6277" t="s">
        <v>11274</v>
      </c>
      <c r="B6277" t="e">
        <f>VLOOKUP(A6277,[1]Sheet1!$C:$E,3,0)</f>
        <v>#N/A</v>
      </c>
    </row>
    <row r="6278" spans="1:2">
      <c r="A6278" t="s">
        <v>11275</v>
      </c>
      <c r="B6278" t="e">
        <f>VLOOKUP(A6278,[1]Sheet1!$C:$E,3,0)</f>
        <v>#N/A</v>
      </c>
    </row>
    <row r="6279" spans="1:2">
      <c r="A6279" t="s">
        <v>11276</v>
      </c>
      <c r="B6279" t="e">
        <f>VLOOKUP(A6279,[1]Sheet1!$C:$E,3,0)</f>
        <v>#N/A</v>
      </c>
    </row>
    <row r="6280" spans="1:2">
      <c r="A6280" t="s">
        <v>11277</v>
      </c>
      <c r="B6280" t="e">
        <f>VLOOKUP(A6280,[1]Sheet1!$C:$E,3,0)</f>
        <v>#N/A</v>
      </c>
    </row>
    <row r="6281" spans="1:2">
      <c r="A6281" t="s">
        <v>11278</v>
      </c>
      <c r="B6281" t="e">
        <f>VLOOKUP(A6281,[1]Sheet1!$C:$E,3,0)</f>
        <v>#N/A</v>
      </c>
    </row>
    <row r="6282" spans="1:2">
      <c r="A6282" t="s">
        <v>11279</v>
      </c>
      <c r="B6282" t="e">
        <f>VLOOKUP(A6282,[1]Sheet1!$C:$E,3,0)</f>
        <v>#N/A</v>
      </c>
    </row>
    <row r="6283" spans="1:2">
      <c r="A6283" t="s">
        <v>11280</v>
      </c>
      <c r="B6283" t="e">
        <f>VLOOKUP(A6283,[1]Sheet1!$C:$E,3,0)</f>
        <v>#N/A</v>
      </c>
    </row>
    <row r="6284" spans="1:2">
      <c r="A6284" t="s">
        <v>11281</v>
      </c>
      <c r="B6284" t="e">
        <f>VLOOKUP(A6284,[1]Sheet1!$C:$E,3,0)</f>
        <v>#N/A</v>
      </c>
    </row>
    <row r="6285" spans="1:2">
      <c r="A6285" t="s">
        <v>11282</v>
      </c>
      <c r="B6285" t="e">
        <f>VLOOKUP(A6285,[1]Sheet1!$C:$E,3,0)</f>
        <v>#N/A</v>
      </c>
    </row>
    <row r="6286" spans="1:2">
      <c r="A6286" t="s">
        <v>11283</v>
      </c>
      <c r="B6286" t="e">
        <f>VLOOKUP(A6286,[1]Sheet1!$C:$E,3,0)</f>
        <v>#N/A</v>
      </c>
    </row>
    <row r="6287" spans="1:2">
      <c r="A6287" t="s">
        <v>11284</v>
      </c>
      <c r="B6287" t="e">
        <f>VLOOKUP(A6287,[1]Sheet1!$C:$E,3,0)</f>
        <v>#N/A</v>
      </c>
    </row>
    <row r="6288" spans="1:2">
      <c r="A6288" t="s">
        <v>11285</v>
      </c>
      <c r="B6288" t="e">
        <f>VLOOKUP(A6288,[1]Sheet1!$C:$E,3,0)</f>
        <v>#N/A</v>
      </c>
    </row>
    <row r="6289" spans="1:2">
      <c r="A6289" t="s">
        <v>11286</v>
      </c>
      <c r="B6289" t="e">
        <f>VLOOKUP(A6289,[1]Sheet1!$C:$E,3,0)</f>
        <v>#N/A</v>
      </c>
    </row>
    <row r="6290" spans="1:2">
      <c r="A6290" t="s">
        <v>11287</v>
      </c>
      <c r="B6290" t="e">
        <f>VLOOKUP(A6290,[1]Sheet1!$C:$E,3,0)</f>
        <v>#N/A</v>
      </c>
    </row>
    <row r="6291" spans="1:2">
      <c r="A6291" t="s">
        <v>11288</v>
      </c>
      <c r="B6291" t="e">
        <f>VLOOKUP(A6291,[1]Sheet1!$C:$E,3,0)</f>
        <v>#N/A</v>
      </c>
    </row>
    <row r="6292" spans="1:2">
      <c r="A6292" t="s">
        <v>11289</v>
      </c>
      <c r="B6292" t="e">
        <f>VLOOKUP(A6292,[1]Sheet1!$C:$E,3,0)</f>
        <v>#N/A</v>
      </c>
    </row>
    <row r="6293" spans="1:2">
      <c r="A6293" t="s">
        <v>11290</v>
      </c>
      <c r="B6293" t="e">
        <f>VLOOKUP(A6293,[1]Sheet1!$C:$E,3,0)</f>
        <v>#N/A</v>
      </c>
    </row>
    <row r="6294" spans="1:2">
      <c r="A6294" t="s">
        <v>11291</v>
      </c>
      <c r="B6294" t="e">
        <f>VLOOKUP(A6294,[1]Sheet1!$C:$E,3,0)</f>
        <v>#N/A</v>
      </c>
    </row>
    <row r="6295" spans="1:2">
      <c r="A6295" t="s">
        <v>11292</v>
      </c>
      <c r="B6295" t="e">
        <f>VLOOKUP(A6295,[1]Sheet1!$C:$E,3,0)</f>
        <v>#N/A</v>
      </c>
    </row>
    <row r="6296" spans="1:2">
      <c r="A6296" t="s">
        <v>11293</v>
      </c>
      <c r="B6296" t="e">
        <f>VLOOKUP(A6296,[1]Sheet1!$C:$E,3,0)</f>
        <v>#N/A</v>
      </c>
    </row>
    <row r="6297" spans="1:2">
      <c r="A6297" t="s">
        <v>11294</v>
      </c>
      <c r="B6297" t="e">
        <f>VLOOKUP(A6297,[1]Sheet1!$C:$E,3,0)</f>
        <v>#N/A</v>
      </c>
    </row>
    <row r="6298" spans="1:2">
      <c r="A6298" t="s">
        <v>11295</v>
      </c>
      <c r="B6298" t="e">
        <f>VLOOKUP(A6298,[1]Sheet1!$C:$E,3,0)</f>
        <v>#N/A</v>
      </c>
    </row>
    <row r="6299" spans="1:2">
      <c r="A6299" t="s">
        <v>11296</v>
      </c>
      <c r="B6299" t="e">
        <f>VLOOKUP(A6299,[1]Sheet1!$C:$E,3,0)</f>
        <v>#N/A</v>
      </c>
    </row>
    <row r="6300" spans="1:2">
      <c r="A6300" t="s">
        <v>11297</v>
      </c>
      <c r="B6300" t="e">
        <f>VLOOKUP(A6300,[1]Sheet1!$C:$E,3,0)</f>
        <v>#N/A</v>
      </c>
    </row>
    <row r="6301" spans="1:2">
      <c r="A6301" t="s">
        <v>11298</v>
      </c>
      <c r="B6301" t="e">
        <f>VLOOKUP(A6301,[1]Sheet1!$C:$E,3,0)</f>
        <v>#N/A</v>
      </c>
    </row>
    <row r="6302" spans="1:2">
      <c r="A6302" t="s">
        <v>11299</v>
      </c>
      <c r="B6302" t="e">
        <f>VLOOKUP(A6302,[1]Sheet1!$C:$E,3,0)</f>
        <v>#N/A</v>
      </c>
    </row>
    <row r="6303" spans="1:2">
      <c r="A6303" t="s">
        <v>11300</v>
      </c>
      <c r="B6303" t="e">
        <f>VLOOKUP(A6303,[1]Sheet1!$C:$E,3,0)</f>
        <v>#N/A</v>
      </c>
    </row>
    <row r="6304" spans="1:2">
      <c r="A6304" t="s">
        <v>11301</v>
      </c>
      <c r="B6304" t="e">
        <f>VLOOKUP(A6304,[1]Sheet1!$C:$E,3,0)</f>
        <v>#N/A</v>
      </c>
    </row>
    <row r="6305" spans="1:2">
      <c r="A6305" t="s">
        <v>11302</v>
      </c>
      <c r="B6305" t="e">
        <f>VLOOKUP(A6305,[1]Sheet1!$C:$E,3,0)</f>
        <v>#N/A</v>
      </c>
    </row>
    <row r="6306" spans="1:2">
      <c r="A6306" t="s">
        <v>11303</v>
      </c>
      <c r="B6306" t="e">
        <f>VLOOKUP(A6306,[1]Sheet1!$C:$E,3,0)</f>
        <v>#N/A</v>
      </c>
    </row>
    <row r="6307" spans="1:2">
      <c r="A6307" t="s">
        <v>11304</v>
      </c>
      <c r="B6307" t="e">
        <f>VLOOKUP(A6307,[1]Sheet1!$C:$E,3,0)</f>
        <v>#N/A</v>
      </c>
    </row>
    <row r="6308" spans="1:2">
      <c r="A6308" t="s">
        <v>11305</v>
      </c>
      <c r="B6308" t="e">
        <f>VLOOKUP(A6308,[1]Sheet1!$C:$E,3,0)</f>
        <v>#N/A</v>
      </c>
    </row>
    <row r="6309" spans="1:2">
      <c r="A6309" t="s">
        <v>11306</v>
      </c>
      <c r="B6309" t="e">
        <f>VLOOKUP(A6309,[1]Sheet1!$C:$E,3,0)</f>
        <v>#N/A</v>
      </c>
    </row>
    <row r="6310" spans="1:2">
      <c r="A6310" t="s">
        <v>11307</v>
      </c>
      <c r="B6310" t="e">
        <f>VLOOKUP(A6310,[1]Sheet1!$C:$E,3,0)</f>
        <v>#N/A</v>
      </c>
    </row>
    <row r="6311" spans="1:2">
      <c r="A6311" t="s">
        <v>11308</v>
      </c>
      <c r="B6311" t="e">
        <f>VLOOKUP(A6311,[1]Sheet1!$C:$E,3,0)</f>
        <v>#N/A</v>
      </c>
    </row>
    <row r="6312" spans="1:2">
      <c r="A6312" t="s">
        <v>11309</v>
      </c>
      <c r="B6312" t="e">
        <f>VLOOKUP(A6312,[1]Sheet1!$C:$E,3,0)</f>
        <v>#N/A</v>
      </c>
    </row>
    <row r="6313" spans="1:2">
      <c r="A6313" t="s">
        <v>11310</v>
      </c>
      <c r="B6313" t="e">
        <f>VLOOKUP(A6313,[1]Sheet1!$C:$E,3,0)</f>
        <v>#N/A</v>
      </c>
    </row>
    <row r="6314" spans="1:2">
      <c r="A6314" t="s">
        <v>11311</v>
      </c>
      <c r="B6314" t="e">
        <f>VLOOKUP(A6314,[1]Sheet1!$C:$E,3,0)</f>
        <v>#N/A</v>
      </c>
    </row>
    <row r="6315" spans="1:2">
      <c r="A6315" t="s">
        <v>11312</v>
      </c>
      <c r="B6315" t="e">
        <f>VLOOKUP(A6315,[1]Sheet1!$C:$E,3,0)</f>
        <v>#N/A</v>
      </c>
    </row>
    <row r="6316" spans="1:2">
      <c r="A6316" t="s">
        <v>11313</v>
      </c>
      <c r="B6316" t="e">
        <f>VLOOKUP(A6316,[1]Sheet1!$C:$E,3,0)</f>
        <v>#N/A</v>
      </c>
    </row>
    <row r="6317" spans="1:2">
      <c r="A6317" t="s">
        <v>11314</v>
      </c>
      <c r="B6317" t="e">
        <f>VLOOKUP(A6317,[1]Sheet1!$C:$E,3,0)</f>
        <v>#N/A</v>
      </c>
    </row>
    <row r="6318" spans="1:2">
      <c r="A6318" t="s">
        <v>11315</v>
      </c>
      <c r="B6318" t="e">
        <f>VLOOKUP(A6318,[1]Sheet1!$C:$E,3,0)</f>
        <v>#N/A</v>
      </c>
    </row>
    <row r="6319" spans="1:2">
      <c r="A6319" t="s">
        <v>11316</v>
      </c>
      <c r="B6319" t="e">
        <f>VLOOKUP(A6319,[1]Sheet1!$C:$E,3,0)</f>
        <v>#N/A</v>
      </c>
    </row>
    <row r="6320" spans="1:2">
      <c r="A6320" t="s">
        <v>11317</v>
      </c>
      <c r="B6320" t="e">
        <f>VLOOKUP(A6320,[1]Sheet1!$C:$E,3,0)</f>
        <v>#N/A</v>
      </c>
    </row>
    <row r="6321" spans="1:2">
      <c r="A6321" t="s">
        <v>11318</v>
      </c>
      <c r="B6321" t="e">
        <f>VLOOKUP(A6321,[1]Sheet1!$C:$E,3,0)</f>
        <v>#N/A</v>
      </c>
    </row>
    <row r="6322" spans="1:2">
      <c r="A6322" t="s">
        <v>11319</v>
      </c>
      <c r="B6322" t="e">
        <f>VLOOKUP(A6322,[1]Sheet1!$C:$E,3,0)</f>
        <v>#N/A</v>
      </c>
    </row>
    <row r="6323" spans="1:2">
      <c r="A6323" t="s">
        <v>11320</v>
      </c>
      <c r="B6323" t="e">
        <f>VLOOKUP(A6323,[1]Sheet1!$C:$E,3,0)</f>
        <v>#N/A</v>
      </c>
    </row>
    <row r="6324" spans="1:2">
      <c r="A6324" t="s">
        <v>11321</v>
      </c>
      <c r="B6324" t="e">
        <f>VLOOKUP(A6324,[1]Sheet1!$C:$E,3,0)</f>
        <v>#N/A</v>
      </c>
    </row>
    <row r="6325" spans="1:2">
      <c r="A6325" t="s">
        <v>11322</v>
      </c>
      <c r="B6325" t="e">
        <f>VLOOKUP(A6325,[1]Sheet1!$C:$E,3,0)</f>
        <v>#N/A</v>
      </c>
    </row>
    <row r="6326" spans="1:2">
      <c r="A6326" t="s">
        <v>11323</v>
      </c>
      <c r="B6326" t="e">
        <f>VLOOKUP(A6326,[1]Sheet1!$C:$E,3,0)</f>
        <v>#N/A</v>
      </c>
    </row>
    <row r="6327" spans="1:2">
      <c r="A6327" t="s">
        <v>11324</v>
      </c>
      <c r="B6327" t="e">
        <f>VLOOKUP(A6327,[1]Sheet1!$C:$E,3,0)</f>
        <v>#N/A</v>
      </c>
    </row>
    <row r="6328" spans="1:2">
      <c r="A6328" t="s">
        <v>11325</v>
      </c>
      <c r="B6328" t="e">
        <f>VLOOKUP(A6328,[1]Sheet1!$C:$E,3,0)</f>
        <v>#N/A</v>
      </c>
    </row>
    <row r="6329" spans="1:2">
      <c r="A6329" t="s">
        <v>11326</v>
      </c>
      <c r="B6329" t="e">
        <f>VLOOKUP(A6329,[1]Sheet1!$C:$E,3,0)</f>
        <v>#N/A</v>
      </c>
    </row>
    <row r="6330" spans="1:2">
      <c r="A6330" t="s">
        <v>11327</v>
      </c>
      <c r="B6330" t="e">
        <f>VLOOKUP(A6330,[1]Sheet1!$C:$E,3,0)</f>
        <v>#N/A</v>
      </c>
    </row>
    <row r="6331" spans="1:2">
      <c r="A6331" t="s">
        <v>11328</v>
      </c>
      <c r="B6331" t="e">
        <f>VLOOKUP(A6331,[1]Sheet1!$C:$E,3,0)</f>
        <v>#N/A</v>
      </c>
    </row>
    <row r="6332" spans="1:2">
      <c r="A6332" t="s">
        <v>11329</v>
      </c>
      <c r="B6332" t="e">
        <f>VLOOKUP(A6332,[1]Sheet1!$C:$E,3,0)</f>
        <v>#N/A</v>
      </c>
    </row>
    <row r="6333" spans="1:2">
      <c r="A6333" t="s">
        <v>11330</v>
      </c>
      <c r="B6333" t="e">
        <f>VLOOKUP(A6333,[1]Sheet1!$C:$E,3,0)</f>
        <v>#N/A</v>
      </c>
    </row>
    <row r="6334" spans="1:2">
      <c r="A6334" t="s">
        <v>11331</v>
      </c>
      <c r="B6334" t="e">
        <f>VLOOKUP(A6334,[1]Sheet1!$C:$E,3,0)</f>
        <v>#N/A</v>
      </c>
    </row>
    <row r="6335" spans="1:2">
      <c r="A6335" t="s">
        <v>11332</v>
      </c>
      <c r="B6335" t="e">
        <f>VLOOKUP(A6335,[1]Sheet1!$C:$E,3,0)</f>
        <v>#N/A</v>
      </c>
    </row>
    <row r="6336" spans="1:2">
      <c r="A6336" t="s">
        <v>11333</v>
      </c>
      <c r="B6336" t="e">
        <f>VLOOKUP(A6336,[1]Sheet1!$C:$E,3,0)</f>
        <v>#N/A</v>
      </c>
    </row>
    <row r="6337" spans="1:2">
      <c r="A6337" t="s">
        <v>11334</v>
      </c>
      <c r="B6337" t="e">
        <f>VLOOKUP(A6337,[1]Sheet1!$C:$E,3,0)</f>
        <v>#N/A</v>
      </c>
    </row>
    <row r="6338" spans="1:2">
      <c r="A6338" t="s">
        <v>11335</v>
      </c>
      <c r="B6338" t="e">
        <f>VLOOKUP(A6338,[1]Sheet1!$C:$E,3,0)</f>
        <v>#N/A</v>
      </c>
    </row>
    <row r="6339" spans="1:2">
      <c r="A6339" t="s">
        <v>11336</v>
      </c>
      <c r="B6339" t="e">
        <f>VLOOKUP(A6339,[1]Sheet1!$C:$E,3,0)</f>
        <v>#N/A</v>
      </c>
    </row>
    <row r="6340" spans="1:2">
      <c r="A6340" t="s">
        <v>11337</v>
      </c>
      <c r="B6340" t="e">
        <f>VLOOKUP(A6340,[1]Sheet1!$C:$E,3,0)</f>
        <v>#N/A</v>
      </c>
    </row>
    <row r="6341" spans="1:2">
      <c r="A6341" t="s">
        <v>11338</v>
      </c>
      <c r="B6341" t="e">
        <f>VLOOKUP(A6341,[1]Sheet1!$C:$E,3,0)</f>
        <v>#N/A</v>
      </c>
    </row>
    <row r="6342" spans="1:2">
      <c r="A6342" t="s">
        <v>11339</v>
      </c>
      <c r="B6342" t="e">
        <f>VLOOKUP(A6342,[1]Sheet1!$C:$E,3,0)</f>
        <v>#N/A</v>
      </c>
    </row>
    <row r="6343" spans="1:2">
      <c r="A6343" t="s">
        <v>11340</v>
      </c>
      <c r="B6343" t="e">
        <f>VLOOKUP(A6343,[1]Sheet1!$C:$E,3,0)</f>
        <v>#N/A</v>
      </c>
    </row>
    <row r="6344" spans="1:2">
      <c r="A6344" t="s">
        <v>11341</v>
      </c>
      <c r="B6344" t="e">
        <f>VLOOKUP(A6344,[1]Sheet1!$C:$E,3,0)</f>
        <v>#N/A</v>
      </c>
    </row>
    <row r="6345" spans="1:2">
      <c r="A6345" t="s">
        <v>11342</v>
      </c>
      <c r="B6345" t="e">
        <f>VLOOKUP(A6345,[1]Sheet1!$C:$E,3,0)</f>
        <v>#N/A</v>
      </c>
    </row>
    <row r="6346" spans="1:2">
      <c r="A6346" t="s">
        <v>11343</v>
      </c>
      <c r="B6346" t="e">
        <f>VLOOKUP(A6346,[1]Sheet1!$C:$E,3,0)</f>
        <v>#N/A</v>
      </c>
    </row>
    <row r="6347" spans="1:2">
      <c r="A6347" t="s">
        <v>11344</v>
      </c>
      <c r="B6347" t="e">
        <f>VLOOKUP(A6347,[1]Sheet1!$C:$E,3,0)</f>
        <v>#N/A</v>
      </c>
    </row>
    <row r="6348" spans="1:2">
      <c r="A6348" t="s">
        <v>11345</v>
      </c>
      <c r="B6348" t="e">
        <f>VLOOKUP(A6348,[1]Sheet1!$C:$E,3,0)</f>
        <v>#N/A</v>
      </c>
    </row>
    <row r="6349" spans="1:2">
      <c r="A6349" t="s">
        <v>11346</v>
      </c>
      <c r="B6349" t="e">
        <f>VLOOKUP(A6349,[1]Sheet1!$C:$E,3,0)</f>
        <v>#N/A</v>
      </c>
    </row>
    <row r="6350" spans="1:2">
      <c r="A6350" t="s">
        <v>11347</v>
      </c>
      <c r="B6350" t="e">
        <f>VLOOKUP(A6350,[1]Sheet1!$C:$E,3,0)</f>
        <v>#N/A</v>
      </c>
    </row>
    <row r="6351" spans="1:2">
      <c r="A6351" t="s">
        <v>11348</v>
      </c>
      <c r="B6351" t="e">
        <f>VLOOKUP(A6351,[1]Sheet1!$C:$E,3,0)</f>
        <v>#N/A</v>
      </c>
    </row>
    <row r="6352" spans="1:2">
      <c r="A6352" t="s">
        <v>11349</v>
      </c>
      <c r="B6352" t="e">
        <f>VLOOKUP(A6352,[1]Sheet1!$C:$E,3,0)</f>
        <v>#N/A</v>
      </c>
    </row>
    <row r="6353" spans="1:2">
      <c r="A6353" t="s">
        <v>11350</v>
      </c>
      <c r="B6353" t="e">
        <f>VLOOKUP(A6353,[1]Sheet1!$C:$E,3,0)</f>
        <v>#N/A</v>
      </c>
    </row>
    <row r="6354" spans="1:2">
      <c r="A6354" t="s">
        <v>11351</v>
      </c>
      <c r="B6354" t="e">
        <f>VLOOKUP(A6354,[1]Sheet1!$C:$E,3,0)</f>
        <v>#N/A</v>
      </c>
    </row>
    <row r="6355" spans="1:2">
      <c r="A6355" t="s">
        <v>11352</v>
      </c>
      <c r="B6355" t="e">
        <f>VLOOKUP(A6355,[1]Sheet1!$C:$E,3,0)</f>
        <v>#N/A</v>
      </c>
    </row>
    <row r="6356" spans="1:2">
      <c r="A6356" t="s">
        <v>11353</v>
      </c>
      <c r="B6356" t="e">
        <f>VLOOKUP(A6356,[1]Sheet1!$C:$E,3,0)</f>
        <v>#N/A</v>
      </c>
    </row>
    <row r="6357" spans="1:2">
      <c r="A6357" t="s">
        <v>11354</v>
      </c>
      <c r="B6357" t="e">
        <f>VLOOKUP(A6357,[1]Sheet1!$C:$E,3,0)</f>
        <v>#N/A</v>
      </c>
    </row>
    <row r="6358" spans="1:2">
      <c r="A6358" t="s">
        <v>11355</v>
      </c>
      <c r="B6358" t="e">
        <f>VLOOKUP(A6358,[1]Sheet1!$C:$E,3,0)</f>
        <v>#N/A</v>
      </c>
    </row>
    <row r="6359" spans="1:2">
      <c r="A6359" t="s">
        <v>11356</v>
      </c>
      <c r="B6359" t="e">
        <f>VLOOKUP(A6359,[1]Sheet1!$C:$E,3,0)</f>
        <v>#N/A</v>
      </c>
    </row>
    <row r="6360" spans="1:2">
      <c r="A6360" t="s">
        <v>11357</v>
      </c>
      <c r="B6360" t="e">
        <f>VLOOKUP(A6360,[1]Sheet1!$C:$E,3,0)</f>
        <v>#N/A</v>
      </c>
    </row>
    <row r="6361" spans="1:2">
      <c r="A6361" t="s">
        <v>11358</v>
      </c>
      <c r="B6361" t="e">
        <f>VLOOKUP(A6361,[1]Sheet1!$C:$E,3,0)</f>
        <v>#N/A</v>
      </c>
    </row>
    <row r="6362" spans="1:2">
      <c r="A6362" t="s">
        <v>11359</v>
      </c>
      <c r="B6362" t="e">
        <f>VLOOKUP(A6362,[1]Sheet1!$C:$E,3,0)</f>
        <v>#N/A</v>
      </c>
    </row>
    <row r="6363" spans="1:2">
      <c r="A6363" t="s">
        <v>11360</v>
      </c>
      <c r="B6363" t="e">
        <f>VLOOKUP(A6363,[1]Sheet1!$C:$E,3,0)</f>
        <v>#N/A</v>
      </c>
    </row>
    <row r="6364" spans="1:2">
      <c r="A6364" t="s">
        <v>11361</v>
      </c>
      <c r="B6364" t="e">
        <f>VLOOKUP(A6364,[1]Sheet1!$C:$E,3,0)</f>
        <v>#N/A</v>
      </c>
    </row>
    <row r="6365" spans="1:2">
      <c r="A6365" t="s">
        <v>11362</v>
      </c>
      <c r="B6365" t="e">
        <f>VLOOKUP(A6365,[1]Sheet1!$C:$E,3,0)</f>
        <v>#N/A</v>
      </c>
    </row>
    <row r="6366" spans="1:2">
      <c r="A6366" t="s">
        <v>11363</v>
      </c>
      <c r="B6366" t="e">
        <f>VLOOKUP(A6366,[1]Sheet1!$C:$E,3,0)</f>
        <v>#N/A</v>
      </c>
    </row>
    <row r="6367" spans="1:2">
      <c r="A6367" t="s">
        <v>11364</v>
      </c>
      <c r="B6367" t="e">
        <f>VLOOKUP(A6367,[1]Sheet1!$C:$E,3,0)</f>
        <v>#N/A</v>
      </c>
    </row>
    <row r="6368" spans="1:2">
      <c r="A6368" t="s">
        <v>11365</v>
      </c>
      <c r="B6368" t="e">
        <f>VLOOKUP(A6368,[1]Sheet1!$C:$E,3,0)</f>
        <v>#N/A</v>
      </c>
    </row>
    <row r="6369" spans="1:2">
      <c r="A6369" t="s">
        <v>11366</v>
      </c>
      <c r="B6369" t="e">
        <f>VLOOKUP(A6369,[1]Sheet1!$C:$E,3,0)</f>
        <v>#N/A</v>
      </c>
    </row>
    <row r="6370" spans="1:2">
      <c r="A6370" t="s">
        <v>11367</v>
      </c>
      <c r="B6370" t="e">
        <f>VLOOKUP(A6370,[1]Sheet1!$C:$E,3,0)</f>
        <v>#N/A</v>
      </c>
    </row>
    <row r="6371" spans="1:2">
      <c r="A6371" t="s">
        <v>11368</v>
      </c>
      <c r="B6371" t="e">
        <f>VLOOKUP(A6371,[1]Sheet1!$C:$E,3,0)</f>
        <v>#N/A</v>
      </c>
    </row>
    <row r="6372" spans="1:2">
      <c r="A6372" t="s">
        <v>11369</v>
      </c>
      <c r="B6372" t="e">
        <f>VLOOKUP(A6372,[1]Sheet1!$C:$E,3,0)</f>
        <v>#N/A</v>
      </c>
    </row>
    <row r="6373" spans="1:2">
      <c r="A6373" t="s">
        <v>11370</v>
      </c>
      <c r="B6373" t="e">
        <f>VLOOKUP(A6373,[1]Sheet1!$C:$E,3,0)</f>
        <v>#N/A</v>
      </c>
    </row>
    <row r="6374" spans="1:2">
      <c r="A6374" t="s">
        <v>11371</v>
      </c>
      <c r="B6374" t="e">
        <f>VLOOKUP(A6374,[1]Sheet1!$C:$E,3,0)</f>
        <v>#N/A</v>
      </c>
    </row>
    <row r="6375" spans="1:2">
      <c r="A6375" t="s">
        <v>11372</v>
      </c>
      <c r="B6375" t="e">
        <f>VLOOKUP(A6375,[1]Sheet1!$C:$E,3,0)</f>
        <v>#N/A</v>
      </c>
    </row>
    <row r="6376" spans="1:2">
      <c r="A6376" t="s">
        <v>11373</v>
      </c>
      <c r="B6376" t="e">
        <f>VLOOKUP(A6376,[1]Sheet1!$C:$E,3,0)</f>
        <v>#N/A</v>
      </c>
    </row>
    <row r="6377" spans="1:2">
      <c r="A6377" t="s">
        <v>11374</v>
      </c>
      <c r="B6377" t="e">
        <f>VLOOKUP(A6377,[1]Sheet1!$C:$E,3,0)</f>
        <v>#N/A</v>
      </c>
    </row>
    <row r="6378" spans="1:2">
      <c r="A6378" t="s">
        <v>11375</v>
      </c>
      <c r="B6378" t="e">
        <f>VLOOKUP(A6378,[1]Sheet1!$C:$E,3,0)</f>
        <v>#N/A</v>
      </c>
    </row>
    <row r="6379" spans="1:2">
      <c r="A6379" t="s">
        <v>11376</v>
      </c>
      <c r="B6379" t="e">
        <f>VLOOKUP(A6379,[1]Sheet1!$C:$E,3,0)</f>
        <v>#N/A</v>
      </c>
    </row>
    <row r="6380" spans="1:2">
      <c r="A6380" t="s">
        <v>11377</v>
      </c>
      <c r="B6380" t="e">
        <f>VLOOKUP(A6380,[1]Sheet1!$C:$E,3,0)</f>
        <v>#N/A</v>
      </c>
    </row>
    <row r="6381" spans="1:2">
      <c r="A6381" t="s">
        <v>11378</v>
      </c>
      <c r="B6381" t="e">
        <f>VLOOKUP(A6381,[1]Sheet1!$C:$E,3,0)</f>
        <v>#N/A</v>
      </c>
    </row>
    <row r="6382" spans="1:2">
      <c r="A6382" t="s">
        <v>11379</v>
      </c>
      <c r="B6382" t="e">
        <f>VLOOKUP(A6382,[1]Sheet1!$C:$E,3,0)</f>
        <v>#N/A</v>
      </c>
    </row>
    <row r="6383" spans="1:2">
      <c r="A6383" t="s">
        <v>11380</v>
      </c>
      <c r="B6383" t="e">
        <f>VLOOKUP(A6383,[1]Sheet1!$C:$E,3,0)</f>
        <v>#N/A</v>
      </c>
    </row>
    <row r="6384" spans="1:2">
      <c r="A6384" t="s">
        <v>11381</v>
      </c>
      <c r="B6384" t="e">
        <f>VLOOKUP(A6384,[1]Sheet1!$C:$E,3,0)</f>
        <v>#N/A</v>
      </c>
    </row>
    <row r="6385" spans="1:2">
      <c r="A6385" t="s">
        <v>11382</v>
      </c>
      <c r="B6385" t="e">
        <f>VLOOKUP(A6385,[1]Sheet1!$C:$E,3,0)</f>
        <v>#N/A</v>
      </c>
    </row>
    <row r="6386" spans="1:2">
      <c r="A6386" t="s">
        <v>11383</v>
      </c>
      <c r="B6386" t="e">
        <f>VLOOKUP(A6386,[1]Sheet1!$C:$E,3,0)</f>
        <v>#N/A</v>
      </c>
    </row>
    <row r="6387" spans="1:2">
      <c r="A6387" t="s">
        <v>11384</v>
      </c>
      <c r="B6387" t="e">
        <f>VLOOKUP(A6387,[1]Sheet1!$C:$E,3,0)</f>
        <v>#N/A</v>
      </c>
    </row>
    <row r="6388" spans="1:2">
      <c r="A6388" t="s">
        <v>11385</v>
      </c>
      <c r="B6388" t="e">
        <f>VLOOKUP(A6388,[1]Sheet1!$C:$E,3,0)</f>
        <v>#N/A</v>
      </c>
    </row>
    <row r="6389" spans="1:2">
      <c r="A6389" t="s">
        <v>11386</v>
      </c>
      <c r="B6389" t="e">
        <f>VLOOKUP(A6389,[1]Sheet1!$C:$E,3,0)</f>
        <v>#N/A</v>
      </c>
    </row>
    <row r="6390" spans="1:2">
      <c r="A6390" t="s">
        <v>11387</v>
      </c>
      <c r="B6390" t="e">
        <f>VLOOKUP(A6390,[1]Sheet1!$C:$E,3,0)</f>
        <v>#N/A</v>
      </c>
    </row>
    <row r="6391" spans="1:2">
      <c r="A6391" t="s">
        <v>11388</v>
      </c>
      <c r="B6391" t="e">
        <f>VLOOKUP(A6391,[1]Sheet1!$C:$E,3,0)</f>
        <v>#N/A</v>
      </c>
    </row>
    <row r="6392" spans="1:2">
      <c r="A6392" t="s">
        <v>11389</v>
      </c>
      <c r="B6392" t="e">
        <f>VLOOKUP(A6392,[1]Sheet1!$C:$E,3,0)</f>
        <v>#N/A</v>
      </c>
    </row>
    <row r="6393" spans="1:2">
      <c r="A6393" t="s">
        <v>11390</v>
      </c>
      <c r="B6393" t="e">
        <f>VLOOKUP(A6393,[1]Sheet1!$C:$E,3,0)</f>
        <v>#N/A</v>
      </c>
    </row>
    <row r="6394" spans="1:2">
      <c r="A6394" t="s">
        <v>11391</v>
      </c>
      <c r="B6394" t="e">
        <f>VLOOKUP(A6394,[1]Sheet1!$C:$E,3,0)</f>
        <v>#N/A</v>
      </c>
    </row>
    <row r="6395" spans="1:2">
      <c r="A6395" t="s">
        <v>11392</v>
      </c>
      <c r="B6395" t="e">
        <f>VLOOKUP(A6395,[1]Sheet1!$C:$E,3,0)</f>
        <v>#N/A</v>
      </c>
    </row>
    <row r="6396" spans="1:2">
      <c r="A6396" t="s">
        <v>11393</v>
      </c>
      <c r="B6396" t="e">
        <f>VLOOKUP(A6396,[1]Sheet1!$C:$E,3,0)</f>
        <v>#N/A</v>
      </c>
    </row>
    <row r="6397" spans="1:2">
      <c r="A6397" t="s">
        <v>11394</v>
      </c>
      <c r="B6397" t="e">
        <f>VLOOKUP(A6397,[1]Sheet1!$C:$E,3,0)</f>
        <v>#N/A</v>
      </c>
    </row>
    <row r="6398" spans="1:2">
      <c r="A6398" t="s">
        <v>11395</v>
      </c>
      <c r="B6398" t="e">
        <f>VLOOKUP(A6398,[1]Sheet1!$C:$E,3,0)</f>
        <v>#N/A</v>
      </c>
    </row>
    <row r="6399" spans="1:2">
      <c r="A6399" t="s">
        <v>11396</v>
      </c>
      <c r="B6399" t="e">
        <f>VLOOKUP(A6399,[1]Sheet1!$C:$E,3,0)</f>
        <v>#N/A</v>
      </c>
    </row>
    <row r="6400" spans="1:2">
      <c r="A6400" t="s">
        <v>11397</v>
      </c>
      <c r="B6400" t="e">
        <f>VLOOKUP(A6400,[1]Sheet1!$C:$E,3,0)</f>
        <v>#N/A</v>
      </c>
    </row>
    <row r="6401" spans="1:2">
      <c r="A6401" t="s">
        <v>11398</v>
      </c>
      <c r="B6401" t="e">
        <f>VLOOKUP(A6401,[1]Sheet1!$C:$E,3,0)</f>
        <v>#N/A</v>
      </c>
    </row>
    <row r="6402" spans="1:2">
      <c r="A6402" t="s">
        <v>11399</v>
      </c>
      <c r="B6402" t="e">
        <f>VLOOKUP(A6402,[1]Sheet1!$C:$E,3,0)</f>
        <v>#N/A</v>
      </c>
    </row>
    <row r="6403" spans="1:2">
      <c r="A6403" t="s">
        <v>11400</v>
      </c>
      <c r="B6403" t="e">
        <f>VLOOKUP(A6403,[1]Sheet1!$C:$E,3,0)</f>
        <v>#N/A</v>
      </c>
    </row>
    <row r="6404" spans="1:2">
      <c r="A6404" t="s">
        <v>11401</v>
      </c>
      <c r="B6404" t="e">
        <f>VLOOKUP(A6404,[1]Sheet1!$C:$E,3,0)</f>
        <v>#N/A</v>
      </c>
    </row>
    <row r="6405" spans="1:2">
      <c r="A6405" t="s">
        <v>11402</v>
      </c>
      <c r="B6405" t="e">
        <f>VLOOKUP(A6405,[1]Sheet1!$C:$E,3,0)</f>
        <v>#N/A</v>
      </c>
    </row>
    <row r="6406" spans="1:2">
      <c r="A6406" t="s">
        <v>11403</v>
      </c>
      <c r="B6406" t="e">
        <f>VLOOKUP(A6406,[1]Sheet1!$C:$E,3,0)</f>
        <v>#N/A</v>
      </c>
    </row>
    <row r="6407" spans="1:2">
      <c r="A6407" t="s">
        <v>11404</v>
      </c>
      <c r="B6407" t="e">
        <f>VLOOKUP(A6407,[1]Sheet1!$C:$E,3,0)</f>
        <v>#N/A</v>
      </c>
    </row>
    <row r="6408" spans="1:2">
      <c r="A6408" t="s">
        <v>11405</v>
      </c>
      <c r="B6408" t="e">
        <f>VLOOKUP(A6408,[1]Sheet1!$C:$E,3,0)</f>
        <v>#N/A</v>
      </c>
    </row>
    <row r="6409" spans="1:2">
      <c r="A6409" t="s">
        <v>11406</v>
      </c>
      <c r="B6409" t="e">
        <f>VLOOKUP(A6409,[1]Sheet1!$C:$E,3,0)</f>
        <v>#N/A</v>
      </c>
    </row>
    <row r="6410" spans="1:2">
      <c r="A6410" t="s">
        <v>11407</v>
      </c>
      <c r="B6410" t="e">
        <f>VLOOKUP(A6410,[1]Sheet1!$C:$E,3,0)</f>
        <v>#N/A</v>
      </c>
    </row>
    <row r="6411" spans="1:2">
      <c r="A6411" t="s">
        <v>11408</v>
      </c>
      <c r="B6411" t="e">
        <f>VLOOKUP(A6411,[1]Sheet1!$C:$E,3,0)</f>
        <v>#N/A</v>
      </c>
    </row>
    <row r="6412" spans="1:2">
      <c r="A6412" t="s">
        <v>11409</v>
      </c>
      <c r="B6412" t="e">
        <f>VLOOKUP(A6412,[1]Sheet1!$C:$E,3,0)</f>
        <v>#N/A</v>
      </c>
    </row>
    <row r="6413" spans="1:2">
      <c r="A6413" t="s">
        <v>11410</v>
      </c>
      <c r="B6413" t="e">
        <f>VLOOKUP(A6413,[1]Sheet1!$C:$E,3,0)</f>
        <v>#N/A</v>
      </c>
    </row>
    <row r="6414" spans="1:2">
      <c r="A6414" t="s">
        <v>11411</v>
      </c>
      <c r="B6414" t="e">
        <f>VLOOKUP(A6414,[1]Sheet1!$C:$E,3,0)</f>
        <v>#N/A</v>
      </c>
    </row>
    <row r="6415" spans="1:2">
      <c r="A6415" t="s">
        <v>11412</v>
      </c>
      <c r="B6415" t="e">
        <f>VLOOKUP(A6415,[1]Sheet1!$C:$E,3,0)</f>
        <v>#N/A</v>
      </c>
    </row>
    <row r="6416" spans="1:2">
      <c r="A6416" t="s">
        <v>11413</v>
      </c>
      <c r="B6416" t="e">
        <f>VLOOKUP(A6416,[1]Sheet1!$C:$E,3,0)</f>
        <v>#N/A</v>
      </c>
    </row>
    <row r="6417" spans="1:2">
      <c r="A6417" t="s">
        <v>11414</v>
      </c>
      <c r="B6417" t="e">
        <f>VLOOKUP(A6417,[1]Sheet1!$C:$E,3,0)</f>
        <v>#N/A</v>
      </c>
    </row>
    <row r="6418" spans="1:2">
      <c r="A6418" t="s">
        <v>11415</v>
      </c>
      <c r="B6418" t="e">
        <f>VLOOKUP(A6418,[1]Sheet1!$C:$E,3,0)</f>
        <v>#N/A</v>
      </c>
    </row>
    <row r="6419" spans="1:2">
      <c r="A6419" t="s">
        <v>11416</v>
      </c>
      <c r="B6419" t="e">
        <f>VLOOKUP(A6419,[1]Sheet1!$C:$E,3,0)</f>
        <v>#N/A</v>
      </c>
    </row>
    <row r="6420" spans="1:2">
      <c r="A6420" t="s">
        <v>11417</v>
      </c>
      <c r="B6420" t="e">
        <f>VLOOKUP(A6420,[1]Sheet1!$C:$E,3,0)</f>
        <v>#N/A</v>
      </c>
    </row>
    <row r="6421" spans="1:2">
      <c r="A6421" t="s">
        <v>11418</v>
      </c>
      <c r="B6421" t="e">
        <f>VLOOKUP(A6421,[1]Sheet1!$C:$E,3,0)</f>
        <v>#N/A</v>
      </c>
    </row>
    <row r="6422" spans="1:2">
      <c r="A6422" t="s">
        <v>11419</v>
      </c>
      <c r="B6422" t="e">
        <f>VLOOKUP(A6422,[1]Sheet1!$C:$E,3,0)</f>
        <v>#N/A</v>
      </c>
    </row>
    <row r="6423" spans="1:2">
      <c r="A6423" t="s">
        <v>11420</v>
      </c>
      <c r="B6423" t="e">
        <f>VLOOKUP(A6423,[1]Sheet1!$C:$E,3,0)</f>
        <v>#N/A</v>
      </c>
    </row>
    <row r="6424" spans="1:2">
      <c r="A6424" t="s">
        <v>11421</v>
      </c>
      <c r="B6424" t="e">
        <f>VLOOKUP(A6424,[1]Sheet1!$C:$E,3,0)</f>
        <v>#N/A</v>
      </c>
    </row>
    <row r="6425" spans="1:2">
      <c r="A6425" t="s">
        <v>11422</v>
      </c>
      <c r="B6425" t="e">
        <f>VLOOKUP(A6425,[1]Sheet1!$C:$E,3,0)</f>
        <v>#N/A</v>
      </c>
    </row>
    <row r="6426" spans="1:2">
      <c r="A6426" t="s">
        <v>11423</v>
      </c>
      <c r="B6426" t="e">
        <f>VLOOKUP(A6426,[1]Sheet1!$C:$E,3,0)</f>
        <v>#N/A</v>
      </c>
    </row>
    <row r="6427" spans="1:2">
      <c r="A6427" t="s">
        <v>11424</v>
      </c>
      <c r="B6427" t="e">
        <f>VLOOKUP(A6427,[1]Sheet1!$C:$E,3,0)</f>
        <v>#N/A</v>
      </c>
    </row>
    <row r="6428" spans="1:2">
      <c r="A6428" t="s">
        <v>11425</v>
      </c>
      <c r="B6428" t="e">
        <f>VLOOKUP(A6428,[1]Sheet1!$C:$E,3,0)</f>
        <v>#N/A</v>
      </c>
    </row>
    <row r="6429" spans="1:2">
      <c r="A6429" t="s">
        <v>11426</v>
      </c>
      <c r="B6429" t="e">
        <f>VLOOKUP(A6429,[1]Sheet1!$C:$E,3,0)</f>
        <v>#N/A</v>
      </c>
    </row>
    <row r="6430" spans="1:2">
      <c r="A6430" t="s">
        <v>11427</v>
      </c>
      <c r="B6430" t="e">
        <f>VLOOKUP(A6430,[1]Sheet1!$C:$E,3,0)</f>
        <v>#N/A</v>
      </c>
    </row>
    <row r="6431" spans="1:2">
      <c r="A6431" t="s">
        <v>11428</v>
      </c>
      <c r="B6431" t="e">
        <f>VLOOKUP(A6431,[1]Sheet1!$C:$E,3,0)</f>
        <v>#N/A</v>
      </c>
    </row>
    <row r="6432" spans="1:2">
      <c r="A6432" t="s">
        <v>11429</v>
      </c>
      <c r="B6432" t="e">
        <f>VLOOKUP(A6432,[1]Sheet1!$C:$E,3,0)</f>
        <v>#N/A</v>
      </c>
    </row>
    <row r="6433" spans="1:2">
      <c r="A6433" t="s">
        <v>11430</v>
      </c>
      <c r="B6433" t="e">
        <f>VLOOKUP(A6433,[1]Sheet1!$C:$E,3,0)</f>
        <v>#N/A</v>
      </c>
    </row>
    <row r="6434" spans="1:2">
      <c r="A6434" t="s">
        <v>11431</v>
      </c>
      <c r="B6434" t="e">
        <f>VLOOKUP(A6434,[1]Sheet1!$C:$E,3,0)</f>
        <v>#N/A</v>
      </c>
    </row>
    <row r="6435" spans="1:2">
      <c r="A6435" t="s">
        <v>11432</v>
      </c>
      <c r="B6435" t="e">
        <f>VLOOKUP(A6435,[1]Sheet1!$C:$E,3,0)</f>
        <v>#N/A</v>
      </c>
    </row>
    <row r="6436" spans="1:2">
      <c r="A6436" t="s">
        <v>11433</v>
      </c>
      <c r="B6436" t="e">
        <f>VLOOKUP(A6436,[1]Sheet1!$C:$E,3,0)</f>
        <v>#N/A</v>
      </c>
    </row>
    <row r="6437" spans="1:2">
      <c r="A6437" t="s">
        <v>11434</v>
      </c>
      <c r="B6437" t="e">
        <f>VLOOKUP(A6437,[1]Sheet1!$C:$E,3,0)</f>
        <v>#N/A</v>
      </c>
    </row>
    <row r="6438" spans="1:2">
      <c r="A6438" t="s">
        <v>11435</v>
      </c>
      <c r="B6438" t="e">
        <f>VLOOKUP(A6438,[1]Sheet1!$C:$E,3,0)</f>
        <v>#N/A</v>
      </c>
    </row>
    <row r="6439" spans="1:2">
      <c r="A6439" t="s">
        <v>11436</v>
      </c>
      <c r="B6439" t="e">
        <f>VLOOKUP(A6439,[1]Sheet1!$C:$E,3,0)</f>
        <v>#N/A</v>
      </c>
    </row>
    <row r="6440" spans="1:2">
      <c r="A6440" t="s">
        <v>11437</v>
      </c>
      <c r="B6440" t="e">
        <f>VLOOKUP(A6440,[1]Sheet1!$C:$E,3,0)</f>
        <v>#N/A</v>
      </c>
    </row>
    <row r="6441" spans="1:2">
      <c r="A6441" t="s">
        <v>11438</v>
      </c>
      <c r="B6441" t="e">
        <f>VLOOKUP(A6441,[1]Sheet1!$C:$E,3,0)</f>
        <v>#N/A</v>
      </c>
    </row>
    <row r="6442" spans="1:2">
      <c r="A6442" t="s">
        <v>11439</v>
      </c>
      <c r="B6442" t="e">
        <f>VLOOKUP(A6442,[1]Sheet1!$C:$E,3,0)</f>
        <v>#N/A</v>
      </c>
    </row>
    <row r="6443" spans="1:2">
      <c r="A6443" t="s">
        <v>11440</v>
      </c>
      <c r="B6443" t="e">
        <f>VLOOKUP(A6443,[1]Sheet1!$C:$E,3,0)</f>
        <v>#N/A</v>
      </c>
    </row>
    <row r="6444" spans="1:2">
      <c r="A6444" t="s">
        <v>11441</v>
      </c>
      <c r="B6444" t="e">
        <f>VLOOKUP(A6444,[1]Sheet1!$C:$E,3,0)</f>
        <v>#N/A</v>
      </c>
    </row>
    <row r="6445" spans="1:2">
      <c r="A6445" t="s">
        <v>11442</v>
      </c>
      <c r="B6445" t="e">
        <f>VLOOKUP(A6445,[1]Sheet1!$C:$E,3,0)</f>
        <v>#N/A</v>
      </c>
    </row>
    <row r="6446" spans="1:2">
      <c r="A6446" t="s">
        <v>11443</v>
      </c>
      <c r="B6446" t="e">
        <f>VLOOKUP(A6446,[1]Sheet1!$C:$E,3,0)</f>
        <v>#N/A</v>
      </c>
    </row>
    <row r="6447" spans="1:2">
      <c r="A6447" t="s">
        <v>11444</v>
      </c>
      <c r="B6447" t="e">
        <f>VLOOKUP(A6447,[1]Sheet1!$C:$E,3,0)</f>
        <v>#N/A</v>
      </c>
    </row>
    <row r="6448" spans="1:2">
      <c r="A6448" t="s">
        <v>11445</v>
      </c>
      <c r="B6448" t="e">
        <f>VLOOKUP(A6448,[1]Sheet1!$C:$E,3,0)</f>
        <v>#N/A</v>
      </c>
    </row>
    <row r="6449" spans="1:2">
      <c r="A6449" t="s">
        <v>11446</v>
      </c>
      <c r="B6449" t="e">
        <f>VLOOKUP(A6449,[1]Sheet1!$C:$E,3,0)</f>
        <v>#N/A</v>
      </c>
    </row>
    <row r="6450" spans="1:2">
      <c r="A6450" t="s">
        <v>11447</v>
      </c>
      <c r="B6450" t="e">
        <f>VLOOKUP(A6450,[1]Sheet1!$C:$E,3,0)</f>
        <v>#N/A</v>
      </c>
    </row>
    <row r="6451" spans="1:2">
      <c r="A6451" t="s">
        <v>11448</v>
      </c>
      <c r="B6451" t="e">
        <f>VLOOKUP(A6451,[1]Sheet1!$C:$E,3,0)</f>
        <v>#N/A</v>
      </c>
    </row>
    <row r="6452" spans="1:2">
      <c r="A6452" t="s">
        <v>11449</v>
      </c>
      <c r="B6452" t="e">
        <f>VLOOKUP(A6452,[1]Sheet1!$C:$E,3,0)</f>
        <v>#N/A</v>
      </c>
    </row>
    <row r="6453" spans="1:2">
      <c r="A6453" t="s">
        <v>11450</v>
      </c>
      <c r="B6453" t="e">
        <f>VLOOKUP(A6453,[1]Sheet1!$C:$E,3,0)</f>
        <v>#N/A</v>
      </c>
    </row>
    <row r="6454" spans="1:2">
      <c r="A6454" t="s">
        <v>11451</v>
      </c>
      <c r="B6454" t="e">
        <f>VLOOKUP(A6454,[1]Sheet1!$C:$E,3,0)</f>
        <v>#N/A</v>
      </c>
    </row>
    <row r="6455" spans="1:2">
      <c r="A6455" t="s">
        <v>11452</v>
      </c>
      <c r="B6455" t="e">
        <f>VLOOKUP(A6455,[1]Sheet1!$C:$E,3,0)</f>
        <v>#N/A</v>
      </c>
    </row>
    <row r="6456" spans="1:2">
      <c r="A6456" t="s">
        <v>11453</v>
      </c>
      <c r="B6456" t="e">
        <f>VLOOKUP(A6456,[1]Sheet1!$C:$E,3,0)</f>
        <v>#N/A</v>
      </c>
    </row>
    <row r="6457" spans="1:2">
      <c r="A6457" t="s">
        <v>11454</v>
      </c>
      <c r="B6457" t="e">
        <f>VLOOKUP(A6457,[1]Sheet1!$C:$E,3,0)</f>
        <v>#N/A</v>
      </c>
    </row>
    <row r="6458" spans="1:2">
      <c r="A6458" t="s">
        <v>11455</v>
      </c>
      <c r="B6458" t="e">
        <f>VLOOKUP(A6458,[1]Sheet1!$C:$E,3,0)</f>
        <v>#N/A</v>
      </c>
    </row>
    <row r="6459" spans="1:2">
      <c r="A6459" t="s">
        <v>11456</v>
      </c>
      <c r="B6459" t="e">
        <f>VLOOKUP(A6459,[1]Sheet1!$C:$E,3,0)</f>
        <v>#N/A</v>
      </c>
    </row>
    <row r="6460" spans="1:2">
      <c r="A6460" t="s">
        <v>11457</v>
      </c>
      <c r="B6460" t="e">
        <f>VLOOKUP(A6460,[1]Sheet1!$C:$E,3,0)</f>
        <v>#N/A</v>
      </c>
    </row>
    <row r="6461" spans="1:2">
      <c r="A6461" t="s">
        <v>11458</v>
      </c>
      <c r="B6461" t="e">
        <f>VLOOKUP(A6461,[1]Sheet1!$C:$E,3,0)</f>
        <v>#N/A</v>
      </c>
    </row>
    <row r="6462" spans="1:2">
      <c r="A6462" t="s">
        <v>11459</v>
      </c>
      <c r="B6462" t="e">
        <f>VLOOKUP(A6462,[1]Sheet1!$C:$E,3,0)</f>
        <v>#N/A</v>
      </c>
    </row>
    <row r="6463" spans="1:2">
      <c r="A6463" t="s">
        <v>11460</v>
      </c>
      <c r="B6463" t="e">
        <f>VLOOKUP(A6463,[1]Sheet1!$C:$E,3,0)</f>
        <v>#N/A</v>
      </c>
    </row>
    <row r="6464" spans="1:2">
      <c r="A6464" t="s">
        <v>11461</v>
      </c>
      <c r="B6464" t="e">
        <f>VLOOKUP(A6464,[1]Sheet1!$C:$E,3,0)</f>
        <v>#N/A</v>
      </c>
    </row>
    <row r="6465" spans="1:2">
      <c r="A6465" t="s">
        <v>11462</v>
      </c>
      <c r="B6465" t="e">
        <f>VLOOKUP(A6465,[1]Sheet1!$C:$E,3,0)</f>
        <v>#N/A</v>
      </c>
    </row>
    <row r="6466" spans="1:2">
      <c r="A6466" t="s">
        <v>11463</v>
      </c>
      <c r="B6466" t="e">
        <f>VLOOKUP(A6466,[1]Sheet1!$C:$E,3,0)</f>
        <v>#N/A</v>
      </c>
    </row>
    <row r="6467" spans="1:2">
      <c r="A6467" t="s">
        <v>11464</v>
      </c>
      <c r="B6467" t="e">
        <f>VLOOKUP(A6467,[1]Sheet1!$C:$E,3,0)</f>
        <v>#N/A</v>
      </c>
    </row>
    <row r="6468" spans="1:2">
      <c r="A6468" t="s">
        <v>11465</v>
      </c>
      <c r="B6468" t="e">
        <f>VLOOKUP(A6468,[1]Sheet1!$C:$E,3,0)</f>
        <v>#N/A</v>
      </c>
    </row>
    <row r="6469" spans="1:2">
      <c r="A6469" t="s">
        <v>11466</v>
      </c>
      <c r="B6469" t="e">
        <f>VLOOKUP(A6469,[1]Sheet1!$C:$E,3,0)</f>
        <v>#N/A</v>
      </c>
    </row>
    <row r="6470" spans="1:2">
      <c r="A6470" t="s">
        <v>11467</v>
      </c>
      <c r="B6470" t="e">
        <f>VLOOKUP(A6470,[1]Sheet1!$C:$E,3,0)</f>
        <v>#N/A</v>
      </c>
    </row>
    <row r="6471" spans="1:2">
      <c r="A6471" t="s">
        <v>11468</v>
      </c>
      <c r="B6471" t="e">
        <f>VLOOKUP(A6471,[1]Sheet1!$C:$E,3,0)</f>
        <v>#N/A</v>
      </c>
    </row>
    <row r="6472" spans="1:2">
      <c r="A6472" t="s">
        <v>11469</v>
      </c>
      <c r="B6472" t="e">
        <f>VLOOKUP(A6472,[1]Sheet1!$C:$E,3,0)</f>
        <v>#N/A</v>
      </c>
    </row>
    <row r="6473" spans="1:2">
      <c r="A6473" t="s">
        <v>11470</v>
      </c>
      <c r="B6473" t="e">
        <f>VLOOKUP(A6473,[1]Sheet1!$C:$E,3,0)</f>
        <v>#N/A</v>
      </c>
    </row>
    <row r="6474" spans="1:2">
      <c r="A6474" t="s">
        <v>11471</v>
      </c>
      <c r="B6474" t="e">
        <f>VLOOKUP(A6474,[1]Sheet1!$C:$E,3,0)</f>
        <v>#N/A</v>
      </c>
    </row>
    <row r="6475" spans="1:2">
      <c r="A6475" t="s">
        <v>11472</v>
      </c>
      <c r="B6475" t="e">
        <f>VLOOKUP(A6475,[1]Sheet1!$C:$E,3,0)</f>
        <v>#N/A</v>
      </c>
    </row>
    <row r="6476" spans="1:2">
      <c r="A6476" t="s">
        <v>11473</v>
      </c>
      <c r="B6476" t="e">
        <f>VLOOKUP(A6476,[1]Sheet1!$C:$E,3,0)</f>
        <v>#N/A</v>
      </c>
    </row>
    <row r="6477" spans="1:2">
      <c r="A6477" t="s">
        <v>11474</v>
      </c>
      <c r="B6477" t="e">
        <f>VLOOKUP(A6477,[1]Sheet1!$C:$E,3,0)</f>
        <v>#N/A</v>
      </c>
    </row>
    <row r="6478" spans="1:2">
      <c r="A6478" t="s">
        <v>11475</v>
      </c>
      <c r="B6478" t="e">
        <f>VLOOKUP(A6478,[1]Sheet1!$C:$E,3,0)</f>
        <v>#N/A</v>
      </c>
    </row>
    <row r="6479" spans="1:2">
      <c r="A6479" t="s">
        <v>11476</v>
      </c>
      <c r="B6479" t="e">
        <f>VLOOKUP(A6479,[1]Sheet1!$C:$E,3,0)</f>
        <v>#N/A</v>
      </c>
    </row>
    <row r="6480" spans="1:2">
      <c r="A6480" t="s">
        <v>11477</v>
      </c>
      <c r="B6480" t="e">
        <f>VLOOKUP(A6480,[1]Sheet1!$C:$E,3,0)</f>
        <v>#N/A</v>
      </c>
    </row>
    <row r="6481" spans="1:2">
      <c r="A6481" t="s">
        <v>11478</v>
      </c>
      <c r="B6481" t="e">
        <f>VLOOKUP(A6481,[1]Sheet1!$C:$E,3,0)</f>
        <v>#N/A</v>
      </c>
    </row>
    <row r="6482" spans="1:2">
      <c r="A6482" t="s">
        <v>11479</v>
      </c>
      <c r="B6482" t="e">
        <f>VLOOKUP(A6482,[1]Sheet1!$C:$E,3,0)</f>
        <v>#N/A</v>
      </c>
    </row>
    <row r="6483" spans="1:2">
      <c r="A6483" t="s">
        <v>11480</v>
      </c>
      <c r="B6483" t="e">
        <f>VLOOKUP(A6483,[1]Sheet1!$C:$E,3,0)</f>
        <v>#N/A</v>
      </c>
    </row>
    <row r="6484" spans="1:2">
      <c r="A6484" t="s">
        <v>11481</v>
      </c>
      <c r="B6484" t="e">
        <f>VLOOKUP(A6484,[1]Sheet1!$C:$E,3,0)</f>
        <v>#N/A</v>
      </c>
    </row>
    <row r="6485" spans="1:2">
      <c r="A6485" t="s">
        <v>11482</v>
      </c>
      <c r="B6485" t="e">
        <f>VLOOKUP(A6485,[1]Sheet1!$C:$E,3,0)</f>
        <v>#N/A</v>
      </c>
    </row>
    <row r="6486" spans="1:2">
      <c r="A6486" t="s">
        <v>11483</v>
      </c>
      <c r="B6486" t="e">
        <f>VLOOKUP(A6486,[1]Sheet1!$C:$E,3,0)</f>
        <v>#N/A</v>
      </c>
    </row>
    <row r="6487" spans="1:2">
      <c r="A6487" t="s">
        <v>11484</v>
      </c>
      <c r="B6487" t="e">
        <f>VLOOKUP(A6487,[1]Sheet1!$C:$E,3,0)</f>
        <v>#N/A</v>
      </c>
    </row>
    <row r="6488" spans="1:2">
      <c r="A6488" t="s">
        <v>11485</v>
      </c>
      <c r="B6488" t="e">
        <f>VLOOKUP(A6488,[1]Sheet1!$C:$E,3,0)</f>
        <v>#N/A</v>
      </c>
    </row>
    <row r="6489" spans="1:2">
      <c r="A6489" t="s">
        <v>11486</v>
      </c>
      <c r="B6489" t="e">
        <f>VLOOKUP(A6489,[1]Sheet1!$C:$E,3,0)</f>
        <v>#N/A</v>
      </c>
    </row>
    <row r="6490" spans="1:2">
      <c r="A6490" t="s">
        <v>11487</v>
      </c>
      <c r="B6490" t="e">
        <f>VLOOKUP(A6490,[1]Sheet1!$C:$E,3,0)</f>
        <v>#N/A</v>
      </c>
    </row>
    <row r="6491" spans="1:2">
      <c r="A6491" t="s">
        <v>11488</v>
      </c>
      <c r="B6491" t="e">
        <f>VLOOKUP(A6491,[1]Sheet1!$C:$E,3,0)</f>
        <v>#N/A</v>
      </c>
    </row>
    <row r="6492" spans="1:2">
      <c r="A6492" t="s">
        <v>11489</v>
      </c>
      <c r="B6492" t="e">
        <f>VLOOKUP(A6492,[1]Sheet1!$C:$E,3,0)</f>
        <v>#N/A</v>
      </c>
    </row>
    <row r="6493" spans="1:2">
      <c r="A6493" t="s">
        <v>11490</v>
      </c>
      <c r="B6493" t="e">
        <f>VLOOKUP(A6493,[1]Sheet1!$C:$E,3,0)</f>
        <v>#N/A</v>
      </c>
    </row>
    <row r="6494" spans="1:2">
      <c r="A6494" t="s">
        <v>11491</v>
      </c>
      <c r="B6494" t="e">
        <f>VLOOKUP(A6494,[1]Sheet1!$C:$E,3,0)</f>
        <v>#N/A</v>
      </c>
    </row>
    <row r="6495" spans="1:2">
      <c r="A6495" t="s">
        <v>11492</v>
      </c>
      <c r="B6495" t="e">
        <f>VLOOKUP(A6495,[1]Sheet1!$C:$E,3,0)</f>
        <v>#N/A</v>
      </c>
    </row>
    <row r="6496" spans="1:2">
      <c r="A6496" t="s">
        <v>11493</v>
      </c>
      <c r="B6496" t="e">
        <f>VLOOKUP(A6496,[1]Sheet1!$C:$E,3,0)</f>
        <v>#N/A</v>
      </c>
    </row>
    <row r="6497" spans="1:2">
      <c r="A6497" t="s">
        <v>11494</v>
      </c>
      <c r="B6497" t="e">
        <f>VLOOKUP(A6497,[1]Sheet1!$C:$E,3,0)</f>
        <v>#N/A</v>
      </c>
    </row>
    <row r="6498" spans="1:2">
      <c r="A6498" t="s">
        <v>11495</v>
      </c>
      <c r="B6498" t="e">
        <f>VLOOKUP(A6498,[1]Sheet1!$C:$E,3,0)</f>
        <v>#N/A</v>
      </c>
    </row>
    <row r="6499" spans="1:2">
      <c r="A6499" t="s">
        <v>11496</v>
      </c>
      <c r="B6499" t="e">
        <f>VLOOKUP(A6499,[1]Sheet1!$C:$E,3,0)</f>
        <v>#N/A</v>
      </c>
    </row>
    <row r="6500" spans="1:2">
      <c r="A6500" t="s">
        <v>11497</v>
      </c>
      <c r="B6500" t="e">
        <f>VLOOKUP(A6500,[1]Sheet1!$C:$E,3,0)</f>
        <v>#N/A</v>
      </c>
    </row>
    <row r="6501" spans="1:2">
      <c r="A6501" t="s">
        <v>11498</v>
      </c>
      <c r="B6501" t="e">
        <f>VLOOKUP(A6501,[1]Sheet1!$C:$E,3,0)</f>
        <v>#N/A</v>
      </c>
    </row>
    <row r="6502" spans="1:2">
      <c r="A6502" t="s">
        <v>11499</v>
      </c>
      <c r="B6502" t="e">
        <f>VLOOKUP(A6502,[1]Sheet1!$C:$E,3,0)</f>
        <v>#N/A</v>
      </c>
    </row>
    <row r="6503" spans="1:2">
      <c r="A6503" t="s">
        <v>11500</v>
      </c>
      <c r="B6503" t="e">
        <f>VLOOKUP(A6503,[1]Sheet1!$C:$E,3,0)</f>
        <v>#N/A</v>
      </c>
    </row>
    <row r="6504" spans="1:2">
      <c r="A6504" t="s">
        <v>11501</v>
      </c>
      <c r="B6504" t="e">
        <f>VLOOKUP(A6504,[1]Sheet1!$C:$E,3,0)</f>
        <v>#N/A</v>
      </c>
    </row>
    <row r="6505" spans="1:2">
      <c r="A6505" t="s">
        <v>11502</v>
      </c>
      <c r="B6505" t="e">
        <f>VLOOKUP(A6505,[1]Sheet1!$C:$E,3,0)</f>
        <v>#N/A</v>
      </c>
    </row>
    <row r="6506" spans="1:2">
      <c r="A6506" t="s">
        <v>11503</v>
      </c>
      <c r="B6506" t="e">
        <f>VLOOKUP(A6506,[1]Sheet1!$C:$E,3,0)</f>
        <v>#N/A</v>
      </c>
    </row>
    <row r="6507" spans="1:2">
      <c r="A6507" t="s">
        <v>11504</v>
      </c>
      <c r="B6507" t="e">
        <f>VLOOKUP(A6507,[1]Sheet1!$C:$E,3,0)</f>
        <v>#N/A</v>
      </c>
    </row>
    <row r="6508" spans="1:2">
      <c r="A6508" t="s">
        <v>11505</v>
      </c>
      <c r="B6508" t="e">
        <f>VLOOKUP(A6508,[1]Sheet1!$C:$E,3,0)</f>
        <v>#N/A</v>
      </c>
    </row>
    <row r="6509" spans="1:2">
      <c r="A6509" t="s">
        <v>11506</v>
      </c>
      <c r="B6509" t="e">
        <f>VLOOKUP(A6509,[1]Sheet1!$C:$E,3,0)</f>
        <v>#N/A</v>
      </c>
    </row>
    <row r="6510" spans="1:2">
      <c r="A6510" t="s">
        <v>11507</v>
      </c>
      <c r="B6510" t="e">
        <f>VLOOKUP(A6510,[1]Sheet1!$C:$E,3,0)</f>
        <v>#N/A</v>
      </c>
    </row>
    <row r="6511" spans="1:2">
      <c r="A6511" t="s">
        <v>11508</v>
      </c>
      <c r="B6511" t="e">
        <f>VLOOKUP(A6511,[1]Sheet1!$C:$E,3,0)</f>
        <v>#N/A</v>
      </c>
    </row>
    <row r="6512" spans="1:2">
      <c r="A6512" t="s">
        <v>11509</v>
      </c>
      <c r="B6512" t="e">
        <f>VLOOKUP(A6512,[1]Sheet1!$C:$E,3,0)</f>
        <v>#N/A</v>
      </c>
    </row>
    <row r="6513" spans="1:2">
      <c r="A6513" t="s">
        <v>11510</v>
      </c>
      <c r="B6513" t="e">
        <f>VLOOKUP(A6513,[1]Sheet1!$C:$E,3,0)</f>
        <v>#N/A</v>
      </c>
    </row>
    <row r="6514" spans="1:2">
      <c r="A6514" t="s">
        <v>11511</v>
      </c>
      <c r="B6514" t="e">
        <f>VLOOKUP(A6514,[1]Sheet1!$C:$E,3,0)</f>
        <v>#N/A</v>
      </c>
    </row>
    <row r="6515" spans="1:2">
      <c r="A6515" t="s">
        <v>11512</v>
      </c>
      <c r="B6515" t="e">
        <f>VLOOKUP(A6515,[1]Sheet1!$C:$E,3,0)</f>
        <v>#N/A</v>
      </c>
    </row>
    <row r="6516" spans="1:2">
      <c r="A6516" t="s">
        <v>11513</v>
      </c>
      <c r="B6516" t="e">
        <f>VLOOKUP(A6516,[1]Sheet1!$C:$E,3,0)</f>
        <v>#N/A</v>
      </c>
    </row>
    <row r="6517" spans="1:2">
      <c r="A6517" t="s">
        <v>11514</v>
      </c>
      <c r="B6517" t="e">
        <f>VLOOKUP(A6517,[1]Sheet1!$C:$E,3,0)</f>
        <v>#N/A</v>
      </c>
    </row>
    <row r="6518" spans="1:2">
      <c r="A6518" t="s">
        <v>11515</v>
      </c>
      <c r="B6518" t="e">
        <f>VLOOKUP(A6518,[1]Sheet1!$C:$E,3,0)</f>
        <v>#N/A</v>
      </c>
    </row>
    <row r="6519" spans="1:2">
      <c r="A6519" t="s">
        <v>11516</v>
      </c>
      <c r="B6519" t="e">
        <f>VLOOKUP(A6519,[1]Sheet1!$C:$E,3,0)</f>
        <v>#N/A</v>
      </c>
    </row>
    <row r="6520" spans="1:2">
      <c r="A6520" t="s">
        <v>11517</v>
      </c>
      <c r="B6520" t="e">
        <f>VLOOKUP(A6520,[1]Sheet1!$C:$E,3,0)</f>
        <v>#N/A</v>
      </c>
    </row>
    <row r="6521" spans="1:2">
      <c r="A6521" t="s">
        <v>11518</v>
      </c>
      <c r="B6521" t="e">
        <f>VLOOKUP(A6521,[1]Sheet1!$C:$E,3,0)</f>
        <v>#N/A</v>
      </c>
    </row>
    <row r="6522" spans="1:2">
      <c r="A6522" t="s">
        <v>11519</v>
      </c>
      <c r="B6522" t="e">
        <f>VLOOKUP(A6522,[1]Sheet1!$C:$E,3,0)</f>
        <v>#N/A</v>
      </c>
    </row>
    <row r="6523" spans="1:2">
      <c r="A6523" t="s">
        <v>11520</v>
      </c>
      <c r="B6523" t="e">
        <f>VLOOKUP(A6523,[1]Sheet1!$C:$E,3,0)</f>
        <v>#N/A</v>
      </c>
    </row>
    <row r="6524" spans="1:2">
      <c r="A6524" t="s">
        <v>11521</v>
      </c>
      <c r="B6524" t="e">
        <f>VLOOKUP(A6524,[1]Sheet1!$C:$E,3,0)</f>
        <v>#N/A</v>
      </c>
    </row>
    <row r="6525" spans="1:2">
      <c r="A6525" t="s">
        <v>11522</v>
      </c>
      <c r="B6525" t="e">
        <f>VLOOKUP(A6525,[1]Sheet1!$C:$E,3,0)</f>
        <v>#N/A</v>
      </c>
    </row>
    <row r="6526" spans="1:2">
      <c r="A6526" t="s">
        <v>11523</v>
      </c>
      <c r="B6526" t="e">
        <f>VLOOKUP(A6526,[1]Sheet1!$C:$E,3,0)</f>
        <v>#N/A</v>
      </c>
    </row>
    <row r="6527" spans="1:2">
      <c r="A6527" t="s">
        <v>11524</v>
      </c>
      <c r="B6527" t="e">
        <f>VLOOKUP(A6527,[1]Sheet1!$C:$E,3,0)</f>
        <v>#N/A</v>
      </c>
    </row>
    <row r="6528" spans="1:2">
      <c r="A6528" t="s">
        <v>11525</v>
      </c>
      <c r="B6528" t="e">
        <f>VLOOKUP(A6528,[1]Sheet1!$C:$E,3,0)</f>
        <v>#N/A</v>
      </c>
    </row>
    <row r="6529" spans="1:2">
      <c r="A6529" t="s">
        <v>11526</v>
      </c>
      <c r="B6529" t="e">
        <f>VLOOKUP(A6529,[1]Sheet1!$C:$E,3,0)</f>
        <v>#N/A</v>
      </c>
    </row>
    <row r="6530" spans="1:2">
      <c r="A6530" t="s">
        <v>11527</v>
      </c>
      <c r="B6530" t="e">
        <f>VLOOKUP(A6530,[1]Sheet1!$C:$E,3,0)</f>
        <v>#N/A</v>
      </c>
    </row>
    <row r="6531" spans="1:2">
      <c r="A6531" t="s">
        <v>11528</v>
      </c>
      <c r="B6531" t="e">
        <f>VLOOKUP(A6531,[1]Sheet1!$C:$E,3,0)</f>
        <v>#N/A</v>
      </c>
    </row>
    <row r="6532" spans="1:2">
      <c r="A6532" t="s">
        <v>11529</v>
      </c>
      <c r="B6532" t="e">
        <f>VLOOKUP(A6532,[1]Sheet1!$C:$E,3,0)</f>
        <v>#N/A</v>
      </c>
    </row>
    <row r="6533" spans="1:2">
      <c r="A6533" t="s">
        <v>11530</v>
      </c>
      <c r="B6533" t="e">
        <f>VLOOKUP(A6533,[1]Sheet1!$C:$E,3,0)</f>
        <v>#N/A</v>
      </c>
    </row>
    <row r="6534" spans="1:2">
      <c r="A6534" t="s">
        <v>11531</v>
      </c>
      <c r="B6534" t="e">
        <f>VLOOKUP(A6534,[1]Sheet1!$C:$E,3,0)</f>
        <v>#N/A</v>
      </c>
    </row>
    <row r="6535" spans="1:2">
      <c r="A6535" t="s">
        <v>11532</v>
      </c>
      <c r="B6535" t="e">
        <f>VLOOKUP(A6535,[1]Sheet1!$C:$E,3,0)</f>
        <v>#N/A</v>
      </c>
    </row>
    <row r="6536" spans="1:2">
      <c r="A6536" t="s">
        <v>11533</v>
      </c>
      <c r="B6536" t="e">
        <f>VLOOKUP(A6536,[1]Sheet1!$C:$E,3,0)</f>
        <v>#N/A</v>
      </c>
    </row>
    <row r="6537" spans="1:2">
      <c r="A6537" t="s">
        <v>11534</v>
      </c>
      <c r="B6537" t="e">
        <f>VLOOKUP(A6537,[1]Sheet1!$C:$E,3,0)</f>
        <v>#N/A</v>
      </c>
    </row>
    <row r="6538" spans="1:2">
      <c r="A6538" t="s">
        <v>11535</v>
      </c>
      <c r="B6538" t="e">
        <f>VLOOKUP(A6538,[1]Sheet1!$C:$E,3,0)</f>
        <v>#N/A</v>
      </c>
    </row>
    <row r="6539" spans="1:2">
      <c r="A6539" t="s">
        <v>11536</v>
      </c>
      <c r="B6539" t="e">
        <f>VLOOKUP(A6539,[1]Sheet1!$C:$E,3,0)</f>
        <v>#N/A</v>
      </c>
    </row>
    <row r="6540" spans="1:2">
      <c r="A6540" t="s">
        <v>11537</v>
      </c>
      <c r="B6540" t="e">
        <f>VLOOKUP(A6540,[1]Sheet1!$C:$E,3,0)</f>
        <v>#N/A</v>
      </c>
    </row>
    <row r="6541" spans="1:2">
      <c r="A6541" t="s">
        <v>11538</v>
      </c>
      <c r="B6541" t="e">
        <f>VLOOKUP(A6541,[1]Sheet1!$C:$E,3,0)</f>
        <v>#N/A</v>
      </c>
    </row>
    <row r="6542" spans="1:2">
      <c r="A6542" t="s">
        <v>11539</v>
      </c>
      <c r="B6542" t="e">
        <f>VLOOKUP(A6542,[1]Sheet1!$C:$E,3,0)</f>
        <v>#N/A</v>
      </c>
    </row>
    <row r="6543" spans="1:2">
      <c r="A6543" t="s">
        <v>11540</v>
      </c>
      <c r="B6543" t="e">
        <f>VLOOKUP(A6543,[1]Sheet1!$C:$E,3,0)</f>
        <v>#N/A</v>
      </c>
    </row>
    <row r="6544" spans="1:2">
      <c r="A6544" t="s">
        <v>11541</v>
      </c>
      <c r="B6544" t="e">
        <f>VLOOKUP(A6544,[1]Sheet1!$C:$E,3,0)</f>
        <v>#N/A</v>
      </c>
    </row>
    <row r="6545" spans="1:2">
      <c r="A6545" t="s">
        <v>11542</v>
      </c>
      <c r="B6545" t="e">
        <f>VLOOKUP(A6545,[1]Sheet1!$C:$E,3,0)</f>
        <v>#N/A</v>
      </c>
    </row>
    <row r="6546" spans="1:2">
      <c r="A6546" t="s">
        <v>11543</v>
      </c>
      <c r="B6546" t="e">
        <f>VLOOKUP(A6546,[1]Sheet1!$C:$E,3,0)</f>
        <v>#N/A</v>
      </c>
    </row>
    <row r="6547" spans="1:2">
      <c r="A6547" t="s">
        <v>11544</v>
      </c>
      <c r="B6547" t="e">
        <f>VLOOKUP(A6547,[1]Sheet1!$C:$E,3,0)</f>
        <v>#N/A</v>
      </c>
    </row>
    <row r="6548" spans="1:2">
      <c r="A6548" t="s">
        <v>11545</v>
      </c>
      <c r="B6548" t="e">
        <f>VLOOKUP(A6548,[1]Sheet1!$C:$E,3,0)</f>
        <v>#N/A</v>
      </c>
    </row>
    <row r="6549" spans="1:2">
      <c r="A6549" t="s">
        <v>11546</v>
      </c>
      <c r="B6549" t="e">
        <f>VLOOKUP(A6549,[1]Sheet1!$C:$E,3,0)</f>
        <v>#N/A</v>
      </c>
    </row>
    <row r="6550" spans="1:2">
      <c r="A6550" t="s">
        <v>11547</v>
      </c>
      <c r="B6550" t="e">
        <f>VLOOKUP(A6550,[1]Sheet1!$C:$E,3,0)</f>
        <v>#N/A</v>
      </c>
    </row>
    <row r="6551" spans="1:2">
      <c r="A6551" t="s">
        <v>11548</v>
      </c>
      <c r="B6551" t="e">
        <f>VLOOKUP(A6551,[1]Sheet1!$C:$E,3,0)</f>
        <v>#N/A</v>
      </c>
    </row>
    <row r="6552" spans="1:2">
      <c r="A6552" t="s">
        <v>11549</v>
      </c>
      <c r="B6552" t="e">
        <f>VLOOKUP(A6552,[1]Sheet1!$C:$E,3,0)</f>
        <v>#N/A</v>
      </c>
    </row>
    <row r="6553" spans="1:2">
      <c r="A6553" t="s">
        <v>11550</v>
      </c>
      <c r="B6553" t="e">
        <f>VLOOKUP(A6553,[1]Sheet1!$C:$E,3,0)</f>
        <v>#N/A</v>
      </c>
    </row>
    <row r="6554" spans="1:2">
      <c r="A6554" t="s">
        <v>11551</v>
      </c>
      <c r="B6554" t="e">
        <f>VLOOKUP(A6554,[1]Sheet1!$C:$E,3,0)</f>
        <v>#N/A</v>
      </c>
    </row>
    <row r="6555" spans="1:2">
      <c r="A6555" t="s">
        <v>11552</v>
      </c>
      <c r="B6555" t="e">
        <f>VLOOKUP(A6555,[1]Sheet1!$C:$E,3,0)</f>
        <v>#N/A</v>
      </c>
    </row>
    <row r="6556" spans="1:2">
      <c r="A6556" t="s">
        <v>11553</v>
      </c>
      <c r="B6556" t="e">
        <f>VLOOKUP(A6556,[1]Sheet1!$C:$E,3,0)</f>
        <v>#N/A</v>
      </c>
    </row>
    <row r="6557" spans="1:2">
      <c r="A6557" t="s">
        <v>11554</v>
      </c>
      <c r="B6557" t="e">
        <f>VLOOKUP(A6557,[1]Sheet1!$C:$E,3,0)</f>
        <v>#N/A</v>
      </c>
    </row>
    <row r="6558" spans="1:2">
      <c r="A6558" t="s">
        <v>11555</v>
      </c>
      <c r="B6558" t="e">
        <f>VLOOKUP(A6558,[1]Sheet1!$C:$E,3,0)</f>
        <v>#N/A</v>
      </c>
    </row>
    <row r="6559" spans="1:2">
      <c r="A6559" t="s">
        <v>11556</v>
      </c>
      <c r="B6559" t="e">
        <f>VLOOKUP(A6559,[1]Sheet1!$C:$E,3,0)</f>
        <v>#N/A</v>
      </c>
    </row>
    <row r="6560" spans="1:2">
      <c r="A6560" t="s">
        <v>11557</v>
      </c>
      <c r="B6560" t="e">
        <f>VLOOKUP(A6560,[1]Sheet1!$C:$E,3,0)</f>
        <v>#N/A</v>
      </c>
    </row>
    <row r="6561" spans="1:2">
      <c r="A6561" t="s">
        <v>11558</v>
      </c>
      <c r="B6561" t="e">
        <f>VLOOKUP(A6561,[1]Sheet1!$C:$E,3,0)</f>
        <v>#N/A</v>
      </c>
    </row>
    <row r="6562" spans="1:2">
      <c r="A6562" t="s">
        <v>11559</v>
      </c>
      <c r="B6562" t="e">
        <f>VLOOKUP(A6562,[1]Sheet1!$C:$E,3,0)</f>
        <v>#N/A</v>
      </c>
    </row>
    <row r="6563" spans="1:2">
      <c r="A6563" t="s">
        <v>11560</v>
      </c>
      <c r="B6563" t="e">
        <f>VLOOKUP(A6563,[1]Sheet1!$C:$E,3,0)</f>
        <v>#N/A</v>
      </c>
    </row>
    <row r="6564" spans="1:2">
      <c r="A6564" t="s">
        <v>11561</v>
      </c>
      <c r="B6564" t="e">
        <f>VLOOKUP(A6564,[1]Sheet1!$C:$E,3,0)</f>
        <v>#N/A</v>
      </c>
    </row>
    <row r="6565" spans="1:2">
      <c r="A6565" t="s">
        <v>11562</v>
      </c>
      <c r="B6565" t="e">
        <f>VLOOKUP(A6565,[1]Sheet1!$C:$E,3,0)</f>
        <v>#N/A</v>
      </c>
    </row>
    <row r="6566" spans="1:2">
      <c r="A6566" t="s">
        <v>11563</v>
      </c>
      <c r="B6566" t="e">
        <f>VLOOKUP(A6566,[1]Sheet1!$C:$E,3,0)</f>
        <v>#N/A</v>
      </c>
    </row>
    <row r="6567" spans="1:2">
      <c r="A6567" t="s">
        <v>11564</v>
      </c>
      <c r="B6567" t="e">
        <f>VLOOKUP(A6567,[1]Sheet1!$C:$E,3,0)</f>
        <v>#N/A</v>
      </c>
    </row>
    <row r="6568" spans="1:2">
      <c r="A6568" t="s">
        <v>11565</v>
      </c>
      <c r="B6568" t="e">
        <f>VLOOKUP(A6568,[1]Sheet1!$C:$E,3,0)</f>
        <v>#N/A</v>
      </c>
    </row>
    <row r="6569" spans="1:2">
      <c r="A6569" t="s">
        <v>11566</v>
      </c>
      <c r="B6569" t="e">
        <f>VLOOKUP(A6569,[1]Sheet1!$C:$E,3,0)</f>
        <v>#N/A</v>
      </c>
    </row>
    <row r="6570" spans="1:2">
      <c r="A6570" t="s">
        <v>11567</v>
      </c>
      <c r="B6570" t="e">
        <f>VLOOKUP(A6570,[1]Sheet1!$C:$E,3,0)</f>
        <v>#N/A</v>
      </c>
    </row>
    <row r="6571" spans="1:2">
      <c r="A6571" t="s">
        <v>11568</v>
      </c>
      <c r="B6571" t="e">
        <f>VLOOKUP(A6571,[1]Sheet1!$C:$E,3,0)</f>
        <v>#N/A</v>
      </c>
    </row>
    <row r="6572" spans="1:2">
      <c r="A6572" t="s">
        <v>11569</v>
      </c>
      <c r="B6572" t="e">
        <f>VLOOKUP(A6572,[1]Sheet1!$C:$E,3,0)</f>
        <v>#N/A</v>
      </c>
    </row>
    <row r="6573" spans="1:2">
      <c r="A6573" t="s">
        <v>11570</v>
      </c>
      <c r="B6573" t="e">
        <f>VLOOKUP(A6573,[1]Sheet1!$C:$E,3,0)</f>
        <v>#N/A</v>
      </c>
    </row>
    <row r="6574" spans="1:2">
      <c r="A6574" t="s">
        <v>11571</v>
      </c>
      <c r="B6574" t="e">
        <f>VLOOKUP(A6574,[1]Sheet1!$C:$E,3,0)</f>
        <v>#N/A</v>
      </c>
    </row>
    <row r="6575" spans="1:2">
      <c r="A6575" t="s">
        <v>11572</v>
      </c>
      <c r="B6575" t="e">
        <f>VLOOKUP(A6575,[1]Sheet1!$C:$E,3,0)</f>
        <v>#N/A</v>
      </c>
    </row>
    <row r="6576" spans="1:2">
      <c r="A6576" t="s">
        <v>11573</v>
      </c>
      <c r="B6576" t="e">
        <f>VLOOKUP(A6576,[1]Sheet1!$C:$E,3,0)</f>
        <v>#N/A</v>
      </c>
    </row>
    <row r="6577" spans="1:2">
      <c r="A6577" t="s">
        <v>11574</v>
      </c>
      <c r="B6577" t="e">
        <f>VLOOKUP(A6577,[1]Sheet1!$C:$E,3,0)</f>
        <v>#N/A</v>
      </c>
    </row>
    <row r="6578" spans="1:2">
      <c r="A6578" t="s">
        <v>11575</v>
      </c>
      <c r="B6578" t="e">
        <f>VLOOKUP(A6578,[1]Sheet1!$C:$E,3,0)</f>
        <v>#N/A</v>
      </c>
    </row>
    <row r="6579" spans="1:2">
      <c r="A6579" t="s">
        <v>11576</v>
      </c>
      <c r="B6579" t="e">
        <f>VLOOKUP(A6579,[1]Sheet1!$C:$E,3,0)</f>
        <v>#N/A</v>
      </c>
    </row>
    <row r="6580" spans="1:2">
      <c r="A6580" t="s">
        <v>11577</v>
      </c>
      <c r="B6580" t="e">
        <f>VLOOKUP(A6580,[1]Sheet1!$C:$E,3,0)</f>
        <v>#N/A</v>
      </c>
    </row>
    <row r="6581" spans="1:2">
      <c r="A6581" t="s">
        <v>11578</v>
      </c>
      <c r="B6581" t="e">
        <f>VLOOKUP(A6581,[1]Sheet1!$C:$E,3,0)</f>
        <v>#N/A</v>
      </c>
    </row>
    <row r="6582" spans="1:2">
      <c r="A6582" t="s">
        <v>11579</v>
      </c>
      <c r="B6582" t="e">
        <f>VLOOKUP(A6582,[1]Sheet1!$C:$E,3,0)</f>
        <v>#N/A</v>
      </c>
    </row>
    <row r="6583" spans="1:2">
      <c r="A6583" t="s">
        <v>11580</v>
      </c>
      <c r="B6583" t="e">
        <f>VLOOKUP(A6583,[1]Sheet1!$C:$E,3,0)</f>
        <v>#N/A</v>
      </c>
    </row>
    <row r="6584" spans="1:2">
      <c r="A6584" t="s">
        <v>11581</v>
      </c>
      <c r="B6584" t="e">
        <f>VLOOKUP(A6584,[1]Sheet1!$C:$E,3,0)</f>
        <v>#N/A</v>
      </c>
    </row>
    <row r="6585" spans="1:2">
      <c r="A6585" t="s">
        <v>11582</v>
      </c>
      <c r="B6585" t="e">
        <f>VLOOKUP(A6585,[1]Sheet1!$C:$E,3,0)</f>
        <v>#N/A</v>
      </c>
    </row>
    <row r="6586" spans="1:2">
      <c r="A6586" t="s">
        <v>11583</v>
      </c>
      <c r="B6586" t="e">
        <f>VLOOKUP(A6586,[1]Sheet1!$C:$E,3,0)</f>
        <v>#N/A</v>
      </c>
    </row>
    <row r="6587" spans="1:2">
      <c r="A6587" t="s">
        <v>11584</v>
      </c>
      <c r="B6587" t="e">
        <f>VLOOKUP(A6587,[1]Sheet1!$C:$E,3,0)</f>
        <v>#N/A</v>
      </c>
    </row>
    <row r="6588" spans="1:2">
      <c r="A6588" t="s">
        <v>11585</v>
      </c>
      <c r="B6588" t="e">
        <f>VLOOKUP(A6588,[1]Sheet1!$C:$E,3,0)</f>
        <v>#N/A</v>
      </c>
    </row>
    <row r="6589" spans="1:2">
      <c r="A6589" t="s">
        <v>11586</v>
      </c>
      <c r="B6589" t="e">
        <f>VLOOKUP(A6589,[1]Sheet1!$C:$E,3,0)</f>
        <v>#N/A</v>
      </c>
    </row>
    <row r="6590" spans="1:2">
      <c r="A6590" t="s">
        <v>11587</v>
      </c>
      <c r="B6590" t="e">
        <f>VLOOKUP(A6590,[1]Sheet1!$C:$E,3,0)</f>
        <v>#N/A</v>
      </c>
    </row>
    <row r="6591" spans="1:2">
      <c r="A6591" t="s">
        <v>11588</v>
      </c>
      <c r="B6591" t="e">
        <f>VLOOKUP(A6591,[1]Sheet1!$C:$E,3,0)</f>
        <v>#N/A</v>
      </c>
    </row>
    <row r="6592" spans="1:2">
      <c r="A6592" t="s">
        <v>11589</v>
      </c>
      <c r="B6592" t="e">
        <f>VLOOKUP(A6592,[1]Sheet1!$C:$E,3,0)</f>
        <v>#N/A</v>
      </c>
    </row>
    <row r="6593" spans="1:2">
      <c r="A6593" t="s">
        <v>11590</v>
      </c>
      <c r="B6593" t="e">
        <f>VLOOKUP(A6593,[1]Sheet1!$C:$E,3,0)</f>
        <v>#N/A</v>
      </c>
    </row>
    <row r="6594" spans="1:2">
      <c r="A6594" t="s">
        <v>11591</v>
      </c>
      <c r="B6594" t="e">
        <f>VLOOKUP(A6594,[1]Sheet1!$C:$E,3,0)</f>
        <v>#N/A</v>
      </c>
    </row>
    <row r="6595" spans="1:2">
      <c r="A6595" t="s">
        <v>11592</v>
      </c>
      <c r="B6595" t="e">
        <f>VLOOKUP(A6595,[1]Sheet1!$C:$E,3,0)</f>
        <v>#N/A</v>
      </c>
    </row>
    <row r="6596" spans="1:2">
      <c r="A6596" t="s">
        <v>11593</v>
      </c>
      <c r="B6596" t="e">
        <f>VLOOKUP(A6596,[1]Sheet1!$C:$E,3,0)</f>
        <v>#N/A</v>
      </c>
    </row>
    <row r="6597" spans="1:2">
      <c r="A6597" t="s">
        <v>11594</v>
      </c>
      <c r="B6597" t="e">
        <f>VLOOKUP(A6597,[1]Sheet1!$C:$E,3,0)</f>
        <v>#N/A</v>
      </c>
    </row>
    <row r="6598" spans="1:2">
      <c r="A6598" t="s">
        <v>11595</v>
      </c>
      <c r="B6598" t="e">
        <f>VLOOKUP(A6598,[1]Sheet1!$C:$E,3,0)</f>
        <v>#N/A</v>
      </c>
    </row>
    <row r="6599" spans="1:2">
      <c r="A6599" t="s">
        <v>11596</v>
      </c>
      <c r="B6599" t="e">
        <f>VLOOKUP(A6599,[1]Sheet1!$C:$E,3,0)</f>
        <v>#N/A</v>
      </c>
    </row>
    <row r="6600" spans="1:2">
      <c r="A6600" t="s">
        <v>11597</v>
      </c>
      <c r="B6600" t="e">
        <f>VLOOKUP(A6600,[1]Sheet1!$C:$E,3,0)</f>
        <v>#N/A</v>
      </c>
    </row>
    <row r="6601" spans="1:2">
      <c r="A6601" t="s">
        <v>11598</v>
      </c>
      <c r="B6601" t="e">
        <f>VLOOKUP(A6601,[1]Sheet1!$C:$E,3,0)</f>
        <v>#N/A</v>
      </c>
    </row>
    <row r="6602" spans="1:2">
      <c r="A6602" t="s">
        <v>11599</v>
      </c>
      <c r="B6602" t="e">
        <f>VLOOKUP(A6602,[1]Sheet1!$C:$E,3,0)</f>
        <v>#N/A</v>
      </c>
    </row>
    <row r="6603" spans="1:2">
      <c r="A6603" t="s">
        <v>11600</v>
      </c>
      <c r="B6603" t="e">
        <f>VLOOKUP(A6603,[1]Sheet1!$C:$E,3,0)</f>
        <v>#N/A</v>
      </c>
    </row>
    <row r="6604" spans="1:2">
      <c r="A6604" t="s">
        <v>11601</v>
      </c>
      <c r="B6604" t="e">
        <f>VLOOKUP(A6604,[1]Sheet1!$C:$E,3,0)</f>
        <v>#N/A</v>
      </c>
    </row>
    <row r="6605" spans="1:2">
      <c r="A6605" t="s">
        <v>11602</v>
      </c>
      <c r="B6605" t="e">
        <f>VLOOKUP(A6605,[1]Sheet1!$C:$E,3,0)</f>
        <v>#N/A</v>
      </c>
    </row>
    <row r="6606" spans="1:2">
      <c r="A6606" t="s">
        <v>11603</v>
      </c>
      <c r="B6606" t="e">
        <f>VLOOKUP(A6606,[1]Sheet1!$C:$E,3,0)</f>
        <v>#N/A</v>
      </c>
    </row>
    <row r="6607" spans="1:2">
      <c r="A6607" t="s">
        <v>11604</v>
      </c>
      <c r="B6607" t="e">
        <f>VLOOKUP(A6607,[1]Sheet1!$C:$E,3,0)</f>
        <v>#N/A</v>
      </c>
    </row>
    <row r="6608" spans="1:2">
      <c r="A6608" t="s">
        <v>11605</v>
      </c>
      <c r="B6608" t="e">
        <f>VLOOKUP(A6608,[1]Sheet1!$C:$E,3,0)</f>
        <v>#N/A</v>
      </c>
    </row>
    <row r="6609" spans="1:2">
      <c r="A6609" t="s">
        <v>11606</v>
      </c>
      <c r="B6609" t="e">
        <f>VLOOKUP(A6609,[1]Sheet1!$C:$E,3,0)</f>
        <v>#N/A</v>
      </c>
    </row>
    <row r="6610" spans="1:2">
      <c r="A6610" t="s">
        <v>11607</v>
      </c>
      <c r="B6610" t="e">
        <f>VLOOKUP(A6610,[1]Sheet1!$C:$E,3,0)</f>
        <v>#N/A</v>
      </c>
    </row>
    <row r="6611" spans="1:2">
      <c r="A6611" t="s">
        <v>11608</v>
      </c>
      <c r="B6611" t="e">
        <f>VLOOKUP(A6611,[1]Sheet1!$C:$E,3,0)</f>
        <v>#N/A</v>
      </c>
    </row>
    <row r="6612" spans="1:2">
      <c r="A6612" t="s">
        <v>11609</v>
      </c>
      <c r="B6612" t="e">
        <f>VLOOKUP(A6612,[1]Sheet1!$C:$E,3,0)</f>
        <v>#N/A</v>
      </c>
    </row>
    <row r="6613" spans="1:2">
      <c r="A6613" t="s">
        <v>11610</v>
      </c>
      <c r="B6613" t="e">
        <f>VLOOKUP(A6613,[1]Sheet1!$C:$E,3,0)</f>
        <v>#N/A</v>
      </c>
    </row>
    <row r="6614" spans="1:2">
      <c r="A6614" t="s">
        <v>11611</v>
      </c>
      <c r="B6614" t="e">
        <f>VLOOKUP(A6614,[1]Sheet1!$C:$E,3,0)</f>
        <v>#N/A</v>
      </c>
    </row>
    <row r="6615" spans="1:2">
      <c r="A6615" t="s">
        <v>11612</v>
      </c>
      <c r="B6615" t="e">
        <f>VLOOKUP(A6615,[1]Sheet1!$C:$E,3,0)</f>
        <v>#N/A</v>
      </c>
    </row>
    <row r="6616" spans="1:2">
      <c r="A6616" t="s">
        <v>11613</v>
      </c>
      <c r="B6616" t="e">
        <f>VLOOKUP(A6616,[1]Sheet1!$C:$E,3,0)</f>
        <v>#N/A</v>
      </c>
    </row>
    <row r="6617" spans="1:2">
      <c r="A6617" t="s">
        <v>11614</v>
      </c>
      <c r="B6617" t="e">
        <f>VLOOKUP(A6617,[1]Sheet1!$C:$E,3,0)</f>
        <v>#N/A</v>
      </c>
    </row>
    <row r="6618" spans="1:2">
      <c r="A6618" t="s">
        <v>11615</v>
      </c>
      <c r="B6618" t="e">
        <f>VLOOKUP(A6618,[1]Sheet1!$C:$E,3,0)</f>
        <v>#N/A</v>
      </c>
    </row>
    <row r="6619" spans="1:2">
      <c r="A6619" t="s">
        <v>11616</v>
      </c>
      <c r="B6619" t="e">
        <f>VLOOKUP(A6619,[1]Sheet1!$C:$E,3,0)</f>
        <v>#N/A</v>
      </c>
    </row>
    <row r="6620" spans="1:2">
      <c r="A6620" t="s">
        <v>11617</v>
      </c>
      <c r="B6620" t="e">
        <f>VLOOKUP(A6620,[1]Sheet1!$C:$E,3,0)</f>
        <v>#N/A</v>
      </c>
    </row>
    <row r="6621" spans="1:2">
      <c r="A6621" t="s">
        <v>11618</v>
      </c>
      <c r="B6621" t="e">
        <f>VLOOKUP(A6621,[1]Sheet1!$C:$E,3,0)</f>
        <v>#N/A</v>
      </c>
    </row>
    <row r="6622" spans="1:2">
      <c r="A6622" t="s">
        <v>11619</v>
      </c>
      <c r="B6622" t="e">
        <f>VLOOKUP(A6622,[1]Sheet1!$C:$E,3,0)</f>
        <v>#N/A</v>
      </c>
    </row>
    <row r="6623" spans="1:2">
      <c r="A6623" t="s">
        <v>11620</v>
      </c>
      <c r="B6623" t="e">
        <f>VLOOKUP(A6623,[1]Sheet1!$C:$E,3,0)</f>
        <v>#N/A</v>
      </c>
    </row>
    <row r="6624" spans="1:2">
      <c r="A6624" t="s">
        <v>11621</v>
      </c>
      <c r="B6624" t="e">
        <f>VLOOKUP(A6624,[1]Sheet1!$C:$E,3,0)</f>
        <v>#N/A</v>
      </c>
    </row>
    <row r="6625" spans="1:2">
      <c r="A6625" t="s">
        <v>11622</v>
      </c>
      <c r="B6625" t="e">
        <f>VLOOKUP(A6625,[1]Sheet1!$C:$E,3,0)</f>
        <v>#N/A</v>
      </c>
    </row>
    <row r="6626" spans="1:2">
      <c r="A6626" t="s">
        <v>11623</v>
      </c>
      <c r="B6626" t="e">
        <f>VLOOKUP(A6626,[1]Sheet1!$C:$E,3,0)</f>
        <v>#N/A</v>
      </c>
    </row>
    <row r="6627" spans="1:2">
      <c r="A6627" t="s">
        <v>11624</v>
      </c>
      <c r="B6627" t="e">
        <f>VLOOKUP(A6627,[1]Sheet1!$C:$E,3,0)</f>
        <v>#N/A</v>
      </c>
    </row>
    <row r="6628" spans="1:2">
      <c r="A6628" t="s">
        <v>11625</v>
      </c>
      <c r="B6628" t="e">
        <f>VLOOKUP(A6628,[1]Sheet1!$C:$E,3,0)</f>
        <v>#N/A</v>
      </c>
    </row>
    <row r="6629" spans="1:2">
      <c r="A6629" t="s">
        <v>11626</v>
      </c>
      <c r="B6629" t="e">
        <f>VLOOKUP(A6629,[1]Sheet1!$C:$E,3,0)</f>
        <v>#N/A</v>
      </c>
    </row>
    <row r="6630" spans="1:2">
      <c r="A6630" t="s">
        <v>11627</v>
      </c>
      <c r="B6630" t="e">
        <f>VLOOKUP(A6630,[1]Sheet1!$C:$E,3,0)</f>
        <v>#N/A</v>
      </c>
    </row>
    <row r="6631" spans="1:2">
      <c r="A6631" t="s">
        <v>11628</v>
      </c>
      <c r="B6631" t="e">
        <f>VLOOKUP(A6631,[1]Sheet1!$C:$E,3,0)</f>
        <v>#N/A</v>
      </c>
    </row>
    <row r="6632" spans="1:2">
      <c r="A6632" t="s">
        <v>11629</v>
      </c>
      <c r="B6632" t="e">
        <f>VLOOKUP(A6632,[1]Sheet1!$C:$E,3,0)</f>
        <v>#N/A</v>
      </c>
    </row>
    <row r="6633" spans="1:2">
      <c r="A6633" t="s">
        <v>11630</v>
      </c>
      <c r="B6633" t="e">
        <f>VLOOKUP(A6633,[1]Sheet1!$C:$E,3,0)</f>
        <v>#N/A</v>
      </c>
    </row>
    <row r="6634" spans="1:2">
      <c r="A6634" t="s">
        <v>11631</v>
      </c>
      <c r="B6634" t="e">
        <f>VLOOKUP(A6634,[1]Sheet1!$C:$E,3,0)</f>
        <v>#N/A</v>
      </c>
    </row>
    <row r="6635" spans="1:2">
      <c r="A6635" t="s">
        <v>11632</v>
      </c>
      <c r="B6635" t="e">
        <f>VLOOKUP(A6635,[1]Sheet1!$C:$E,3,0)</f>
        <v>#N/A</v>
      </c>
    </row>
    <row r="6636" spans="1:2">
      <c r="A6636" t="s">
        <v>11633</v>
      </c>
      <c r="B6636" t="e">
        <f>VLOOKUP(A6636,[1]Sheet1!$C:$E,3,0)</f>
        <v>#N/A</v>
      </c>
    </row>
    <row r="6637" spans="1:2">
      <c r="A6637" t="s">
        <v>11634</v>
      </c>
      <c r="B6637" t="e">
        <f>VLOOKUP(A6637,[1]Sheet1!$C:$E,3,0)</f>
        <v>#N/A</v>
      </c>
    </row>
    <row r="6638" spans="1:2">
      <c r="A6638" t="s">
        <v>11635</v>
      </c>
      <c r="B6638" t="e">
        <f>VLOOKUP(A6638,[1]Sheet1!$C:$E,3,0)</f>
        <v>#N/A</v>
      </c>
    </row>
    <row r="6639" spans="1:2">
      <c r="A6639" t="s">
        <v>11636</v>
      </c>
      <c r="B6639" t="e">
        <f>VLOOKUP(A6639,[1]Sheet1!$C:$E,3,0)</f>
        <v>#N/A</v>
      </c>
    </row>
    <row r="6640" spans="1:2">
      <c r="A6640" t="s">
        <v>11637</v>
      </c>
      <c r="B6640" t="e">
        <f>VLOOKUP(A6640,[1]Sheet1!$C:$E,3,0)</f>
        <v>#N/A</v>
      </c>
    </row>
    <row r="6641" spans="1:2">
      <c r="A6641" t="s">
        <v>11638</v>
      </c>
      <c r="B6641" t="e">
        <f>VLOOKUP(A6641,[1]Sheet1!$C:$E,3,0)</f>
        <v>#N/A</v>
      </c>
    </row>
    <row r="6642" spans="1:2">
      <c r="A6642" t="s">
        <v>11639</v>
      </c>
      <c r="B6642" t="e">
        <f>VLOOKUP(A6642,[1]Sheet1!$C:$E,3,0)</f>
        <v>#N/A</v>
      </c>
    </row>
    <row r="6643" spans="1:2">
      <c r="A6643" t="s">
        <v>11640</v>
      </c>
      <c r="B6643" t="e">
        <f>VLOOKUP(A6643,[1]Sheet1!$C:$E,3,0)</f>
        <v>#N/A</v>
      </c>
    </row>
    <row r="6644" spans="1:2">
      <c r="A6644" t="s">
        <v>11641</v>
      </c>
      <c r="B6644" t="e">
        <f>VLOOKUP(A6644,[1]Sheet1!$C:$E,3,0)</f>
        <v>#N/A</v>
      </c>
    </row>
    <row r="6645" spans="1:2">
      <c r="A6645" t="s">
        <v>11642</v>
      </c>
      <c r="B6645" t="e">
        <f>VLOOKUP(A6645,[1]Sheet1!$C:$E,3,0)</f>
        <v>#N/A</v>
      </c>
    </row>
    <row r="6646" spans="1:2">
      <c r="A6646" t="s">
        <v>11643</v>
      </c>
      <c r="B6646" t="e">
        <f>VLOOKUP(A6646,[1]Sheet1!$C:$E,3,0)</f>
        <v>#N/A</v>
      </c>
    </row>
    <row r="6647" spans="1:2">
      <c r="A6647" t="s">
        <v>11644</v>
      </c>
      <c r="B6647" t="e">
        <f>VLOOKUP(A6647,[1]Sheet1!$C:$E,3,0)</f>
        <v>#N/A</v>
      </c>
    </row>
    <row r="6648" spans="1:2">
      <c r="A6648" t="s">
        <v>11645</v>
      </c>
      <c r="B6648" t="e">
        <f>VLOOKUP(A6648,[1]Sheet1!$C:$E,3,0)</f>
        <v>#N/A</v>
      </c>
    </row>
    <row r="6649" spans="1:2">
      <c r="A6649" t="s">
        <v>11646</v>
      </c>
      <c r="B6649" t="e">
        <f>VLOOKUP(A6649,[1]Sheet1!$C:$E,3,0)</f>
        <v>#N/A</v>
      </c>
    </row>
    <row r="6650" spans="1:2">
      <c r="A6650" t="s">
        <v>11647</v>
      </c>
      <c r="B6650" t="e">
        <f>VLOOKUP(A6650,[1]Sheet1!$C:$E,3,0)</f>
        <v>#N/A</v>
      </c>
    </row>
    <row r="6651" spans="1:2">
      <c r="A6651" t="s">
        <v>11648</v>
      </c>
      <c r="B6651" t="e">
        <f>VLOOKUP(A6651,[1]Sheet1!$C:$E,3,0)</f>
        <v>#N/A</v>
      </c>
    </row>
    <row r="6652" spans="1:2">
      <c r="A6652" t="s">
        <v>11649</v>
      </c>
      <c r="B6652" t="e">
        <f>VLOOKUP(A6652,[1]Sheet1!$C:$E,3,0)</f>
        <v>#N/A</v>
      </c>
    </row>
    <row r="6653" spans="1:2">
      <c r="A6653" t="s">
        <v>11650</v>
      </c>
      <c r="B6653" t="e">
        <f>VLOOKUP(A6653,[1]Sheet1!$C:$E,3,0)</f>
        <v>#N/A</v>
      </c>
    </row>
    <row r="6654" spans="1:2">
      <c r="A6654" t="s">
        <v>11651</v>
      </c>
      <c r="B6654" t="e">
        <f>VLOOKUP(A6654,[1]Sheet1!$C:$E,3,0)</f>
        <v>#N/A</v>
      </c>
    </row>
    <row r="6655" spans="1:2">
      <c r="A6655" t="s">
        <v>11652</v>
      </c>
      <c r="B6655" t="e">
        <f>VLOOKUP(A6655,[1]Sheet1!$C:$E,3,0)</f>
        <v>#N/A</v>
      </c>
    </row>
    <row r="6656" spans="1:2">
      <c r="A6656" t="s">
        <v>11653</v>
      </c>
      <c r="B6656" t="e">
        <f>VLOOKUP(A6656,[1]Sheet1!$C:$E,3,0)</f>
        <v>#N/A</v>
      </c>
    </row>
    <row r="6657" spans="1:2">
      <c r="A6657" t="s">
        <v>11654</v>
      </c>
      <c r="B6657" t="e">
        <f>VLOOKUP(A6657,[1]Sheet1!$C:$E,3,0)</f>
        <v>#N/A</v>
      </c>
    </row>
    <row r="6658" spans="1:2">
      <c r="A6658" t="s">
        <v>11655</v>
      </c>
      <c r="B6658" t="e">
        <f>VLOOKUP(A6658,[1]Sheet1!$C:$E,3,0)</f>
        <v>#N/A</v>
      </c>
    </row>
    <row r="6659" spans="1:2">
      <c r="A6659" t="s">
        <v>11656</v>
      </c>
      <c r="B6659" t="e">
        <f>VLOOKUP(A6659,[1]Sheet1!$C:$E,3,0)</f>
        <v>#N/A</v>
      </c>
    </row>
    <row r="6660" spans="1:2">
      <c r="A6660" t="s">
        <v>11657</v>
      </c>
      <c r="B6660" t="e">
        <f>VLOOKUP(A6660,[1]Sheet1!$C:$E,3,0)</f>
        <v>#N/A</v>
      </c>
    </row>
    <row r="6661" spans="1:2">
      <c r="A6661" t="s">
        <v>11658</v>
      </c>
      <c r="B6661" t="e">
        <f>VLOOKUP(A6661,[1]Sheet1!$C:$E,3,0)</f>
        <v>#N/A</v>
      </c>
    </row>
    <row r="6662" spans="1:2">
      <c r="A6662" t="s">
        <v>11659</v>
      </c>
      <c r="B6662" t="e">
        <f>VLOOKUP(A6662,[1]Sheet1!$C:$E,3,0)</f>
        <v>#N/A</v>
      </c>
    </row>
    <row r="6663" spans="1:2">
      <c r="A6663" t="s">
        <v>11660</v>
      </c>
      <c r="B6663" t="e">
        <f>VLOOKUP(A6663,[1]Sheet1!$C:$E,3,0)</f>
        <v>#N/A</v>
      </c>
    </row>
    <row r="6664" spans="1:2">
      <c r="A6664" t="s">
        <v>11661</v>
      </c>
      <c r="B6664" t="e">
        <f>VLOOKUP(A6664,[1]Sheet1!$C:$E,3,0)</f>
        <v>#N/A</v>
      </c>
    </row>
    <row r="6665" spans="1:2">
      <c r="A6665" t="s">
        <v>11662</v>
      </c>
      <c r="B6665" t="e">
        <f>VLOOKUP(A6665,[1]Sheet1!$C:$E,3,0)</f>
        <v>#N/A</v>
      </c>
    </row>
    <row r="6666" spans="1:2">
      <c r="A6666" t="s">
        <v>11663</v>
      </c>
      <c r="B6666" t="e">
        <f>VLOOKUP(A6666,[1]Sheet1!$C:$E,3,0)</f>
        <v>#N/A</v>
      </c>
    </row>
    <row r="6667" spans="1:2">
      <c r="A6667" t="s">
        <v>11664</v>
      </c>
      <c r="B6667" t="e">
        <f>VLOOKUP(A6667,[1]Sheet1!$C:$E,3,0)</f>
        <v>#N/A</v>
      </c>
    </row>
    <row r="6668" spans="1:2">
      <c r="A6668" t="s">
        <v>11665</v>
      </c>
      <c r="B6668" t="e">
        <f>VLOOKUP(A6668,[1]Sheet1!$C:$E,3,0)</f>
        <v>#N/A</v>
      </c>
    </row>
    <row r="6669" spans="1:2">
      <c r="A6669" t="s">
        <v>11666</v>
      </c>
      <c r="B6669" t="e">
        <f>VLOOKUP(A6669,[1]Sheet1!$C:$E,3,0)</f>
        <v>#N/A</v>
      </c>
    </row>
    <row r="6670" spans="1:2">
      <c r="A6670" t="s">
        <v>11667</v>
      </c>
      <c r="B6670" t="e">
        <f>VLOOKUP(A6670,[1]Sheet1!$C:$E,3,0)</f>
        <v>#N/A</v>
      </c>
    </row>
    <row r="6671" spans="1:2">
      <c r="A6671" t="s">
        <v>11668</v>
      </c>
      <c r="B6671" t="e">
        <f>VLOOKUP(A6671,[1]Sheet1!$C:$E,3,0)</f>
        <v>#N/A</v>
      </c>
    </row>
    <row r="6672" spans="1:2">
      <c r="A6672" t="s">
        <v>11669</v>
      </c>
      <c r="B6672" t="e">
        <f>VLOOKUP(A6672,[1]Sheet1!$C:$E,3,0)</f>
        <v>#N/A</v>
      </c>
    </row>
    <row r="6673" spans="1:2">
      <c r="A6673" t="s">
        <v>11670</v>
      </c>
      <c r="B6673" t="e">
        <f>VLOOKUP(A6673,[1]Sheet1!$C:$E,3,0)</f>
        <v>#N/A</v>
      </c>
    </row>
    <row r="6674" spans="1:2">
      <c r="A6674" t="s">
        <v>11671</v>
      </c>
      <c r="B6674" t="e">
        <f>VLOOKUP(A6674,[1]Sheet1!$C:$E,3,0)</f>
        <v>#N/A</v>
      </c>
    </row>
    <row r="6675" spans="1:2">
      <c r="A6675" t="s">
        <v>11672</v>
      </c>
      <c r="B6675" t="e">
        <f>VLOOKUP(A6675,[1]Sheet1!$C:$E,3,0)</f>
        <v>#N/A</v>
      </c>
    </row>
    <row r="6676" spans="1:2">
      <c r="A6676" t="s">
        <v>11673</v>
      </c>
      <c r="B6676" t="e">
        <f>VLOOKUP(A6676,[1]Sheet1!$C:$E,3,0)</f>
        <v>#N/A</v>
      </c>
    </row>
    <row r="6677" spans="1:2">
      <c r="A6677" t="s">
        <v>11674</v>
      </c>
      <c r="B6677" t="e">
        <f>VLOOKUP(A6677,[1]Sheet1!$C:$E,3,0)</f>
        <v>#N/A</v>
      </c>
    </row>
    <row r="6678" spans="1:2">
      <c r="A6678" t="s">
        <v>11675</v>
      </c>
      <c r="B6678" t="e">
        <f>VLOOKUP(A6678,[1]Sheet1!$C:$E,3,0)</f>
        <v>#N/A</v>
      </c>
    </row>
    <row r="6679" spans="1:2">
      <c r="A6679" t="s">
        <v>11676</v>
      </c>
      <c r="B6679" t="e">
        <f>VLOOKUP(A6679,[1]Sheet1!$C:$E,3,0)</f>
        <v>#N/A</v>
      </c>
    </row>
    <row r="6680" spans="1:2">
      <c r="A6680" t="s">
        <v>11677</v>
      </c>
      <c r="B6680" t="e">
        <f>VLOOKUP(A6680,[1]Sheet1!$C:$E,3,0)</f>
        <v>#N/A</v>
      </c>
    </row>
    <row r="6681" spans="1:2">
      <c r="A6681" t="s">
        <v>11678</v>
      </c>
      <c r="B6681" t="e">
        <f>VLOOKUP(A6681,[1]Sheet1!$C:$E,3,0)</f>
        <v>#N/A</v>
      </c>
    </row>
    <row r="6682" spans="1:2">
      <c r="A6682" t="s">
        <v>11679</v>
      </c>
      <c r="B6682" t="e">
        <f>VLOOKUP(A6682,[1]Sheet1!$C:$E,3,0)</f>
        <v>#N/A</v>
      </c>
    </row>
    <row r="6683" spans="1:2">
      <c r="A6683" t="s">
        <v>11680</v>
      </c>
      <c r="B6683" t="e">
        <f>VLOOKUP(A6683,[1]Sheet1!$C:$E,3,0)</f>
        <v>#N/A</v>
      </c>
    </row>
    <row r="6684" spans="1:2">
      <c r="A6684" t="s">
        <v>11681</v>
      </c>
      <c r="B6684" t="e">
        <f>VLOOKUP(A6684,[1]Sheet1!$C:$E,3,0)</f>
        <v>#N/A</v>
      </c>
    </row>
    <row r="6685" spans="1:2">
      <c r="A6685" t="s">
        <v>11682</v>
      </c>
      <c r="B6685" t="e">
        <f>VLOOKUP(A6685,[1]Sheet1!$C:$E,3,0)</f>
        <v>#N/A</v>
      </c>
    </row>
    <row r="6686" spans="1:2">
      <c r="A6686" t="s">
        <v>11683</v>
      </c>
      <c r="B6686" t="e">
        <f>VLOOKUP(A6686,[1]Sheet1!$C:$E,3,0)</f>
        <v>#N/A</v>
      </c>
    </row>
    <row r="6687" spans="1:2">
      <c r="A6687" t="s">
        <v>11684</v>
      </c>
      <c r="B6687" t="e">
        <f>VLOOKUP(A6687,[1]Sheet1!$C:$E,3,0)</f>
        <v>#N/A</v>
      </c>
    </row>
    <row r="6688" spans="1:2">
      <c r="A6688" t="s">
        <v>11685</v>
      </c>
      <c r="B6688" t="e">
        <f>VLOOKUP(A6688,[1]Sheet1!$C:$E,3,0)</f>
        <v>#N/A</v>
      </c>
    </row>
    <row r="6689" spans="1:2">
      <c r="A6689" t="s">
        <v>11686</v>
      </c>
      <c r="B6689" t="e">
        <f>VLOOKUP(A6689,[1]Sheet1!$C:$E,3,0)</f>
        <v>#N/A</v>
      </c>
    </row>
    <row r="6690" spans="1:2">
      <c r="A6690" t="s">
        <v>11687</v>
      </c>
      <c r="B6690" t="e">
        <f>VLOOKUP(A6690,[1]Sheet1!$C:$E,3,0)</f>
        <v>#N/A</v>
      </c>
    </row>
    <row r="6691" spans="1:2">
      <c r="A6691" t="s">
        <v>11688</v>
      </c>
      <c r="B6691" t="e">
        <f>VLOOKUP(A6691,[1]Sheet1!$C:$E,3,0)</f>
        <v>#N/A</v>
      </c>
    </row>
    <row r="6692" spans="1:2">
      <c r="A6692" t="s">
        <v>11689</v>
      </c>
      <c r="B6692" t="e">
        <f>VLOOKUP(A6692,[1]Sheet1!$C:$E,3,0)</f>
        <v>#N/A</v>
      </c>
    </row>
    <row r="6693" spans="1:2">
      <c r="A6693" t="s">
        <v>11690</v>
      </c>
      <c r="B6693" t="e">
        <f>VLOOKUP(A6693,[1]Sheet1!$C:$E,3,0)</f>
        <v>#N/A</v>
      </c>
    </row>
    <row r="6694" spans="1:2">
      <c r="A6694" t="s">
        <v>11691</v>
      </c>
      <c r="B6694" t="e">
        <f>VLOOKUP(A6694,[1]Sheet1!$C:$E,3,0)</f>
        <v>#N/A</v>
      </c>
    </row>
    <row r="6695" spans="1:2">
      <c r="A6695" t="s">
        <v>11692</v>
      </c>
      <c r="B6695" t="e">
        <f>VLOOKUP(A6695,[1]Sheet1!$C:$E,3,0)</f>
        <v>#N/A</v>
      </c>
    </row>
    <row r="6696" spans="1:2">
      <c r="A6696" t="s">
        <v>11693</v>
      </c>
      <c r="B6696" t="e">
        <f>VLOOKUP(A6696,[1]Sheet1!$C:$E,3,0)</f>
        <v>#N/A</v>
      </c>
    </row>
    <row r="6697" spans="1:2">
      <c r="A6697" t="s">
        <v>11694</v>
      </c>
      <c r="B6697" t="e">
        <f>VLOOKUP(A6697,[1]Sheet1!$C:$E,3,0)</f>
        <v>#N/A</v>
      </c>
    </row>
    <row r="6698" spans="1:2">
      <c r="A6698" t="s">
        <v>11695</v>
      </c>
      <c r="B6698" t="e">
        <f>VLOOKUP(A6698,[1]Sheet1!$C:$E,3,0)</f>
        <v>#N/A</v>
      </c>
    </row>
    <row r="6699" spans="1:2">
      <c r="A6699" t="s">
        <v>11696</v>
      </c>
      <c r="B6699" t="e">
        <f>VLOOKUP(A6699,[1]Sheet1!$C:$E,3,0)</f>
        <v>#N/A</v>
      </c>
    </row>
    <row r="6700" spans="1:2">
      <c r="A6700" t="s">
        <v>11697</v>
      </c>
      <c r="B6700" t="e">
        <f>VLOOKUP(A6700,[1]Sheet1!$C:$E,3,0)</f>
        <v>#N/A</v>
      </c>
    </row>
    <row r="6701" spans="1:2">
      <c r="A6701" t="s">
        <v>11698</v>
      </c>
      <c r="B6701" t="e">
        <f>VLOOKUP(A6701,[1]Sheet1!$C:$E,3,0)</f>
        <v>#N/A</v>
      </c>
    </row>
    <row r="6702" spans="1:2">
      <c r="A6702" t="s">
        <v>11699</v>
      </c>
      <c r="B6702" t="e">
        <f>VLOOKUP(A6702,[1]Sheet1!$C:$E,3,0)</f>
        <v>#N/A</v>
      </c>
    </row>
    <row r="6703" spans="1:2">
      <c r="A6703" t="s">
        <v>11700</v>
      </c>
      <c r="B6703" t="e">
        <f>VLOOKUP(A6703,[1]Sheet1!$C:$E,3,0)</f>
        <v>#N/A</v>
      </c>
    </row>
    <row r="6704" spans="1:2">
      <c r="A6704" t="s">
        <v>11701</v>
      </c>
      <c r="B6704" t="e">
        <f>VLOOKUP(A6704,[1]Sheet1!$C:$E,3,0)</f>
        <v>#N/A</v>
      </c>
    </row>
    <row r="6705" spans="1:2">
      <c r="A6705" t="s">
        <v>11702</v>
      </c>
      <c r="B6705" t="e">
        <f>VLOOKUP(A6705,[1]Sheet1!$C:$E,3,0)</f>
        <v>#N/A</v>
      </c>
    </row>
    <row r="6706" spans="1:2">
      <c r="A6706" t="s">
        <v>11703</v>
      </c>
      <c r="B6706" t="e">
        <f>VLOOKUP(A6706,[1]Sheet1!$C:$E,3,0)</f>
        <v>#N/A</v>
      </c>
    </row>
    <row r="6707" spans="1:2">
      <c r="A6707" t="s">
        <v>11704</v>
      </c>
      <c r="B6707" t="e">
        <f>VLOOKUP(A6707,[1]Sheet1!$C:$E,3,0)</f>
        <v>#N/A</v>
      </c>
    </row>
    <row r="6708" spans="1:2">
      <c r="A6708" t="s">
        <v>11705</v>
      </c>
      <c r="B6708" t="e">
        <f>VLOOKUP(A6708,[1]Sheet1!$C:$E,3,0)</f>
        <v>#N/A</v>
      </c>
    </row>
    <row r="6709" spans="1:2">
      <c r="A6709" t="s">
        <v>11706</v>
      </c>
      <c r="B6709" t="e">
        <f>VLOOKUP(A6709,[1]Sheet1!$C:$E,3,0)</f>
        <v>#N/A</v>
      </c>
    </row>
    <row r="6710" spans="1:2">
      <c r="A6710" t="s">
        <v>11707</v>
      </c>
      <c r="B6710" t="e">
        <f>VLOOKUP(A6710,[1]Sheet1!$C:$E,3,0)</f>
        <v>#N/A</v>
      </c>
    </row>
    <row r="6711" spans="1:2">
      <c r="A6711" t="s">
        <v>11708</v>
      </c>
      <c r="B6711" t="e">
        <f>VLOOKUP(A6711,[1]Sheet1!$C:$E,3,0)</f>
        <v>#N/A</v>
      </c>
    </row>
    <row r="6712" spans="1:2">
      <c r="A6712" t="s">
        <v>11709</v>
      </c>
      <c r="B6712" t="e">
        <f>VLOOKUP(A6712,[1]Sheet1!$C:$E,3,0)</f>
        <v>#N/A</v>
      </c>
    </row>
    <row r="6713" spans="1:2">
      <c r="A6713" t="s">
        <v>11710</v>
      </c>
      <c r="B6713" t="e">
        <f>VLOOKUP(A6713,[1]Sheet1!$C:$E,3,0)</f>
        <v>#N/A</v>
      </c>
    </row>
    <row r="6714" spans="1:2">
      <c r="A6714" t="s">
        <v>11711</v>
      </c>
      <c r="B6714" t="e">
        <f>VLOOKUP(A6714,[1]Sheet1!$C:$E,3,0)</f>
        <v>#N/A</v>
      </c>
    </row>
    <row r="6715" spans="1:2">
      <c r="A6715" t="s">
        <v>11712</v>
      </c>
      <c r="B6715" t="e">
        <f>VLOOKUP(A6715,[1]Sheet1!$C:$E,3,0)</f>
        <v>#N/A</v>
      </c>
    </row>
    <row r="6716" spans="1:2">
      <c r="A6716" t="s">
        <v>11713</v>
      </c>
      <c r="B6716" t="e">
        <f>VLOOKUP(A6716,[1]Sheet1!$C:$E,3,0)</f>
        <v>#N/A</v>
      </c>
    </row>
    <row r="6717" spans="1:2">
      <c r="A6717" t="s">
        <v>11714</v>
      </c>
      <c r="B6717" t="e">
        <f>VLOOKUP(A6717,[1]Sheet1!$C:$E,3,0)</f>
        <v>#N/A</v>
      </c>
    </row>
    <row r="6718" spans="1:2">
      <c r="A6718" t="s">
        <v>11715</v>
      </c>
      <c r="B6718" t="e">
        <f>VLOOKUP(A6718,[1]Sheet1!$C:$E,3,0)</f>
        <v>#N/A</v>
      </c>
    </row>
    <row r="6719" spans="1:2">
      <c r="A6719" t="s">
        <v>11716</v>
      </c>
      <c r="B6719" t="e">
        <f>VLOOKUP(A6719,[1]Sheet1!$C:$E,3,0)</f>
        <v>#N/A</v>
      </c>
    </row>
    <row r="6720" spans="1:2">
      <c r="A6720" t="s">
        <v>11717</v>
      </c>
      <c r="B6720" t="e">
        <f>VLOOKUP(A6720,[1]Sheet1!$C:$E,3,0)</f>
        <v>#N/A</v>
      </c>
    </row>
    <row r="6721" spans="1:2">
      <c r="A6721" t="s">
        <v>11718</v>
      </c>
      <c r="B6721" t="e">
        <f>VLOOKUP(A6721,[1]Sheet1!$C:$E,3,0)</f>
        <v>#N/A</v>
      </c>
    </row>
    <row r="6722" spans="1:2">
      <c r="A6722" t="s">
        <v>11719</v>
      </c>
      <c r="B6722" t="e">
        <f>VLOOKUP(A6722,[1]Sheet1!$C:$E,3,0)</f>
        <v>#N/A</v>
      </c>
    </row>
    <row r="6723" spans="1:2">
      <c r="A6723" t="s">
        <v>11720</v>
      </c>
      <c r="B6723" t="e">
        <f>VLOOKUP(A6723,[1]Sheet1!$C:$E,3,0)</f>
        <v>#N/A</v>
      </c>
    </row>
    <row r="6724" spans="1:2">
      <c r="A6724" t="s">
        <v>11721</v>
      </c>
      <c r="B6724" t="e">
        <f>VLOOKUP(A6724,[1]Sheet1!$C:$E,3,0)</f>
        <v>#N/A</v>
      </c>
    </row>
    <row r="6725" spans="1:2">
      <c r="A6725" t="s">
        <v>11722</v>
      </c>
      <c r="B6725" t="e">
        <f>VLOOKUP(A6725,[1]Sheet1!$C:$E,3,0)</f>
        <v>#N/A</v>
      </c>
    </row>
    <row r="6726" spans="1:2">
      <c r="A6726" t="s">
        <v>11723</v>
      </c>
      <c r="B6726" t="e">
        <f>VLOOKUP(A6726,[1]Sheet1!$C:$E,3,0)</f>
        <v>#N/A</v>
      </c>
    </row>
    <row r="6727" spans="1:2">
      <c r="A6727" t="s">
        <v>11724</v>
      </c>
      <c r="B6727" t="e">
        <f>VLOOKUP(A6727,[1]Sheet1!$C:$E,3,0)</f>
        <v>#N/A</v>
      </c>
    </row>
    <row r="6728" spans="1:2">
      <c r="A6728" t="s">
        <v>11725</v>
      </c>
      <c r="B6728" t="e">
        <f>VLOOKUP(A6728,[1]Sheet1!$C:$E,3,0)</f>
        <v>#N/A</v>
      </c>
    </row>
    <row r="6729" spans="1:2">
      <c r="A6729" t="s">
        <v>11726</v>
      </c>
      <c r="B6729" t="e">
        <f>VLOOKUP(A6729,[1]Sheet1!$C:$E,3,0)</f>
        <v>#N/A</v>
      </c>
    </row>
    <row r="6730" spans="1:2">
      <c r="A6730" t="s">
        <v>11727</v>
      </c>
      <c r="B6730" t="e">
        <f>VLOOKUP(A6730,[1]Sheet1!$C:$E,3,0)</f>
        <v>#N/A</v>
      </c>
    </row>
    <row r="6731" spans="1:2">
      <c r="A6731" t="s">
        <v>11728</v>
      </c>
      <c r="B6731" t="e">
        <f>VLOOKUP(A6731,[1]Sheet1!$C:$E,3,0)</f>
        <v>#N/A</v>
      </c>
    </row>
    <row r="6732" spans="1:2">
      <c r="A6732" t="s">
        <v>11729</v>
      </c>
      <c r="B6732" t="e">
        <f>VLOOKUP(A6732,[1]Sheet1!$C:$E,3,0)</f>
        <v>#N/A</v>
      </c>
    </row>
    <row r="6733" spans="1:2">
      <c r="A6733" t="s">
        <v>11730</v>
      </c>
      <c r="B6733" t="e">
        <f>VLOOKUP(A6733,[1]Sheet1!$C:$E,3,0)</f>
        <v>#N/A</v>
      </c>
    </row>
    <row r="6734" spans="1:2">
      <c r="A6734" t="s">
        <v>11731</v>
      </c>
      <c r="B6734" t="e">
        <f>VLOOKUP(A6734,[1]Sheet1!$C:$E,3,0)</f>
        <v>#N/A</v>
      </c>
    </row>
    <row r="6735" spans="1:2">
      <c r="A6735" t="s">
        <v>11732</v>
      </c>
      <c r="B6735" t="e">
        <f>VLOOKUP(A6735,[1]Sheet1!$C:$E,3,0)</f>
        <v>#N/A</v>
      </c>
    </row>
    <row r="6736" spans="1:2">
      <c r="A6736" t="s">
        <v>11733</v>
      </c>
      <c r="B6736" t="e">
        <f>VLOOKUP(A6736,[1]Sheet1!$C:$E,3,0)</f>
        <v>#N/A</v>
      </c>
    </row>
    <row r="6737" spans="1:2">
      <c r="A6737" t="s">
        <v>11734</v>
      </c>
      <c r="B6737" t="e">
        <f>VLOOKUP(A6737,[1]Sheet1!$C:$E,3,0)</f>
        <v>#N/A</v>
      </c>
    </row>
    <row r="6738" spans="1:2">
      <c r="A6738" t="s">
        <v>11735</v>
      </c>
      <c r="B6738" t="e">
        <f>VLOOKUP(A6738,[1]Sheet1!$C:$E,3,0)</f>
        <v>#N/A</v>
      </c>
    </row>
    <row r="6739" spans="1:2">
      <c r="A6739" t="s">
        <v>11736</v>
      </c>
      <c r="B6739" t="e">
        <f>VLOOKUP(A6739,[1]Sheet1!$C:$E,3,0)</f>
        <v>#N/A</v>
      </c>
    </row>
    <row r="6740" spans="1:2">
      <c r="A6740" t="s">
        <v>11737</v>
      </c>
      <c r="B6740" t="e">
        <f>VLOOKUP(A6740,[1]Sheet1!$C:$E,3,0)</f>
        <v>#N/A</v>
      </c>
    </row>
    <row r="6741" spans="1:2">
      <c r="A6741" t="s">
        <v>11738</v>
      </c>
      <c r="B6741" t="e">
        <f>VLOOKUP(A6741,[1]Sheet1!$C:$E,3,0)</f>
        <v>#N/A</v>
      </c>
    </row>
    <row r="6742" spans="1:2">
      <c r="A6742" t="s">
        <v>11739</v>
      </c>
      <c r="B6742" t="e">
        <f>VLOOKUP(A6742,[1]Sheet1!$C:$E,3,0)</f>
        <v>#N/A</v>
      </c>
    </row>
    <row r="6743" spans="1:2">
      <c r="A6743" t="s">
        <v>11740</v>
      </c>
      <c r="B6743" t="e">
        <f>VLOOKUP(A6743,[1]Sheet1!$C:$E,3,0)</f>
        <v>#N/A</v>
      </c>
    </row>
    <row r="6744" spans="1:2">
      <c r="A6744" t="s">
        <v>11741</v>
      </c>
      <c r="B6744" t="e">
        <f>VLOOKUP(A6744,[1]Sheet1!$C:$E,3,0)</f>
        <v>#N/A</v>
      </c>
    </row>
    <row r="6745" spans="1:2">
      <c r="A6745" t="s">
        <v>11742</v>
      </c>
      <c r="B6745" t="e">
        <f>VLOOKUP(A6745,[1]Sheet1!$C:$E,3,0)</f>
        <v>#N/A</v>
      </c>
    </row>
    <row r="6746" spans="1:2">
      <c r="A6746" t="s">
        <v>11743</v>
      </c>
      <c r="B6746" t="e">
        <f>VLOOKUP(A6746,[1]Sheet1!$C:$E,3,0)</f>
        <v>#N/A</v>
      </c>
    </row>
    <row r="6747" spans="1:2">
      <c r="A6747" t="s">
        <v>11744</v>
      </c>
      <c r="B6747" t="e">
        <f>VLOOKUP(A6747,[1]Sheet1!$C:$E,3,0)</f>
        <v>#N/A</v>
      </c>
    </row>
    <row r="6748" spans="1:2">
      <c r="A6748" t="s">
        <v>11745</v>
      </c>
      <c r="B6748" t="e">
        <f>VLOOKUP(A6748,[1]Sheet1!$C:$E,3,0)</f>
        <v>#N/A</v>
      </c>
    </row>
    <row r="6749" spans="1:2">
      <c r="A6749" t="s">
        <v>11746</v>
      </c>
      <c r="B6749" t="e">
        <f>VLOOKUP(A6749,[1]Sheet1!$C:$E,3,0)</f>
        <v>#N/A</v>
      </c>
    </row>
    <row r="6750" spans="1:2">
      <c r="A6750" t="s">
        <v>11747</v>
      </c>
      <c r="B6750" t="e">
        <f>VLOOKUP(A6750,[1]Sheet1!$C:$E,3,0)</f>
        <v>#N/A</v>
      </c>
    </row>
    <row r="6751" spans="1:2">
      <c r="A6751" t="s">
        <v>11748</v>
      </c>
      <c r="B6751" t="e">
        <f>VLOOKUP(A6751,[1]Sheet1!$C:$E,3,0)</f>
        <v>#N/A</v>
      </c>
    </row>
    <row r="6752" spans="1:2">
      <c r="A6752" t="s">
        <v>11749</v>
      </c>
      <c r="B6752" t="e">
        <f>VLOOKUP(A6752,[1]Sheet1!$C:$E,3,0)</f>
        <v>#N/A</v>
      </c>
    </row>
    <row r="6753" spans="1:2">
      <c r="A6753" t="s">
        <v>11750</v>
      </c>
      <c r="B6753" t="e">
        <f>VLOOKUP(A6753,[1]Sheet1!$C:$E,3,0)</f>
        <v>#N/A</v>
      </c>
    </row>
    <row r="6754" spans="1:2">
      <c r="A6754" t="s">
        <v>11751</v>
      </c>
      <c r="B6754" t="e">
        <f>VLOOKUP(A6754,[1]Sheet1!$C:$E,3,0)</f>
        <v>#N/A</v>
      </c>
    </row>
    <row r="6755" spans="1:2">
      <c r="A6755" t="s">
        <v>11752</v>
      </c>
      <c r="B6755" t="e">
        <f>VLOOKUP(A6755,[1]Sheet1!$C:$E,3,0)</f>
        <v>#N/A</v>
      </c>
    </row>
    <row r="6756" spans="1:2">
      <c r="A6756" t="s">
        <v>11753</v>
      </c>
      <c r="B6756" t="e">
        <f>VLOOKUP(A6756,[1]Sheet1!$C:$E,3,0)</f>
        <v>#N/A</v>
      </c>
    </row>
    <row r="6757" spans="1:2">
      <c r="A6757" t="s">
        <v>11754</v>
      </c>
      <c r="B6757" t="e">
        <f>VLOOKUP(A6757,[1]Sheet1!$C:$E,3,0)</f>
        <v>#N/A</v>
      </c>
    </row>
    <row r="6758" spans="1:2">
      <c r="A6758" t="s">
        <v>11755</v>
      </c>
      <c r="B6758" t="e">
        <f>VLOOKUP(A6758,[1]Sheet1!$C:$E,3,0)</f>
        <v>#N/A</v>
      </c>
    </row>
    <row r="6759" spans="1:2">
      <c r="A6759" t="s">
        <v>11756</v>
      </c>
      <c r="B6759" t="e">
        <f>VLOOKUP(A6759,[1]Sheet1!$C:$E,3,0)</f>
        <v>#N/A</v>
      </c>
    </row>
    <row r="6760" spans="1:2">
      <c r="A6760" t="s">
        <v>11757</v>
      </c>
      <c r="B6760" t="e">
        <f>VLOOKUP(A6760,[1]Sheet1!$C:$E,3,0)</f>
        <v>#N/A</v>
      </c>
    </row>
    <row r="6761" spans="1:2">
      <c r="A6761" t="s">
        <v>11758</v>
      </c>
      <c r="B6761" t="e">
        <f>VLOOKUP(A6761,[1]Sheet1!$C:$E,3,0)</f>
        <v>#N/A</v>
      </c>
    </row>
    <row r="6762" spans="1:2">
      <c r="A6762" t="s">
        <v>11759</v>
      </c>
      <c r="B6762" t="e">
        <f>VLOOKUP(A6762,[1]Sheet1!$C:$E,3,0)</f>
        <v>#N/A</v>
      </c>
    </row>
    <row r="6763" spans="1:2">
      <c r="A6763" t="s">
        <v>11760</v>
      </c>
      <c r="B6763" t="e">
        <f>VLOOKUP(A6763,[1]Sheet1!$C:$E,3,0)</f>
        <v>#N/A</v>
      </c>
    </row>
    <row r="6764" spans="1:2">
      <c r="A6764" t="s">
        <v>11761</v>
      </c>
      <c r="B6764" t="e">
        <f>VLOOKUP(A6764,[1]Sheet1!$C:$E,3,0)</f>
        <v>#N/A</v>
      </c>
    </row>
    <row r="6765" spans="1:2">
      <c r="A6765" t="s">
        <v>11762</v>
      </c>
      <c r="B6765" t="e">
        <f>VLOOKUP(A6765,[1]Sheet1!$C:$E,3,0)</f>
        <v>#N/A</v>
      </c>
    </row>
    <row r="6766" spans="1:2">
      <c r="A6766" t="s">
        <v>11763</v>
      </c>
      <c r="B6766" t="e">
        <f>VLOOKUP(A6766,[1]Sheet1!$C:$E,3,0)</f>
        <v>#N/A</v>
      </c>
    </row>
    <row r="6767" spans="1:2">
      <c r="A6767" t="s">
        <v>11764</v>
      </c>
      <c r="B6767" t="e">
        <f>VLOOKUP(A6767,[1]Sheet1!$C:$E,3,0)</f>
        <v>#N/A</v>
      </c>
    </row>
    <row r="6768" spans="1:2">
      <c r="A6768" t="s">
        <v>11765</v>
      </c>
      <c r="B6768" t="e">
        <f>VLOOKUP(A6768,[1]Sheet1!$C:$E,3,0)</f>
        <v>#N/A</v>
      </c>
    </row>
    <row r="6769" spans="1:2">
      <c r="A6769" t="s">
        <v>11766</v>
      </c>
      <c r="B6769" t="e">
        <f>VLOOKUP(A6769,[1]Sheet1!$C:$E,3,0)</f>
        <v>#N/A</v>
      </c>
    </row>
    <row r="6770" spans="1:2">
      <c r="A6770" t="s">
        <v>11767</v>
      </c>
      <c r="B6770" t="e">
        <f>VLOOKUP(A6770,[1]Sheet1!$C:$E,3,0)</f>
        <v>#N/A</v>
      </c>
    </row>
    <row r="6771" spans="1:2">
      <c r="A6771" t="s">
        <v>11768</v>
      </c>
      <c r="B6771" t="e">
        <f>VLOOKUP(A6771,[1]Sheet1!$C:$E,3,0)</f>
        <v>#N/A</v>
      </c>
    </row>
    <row r="6772" spans="1:2">
      <c r="A6772" t="s">
        <v>11769</v>
      </c>
      <c r="B6772" t="e">
        <f>VLOOKUP(A6772,[1]Sheet1!$C:$E,3,0)</f>
        <v>#N/A</v>
      </c>
    </row>
    <row r="6773" spans="1:2">
      <c r="A6773" t="s">
        <v>11770</v>
      </c>
      <c r="B6773" t="e">
        <f>VLOOKUP(A6773,[1]Sheet1!$C:$E,3,0)</f>
        <v>#N/A</v>
      </c>
    </row>
    <row r="6774" spans="1:2">
      <c r="A6774" t="s">
        <v>11771</v>
      </c>
      <c r="B6774" t="e">
        <f>VLOOKUP(A6774,[1]Sheet1!$C:$E,3,0)</f>
        <v>#N/A</v>
      </c>
    </row>
    <row r="6775" spans="1:2">
      <c r="A6775" t="s">
        <v>11772</v>
      </c>
      <c r="B6775" t="e">
        <f>VLOOKUP(A6775,[1]Sheet1!$C:$E,3,0)</f>
        <v>#N/A</v>
      </c>
    </row>
    <row r="6776" spans="1:2">
      <c r="A6776" t="s">
        <v>11773</v>
      </c>
      <c r="B6776" t="e">
        <f>VLOOKUP(A6776,[1]Sheet1!$C:$E,3,0)</f>
        <v>#N/A</v>
      </c>
    </row>
    <row r="6777" spans="1:2">
      <c r="A6777" t="s">
        <v>11774</v>
      </c>
      <c r="B6777" t="e">
        <f>VLOOKUP(A6777,[1]Sheet1!$C:$E,3,0)</f>
        <v>#N/A</v>
      </c>
    </row>
    <row r="6778" spans="1:2">
      <c r="A6778" t="s">
        <v>11775</v>
      </c>
      <c r="B6778" t="e">
        <f>VLOOKUP(A6778,[1]Sheet1!$C:$E,3,0)</f>
        <v>#N/A</v>
      </c>
    </row>
    <row r="6779" spans="1:2">
      <c r="A6779" t="s">
        <v>11776</v>
      </c>
      <c r="B6779" t="e">
        <f>VLOOKUP(A6779,[1]Sheet1!$C:$E,3,0)</f>
        <v>#N/A</v>
      </c>
    </row>
    <row r="6780" spans="1:2">
      <c r="A6780" t="s">
        <v>11777</v>
      </c>
      <c r="B6780" t="e">
        <f>VLOOKUP(A6780,[1]Sheet1!$C:$E,3,0)</f>
        <v>#N/A</v>
      </c>
    </row>
    <row r="6781" spans="1:2">
      <c r="A6781" t="s">
        <v>11778</v>
      </c>
      <c r="B6781" t="e">
        <f>VLOOKUP(A6781,[1]Sheet1!$C:$E,3,0)</f>
        <v>#N/A</v>
      </c>
    </row>
    <row r="6782" spans="1:2">
      <c r="A6782" t="s">
        <v>11779</v>
      </c>
      <c r="B6782" t="e">
        <f>VLOOKUP(A6782,[1]Sheet1!$C:$E,3,0)</f>
        <v>#N/A</v>
      </c>
    </row>
    <row r="6783" spans="1:2">
      <c r="A6783" t="s">
        <v>11780</v>
      </c>
      <c r="B6783" t="e">
        <f>VLOOKUP(A6783,[1]Sheet1!$C:$E,3,0)</f>
        <v>#N/A</v>
      </c>
    </row>
    <row r="6784" spans="1:2">
      <c r="A6784" t="s">
        <v>11781</v>
      </c>
      <c r="B6784" t="e">
        <f>VLOOKUP(A6784,[1]Sheet1!$C:$E,3,0)</f>
        <v>#N/A</v>
      </c>
    </row>
    <row r="6785" spans="1:2">
      <c r="A6785" t="s">
        <v>11782</v>
      </c>
      <c r="B6785" t="e">
        <f>VLOOKUP(A6785,[1]Sheet1!$C:$E,3,0)</f>
        <v>#N/A</v>
      </c>
    </row>
    <row r="6786" spans="1:2">
      <c r="A6786" t="s">
        <v>11783</v>
      </c>
      <c r="B6786" t="e">
        <f>VLOOKUP(A6786,[1]Sheet1!$C:$E,3,0)</f>
        <v>#N/A</v>
      </c>
    </row>
    <row r="6787" spans="1:2">
      <c r="A6787" t="s">
        <v>11784</v>
      </c>
      <c r="B6787" t="e">
        <f>VLOOKUP(A6787,[1]Sheet1!$C:$E,3,0)</f>
        <v>#N/A</v>
      </c>
    </row>
    <row r="6788" spans="1:2">
      <c r="A6788" t="s">
        <v>11785</v>
      </c>
      <c r="B6788" t="e">
        <f>VLOOKUP(A6788,[1]Sheet1!$C:$E,3,0)</f>
        <v>#N/A</v>
      </c>
    </row>
    <row r="6789" spans="1:2">
      <c r="A6789" t="s">
        <v>11786</v>
      </c>
      <c r="B6789" t="e">
        <f>VLOOKUP(A6789,[1]Sheet1!$C:$E,3,0)</f>
        <v>#N/A</v>
      </c>
    </row>
    <row r="6790" spans="1:2">
      <c r="A6790" t="s">
        <v>11787</v>
      </c>
      <c r="B6790" t="e">
        <f>VLOOKUP(A6790,[1]Sheet1!$C:$E,3,0)</f>
        <v>#N/A</v>
      </c>
    </row>
    <row r="6791" spans="1:2">
      <c r="A6791" t="s">
        <v>11788</v>
      </c>
      <c r="B6791" t="e">
        <f>VLOOKUP(A6791,[1]Sheet1!$C:$E,3,0)</f>
        <v>#N/A</v>
      </c>
    </row>
    <row r="6792" spans="1:2">
      <c r="A6792" t="s">
        <v>11789</v>
      </c>
      <c r="B6792" t="e">
        <f>VLOOKUP(A6792,[1]Sheet1!$C:$E,3,0)</f>
        <v>#N/A</v>
      </c>
    </row>
    <row r="6793" spans="1:2">
      <c r="A6793" t="s">
        <v>11790</v>
      </c>
      <c r="B6793" t="e">
        <f>VLOOKUP(A6793,[1]Sheet1!$C:$E,3,0)</f>
        <v>#N/A</v>
      </c>
    </row>
    <row r="6794" spans="1:2">
      <c r="A6794" t="s">
        <v>11791</v>
      </c>
      <c r="B6794" t="e">
        <f>VLOOKUP(A6794,[1]Sheet1!$C:$E,3,0)</f>
        <v>#N/A</v>
      </c>
    </row>
    <row r="6795" spans="1:2">
      <c r="A6795" t="s">
        <v>11792</v>
      </c>
      <c r="B6795" t="e">
        <f>VLOOKUP(A6795,[1]Sheet1!$C:$E,3,0)</f>
        <v>#N/A</v>
      </c>
    </row>
    <row r="6796" spans="1:2">
      <c r="A6796" t="s">
        <v>11793</v>
      </c>
      <c r="B6796" t="e">
        <f>VLOOKUP(A6796,[1]Sheet1!$C:$E,3,0)</f>
        <v>#N/A</v>
      </c>
    </row>
    <row r="6797" spans="1:2">
      <c r="A6797" t="s">
        <v>11794</v>
      </c>
      <c r="B6797" t="e">
        <f>VLOOKUP(A6797,[1]Sheet1!$C:$E,3,0)</f>
        <v>#N/A</v>
      </c>
    </row>
    <row r="6798" spans="1:2">
      <c r="A6798" t="s">
        <v>11795</v>
      </c>
      <c r="B6798" t="e">
        <f>VLOOKUP(A6798,[1]Sheet1!$C:$E,3,0)</f>
        <v>#N/A</v>
      </c>
    </row>
    <row r="6799" spans="1:2">
      <c r="A6799" t="s">
        <v>11796</v>
      </c>
      <c r="B6799" t="e">
        <f>VLOOKUP(A6799,[1]Sheet1!$C:$E,3,0)</f>
        <v>#N/A</v>
      </c>
    </row>
    <row r="6800" spans="1:2">
      <c r="A6800" t="s">
        <v>11797</v>
      </c>
      <c r="B6800" t="e">
        <f>VLOOKUP(A6800,[1]Sheet1!$C:$E,3,0)</f>
        <v>#N/A</v>
      </c>
    </row>
    <row r="6801" spans="1:2">
      <c r="A6801" t="s">
        <v>11798</v>
      </c>
      <c r="B6801" t="e">
        <f>VLOOKUP(A6801,[1]Sheet1!$C:$E,3,0)</f>
        <v>#N/A</v>
      </c>
    </row>
    <row r="6802" spans="1:2">
      <c r="A6802" t="s">
        <v>11799</v>
      </c>
      <c r="B6802" t="e">
        <f>VLOOKUP(A6802,[1]Sheet1!$C:$E,3,0)</f>
        <v>#N/A</v>
      </c>
    </row>
    <row r="6803" spans="1:2">
      <c r="A6803" t="s">
        <v>11800</v>
      </c>
      <c r="B6803" t="e">
        <f>VLOOKUP(A6803,[1]Sheet1!$C:$E,3,0)</f>
        <v>#N/A</v>
      </c>
    </row>
    <row r="6804" spans="1:2">
      <c r="A6804" t="s">
        <v>11801</v>
      </c>
      <c r="B6804" t="e">
        <f>VLOOKUP(A6804,[1]Sheet1!$C:$E,3,0)</f>
        <v>#N/A</v>
      </c>
    </row>
    <row r="6805" spans="1:2">
      <c r="A6805" t="s">
        <v>11802</v>
      </c>
      <c r="B6805" t="e">
        <f>VLOOKUP(A6805,[1]Sheet1!$C:$E,3,0)</f>
        <v>#N/A</v>
      </c>
    </row>
    <row r="6806" spans="1:2">
      <c r="A6806" t="s">
        <v>11803</v>
      </c>
      <c r="B6806" t="e">
        <f>VLOOKUP(A6806,[1]Sheet1!$C:$E,3,0)</f>
        <v>#N/A</v>
      </c>
    </row>
    <row r="6807" spans="1:2">
      <c r="A6807" t="s">
        <v>11804</v>
      </c>
      <c r="B6807" t="e">
        <f>VLOOKUP(A6807,[1]Sheet1!$C:$E,3,0)</f>
        <v>#N/A</v>
      </c>
    </row>
    <row r="6808" spans="1:2">
      <c r="A6808" t="s">
        <v>11805</v>
      </c>
      <c r="B6808" t="e">
        <f>VLOOKUP(A6808,[1]Sheet1!$C:$E,3,0)</f>
        <v>#N/A</v>
      </c>
    </row>
    <row r="6809" spans="1:2">
      <c r="A6809" t="s">
        <v>11806</v>
      </c>
      <c r="B6809" t="e">
        <f>VLOOKUP(A6809,[1]Sheet1!$C:$E,3,0)</f>
        <v>#N/A</v>
      </c>
    </row>
    <row r="6810" spans="1:2">
      <c r="A6810" t="s">
        <v>11807</v>
      </c>
      <c r="B6810" t="e">
        <f>VLOOKUP(A6810,[1]Sheet1!$C:$E,3,0)</f>
        <v>#N/A</v>
      </c>
    </row>
    <row r="6811" spans="1:2">
      <c r="A6811" t="s">
        <v>11808</v>
      </c>
      <c r="B6811" t="e">
        <f>VLOOKUP(A6811,[1]Sheet1!$C:$E,3,0)</f>
        <v>#N/A</v>
      </c>
    </row>
    <row r="6812" spans="1:2">
      <c r="A6812" t="s">
        <v>11809</v>
      </c>
      <c r="B6812" t="e">
        <f>VLOOKUP(A6812,[1]Sheet1!$C:$E,3,0)</f>
        <v>#N/A</v>
      </c>
    </row>
    <row r="6813" spans="1:2">
      <c r="A6813" t="s">
        <v>11810</v>
      </c>
      <c r="B6813" t="e">
        <f>VLOOKUP(A6813,[1]Sheet1!$C:$E,3,0)</f>
        <v>#N/A</v>
      </c>
    </row>
    <row r="6814" spans="1:2">
      <c r="A6814" t="s">
        <v>11811</v>
      </c>
      <c r="B6814" t="e">
        <f>VLOOKUP(A6814,[1]Sheet1!$C:$E,3,0)</f>
        <v>#N/A</v>
      </c>
    </row>
    <row r="6815" spans="1:2">
      <c r="A6815" t="s">
        <v>11812</v>
      </c>
      <c r="B6815" t="e">
        <f>VLOOKUP(A6815,[1]Sheet1!$C:$E,3,0)</f>
        <v>#N/A</v>
      </c>
    </row>
    <row r="6816" spans="1:2">
      <c r="A6816" t="s">
        <v>11813</v>
      </c>
      <c r="B6816" t="e">
        <f>VLOOKUP(A6816,[1]Sheet1!$C:$E,3,0)</f>
        <v>#N/A</v>
      </c>
    </row>
    <row r="6817" spans="1:2">
      <c r="A6817" t="s">
        <v>11814</v>
      </c>
      <c r="B6817" t="e">
        <f>VLOOKUP(A6817,[1]Sheet1!$C:$E,3,0)</f>
        <v>#N/A</v>
      </c>
    </row>
    <row r="6818" spans="1:2">
      <c r="A6818" t="s">
        <v>11815</v>
      </c>
      <c r="B6818" t="e">
        <f>VLOOKUP(A6818,[1]Sheet1!$C:$E,3,0)</f>
        <v>#N/A</v>
      </c>
    </row>
    <row r="6819" spans="1:2">
      <c r="A6819" t="s">
        <v>11816</v>
      </c>
      <c r="B6819" t="e">
        <f>VLOOKUP(A6819,[1]Sheet1!$C:$E,3,0)</f>
        <v>#N/A</v>
      </c>
    </row>
    <row r="6820" spans="1:2">
      <c r="A6820" t="s">
        <v>11817</v>
      </c>
      <c r="B6820" t="e">
        <f>VLOOKUP(A6820,[1]Sheet1!$C:$E,3,0)</f>
        <v>#N/A</v>
      </c>
    </row>
    <row r="6821" spans="1:2">
      <c r="A6821" t="s">
        <v>11818</v>
      </c>
      <c r="B6821" t="e">
        <f>VLOOKUP(A6821,[1]Sheet1!$C:$E,3,0)</f>
        <v>#N/A</v>
      </c>
    </row>
    <row r="6822" spans="1:2">
      <c r="A6822" t="s">
        <v>11819</v>
      </c>
      <c r="B6822" t="e">
        <f>VLOOKUP(A6822,[1]Sheet1!$C:$E,3,0)</f>
        <v>#N/A</v>
      </c>
    </row>
    <row r="6823" spans="1:2">
      <c r="A6823" t="s">
        <v>11820</v>
      </c>
      <c r="B6823" t="e">
        <f>VLOOKUP(A6823,[1]Sheet1!$C:$E,3,0)</f>
        <v>#N/A</v>
      </c>
    </row>
    <row r="6824" spans="1:2">
      <c r="A6824" t="s">
        <v>11821</v>
      </c>
      <c r="B6824" t="e">
        <f>VLOOKUP(A6824,[1]Sheet1!$C:$E,3,0)</f>
        <v>#N/A</v>
      </c>
    </row>
    <row r="6825" spans="1:2">
      <c r="A6825" t="s">
        <v>11822</v>
      </c>
      <c r="B6825" t="e">
        <f>VLOOKUP(A6825,[1]Sheet1!$C:$E,3,0)</f>
        <v>#N/A</v>
      </c>
    </row>
    <row r="6826" spans="1:2">
      <c r="A6826" t="s">
        <v>11823</v>
      </c>
      <c r="B6826" t="e">
        <f>VLOOKUP(A6826,[1]Sheet1!$C:$E,3,0)</f>
        <v>#N/A</v>
      </c>
    </row>
    <row r="6827" spans="1:2">
      <c r="A6827" t="s">
        <v>11824</v>
      </c>
      <c r="B6827" t="e">
        <f>VLOOKUP(A6827,[1]Sheet1!$C:$E,3,0)</f>
        <v>#N/A</v>
      </c>
    </row>
    <row r="6828" spans="1:2">
      <c r="A6828" t="s">
        <v>11825</v>
      </c>
      <c r="B6828" t="e">
        <f>VLOOKUP(A6828,[1]Sheet1!$C:$E,3,0)</f>
        <v>#N/A</v>
      </c>
    </row>
    <row r="6829" spans="1:2">
      <c r="A6829" t="s">
        <v>11826</v>
      </c>
      <c r="B6829" t="e">
        <f>VLOOKUP(A6829,[1]Sheet1!$C:$E,3,0)</f>
        <v>#N/A</v>
      </c>
    </row>
    <row r="6830" spans="1:2">
      <c r="A6830" t="s">
        <v>11827</v>
      </c>
      <c r="B6830" t="e">
        <f>VLOOKUP(A6830,[1]Sheet1!$C:$E,3,0)</f>
        <v>#N/A</v>
      </c>
    </row>
    <row r="6831" spans="1:2">
      <c r="A6831" t="s">
        <v>11828</v>
      </c>
      <c r="B6831" t="e">
        <f>VLOOKUP(A6831,[1]Sheet1!$C:$E,3,0)</f>
        <v>#N/A</v>
      </c>
    </row>
    <row r="6832" spans="1:2">
      <c r="A6832" t="s">
        <v>11829</v>
      </c>
      <c r="B6832" t="e">
        <f>VLOOKUP(A6832,[1]Sheet1!$C:$E,3,0)</f>
        <v>#N/A</v>
      </c>
    </row>
    <row r="6833" spans="1:2">
      <c r="A6833" t="s">
        <v>11830</v>
      </c>
      <c r="B6833" t="e">
        <f>VLOOKUP(A6833,[1]Sheet1!$C:$E,3,0)</f>
        <v>#N/A</v>
      </c>
    </row>
    <row r="6834" spans="1:2">
      <c r="A6834" t="s">
        <v>11831</v>
      </c>
      <c r="B6834" t="e">
        <f>VLOOKUP(A6834,[1]Sheet1!$C:$E,3,0)</f>
        <v>#N/A</v>
      </c>
    </row>
    <row r="6835" spans="1:2">
      <c r="A6835" t="s">
        <v>11832</v>
      </c>
      <c r="B6835" t="e">
        <f>VLOOKUP(A6835,[1]Sheet1!$C:$E,3,0)</f>
        <v>#N/A</v>
      </c>
    </row>
    <row r="6836" spans="1:2">
      <c r="A6836" t="s">
        <v>11833</v>
      </c>
      <c r="B6836" t="e">
        <f>VLOOKUP(A6836,[1]Sheet1!$C:$E,3,0)</f>
        <v>#N/A</v>
      </c>
    </row>
    <row r="6837" spans="1:2">
      <c r="A6837" t="s">
        <v>11834</v>
      </c>
      <c r="B6837" t="e">
        <f>VLOOKUP(A6837,[1]Sheet1!$C:$E,3,0)</f>
        <v>#N/A</v>
      </c>
    </row>
    <row r="6838" spans="1:2">
      <c r="A6838" t="s">
        <v>11835</v>
      </c>
      <c r="B6838" t="e">
        <f>VLOOKUP(A6838,[1]Sheet1!$C:$E,3,0)</f>
        <v>#N/A</v>
      </c>
    </row>
    <row r="6839" spans="1:2">
      <c r="A6839" t="s">
        <v>11836</v>
      </c>
      <c r="B6839" t="e">
        <f>VLOOKUP(A6839,[1]Sheet1!$C:$E,3,0)</f>
        <v>#N/A</v>
      </c>
    </row>
    <row r="6840" spans="1:2">
      <c r="A6840" t="s">
        <v>11837</v>
      </c>
      <c r="B6840" t="e">
        <f>VLOOKUP(A6840,[1]Sheet1!$C:$E,3,0)</f>
        <v>#N/A</v>
      </c>
    </row>
    <row r="6841" spans="1:2">
      <c r="A6841" t="s">
        <v>11838</v>
      </c>
      <c r="B6841" t="e">
        <f>VLOOKUP(A6841,[1]Sheet1!$C:$E,3,0)</f>
        <v>#N/A</v>
      </c>
    </row>
    <row r="6842" spans="1:2">
      <c r="A6842" t="s">
        <v>11839</v>
      </c>
      <c r="B6842" t="e">
        <f>VLOOKUP(A6842,[1]Sheet1!$C:$E,3,0)</f>
        <v>#N/A</v>
      </c>
    </row>
    <row r="6843" spans="1:2">
      <c r="A6843" t="s">
        <v>11840</v>
      </c>
      <c r="B6843" t="e">
        <f>VLOOKUP(A6843,[1]Sheet1!$C:$E,3,0)</f>
        <v>#N/A</v>
      </c>
    </row>
    <row r="6844" spans="1:2">
      <c r="A6844" t="s">
        <v>11841</v>
      </c>
      <c r="B6844" t="e">
        <f>VLOOKUP(A6844,[1]Sheet1!$C:$E,3,0)</f>
        <v>#N/A</v>
      </c>
    </row>
    <row r="6845" spans="1:2">
      <c r="A6845" t="s">
        <v>11842</v>
      </c>
      <c r="B6845" t="e">
        <f>VLOOKUP(A6845,[1]Sheet1!$C:$E,3,0)</f>
        <v>#N/A</v>
      </c>
    </row>
    <row r="6846" spans="1:2">
      <c r="A6846" t="s">
        <v>11843</v>
      </c>
      <c r="B6846" t="e">
        <f>VLOOKUP(A6846,[1]Sheet1!$C:$E,3,0)</f>
        <v>#N/A</v>
      </c>
    </row>
    <row r="6847" spans="1:2">
      <c r="A6847" t="s">
        <v>11844</v>
      </c>
      <c r="B6847" t="e">
        <f>VLOOKUP(A6847,[1]Sheet1!$C:$E,3,0)</f>
        <v>#N/A</v>
      </c>
    </row>
    <row r="6848" spans="1:2">
      <c r="A6848" t="s">
        <v>11845</v>
      </c>
      <c r="B6848" t="e">
        <f>VLOOKUP(A6848,[1]Sheet1!$C:$E,3,0)</f>
        <v>#N/A</v>
      </c>
    </row>
    <row r="6849" spans="1:2">
      <c r="A6849" t="s">
        <v>11846</v>
      </c>
      <c r="B6849" t="e">
        <f>VLOOKUP(A6849,[1]Sheet1!$C:$E,3,0)</f>
        <v>#N/A</v>
      </c>
    </row>
    <row r="6850" spans="1:2">
      <c r="A6850" t="s">
        <v>11847</v>
      </c>
      <c r="B6850" t="e">
        <f>VLOOKUP(A6850,[1]Sheet1!$C:$E,3,0)</f>
        <v>#N/A</v>
      </c>
    </row>
    <row r="6851" spans="1:2">
      <c r="A6851" t="s">
        <v>11848</v>
      </c>
      <c r="B6851" t="e">
        <f>VLOOKUP(A6851,[1]Sheet1!$C:$E,3,0)</f>
        <v>#N/A</v>
      </c>
    </row>
    <row r="6852" spans="1:2">
      <c r="A6852" t="s">
        <v>11849</v>
      </c>
      <c r="B6852" t="e">
        <f>VLOOKUP(A6852,[1]Sheet1!$C:$E,3,0)</f>
        <v>#N/A</v>
      </c>
    </row>
    <row r="6853" spans="1:2">
      <c r="A6853" t="s">
        <v>11850</v>
      </c>
      <c r="B6853" t="e">
        <f>VLOOKUP(A6853,[1]Sheet1!$C:$E,3,0)</f>
        <v>#N/A</v>
      </c>
    </row>
    <row r="6854" spans="1:2">
      <c r="A6854" t="s">
        <v>11851</v>
      </c>
      <c r="B6854" t="e">
        <f>VLOOKUP(A6854,[1]Sheet1!$C:$E,3,0)</f>
        <v>#N/A</v>
      </c>
    </row>
    <row r="6855" spans="1:2">
      <c r="A6855" t="s">
        <v>11852</v>
      </c>
      <c r="B6855" t="e">
        <f>VLOOKUP(A6855,[1]Sheet1!$C:$E,3,0)</f>
        <v>#N/A</v>
      </c>
    </row>
    <row r="6856" spans="1:2">
      <c r="A6856" t="s">
        <v>11853</v>
      </c>
      <c r="B6856" t="e">
        <f>VLOOKUP(A6856,[1]Sheet1!$C:$E,3,0)</f>
        <v>#N/A</v>
      </c>
    </row>
    <row r="6857" spans="1:2">
      <c r="A6857" t="s">
        <v>11854</v>
      </c>
      <c r="B6857" t="e">
        <f>VLOOKUP(A6857,[1]Sheet1!$C:$E,3,0)</f>
        <v>#N/A</v>
      </c>
    </row>
    <row r="6858" spans="1:2">
      <c r="A6858" t="s">
        <v>11855</v>
      </c>
      <c r="B6858" t="e">
        <f>VLOOKUP(A6858,[1]Sheet1!$C:$E,3,0)</f>
        <v>#N/A</v>
      </c>
    </row>
    <row r="6859" spans="1:2">
      <c r="A6859" t="s">
        <v>11856</v>
      </c>
      <c r="B6859" t="e">
        <f>VLOOKUP(A6859,[1]Sheet1!$C:$E,3,0)</f>
        <v>#N/A</v>
      </c>
    </row>
    <row r="6860" spans="1:2">
      <c r="A6860" t="s">
        <v>11857</v>
      </c>
      <c r="B6860" t="e">
        <f>VLOOKUP(A6860,[1]Sheet1!$C:$E,3,0)</f>
        <v>#N/A</v>
      </c>
    </row>
    <row r="6861" spans="1:2">
      <c r="A6861" t="s">
        <v>11858</v>
      </c>
      <c r="B6861" t="e">
        <f>VLOOKUP(A6861,[1]Sheet1!$C:$E,3,0)</f>
        <v>#N/A</v>
      </c>
    </row>
    <row r="6862" spans="1:2">
      <c r="A6862" t="s">
        <v>11859</v>
      </c>
      <c r="B6862" t="e">
        <f>VLOOKUP(A6862,[1]Sheet1!$C:$E,3,0)</f>
        <v>#N/A</v>
      </c>
    </row>
    <row r="6863" spans="1:2">
      <c r="A6863" t="s">
        <v>11860</v>
      </c>
      <c r="B6863" t="e">
        <f>VLOOKUP(A6863,[1]Sheet1!$C:$E,3,0)</f>
        <v>#N/A</v>
      </c>
    </row>
    <row r="6864" spans="1:2">
      <c r="A6864" t="s">
        <v>11861</v>
      </c>
      <c r="B6864" t="e">
        <f>VLOOKUP(A6864,[1]Sheet1!$C:$E,3,0)</f>
        <v>#N/A</v>
      </c>
    </row>
    <row r="6865" spans="1:2">
      <c r="A6865" t="s">
        <v>11862</v>
      </c>
      <c r="B6865" t="e">
        <f>VLOOKUP(A6865,[1]Sheet1!$C:$E,3,0)</f>
        <v>#N/A</v>
      </c>
    </row>
    <row r="6866" spans="1:2">
      <c r="A6866" t="s">
        <v>11863</v>
      </c>
      <c r="B6866" t="e">
        <f>VLOOKUP(A6866,[1]Sheet1!$C:$E,3,0)</f>
        <v>#N/A</v>
      </c>
    </row>
    <row r="6867" spans="1:2">
      <c r="A6867" t="s">
        <v>11864</v>
      </c>
      <c r="B6867" t="e">
        <f>VLOOKUP(A6867,[1]Sheet1!$C:$E,3,0)</f>
        <v>#N/A</v>
      </c>
    </row>
    <row r="6868" spans="1:2">
      <c r="A6868" t="s">
        <v>11865</v>
      </c>
      <c r="B6868" t="e">
        <f>VLOOKUP(A6868,[1]Sheet1!$C:$E,3,0)</f>
        <v>#N/A</v>
      </c>
    </row>
    <row r="6869" spans="1:2">
      <c r="A6869" t="s">
        <v>11866</v>
      </c>
      <c r="B6869" t="e">
        <f>VLOOKUP(A6869,[1]Sheet1!$C:$E,3,0)</f>
        <v>#N/A</v>
      </c>
    </row>
    <row r="6870" spans="1:2">
      <c r="A6870" t="s">
        <v>11867</v>
      </c>
      <c r="B6870" t="e">
        <f>VLOOKUP(A6870,[1]Sheet1!$C:$E,3,0)</f>
        <v>#N/A</v>
      </c>
    </row>
    <row r="6871" spans="1:2">
      <c r="A6871" t="s">
        <v>11868</v>
      </c>
      <c r="B6871" t="e">
        <f>VLOOKUP(A6871,[1]Sheet1!$C:$E,3,0)</f>
        <v>#N/A</v>
      </c>
    </row>
    <row r="6872" spans="1:2">
      <c r="A6872" t="s">
        <v>11869</v>
      </c>
      <c r="B6872" t="e">
        <f>VLOOKUP(A6872,[1]Sheet1!$C:$E,3,0)</f>
        <v>#N/A</v>
      </c>
    </row>
    <row r="6873" spans="1:2">
      <c r="A6873" t="s">
        <v>11870</v>
      </c>
      <c r="B6873" t="e">
        <f>VLOOKUP(A6873,[1]Sheet1!$C:$E,3,0)</f>
        <v>#N/A</v>
      </c>
    </row>
    <row r="6874" spans="1:2">
      <c r="A6874" t="s">
        <v>11871</v>
      </c>
      <c r="B6874" t="e">
        <f>VLOOKUP(A6874,[1]Sheet1!$C:$E,3,0)</f>
        <v>#N/A</v>
      </c>
    </row>
    <row r="6875" spans="1:2">
      <c r="A6875" t="s">
        <v>11872</v>
      </c>
      <c r="B6875" t="e">
        <f>VLOOKUP(A6875,[1]Sheet1!$C:$E,3,0)</f>
        <v>#N/A</v>
      </c>
    </row>
    <row r="6876" spans="1:2">
      <c r="A6876" t="s">
        <v>11873</v>
      </c>
      <c r="B6876" t="e">
        <f>VLOOKUP(A6876,[1]Sheet1!$C:$E,3,0)</f>
        <v>#N/A</v>
      </c>
    </row>
    <row r="6877" spans="1:2">
      <c r="A6877" t="s">
        <v>11874</v>
      </c>
      <c r="B6877" t="e">
        <f>VLOOKUP(A6877,[1]Sheet1!$C:$E,3,0)</f>
        <v>#N/A</v>
      </c>
    </row>
    <row r="6878" spans="1:2">
      <c r="A6878" t="s">
        <v>11875</v>
      </c>
      <c r="B6878" t="e">
        <f>VLOOKUP(A6878,[1]Sheet1!$C:$E,3,0)</f>
        <v>#N/A</v>
      </c>
    </row>
    <row r="6879" spans="1:2">
      <c r="A6879" t="s">
        <v>11876</v>
      </c>
      <c r="B6879" t="e">
        <f>VLOOKUP(A6879,[1]Sheet1!$C:$E,3,0)</f>
        <v>#N/A</v>
      </c>
    </row>
    <row r="6880" spans="1:2">
      <c r="A6880" t="s">
        <v>11877</v>
      </c>
      <c r="B6880" t="e">
        <f>VLOOKUP(A6880,[1]Sheet1!$C:$E,3,0)</f>
        <v>#N/A</v>
      </c>
    </row>
    <row r="6881" spans="1:2">
      <c r="A6881" t="s">
        <v>11878</v>
      </c>
      <c r="B6881" t="e">
        <f>VLOOKUP(A6881,[1]Sheet1!$C:$E,3,0)</f>
        <v>#N/A</v>
      </c>
    </row>
    <row r="6882" spans="1:2">
      <c r="A6882" t="s">
        <v>11879</v>
      </c>
      <c r="B6882" t="e">
        <f>VLOOKUP(A6882,[1]Sheet1!$C:$E,3,0)</f>
        <v>#N/A</v>
      </c>
    </row>
    <row r="6883" spans="1:2">
      <c r="A6883" t="s">
        <v>11880</v>
      </c>
      <c r="B6883" t="e">
        <f>VLOOKUP(A6883,[1]Sheet1!$C:$E,3,0)</f>
        <v>#N/A</v>
      </c>
    </row>
    <row r="6884" spans="1:2">
      <c r="A6884" t="s">
        <v>11881</v>
      </c>
      <c r="B6884" t="e">
        <f>VLOOKUP(A6884,[1]Sheet1!$C:$E,3,0)</f>
        <v>#N/A</v>
      </c>
    </row>
    <row r="6885" spans="1:2">
      <c r="A6885" t="s">
        <v>11882</v>
      </c>
      <c r="B6885" t="e">
        <f>VLOOKUP(A6885,[1]Sheet1!$C:$E,3,0)</f>
        <v>#N/A</v>
      </c>
    </row>
    <row r="6886" spans="1:2">
      <c r="A6886" t="s">
        <v>11883</v>
      </c>
      <c r="B6886" t="e">
        <f>VLOOKUP(A6886,[1]Sheet1!$C:$E,3,0)</f>
        <v>#N/A</v>
      </c>
    </row>
    <row r="6887" spans="1:2">
      <c r="A6887" t="s">
        <v>11884</v>
      </c>
      <c r="B6887" t="e">
        <f>VLOOKUP(A6887,[1]Sheet1!$C:$E,3,0)</f>
        <v>#N/A</v>
      </c>
    </row>
    <row r="6888" spans="1:2">
      <c r="A6888" t="s">
        <v>11885</v>
      </c>
      <c r="B6888" t="e">
        <f>VLOOKUP(A6888,[1]Sheet1!$C:$E,3,0)</f>
        <v>#N/A</v>
      </c>
    </row>
    <row r="6889" spans="1:2">
      <c r="A6889" t="s">
        <v>11886</v>
      </c>
      <c r="B6889" t="e">
        <f>VLOOKUP(A6889,[1]Sheet1!$C:$E,3,0)</f>
        <v>#N/A</v>
      </c>
    </row>
    <row r="6890" spans="1:2">
      <c r="A6890" t="s">
        <v>11887</v>
      </c>
      <c r="B6890" t="e">
        <f>VLOOKUP(A6890,[1]Sheet1!$C:$E,3,0)</f>
        <v>#N/A</v>
      </c>
    </row>
    <row r="6891" spans="1:2">
      <c r="A6891" t="s">
        <v>11888</v>
      </c>
      <c r="B6891" t="e">
        <f>VLOOKUP(A6891,[1]Sheet1!$C:$E,3,0)</f>
        <v>#N/A</v>
      </c>
    </row>
    <row r="6892" spans="1:2">
      <c r="A6892" t="s">
        <v>11889</v>
      </c>
      <c r="B6892" t="e">
        <f>VLOOKUP(A6892,[1]Sheet1!$C:$E,3,0)</f>
        <v>#N/A</v>
      </c>
    </row>
    <row r="6893" spans="1:2">
      <c r="A6893" t="s">
        <v>11890</v>
      </c>
      <c r="B6893" t="e">
        <f>VLOOKUP(A6893,[1]Sheet1!$C:$E,3,0)</f>
        <v>#N/A</v>
      </c>
    </row>
    <row r="6894" spans="1:2">
      <c r="A6894" t="s">
        <v>11891</v>
      </c>
      <c r="B6894" t="e">
        <f>VLOOKUP(A6894,[1]Sheet1!$C:$E,3,0)</f>
        <v>#N/A</v>
      </c>
    </row>
    <row r="6895" spans="1:2">
      <c r="A6895" t="s">
        <v>11892</v>
      </c>
      <c r="B6895" t="e">
        <f>VLOOKUP(A6895,[1]Sheet1!$C:$E,3,0)</f>
        <v>#N/A</v>
      </c>
    </row>
    <row r="6896" spans="1:2">
      <c r="A6896" t="s">
        <v>11893</v>
      </c>
      <c r="B6896" t="e">
        <f>VLOOKUP(A6896,[1]Sheet1!$C:$E,3,0)</f>
        <v>#N/A</v>
      </c>
    </row>
    <row r="6897" spans="1:2">
      <c r="A6897" t="s">
        <v>11894</v>
      </c>
      <c r="B6897" t="e">
        <f>VLOOKUP(A6897,[1]Sheet1!$C:$E,3,0)</f>
        <v>#N/A</v>
      </c>
    </row>
    <row r="6898" spans="1:2">
      <c r="A6898" t="s">
        <v>11895</v>
      </c>
      <c r="B6898" t="e">
        <f>VLOOKUP(A6898,[1]Sheet1!$C:$E,3,0)</f>
        <v>#N/A</v>
      </c>
    </row>
    <row r="6899" spans="1:2">
      <c r="A6899" t="s">
        <v>11896</v>
      </c>
      <c r="B6899" t="e">
        <f>VLOOKUP(A6899,[1]Sheet1!$C:$E,3,0)</f>
        <v>#N/A</v>
      </c>
    </row>
    <row r="6900" spans="1:2">
      <c r="A6900" t="s">
        <v>11897</v>
      </c>
      <c r="B6900" t="e">
        <f>VLOOKUP(A6900,[1]Sheet1!$C:$E,3,0)</f>
        <v>#N/A</v>
      </c>
    </row>
    <row r="6901" spans="1:2">
      <c r="A6901" t="s">
        <v>11898</v>
      </c>
      <c r="B6901" t="e">
        <f>VLOOKUP(A6901,[1]Sheet1!$C:$E,3,0)</f>
        <v>#N/A</v>
      </c>
    </row>
    <row r="6902" spans="1:2">
      <c r="A6902" t="s">
        <v>11899</v>
      </c>
      <c r="B6902" t="e">
        <f>VLOOKUP(A6902,[1]Sheet1!$C:$E,3,0)</f>
        <v>#N/A</v>
      </c>
    </row>
    <row r="6903" spans="1:2">
      <c r="A6903" t="s">
        <v>11900</v>
      </c>
      <c r="B6903" t="e">
        <f>VLOOKUP(A6903,[1]Sheet1!$C:$E,3,0)</f>
        <v>#N/A</v>
      </c>
    </row>
    <row r="6904" spans="1:2">
      <c r="A6904" t="s">
        <v>11901</v>
      </c>
      <c r="B6904" t="e">
        <f>VLOOKUP(A6904,[1]Sheet1!$C:$E,3,0)</f>
        <v>#N/A</v>
      </c>
    </row>
    <row r="6905" spans="1:2">
      <c r="A6905" t="s">
        <v>11902</v>
      </c>
      <c r="B6905" t="e">
        <f>VLOOKUP(A6905,[1]Sheet1!$C:$E,3,0)</f>
        <v>#N/A</v>
      </c>
    </row>
    <row r="6906" spans="1:2">
      <c r="A6906" t="s">
        <v>11903</v>
      </c>
      <c r="B6906" t="e">
        <f>VLOOKUP(A6906,[1]Sheet1!$C:$E,3,0)</f>
        <v>#N/A</v>
      </c>
    </row>
    <row r="6907" spans="1:2">
      <c r="A6907" t="s">
        <v>11904</v>
      </c>
      <c r="B6907" t="e">
        <f>VLOOKUP(A6907,[1]Sheet1!$C:$E,3,0)</f>
        <v>#N/A</v>
      </c>
    </row>
    <row r="6908" spans="1:2">
      <c r="A6908" t="s">
        <v>11905</v>
      </c>
      <c r="B6908" t="e">
        <f>VLOOKUP(A6908,[1]Sheet1!$C:$E,3,0)</f>
        <v>#N/A</v>
      </c>
    </row>
    <row r="6909" spans="1:2">
      <c r="A6909" t="s">
        <v>11906</v>
      </c>
      <c r="B6909" t="e">
        <f>VLOOKUP(A6909,[1]Sheet1!$C:$E,3,0)</f>
        <v>#N/A</v>
      </c>
    </row>
    <row r="6910" spans="1:2">
      <c r="A6910" t="s">
        <v>11907</v>
      </c>
      <c r="B6910" t="e">
        <f>VLOOKUP(A6910,[1]Sheet1!$C:$E,3,0)</f>
        <v>#N/A</v>
      </c>
    </row>
    <row r="6911" spans="1:2">
      <c r="A6911" t="s">
        <v>11908</v>
      </c>
      <c r="B6911" t="e">
        <f>VLOOKUP(A6911,[1]Sheet1!$C:$E,3,0)</f>
        <v>#N/A</v>
      </c>
    </row>
    <row r="6912" spans="1:2">
      <c r="A6912" t="s">
        <v>11909</v>
      </c>
      <c r="B6912" t="e">
        <f>VLOOKUP(A6912,[1]Sheet1!$C:$E,3,0)</f>
        <v>#N/A</v>
      </c>
    </row>
    <row r="6913" spans="1:2">
      <c r="A6913" t="s">
        <v>11910</v>
      </c>
      <c r="B6913" t="e">
        <f>VLOOKUP(A6913,[1]Sheet1!$C:$E,3,0)</f>
        <v>#N/A</v>
      </c>
    </row>
    <row r="6914" spans="1:2">
      <c r="A6914" t="s">
        <v>11911</v>
      </c>
      <c r="B6914" t="e">
        <f>VLOOKUP(A6914,[1]Sheet1!$C:$E,3,0)</f>
        <v>#N/A</v>
      </c>
    </row>
    <row r="6915" spans="1:2">
      <c r="A6915" t="s">
        <v>11912</v>
      </c>
      <c r="B6915" t="e">
        <f>VLOOKUP(A6915,[1]Sheet1!$C:$E,3,0)</f>
        <v>#N/A</v>
      </c>
    </row>
    <row r="6916" spans="1:2">
      <c r="A6916" t="s">
        <v>11913</v>
      </c>
      <c r="B6916" t="e">
        <f>VLOOKUP(A6916,[1]Sheet1!$C:$E,3,0)</f>
        <v>#N/A</v>
      </c>
    </row>
    <row r="6917" spans="1:2">
      <c r="A6917" t="s">
        <v>11914</v>
      </c>
      <c r="B6917" t="e">
        <f>VLOOKUP(A6917,[1]Sheet1!$C:$E,3,0)</f>
        <v>#N/A</v>
      </c>
    </row>
    <row r="6918" spans="1:2">
      <c r="A6918" t="s">
        <v>11915</v>
      </c>
      <c r="B6918" t="e">
        <f>VLOOKUP(A6918,[1]Sheet1!$C:$E,3,0)</f>
        <v>#N/A</v>
      </c>
    </row>
    <row r="6919" spans="1:2">
      <c r="A6919" t="s">
        <v>11916</v>
      </c>
      <c r="B6919" t="e">
        <f>VLOOKUP(A6919,[1]Sheet1!$C:$E,3,0)</f>
        <v>#N/A</v>
      </c>
    </row>
    <row r="6920" spans="1:2">
      <c r="A6920" t="s">
        <v>11917</v>
      </c>
      <c r="B6920" t="e">
        <f>VLOOKUP(A6920,[1]Sheet1!$C:$E,3,0)</f>
        <v>#N/A</v>
      </c>
    </row>
    <row r="6921" spans="1:2">
      <c r="A6921" t="s">
        <v>11918</v>
      </c>
      <c r="B6921" t="e">
        <f>VLOOKUP(A6921,[1]Sheet1!$C:$E,3,0)</f>
        <v>#N/A</v>
      </c>
    </row>
    <row r="6922" spans="1:2">
      <c r="A6922" t="s">
        <v>11919</v>
      </c>
      <c r="B6922" t="e">
        <f>VLOOKUP(A6922,[1]Sheet1!$C:$E,3,0)</f>
        <v>#N/A</v>
      </c>
    </row>
    <row r="6923" spans="1:2">
      <c r="A6923" t="s">
        <v>11920</v>
      </c>
      <c r="B6923" t="e">
        <f>VLOOKUP(A6923,[1]Sheet1!$C:$E,3,0)</f>
        <v>#N/A</v>
      </c>
    </row>
    <row r="6924" spans="1:2">
      <c r="A6924" t="s">
        <v>11921</v>
      </c>
      <c r="B6924" t="e">
        <f>VLOOKUP(A6924,[1]Sheet1!$C:$E,3,0)</f>
        <v>#N/A</v>
      </c>
    </row>
    <row r="6925" spans="1:2">
      <c r="A6925" t="s">
        <v>11922</v>
      </c>
      <c r="B6925" t="e">
        <f>VLOOKUP(A6925,[1]Sheet1!$C:$E,3,0)</f>
        <v>#N/A</v>
      </c>
    </row>
    <row r="6926" spans="1:2">
      <c r="A6926" t="s">
        <v>11923</v>
      </c>
      <c r="B6926" t="e">
        <f>VLOOKUP(A6926,[1]Sheet1!$C:$E,3,0)</f>
        <v>#N/A</v>
      </c>
    </row>
    <row r="6927" spans="1:2">
      <c r="A6927" t="s">
        <v>11924</v>
      </c>
      <c r="B6927" t="e">
        <f>VLOOKUP(A6927,[1]Sheet1!$C:$E,3,0)</f>
        <v>#N/A</v>
      </c>
    </row>
    <row r="6928" spans="1:2">
      <c r="A6928" t="s">
        <v>11925</v>
      </c>
      <c r="B6928" t="e">
        <f>VLOOKUP(A6928,[1]Sheet1!$C:$E,3,0)</f>
        <v>#N/A</v>
      </c>
    </row>
    <row r="6929" spans="1:2">
      <c r="A6929" t="s">
        <v>11926</v>
      </c>
      <c r="B6929" t="e">
        <f>VLOOKUP(A6929,[1]Sheet1!$C:$E,3,0)</f>
        <v>#N/A</v>
      </c>
    </row>
    <row r="6930" spans="1:2">
      <c r="A6930" t="s">
        <v>11927</v>
      </c>
      <c r="B6930" t="e">
        <f>VLOOKUP(A6930,[1]Sheet1!$C:$E,3,0)</f>
        <v>#N/A</v>
      </c>
    </row>
    <row r="6931" spans="1:2">
      <c r="A6931" t="s">
        <v>11928</v>
      </c>
      <c r="B6931" t="e">
        <f>VLOOKUP(A6931,[1]Sheet1!$C:$E,3,0)</f>
        <v>#N/A</v>
      </c>
    </row>
    <row r="6932" spans="1:2">
      <c r="A6932" t="s">
        <v>11929</v>
      </c>
      <c r="B6932" t="e">
        <f>VLOOKUP(A6932,[1]Sheet1!$C:$E,3,0)</f>
        <v>#N/A</v>
      </c>
    </row>
    <row r="6933" spans="1:2">
      <c r="A6933" t="s">
        <v>11930</v>
      </c>
      <c r="B6933" t="e">
        <f>VLOOKUP(A6933,[1]Sheet1!$C:$E,3,0)</f>
        <v>#N/A</v>
      </c>
    </row>
    <row r="6934" spans="1:2">
      <c r="A6934" t="s">
        <v>11931</v>
      </c>
      <c r="B6934" t="e">
        <f>VLOOKUP(A6934,[1]Sheet1!$C:$E,3,0)</f>
        <v>#N/A</v>
      </c>
    </row>
    <row r="6935" spans="1:2">
      <c r="A6935" t="s">
        <v>11932</v>
      </c>
      <c r="B6935" t="e">
        <f>VLOOKUP(A6935,[1]Sheet1!$C:$E,3,0)</f>
        <v>#N/A</v>
      </c>
    </row>
    <row r="6936" spans="1:2">
      <c r="A6936" t="s">
        <v>11933</v>
      </c>
      <c r="B6936" t="e">
        <f>VLOOKUP(A6936,[1]Sheet1!$C:$E,3,0)</f>
        <v>#N/A</v>
      </c>
    </row>
    <row r="6937" spans="1:2">
      <c r="A6937" t="s">
        <v>11934</v>
      </c>
      <c r="B6937" t="e">
        <f>VLOOKUP(A6937,[1]Sheet1!$C:$E,3,0)</f>
        <v>#N/A</v>
      </c>
    </row>
    <row r="6938" spans="1:2">
      <c r="A6938" t="s">
        <v>11935</v>
      </c>
      <c r="B6938" t="e">
        <f>VLOOKUP(A6938,[1]Sheet1!$C:$E,3,0)</f>
        <v>#N/A</v>
      </c>
    </row>
    <row r="6939" spans="1:2">
      <c r="A6939" t="s">
        <v>11936</v>
      </c>
      <c r="B6939" t="e">
        <f>VLOOKUP(A6939,[1]Sheet1!$C:$E,3,0)</f>
        <v>#N/A</v>
      </c>
    </row>
    <row r="6940" spans="1:2">
      <c r="A6940" t="s">
        <v>11937</v>
      </c>
      <c r="B6940" t="e">
        <f>VLOOKUP(A6940,[1]Sheet1!$C:$E,3,0)</f>
        <v>#N/A</v>
      </c>
    </row>
    <row r="6941" spans="1:2">
      <c r="A6941" t="s">
        <v>11938</v>
      </c>
      <c r="B6941" t="e">
        <f>VLOOKUP(A6941,[1]Sheet1!$C:$E,3,0)</f>
        <v>#N/A</v>
      </c>
    </row>
    <row r="6942" spans="1:2">
      <c r="A6942" t="s">
        <v>11939</v>
      </c>
      <c r="B6942" t="e">
        <f>VLOOKUP(A6942,[1]Sheet1!$C:$E,3,0)</f>
        <v>#N/A</v>
      </c>
    </row>
    <row r="6943" spans="1:2">
      <c r="A6943" t="s">
        <v>11940</v>
      </c>
      <c r="B6943" t="e">
        <f>VLOOKUP(A6943,[1]Sheet1!$C:$E,3,0)</f>
        <v>#N/A</v>
      </c>
    </row>
    <row r="6944" spans="1:2">
      <c r="A6944" t="s">
        <v>11941</v>
      </c>
      <c r="B6944" t="e">
        <f>VLOOKUP(A6944,[1]Sheet1!$C:$E,3,0)</f>
        <v>#N/A</v>
      </c>
    </row>
    <row r="6945" spans="1:2">
      <c r="A6945" t="s">
        <v>11942</v>
      </c>
      <c r="B6945" t="e">
        <f>VLOOKUP(A6945,[1]Sheet1!$C:$E,3,0)</f>
        <v>#N/A</v>
      </c>
    </row>
    <row r="6946" spans="1:2">
      <c r="A6946" t="s">
        <v>11943</v>
      </c>
      <c r="B6946" t="e">
        <f>VLOOKUP(A6946,[1]Sheet1!$C:$E,3,0)</f>
        <v>#N/A</v>
      </c>
    </row>
    <row r="6947" spans="1:2">
      <c r="A6947" t="s">
        <v>11944</v>
      </c>
      <c r="B6947" t="e">
        <f>VLOOKUP(A6947,[1]Sheet1!$C:$E,3,0)</f>
        <v>#N/A</v>
      </c>
    </row>
    <row r="6948" spans="1:2">
      <c r="A6948" t="s">
        <v>11945</v>
      </c>
      <c r="B6948" t="e">
        <f>VLOOKUP(A6948,[1]Sheet1!$C:$E,3,0)</f>
        <v>#N/A</v>
      </c>
    </row>
    <row r="6949" spans="1:2">
      <c r="A6949" t="s">
        <v>11946</v>
      </c>
      <c r="B6949" t="e">
        <f>VLOOKUP(A6949,[1]Sheet1!$C:$E,3,0)</f>
        <v>#N/A</v>
      </c>
    </row>
    <row r="6950" spans="1:2">
      <c r="A6950" t="s">
        <v>11947</v>
      </c>
      <c r="B6950" t="e">
        <f>VLOOKUP(A6950,[1]Sheet1!$C:$E,3,0)</f>
        <v>#N/A</v>
      </c>
    </row>
    <row r="6951" spans="1:2">
      <c r="A6951" t="s">
        <v>11948</v>
      </c>
      <c r="B6951" t="e">
        <f>VLOOKUP(A6951,[1]Sheet1!$C:$E,3,0)</f>
        <v>#N/A</v>
      </c>
    </row>
    <row r="6952" spans="1:2">
      <c r="A6952" t="s">
        <v>11949</v>
      </c>
      <c r="B6952" t="e">
        <f>VLOOKUP(A6952,[1]Sheet1!$C:$E,3,0)</f>
        <v>#N/A</v>
      </c>
    </row>
    <row r="6953" spans="1:2">
      <c r="A6953" t="s">
        <v>11950</v>
      </c>
      <c r="B6953" t="e">
        <f>VLOOKUP(A6953,[1]Sheet1!$C:$E,3,0)</f>
        <v>#N/A</v>
      </c>
    </row>
    <row r="6954" spans="1:2">
      <c r="A6954" t="s">
        <v>11951</v>
      </c>
      <c r="B6954" t="e">
        <f>VLOOKUP(A6954,[1]Sheet1!$C:$E,3,0)</f>
        <v>#N/A</v>
      </c>
    </row>
    <row r="6955" spans="1:2">
      <c r="A6955" t="s">
        <v>11952</v>
      </c>
      <c r="B6955" t="e">
        <f>VLOOKUP(A6955,[1]Sheet1!$C:$E,3,0)</f>
        <v>#N/A</v>
      </c>
    </row>
    <row r="6956" spans="1:2">
      <c r="A6956" t="s">
        <v>11953</v>
      </c>
      <c r="B6956" t="e">
        <f>VLOOKUP(A6956,[1]Sheet1!$C:$E,3,0)</f>
        <v>#N/A</v>
      </c>
    </row>
    <row r="6957" spans="1:2">
      <c r="A6957" t="s">
        <v>11954</v>
      </c>
      <c r="B6957" t="e">
        <f>VLOOKUP(A6957,[1]Sheet1!$C:$E,3,0)</f>
        <v>#N/A</v>
      </c>
    </row>
    <row r="6958" spans="1:2">
      <c r="A6958" t="s">
        <v>11955</v>
      </c>
      <c r="B6958" t="e">
        <f>VLOOKUP(A6958,[1]Sheet1!$C:$E,3,0)</f>
        <v>#N/A</v>
      </c>
    </row>
    <row r="6959" spans="1:2">
      <c r="A6959" t="s">
        <v>11956</v>
      </c>
      <c r="B6959" t="e">
        <f>VLOOKUP(A6959,[1]Sheet1!$C:$E,3,0)</f>
        <v>#N/A</v>
      </c>
    </row>
    <row r="6960" spans="1:2">
      <c r="A6960" t="s">
        <v>11957</v>
      </c>
      <c r="B6960" t="e">
        <f>VLOOKUP(A6960,[1]Sheet1!$C:$E,3,0)</f>
        <v>#N/A</v>
      </c>
    </row>
    <row r="6961" spans="1:2">
      <c r="A6961" t="s">
        <v>11958</v>
      </c>
      <c r="B6961" t="e">
        <f>VLOOKUP(A6961,[1]Sheet1!$C:$E,3,0)</f>
        <v>#N/A</v>
      </c>
    </row>
    <row r="6962" spans="1:2">
      <c r="A6962" t="s">
        <v>11959</v>
      </c>
      <c r="B6962" t="e">
        <f>VLOOKUP(A6962,[1]Sheet1!$C:$E,3,0)</f>
        <v>#N/A</v>
      </c>
    </row>
    <row r="6963" spans="1:2">
      <c r="A6963" t="s">
        <v>11960</v>
      </c>
      <c r="B6963" t="e">
        <f>VLOOKUP(A6963,[1]Sheet1!$C:$E,3,0)</f>
        <v>#N/A</v>
      </c>
    </row>
    <row r="6964" spans="1:2">
      <c r="A6964" t="s">
        <v>11961</v>
      </c>
      <c r="B6964" t="e">
        <f>VLOOKUP(A6964,[1]Sheet1!$C:$E,3,0)</f>
        <v>#N/A</v>
      </c>
    </row>
    <row r="6965" spans="1:2">
      <c r="A6965" t="s">
        <v>11962</v>
      </c>
      <c r="B6965" t="e">
        <f>VLOOKUP(A6965,[1]Sheet1!$C:$E,3,0)</f>
        <v>#N/A</v>
      </c>
    </row>
    <row r="6966" spans="1:2">
      <c r="A6966" t="s">
        <v>11963</v>
      </c>
      <c r="B6966" t="e">
        <f>VLOOKUP(A6966,[1]Sheet1!$C:$E,3,0)</f>
        <v>#N/A</v>
      </c>
    </row>
    <row r="6967" spans="1:2">
      <c r="A6967" t="s">
        <v>11964</v>
      </c>
      <c r="B6967" t="e">
        <f>VLOOKUP(A6967,[1]Sheet1!$C:$E,3,0)</f>
        <v>#N/A</v>
      </c>
    </row>
    <row r="6968" spans="1:2">
      <c r="A6968" t="s">
        <v>11965</v>
      </c>
      <c r="B6968" t="e">
        <f>VLOOKUP(A6968,[1]Sheet1!$C:$E,3,0)</f>
        <v>#N/A</v>
      </c>
    </row>
    <row r="6969" spans="1:2">
      <c r="A6969" t="s">
        <v>11966</v>
      </c>
      <c r="B6969" t="e">
        <f>VLOOKUP(A6969,[1]Sheet1!$C:$E,3,0)</f>
        <v>#N/A</v>
      </c>
    </row>
    <row r="6970" spans="1:2">
      <c r="A6970" t="s">
        <v>11967</v>
      </c>
      <c r="B6970" t="e">
        <f>VLOOKUP(A6970,[1]Sheet1!$C:$E,3,0)</f>
        <v>#N/A</v>
      </c>
    </row>
    <row r="6971" spans="1:2">
      <c r="A6971" t="s">
        <v>11968</v>
      </c>
      <c r="B6971" t="e">
        <f>VLOOKUP(A6971,[1]Sheet1!$C:$E,3,0)</f>
        <v>#N/A</v>
      </c>
    </row>
    <row r="6972" spans="1:2">
      <c r="A6972" t="s">
        <v>11969</v>
      </c>
      <c r="B6972" t="e">
        <f>VLOOKUP(A6972,[1]Sheet1!$C:$E,3,0)</f>
        <v>#N/A</v>
      </c>
    </row>
    <row r="6973" spans="1:2">
      <c r="A6973" t="s">
        <v>11970</v>
      </c>
      <c r="B6973" t="e">
        <f>VLOOKUP(A6973,[1]Sheet1!$C:$E,3,0)</f>
        <v>#N/A</v>
      </c>
    </row>
    <row r="6974" spans="1:2">
      <c r="A6974" t="s">
        <v>11971</v>
      </c>
      <c r="B6974" t="e">
        <f>VLOOKUP(A6974,[1]Sheet1!$C:$E,3,0)</f>
        <v>#N/A</v>
      </c>
    </row>
    <row r="6975" spans="1:2">
      <c r="A6975" t="s">
        <v>11972</v>
      </c>
      <c r="B6975" t="e">
        <f>VLOOKUP(A6975,[1]Sheet1!$C:$E,3,0)</f>
        <v>#N/A</v>
      </c>
    </row>
    <row r="6976" spans="1:2">
      <c r="A6976" t="s">
        <v>11973</v>
      </c>
      <c r="B6976" t="e">
        <f>VLOOKUP(A6976,[1]Sheet1!$C:$E,3,0)</f>
        <v>#N/A</v>
      </c>
    </row>
    <row r="6977" spans="1:2">
      <c r="A6977" t="s">
        <v>11974</v>
      </c>
      <c r="B6977" t="e">
        <f>VLOOKUP(A6977,[1]Sheet1!$C:$E,3,0)</f>
        <v>#N/A</v>
      </c>
    </row>
    <row r="6978" spans="1:2">
      <c r="A6978" t="s">
        <v>11975</v>
      </c>
      <c r="B6978" t="e">
        <f>VLOOKUP(A6978,[1]Sheet1!$C:$E,3,0)</f>
        <v>#N/A</v>
      </c>
    </row>
    <row r="6979" spans="1:2">
      <c r="A6979" t="s">
        <v>11976</v>
      </c>
      <c r="B6979" t="e">
        <f>VLOOKUP(A6979,[1]Sheet1!$C:$E,3,0)</f>
        <v>#N/A</v>
      </c>
    </row>
    <row r="6980" spans="1:2">
      <c r="A6980" t="s">
        <v>11977</v>
      </c>
      <c r="B6980" t="e">
        <f>VLOOKUP(A6980,[1]Sheet1!$C:$E,3,0)</f>
        <v>#N/A</v>
      </c>
    </row>
    <row r="6981" spans="1:2">
      <c r="A6981" t="s">
        <v>11978</v>
      </c>
      <c r="B6981" t="e">
        <f>VLOOKUP(A6981,[1]Sheet1!$C:$E,3,0)</f>
        <v>#N/A</v>
      </c>
    </row>
    <row r="6982" spans="1:2">
      <c r="A6982" t="s">
        <v>11979</v>
      </c>
      <c r="B6982" t="e">
        <f>VLOOKUP(A6982,[1]Sheet1!$C:$E,3,0)</f>
        <v>#N/A</v>
      </c>
    </row>
    <row r="6983" spans="1:2">
      <c r="A6983" t="s">
        <v>11980</v>
      </c>
      <c r="B6983" t="e">
        <f>VLOOKUP(A6983,[1]Sheet1!$C:$E,3,0)</f>
        <v>#N/A</v>
      </c>
    </row>
    <row r="6984" spans="1:2">
      <c r="A6984" t="s">
        <v>11981</v>
      </c>
      <c r="B6984" t="e">
        <f>VLOOKUP(A6984,[1]Sheet1!$C:$E,3,0)</f>
        <v>#N/A</v>
      </c>
    </row>
    <row r="6985" spans="1:2">
      <c r="A6985" t="s">
        <v>11982</v>
      </c>
      <c r="B6985" t="e">
        <f>VLOOKUP(A6985,[1]Sheet1!$C:$E,3,0)</f>
        <v>#N/A</v>
      </c>
    </row>
    <row r="6986" spans="1:2">
      <c r="A6986" t="s">
        <v>11983</v>
      </c>
      <c r="B6986" t="e">
        <f>VLOOKUP(A6986,[1]Sheet1!$C:$E,3,0)</f>
        <v>#N/A</v>
      </c>
    </row>
    <row r="6987" spans="1:2">
      <c r="A6987" t="s">
        <v>11984</v>
      </c>
      <c r="B6987" t="e">
        <f>VLOOKUP(A6987,[1]Sheet1!$C:$E,3,0)</f>
        <v>#N/A</v>
      </c>
    </row>
    <row r="6988" spans="1:2">
      <c r="A6988" t="s">
        <v>11985</v>
      </c>
      <c r="B6988" t="e">
        <f>VLOOKUP(A6988,[1]Sheet1!$C:$E,3,0)</f>
        <v>#N/A</v>
      </c>
    </row>
    <row r="6989" spans="1:2">
      <c r="A6989" t="s">
        <v>11986</v>
      </c>
      <c r="B6989" t="e">
        <f>VLOOKUP(A6989,[1]Sheet1!$C:$E,3,0)</f>
        <v>#N/A</v>
      </c>
    </row>
    <row r="6990" spans="1:2">
      <c r="A6990" t="s">
        <v>11987</v>
      </c>
      <c r="B6990" t="e">
        <f>VLOOKUP(A6990,[1]Sheet1!$C:$E,3,0)</f>
        <v>#N/A</v>
      </c>
    </row>
    <row r="6991" spans="1:2">
      <c r="A6991" t="s">
        <v>11988</v>
      </c>
      <c r="B6991" t="e">
        <f>VLOOKUP(A6991,[1]Sheet1!$C:$E,3,0)</f>
        <v>#N/A</v>
      </c>
    </row>
    <row r="6992" spans="1:2">
      <c r="A6992" t="s">
        <v>11989</v>
      </c>
      <c r="B6992" t="e">
        <f>VLOOKUP(A6992,[1]Sheet1!$C:$E,3,0)</f>
        <v>#N/A</v>
      </c>
    </row>
    <row r="6993" spans="1:2">
      <c r="A6993" t="s">
        <v>11990</v>
      </c>
      <c r="B6993" t="e">
        <f>VLOOKUP(A6993,[1]Sheet1!$C:$E,3,0)</f>
        <v>#N/A</v>
      </c>
    </row>
    <row r="6994" spans="1:2">
      <c r="A6994" t="s">
        <v>11991</v>
      </c>
      <c r="B6994" t="e">
        <f>VLOOKUP(A6994,[1]Sheet1!$C:$E,3,0)</f>
        <v>#N/A</v>
      </c>
    </row>
    <row r="6995" spans="1:2">
      <c r="A6995" t="s">
        <v>11992</v>
      </c>
      <c r="B6995" t="e">
        <f>VLOOKUP(A6995,[1]Sheet1!$C:$E,3,0)</f>
        <v>#N/A</v>
      </c>
    </row>
    <row r="6996" spans="1:2">
      <c r="A6996" t="s">
        <v>11993</v>
      </c>
      <c r="B6996" t="e">
        <f>VLOOKUP(A6996,[1]Sheet1!$C:$E,3,0)</f>
        <v>#N/A</v>
      </c>
    </row>
    <row r="6997" spans="1:2">
      <c r="A6997" t="s">
        <v>11994</v>
      </c>
      <c r="B6997" t="e">
        <f>VLOOKUP(A6997,[1]Sheet1!$C:$E,3,0)</f>
        <v>#N/A</v>
      </c>
    </row>
    <row r="6998" spans="1:2">
      <c r="A6998" t="s">
        <v>11995</v>
      </c>
      <c r="B6998" t="e">
        <f>VLOOKUP(A6998,[1]Sheet1!$C:$E,3,0)</f>
        <v>#N/A</v>
      </c>
    </row>
    <row r="6999" spans="1:2">
      <c r="A6999" t="s">
        <v>11996</v>
      </c>
      <c r="B6999" t="e">
        <f>VLOOKUP(A6999,[1]Sheet1!$C:$E,3,0)</f>
        <v>#N/A</v>
      </c>
    </row>
    <row r="7000" spans="1:2">
      <c r="A7000" t="s">
        <v>11997</v>
      </c>
      <c r="B7000" t="e">
        <f>VLOOKUP(A7000,[1]Sheet1!$C:$E,3,0)</f>
        <v>#N/A</v>
      </c>
    </row>
    <row r="7001" spans="1:2">
      <c r="A7001" t="s">
        <v>11998</v>
      </c>
      <c r="B7001" t="e">
        <f>VLOOKUP(A7001,[1]Sheet1!$C:$E,3,0)</f>
        <v>#N/A</v>
      </c>
    </row>
    <row r="7002" spans="1:2">
      <c r="A7002" t="s">
        <v>11999</v>
      </c>
      <c r="B7002" t="e">
        <f>VLOOKUP(A7002,[1]Sheet1!$C:$E,3,0)</f>
        <v>#N/A</v>
      </c>
    </row>
    <row r="7003" spans="1:2">
      <c r="A7003" t="s">
        <v>12000</v>
      </c>
      <c r="B7003" t="e">
        <f>VLOOKUP(A7003,[1]Sheet1!$C:$E,3,0)</f>
        <v>#N/A</v>
      </c>
    </row>
    <row r="7004" spans="1:2">
      <c r="A7004" t="s">
        <v>12001</v>
      </c>
      <c r="B7004" t="e">
        <f>VLOOKUP(A7004,[1]Sheet1!$C:$E,3,0)</f>
        <v>#N/A</v>
      </c>
    </row>
    <row r="7005" spans="1:2">
      <c r="A7005" t="s">
        <v>12002</v>
      </c>
      <c r="B7005" t="e">
        <f>VLOOKUP(A7005,[1]Sheet1!$C:$E,3,0)</f>
        <v>#N/A</v>
      </c>
    </row>
    <row r="7006" spans="1:2">
      <c r="A7006" t="s">
        <v>12003</v>
      </c>
      <c r="B7006" t="e">
        <f>VLOOKUP(A7006,[1]Sheet1!$C:$E,3,0)</f>
        <v>#N/A</v>
      </c>
    </row>
    <row r="7007" spans="1:2">
      <c r="A7007" t="s">
        <v>12004</v>
      </c>
      <c r="B7007" t="e">
        <f>VLOOKUP(A7007,[1]Sheet1!$C:$E,3,0)</f>
        <v>#N/A</v>
      </c>
    </row>
    <row r="7008" spans="1:2">
      <c r="A7008" t="s">
        <v>12005</v>
      </c>
      <c r="B7008" t="e">
        <f>VLOOKUP(A7008,[1]Sheet1!$C:$E,3,0)</f>
        <v>#N/A</v>
      </c>
    </row>
    <row r="7009" spans="1:2">
      <c r="A7009" t="s">
        <v>12006</v>
      </c>
      <c r="B7009" t="e">
        <f>VLOOKUP(A7009,[1]Sheet1!$C:$E,3,0)</f>
        <v>#N/A</v>
      </c>
    </row>
    <row r="7010" spans="1:2">
      <c r="A7010" t="s">
        <v>12007</v>
      </c>
      <c r="B7010" t="e">
        <f>VLOOKUP(A7010,[1]Sheet1!$C:$E,3,0)</f>
        <v>#N/A</v>
      </c>
    </row>
    <row r="7011" spans="1:2">
      <c r="A7011" t="s">
        <v>12008</v>
      </c>
      <c r="B7011" t="e">
        <f>VLOOKUP(A7011,[1]Sheet1!$C:$E,3,0)</f>
        <v>#N/A</v>
      </c>
    </row>
    <row r="7012" spans="1:2">
      <c r="A7012" t="s">
        <v>12009</v>
      </c>
      <c r="B7012" t="e">
        <f>VLOOKUP(A7012,[1]Sheet1!$C:$E,3,0)</f>
        <v>#N/A</v>
      </c>
    </row>
    <row r="7013" spans="1:2">
      <c r="A7013" t="s">
        <v>12010</v>
      </c>
      <c r="B7013" t="e">
        <f>VLOOKUP(A7013,[1]Sheet1!$C:$E,3,0)</f>
        <v>#N/A</v>
      </c>
    </row>
    <row r="7014" spans="1:2">
      <c r="A7014" t="s">
        <v>12011</v>
      </c>
      <c r="B7014" t="e">
        <f>VLOOKUP(A7014,[1]Sheet1!$C:$E,3,0)</f>
        <v>#N/A</v>
      </c>
    </row>
    <row r="7015" spans="1:2">
      <c r="A7015" t="s">
        <v>12012</v>
      </c>
      <c r="B7015" t="e">
        <f>VLOOKUP(A7015,[1]Sheet1!$C:$E,3,0)</f>
        <v>#N/A</v>
      </c>
    </row>
    <row r="7016" spans="1:2">
      <c r="A7016" t="s">
        <v>12013</v>
      </c>
      <c r="B7016" t="e">
        <f>VLOOKUP(A7016,[1]Sheet1!$C:$E,3,0)</f>
        <v>#N/A</v>
      </c>
    </row>
    <row r="7017" spans="1:2">
      <c r="A7017" t="s">
        <v>12014</v>
      </c>
      <c r="B7017" t="e">
        <f>VLOOKUP(A7017,[1]Sheet1!$C:$E,3,0)</f>
        <v>#N/A</v>
      </c>
    </row>
    <row r="7018" spans="1:2">
      <c r="A7018" t="s">
        <v>12015</v>
      </c>
      <c r="B7018" t="e">
        <f>VLOOKUP(A7018,[1]Sheet1!$C:$E,3,0)</f>
        <v>#N/A</v>
      </c>
    </row>
    <row r="7019" spans="1:2">
      <c r="A7019" t="s">
        <v>12016</v>
      </c>
      <c r="B7019" t="e">
        <f>VLOOKUP(A7019,[1]Sheet1!$C:$E,3,0)</f>
        <v>#N/A</v>
      </c>
    </row>
    <row r="7020" spans="1:2">
      <c r="A7020" t="s">
        <v>12017</v>
      </c>
      <c r="B7020" t="e">
        <f>VLOOKUP(A7020,[1]Sheet1!$C:$E,3,0)</f>
        <v>#N/A</v>
      </c>
    </row>
    <row r="7021" spans="1:2">
      <c r="A7021" t="s">
        <v>12018</v>
      </c>
      <c r="B7021" t="e">
        <f>VLOOKUP(A7021,[1]Sheet1!$C:$E,3,0)</f>
        <v>#N/A</v>
      </c>
    </row>
    <row r="7022" spans="1:2">
      <c r="A7022" t="s">
        <v>12019</v>
      </c>
      <c r="B7022" t="e">
        <f>VLOOKUP(A7022,[1]Sheet1!$C:$E,3,0)</f>
        <v>#N/A</v>
      </c>
    </row>
    <row r="7023" spans="1:2">
      <c r="A7023" t="s">
        <v>12020</v>
      </c>
      <c r="B7023" t="e">
        <f>VLOOKUP(A7023,[1]Sheet1!$C:$E,3,0)</f>
        <v>#N/A</v>
      </c>
    </row>
    <row r="7024" spans="1:2">
      <c r="A7024" t="s">
        <v>12021</v>
      </c>
      <c r="B7024" t="e">
        <f>VLOOKUP(A7024,[1]Sheet1!$C:$E,3,0)</f>
        <v>#N/A</v>
      </c>
    </row>
    <row r="7025" spans="1:2">
      <c r="A7025" t="s">
        <v>12022</v>
      </c>
      <c r="B7025" t="e">
        <f>VLOOKUP(A7025,[1]Sheet1!$C:$E,3,0)</f>
        <v>#N/A</v>
      </c>
    </row>
    <row r="7026" spans="1:2">
      <c r="A7026" t="s">
        <v>12023</v>
      </c>
      <c r="B7026" t="e">
        <f>VLOOKUP(A7026,[1]Sheet1!$C:$E,3,0)</f>
        <v>#N/A</v>
      </c>
    </row>
    <row r="7027" spans="1:2">
      <c r="A7027" t="s">
        <v>12024</v>
      </c>
      <c r="B7027" t="e">
        <f>VLOOKUP(A7027,[1]Sheet1!$C:$E,3,0)</f>
        <v>#N/A</v>
      </c>
    </row>
    <row r="7028" spans="1:2">
      <c r="A7028" t="s">
        <v>12025</v>
      </c>
      <c r="B7028" t="e">
        <f>VLOOKUP(A7028,[1]Sheet1!$C:$E,3,0)</f>
        <v>#N/A</v>
      </c>
    </row>
    <row r="7029" spans="1:2">
      <c r="A7029" t="s">
        <v>12026</v>
      </c>
      <c r="B7029" t="e">
        <f>VLOOKUP(A7029,[1]Sheet1!$C:$E,3,0)</f>
        <v>#N/A</v>
      </c>
    </row>
    <row r="7030" spans="1:2">
      <c r="A7030" t="s">
        <v>12027</v>
      </c>
      <c r="B7030" t="e">
        <f>VLOOKUP(A7030,[1]Sheet1!$C:$E,3,0)</f>
        <v>#N/A</v>
      </c>
    </row>
    <row r="7031" spans="1:2">
      <c r="A7031" t="s">
        <v>12028</v>
      </c>
      <c r="B7031" t="e">
        <f>VLOOKUP(A7031,[1]Sheet1!$C:$E,3,0)</f>
        <v>#N/A</v>
      </c>
    </row>
    <row r="7032" spans="1:2">
      <c r="A7032" t="s">
        <v>12029</v>
      </c>
      <c r="B7032" t="e">
        <f>VLOOKUP(A7032,[1]Sheet1!$C:$E,3,0)</f>
        <v>#N/A</v>
      </c>
    </row>
    <row r="7033" spans="1:2">
      <c r="A7033" t="s">
        <v>12030</v>
      </c>
      <c r="B7033" t="e">
        <f>VLOOKUP(A7033,[1]Sheet1!$C:$E,3,0)</f>
        <v>#N/A</v>
      </c>
    </row>
    <row r="7034" spans="1:2">
      <c r="A7034" t="s">
        <v>12031</v>
      </c>
      <c r="B7034" t="e">
        <f>VLOOKUP(A7034,[1]Sheet1!$C:$E,3,0)</f>
        <v>#N/A</v>
      </c>
    </row>
    <row r="7035" spans="1:2">
      <c r="A7035" t="s">
        <v>12032</v>
      </c>
      <c r="B7035" t="e">
        <f>VLOOKUP(A7035,[1]Sheet1!$C:$E,3,0)</f>
        <v>#N/A</v>
      </c>
    </row>
    <row r="7036" spans="1:2">
      <c r="A7036" t="s">
        <v>12033</v>
      </c>
      <c r="B7036" t="e">
        <f>VLOOKUP(A7036,[1]Sheet1!$C:$E,3,0)</f>
        <v>#N/A</v>
      </c>
    </row>
    <row r="7037" spans="1:2">
      <c r="A7037" t="s">
        <v>12034</v>
      </c>
      <c r="B7037" t="e">
        <f>VLOOKUP(A7037,[1]Sheet1!$C:$E,3,0)</f>
        <v>#N/A</v>
      </c>
    </row>
    <row r="7038" spans="1:2">
      <c r="A7038" t="s">
        <v>12035</v>
      </c>
      <c r="B7038" t="e">
        <f>VLOOKUP(A7038,[1]Sheet1!$C:$E,3,0)</f>
        <v>#N/A</v>
      </c>
    </row>
    <row r="7039" spans="1:2">
      <c r="A7039" t="s">
        <v>12036</v>
      </c>
      <c r="B7039" t="e">
        <f>VLOOKUP(A7039,[1]Sheet1!$C:$E,3,0)</f>
        <v>#N/A</v>
      </c>
    </row>
    <row r="7040" spans="1:2">
      <c r="A7040" t="s">
        <v>12037</v>
      </c>
      <c r="B7040" t="e">
        <f>VLOOKUP(A7040,[1]Sheet1!$C:$E,3,0)</f>
        <v>#N/A</v>
      </c>
    </row>
    <row r="7041" spans="1:2">
      <c r="A7041" t="s">
        <v>12038</v>
      </c>
      <c r="B7041" t="e">
        <f>VLOOKUP(A7041,[1]Sheet1!$C:$E,3,0)</f>
        <v>#N/A</v>
      </c>
    </row>
    <row r="7042" spans="1:2">
      <c r="A7042" t="s">
        <v>12039</v>
      </c>
      <c r="B7042" t="e">
        <f>VLOOKUP(A7042,[1]Sheet1!$C:$E,3,0)</f>
        <v>#N/A</v>
      </c>
    </row>
    <row r="7043" spans="1:2">
      <c r="A7043" t="s">
        <v>12040</v>
      </c>
      <c r="B7043" t="e">
        <f>VLOOKUP(A7043,[1]Sheet1!$C:$E,3,0)</f>
        <v>#N/A</v>
      </c>
    </row>
    <row r="7044" spans="1:2">
      <c r="A7044" t="s">
        <v>12041</v>
      </c>
      <c r="B7044" t="e">
        <f>VLOOKUP(A7044,[1]Sheet1!$C:$E,3,0)</f>
        <v>#N/A</v>
      </c>
    </row>
    <row r="7045" spans="1:2">
      <c r="A7045" t="s">
        <v>12042</v>
      </c>
      <c r="B7045" t="e">
        <f>VLOOKUP(A7045,[1]Sheet1!$C:$E,3,0)</f>
        <v>#N/A</v>
      </c>
    </row>
    <row r="7046" spans="1:2">
      <c r="A7046" t="s">
        <v>12043</v>
      </c>
      <c r="B7046" t="e">
        <f>VLOOKUP(A7046,[1]Sheet1!$C:$E,3,0)</f>
        <v>#N/A</v>
      </c>
    </row>
    <row r="7047" spans="1:2">
      <c r="A7047" t="s">
        <v>12044</v>
      </c>
      <c r="B7047" t="e">
        <f>VLOOKUP(A7047,[1]Sheet1!$C:$E,3,0)</f>
        <v>#N/A</v>
      </c>
    </row>
    <row r="7048" spans="1:2">
      <c r="A7048" t="s">
        <v>12045</v>
      </c>
      <c r="B7048" t="e">
        <f>VLOOKUP(A7048,[1]Sheet1!$C:$E,3,0)</f>
        <v>#N/A</v>
      </c>
    </row>
    <row r="7049" spans="1:2">
      <c r="A7049" t="s">
        <v>12046</v>
      </c>
      <c r="B7049" t="e">
        <f>VLOOKUP(A7049,[1]Sheet1!$C:$E,3,0)</f>
        <v>#N/A</v>
      </c>
    </row>
    <row r="7050" spans="1:2">
      <c r="A7050" t="s">
        <v>12047</v>
      </c>
      <c r="B7050" t="e">
        <f>VLOOKUP(A7050,[1]Sheet1!$C:$E,3,0)</f>
        <v>#N/A</v>
      </c>
    </row>
    <row r="7051" spans="1:2">
      <c r="A7051" t="s">
        <v>12048</v>
      </c>
      <c r="B7051" t="e">
        <f>VLOOKUP(A7051,[1]Sheet1!$C:$E,3,0)</f>
        <v>#N/A</v>
      </c>
    </row>
    <row r="7052" spans="1:2">
      <c r="A7052" t="s">
        <v>12049</v>
      </c>
      <c r="B7052" t="e">
        <f>VLOOKUP(A7052,[1]Sheet1!$C:$E,3,0)</f>
        <v>#N/A</v>
      </c>
    </row>
    <row r="7053" spans="1:2">
      <c r="A7053" t="s">
        <v>12050</v>
      </c>
      <c r="B7053" t="e">
        <f>VLOOKUP(A7053,[1]Sheet1!$C:$E,3,0)</f>
        <v>#N/A</v>
      </c>
    </row>
    <row r="7054" spans="1:2">
      <c r="A7054" t="s">
        <v>12051</v>
      </c>
      <c r="B7054" t="e">
        <f>VLOOKUP(A7054,[1]Sheet1!$C:$E,3,0)</f>
        <v>#N/A</v>
      </c>
    </row>
    <row r="7055" spans="1:2">
      <c r="A7055" t="s">
        <v>12052</v>
      </c>
      <c r="B7055" t="e">
        <f>VLOOKUP(A7055,[1]Sheet1!$C:$E,3,0)</f>
        <v>#N/A</v>
      </c>
    </row>
    <row r="7056" spans="1:2">
      <c r="A7056" t="s">
        <v>12053</v>
      </c>
      <c r="B7056" t="e">
        <f>VLOOKUP(A7056,[1]Sheet1!$C:$E,3,0)</f>
        <v>#N/A</v>
      </c>
    </row>
    <row r="7057" spans="1:2">
      <c r="A7057" t="s">
        <v>12054</v>
      </c>
      <c r="B7057" t="e">
        <f>VLOOKUP(A7057,[1]Sheet1!$C:$E,3,0)</f>
        <v>#N/A</v>
      </c>
    </row>
    <row r="7058" spans="1:2">
      <c r="A7058" t="s">
        <v>12055</v>
      </c>
      <c r="B7058" t="e">
        <f>VLOOKUP(A7058,[1]Sheet1!$C:$E,3,0)</f>
        <v>#N/A</v>
      </c>
    </row>
    <row r="7059" spans="1:2">
      <c r="A7059" t="s">
        <v>12056</v>
      </c>
      <c r="B7059" t="e">
        <f>VLOOKUP(A7059,[1]Sheet1!$C:$E,3,0)</f>
        <v>#N/A</v>
      </c>
    </row>
    <row r="7060" spans="1:2">
      <c r="A7060" t="s">
        <v>12057</v>
      </c>
      <c r="B7060" t="e">
        <f>VLOOKUP(A7060,[1]Sheet1!$C:$E,3,0)</f>
        <v>#N/A</v>
      </c>
    </row>
    <row r="7061" spans="1:2">
      <c r="A7061" t="s">
        <v>12058</v>
      </c>
      <c r="B7061" t="e">
        <f>VLOOKUP(A7061,[1]Sheet1!$C:$E,3,0)</f>
        <v>#N/A</v>
      </c>
    </row>
    <row r="7062" spans="1:2">
      <c r="A7062" t="s">
        <v>12059</v>
      </c>
      <c r="B7062" t="e">
        <f>VLOOKUP(A7062,[1]Sheet1!$C:$E,3,0)</f>
        <v>#N/A</v>
      </c>
    </row>
    <row r="7063" spans="1:2">
      <c r="A7063" t="s">
        <v>12060</v>
      </c>
      <c r="B7063" t="e">
        <f>VLOOKUP(A7063,[1]Sheet1!$C:$E,3,0)</f>
        <v>#N/A</v>
      </c>
    </row>
    <row r="7064" spans="1:2">
      <c r="A7064" t="s">
        <v>12061</v>
      </c>
      <c r="B7064" t="e">
        <f>VLOOKUP(A7064,[1]Sheet1!$C:$E,3,0)</f>
        <v>#N/A</v>
      </c>
    </row>
    <row r="7065" spans="1:2">
      <c r="A7065" t="s">
        <v>12062</v>
      </c>
      <c r="B7065" t="e">
        <f>VLOOKUP(A7065,[1]Sheet1!$C:$E,3,0)</f>
        <v>#N/A</v>
      </c>
    </row>
    <row r="7066" spans="1:2">
      <c r="A7066" t="s">
        <v>12063</v>
      </c>
      <c r="B7066" t="e">
        <f>VLOOKUP(A7066,[1]Sheet1!$C:$E,3,0)</f>
        <v>#N/A</v>
      </c>
    </row>
    <row r="7067" spans="1:2">
      <c r="A7067" t="s">
        <v>12064</v>
      </c>
      <c r="B7067" t="e">
        <f>VLOOKUP(A7067,[1]Sheet1!$C:$E,3,0)</f>
        <v>#N/A</v>
      </c>
    </row>
    <row r="7068" spans="1:2">
      <c r="A7068" t="s">
        <v>12065</v>
      </c>
      <c r="B7068" t="e">
        <f>VLOOKUP(A7068,[1]Sheet1!$C:$E,3,0)</f>
        <v>#N/A</v>
      </c>
    </row>
    <row r="7069" spans="1:2">
      <c r="A7069" t="s">
        <v>12066</v>
      </c>
      <c r="B7069" t="e">
        <f>VLOOKUP(A7069,[1]Sheet1!$C:$E,3,0)</f>
        <v>#N/A</v>
      </c>
    </row>
    <row r="7070" spans="1:2">
      <c r="A7070" t="s">
        <v>12067</v>
      </c>
      <c r="B7070" t="e">
        <f>VLOOKUP(A7070,[1]Sheet1!$C:$E,3,0)</f>
        <v>#N/A</v>
      </c>
    </row>
    <row r="7071" spans="1:2">
      <c r="A7071" t="s">
        <v>12068</v>
      </c>
      <c r="B7071" t="e">
        <f>VLOOKUP(A7071,[1]Sheet1!$C:$E,3,0)</f>
        <v>#N/A</v>
      </c>
    </row>
    <row r="7072" spans="1:2">
      <c r="A7072" t="s">
        <v>12069</v>
      </c>
      <c r="B7072" t="e">
        <f>VLOOKUP(A7072,[1]Sheet1!$C:$E,3,0)</f>
        <v>#N/A</v>
      </c>
    </row>
    <row r="7073" spans="1:2">
      <c r="A7073" t="s">
        <v>12070</v>
      </c>
      <c r="B7073" t="e">
        <f>VLOOKUP(A7073,[1]Sheet1!$C:$E,3,0)</f>
        <v>#N/A</v>
      </c>
    </row>
    <row r="7074" spans="1:2">
      <c r="A7074" t="s">
        <v>12071</v>
      </c>
      <c r="B7074" t="e">
        <f>VLOOKUP(A7074,[1]Sheet1!$C:$E,3,0)</f>
        <v>#N/A</v>
      </c>
    </row>
    <row r="7075" spans="1:2">
      <c r="A7075" t="s">
        <v>12072</v>
      </c>
      <c r="B7075" t="e">
        <f>VLOOKUP(A7075,[1]Sheet1!$C:$E,3,0)</f>
        <v>#N/A</v>
      </c>
    </row>
    <row r="7076" spans="1:2">
      <c r="A7076" t="s">
        <v>12073</v>
      </c>
      <c r="B7076" t="e">
        <f>VLOOKUP(A7076,[1]Sheet1!$C:$E,3,0)</f>
        <v>#N/A</v>
      </c>
    </row>
    <row r="7077" spans="1:2">
      <c r="A7077" t="s">
        <v>12074</v>
      </c>
      <c r="B7077" t="e">
        <f>VLOOKUP(A7077,[1]Sheet1!$C:$E,3,0)</f>
        <v>#N/A</v>
      </c>
    </row>
    <row r="7078" spans="1:2">
      <c r="A7078" t="s">
        <v>12075</v>
      </c>
      <c r="B7078" t="e">
        <f>VLOOKUP(A7078,[1]Sheet1!$C:$E,3,0)</f>
        <v>#N/A</v>
      </c>
    </row>
    <row r="7079" spans="1:2">
      <c r="A7079" t="s">
        <v>12076</v>
      </c>
      <c r="B7079" t="e">
        <f>VLOOKUP(A7079,[1]Sheet1!$C:$E,3,0)</f>
        <v>#N/A</v>
      </c>
    </row>
    <row r="7080" spans="1:2">
      <c r="A7080" t="s">
        <v>12077</v>
      </c>
      <c r="B7080" t="e">
        <f>VLOOKUP(A7080,[1]Sheet1!$C:$E,3,0)</f>
        <v>#N/A</v>
      </c>
    </row>
    <row r="7081" spans="1:2">
      <c r="A7081" t="s">
        <v>12078</v>
      </c>
      <c r="B7081" t="e">
        <f>VLOOKUP(A7081,[1]Sheet1!$C:$E,3,0)</f>
        <v>#N/A</v>
      </c>
    </row>
    <row r="7082" spans="1:2">
      <c r="A7082" t="s">
        <v>12079</v>
      </c>
      <c r="B7082" t="e">
        <f>VLOOKUP(A7082,[1]Sheet1!$C:$E,3,0)</f>
        <v>#N/A</v>
      </c>
    </row>
    <row r="7083" spans="1:2">
      <c r="A7083" t="s">
        <v>12080</v>
      </c>
      <c r="B7083" t="e">
        <f>VLOOKUP(A7083,[1]Sheet1!$C:$E,3,0)</f>
        <v>#N/A</v>
      </c>
    </row>
    <row r="7084" spans="1:2">
      <c r="A7084" t="s">
        <v>12081</v>
      </c>
      <c r="B7084" t="e">
        <f>VLOOKUP(A7084,[1]Sheet1!$C:$E,3,0)</f>
        <v>#N/A</v>
      </c>
    </row>
    <row r="7085" spans="1:2">
      <c r="A7085" t="s">
        <v>12082</v>
      </c>
      <c r="B7085" t="e">
        <f>VLOOKUP(A7085,[1]Sheet1!$C:$E,3,0)</f>
        <v>#N/A</v>
      </c>
    </row>
    <row r="7086" spans="1:2">
      <c r="A7086" t="s">
        <v>12083</v>
      </c>
      <c r="B7086" t="e">
        <f>VLOOKUP(A7086,[1]Sheet1!$C:$E,3,0)</f>
        <v>#N/A</v>
      </c>
    </row>
    <row r="7087" spans="1:2">
      <c r="A7087" t="s">
        <v>12084</v>
      </c>
      <c r="B7087" t="e">
        <f>VLOOKUP(A7087,[1]Sheet1!$C:$E,3,0)</f>
        <v>#N/A</v>
      </c>
    </row>
    <row r="7088" spans="1:2">
      <c r="A7088" t="s">
        <v>12085</v>
      </c>
      <c r="B7088" t="e">
        <f>VLOOKUP(A7088,[1]Sheet1!$C:$E,3,0)</f>
        <v>#N/A</v>
      </c>
    </row>
    <row r="7089" spans="1:2">
      <c r="A7089" t="s">
        <v>12086</v>
      </c>
      <c r="B7089" t="e">
        <f>VLOOKUP(A7089,[1]Sheet1!$C:$E,3,0)</f>
        <v>#N/A</v>
      </c>
    </row>
    <row r="7090" spans="1:2">
      <c r="A7090" t="s">
        <v>12087</v>
      </c>
      <c r="B7090" t="e">
        <f>VLOOKUP(A7090,[1]Sheet1!$C:$E,3,0)</f>
        <v>#N/A</v>
      </c>
    </row>
    <row r="7091" spans="1:2">
      <c r="A7091" t="s">
        <v>12088</v>
      </c>
      <c r="B7091" t="e">
        <f>VLOOKUP(A7091,[1]Sheet1!$C:$E,3,0)</f>
        <v>#N/A</v>
      </c>
    </row>
    <row r="7092" spans="1:2">
      <c r="A7092" t="s">
        <v>12089</v>
      </c>
      <c r="B7092" t="e">
        <f>VLOOKUP(A7092,[1]Sheet1!$C:$E,3,0)</f>
        <v>#N/A</v>
      </c>
    </row>
    <row r="7093" spans="1:2">
      <c r="A7093" t="s">
        <v>12090</v>
      </c>
      <c r="B7093" t="e">
        <f>VLOOKUP(A7093,[1]Sheet1!$C:$E,3,0)</f>
        <v>#N/A</v>
      </c>
    </row>
    <row r="7094" spans="1:2">
      <c r="A7094" t="s">
        <v>12091</v>
      </c>
      <c r="B7094" t="e">
        <f>VLOOKUP(A7094,[1]Sheet1!$C:$E,3,0)</f>
        <v>#N/A</v>
      </c>
    </row>
    <row r="7095" spans="1:2">
      <c r="A7095" t="s">
        <v>12092</v>
      </c>
      <c r="B7095" t="e">
        <f>VLOOKUP(A7095,[1]Sheet1!$C:$E,3,0)</f>
        <v>#N/A</v>
      </c>
    </row>
    <row r="7096" spans="1:2">
      <c r="A7096" t="s">
        <v>12093</v>
      </c>
      <c r="B7096" t="e">
        <f>VLOOKUP(A7096,[1]Sheet1!$C:$E,3,0)</f>
        <v>#N/A</v>
      </c>
    </row>
    <row r="7097" spans="1:2">
      <c r="A7097" t="s">
        <v>12094</v>
      </c>
      <c r="B7097" t="e">
        <f>VLOOKUP(A7097,[1]Sheet1!$C:$E,3,0)</f>
        <v>#N/A</v>
      </c>
    </row>
    <row r="7098" spans="1:2">
      <c r="A7098" t="s">
        <v>12095</v>
      </c>
      <c r="B7098" t="e">
        <f>VLOOKUP(A7098,[1]Sheet1!$C:$E,3,0)</f>
        <v>#N/A</v>
      </c>
    </row>
    <row r="7099" spans="1:2">
      <c r="A7099" t="s">
        <v>12096</v>
      </c>
      <c r="B7099" t="e">
        <f>VLOOKUP(A7099,[1]Sheet1!$C:$E,3,0)</f>
        <v>#N/A</v>
      </c>
    </row>
    <row r="7100" spans="1:2">
      <c r="A7100" t="s">
        <v>12097</v>
      </c>
      <c r="B7100" t="e">
        <f>VLOOKUP(A7100,[1]Sheet1!$C:$E,3,0)</f>
        <v>#N/A</v>
      </c>
    </row>
    <row r="7101" spans="1:2">
      <c r="A7101" t="s">
        <v>12098</v>
      </c>
      <c r="B7101" t="e">
        <f>VLOOKUP(A7101,[1]Sheet1!$C:$E,3,0)</f>
        <v>#N/A</v>
      </c>
    </row>
    <row r="7102" spans="1:2">
      <c r="A7102" t="s">
        <v>12099</v>
      </c>
      <c r="B7102" t="e">
        <f>VLOOKUP(A7102,[1]Sheet1!$C:$E,3,0)</f>
        <v>#N/A</v>
      </c>
    </row>
    <row r="7103" spans="1:2">
      <c r="A7103" t="s">
        <v>12100</v>
      </c>
      <c r="B7103" t="e">
        <f>VLOOKUP(A7103,[1]Sheet1!$C:$E,3,0)</f>
        <v>#N/A</v>
      </c>
    </row>
    <row r="7104" spans="1:2">
      <c r="A7104" t="s">
        <v>12101</v>
      </c>
      <c r="B7104" t="e">
        <f>VLOOKUP(A7104,[1]Sheet1!$C:$E,3,0)</f>
        <v>#N/A</v>
      </c>
    </row>
    <row r="7105" spans="1:2">
      <c r="A7105" t="s">
        <v>12102</v>
      </c>
      <c r="B7105" t="e">
        <f>VLOOKUP(A7105,[1]Sheet1!$C:$E,3,0)</f>
        <v>#N/A</v>
      </c>
    </row>
    <row r="7106" spans="1:2">
      <c r="A7106" t="s">
        <v>12103</v>
      </c>
      <c r="B7106" t="e">
        <f>VLOOKUP(A7106,[1]Sheet1!$C:$E,3,0)</f>
        <v>#N/A</v>
      </c>
    </row>
    <row r="7107" spans="1:2">
      <c r="A7107" t="s">
        <v>12104</v>
      </c>
      <c r="B7107" t="e">
        <f>VLOOKUP(A7107,[1]Sheet1!$C:$E,3,0)</f>
        <v>#N/A</v>
      </c>
    </row>
    <row r="7108" spans="1:2">
      <c r="A7108" t="s">
        <v>12105</v>
      </c>
      <c r="B7108" t="e">
        <f>VLOOKUP(A7108,[1]Sheet1!$C:$E,3,0)</f>
        <v>#N/A</v>
      </c>
    </row>
    <row r="7109" spans="1:2">
      <c r="A7109" t="s">
        <v>12106</v>
      </c>
      <c r="B7109" t="e">
        <f>VLOOKUP(A7109,[1]Sheet1!$C:$E,3,0)</f>
        <v>#N/A</v>
      </c>
    </row>
    <row r="7110" spans="1:2">
      <c r="A7110" t="s">
        <v>12107</v>
      </c>
      <c r="B7110" t="e">
        <f>VLOOKUP(A7110,[1]Sheet1!$C:$E,3,0)</f>
        <v>#N/A</v>
      </c>
    </row>
    <row r="7111" spans="1:2">
      <c r="A7111" t="s">
        <v>12108</v>
      </c>
      <c r="B7111" t="e">
        <f>VLOOKUP(A7111,[1]Sheet1!$C:$E,3,0)</f>
        <v>#N/A</v>
      </c>
    </row>
    <row r="7112" spans="1:2">
      <c r="A7112" t="s">
        <v>12109</v>
      </c>
      <c r="B7112" t="e">
        <f>VLOOKUP(A7112,[1]Sheet1!$C:$E,3,0)</f>
        <v>#N/A</v>
      </c>
    </row>
    <row r="7113" spans="1:2">
      <c r="A7113" t="s">
        <v>12110</v>
      </c>
      <c r="B7113" t="e">
        <f>VLOOKUP(A7113,[1]Sheet1!$C:$E,3,0)</f>
        <v>#N/A</v>
      </c>
    </row>
    <row r="7114" spans="1:2">
      <c r="A7114" t="s">
        <v>12111</v>
      </c>
      <c r="B7114" t="e">
        <f>VLOOKUP(A7114,[1]Sheet1!$C:$E,3,0)</f>
        <v>#N/A</v>
      </c>
    </row>
    <row r="7115" spans="1:2">
      <c r="A7115" t="s">
        <v>12112</v>
      </c>
      <c r="B7115" t="e">
        <f>VLOOKUP(A7115,[1]Sheet1!$C:$E,3,0)</f>
        <v>#N/A</v>
      </c>
    </row>
    <row r="7116" spans="1:2">
      <c r="A7116" t="s">
        <v>12113</v>
      </c>
      <c r="B7116" t="e">
        <f>VLOOKUP(A7116,[1]Sheet1!$C:$E,3,0)</f>
        <v>#N/A</v>
      </c>
    </row>
    <row r="7117" spans="1:2">
      <c r="A7117" t="s">
        <v>12114</v>
      </c>
      <c r="B7117" t="e">
        <f>VLOOKUP(A7117,[1]Sheet1!$C:$E,3,0)</f>
        <v>#N/A</v>
      </c>
    </row>
    <row r="7118" spans="1:2">
      <c r="A7118" t="s">
        <v>12115</v>
      </c>
      <c r="B7118" t="e">
        <f>VLOOKUP(A7118,[1]Sheet1!$C:$E,3,0)</f>
        <v>#N/A</v>
      </c>
    </row>
    <row r="7119" spans="1:2">
      <c r="A7119" t="s">
        <v>12116</v>
      </c>
      <c r="B7119" t="e">
        <f>VLOOKUP(A7119,[1]Sheet1!$C:$E,3,0)</f>
        <v>#N/A</v>
      </c>
    </row>
    <row r="7120" spans="1:2">
      <c r="A7120" t="s">
        <v>12117</v>
      </c>
      <c r="B7120" t="e">
        <f>VLOOKUP(A7120,[1]Sheet1!$C:$E,3,0)</f>
        <v>#N/A</v>
      </c>
    </row>
    <row r="7121" spans="1:2">
      <c r="A7121" t="s">
        <v>12118</v>
      </c>
      <c r="B7121" t="e">
        <f>VLOOKUP(A7121,[1]Sheet1!$C:$E,3,0)</f>
        <v>#N/A</v>
      </c>
    </row>
    <row r="7122" spans="1:2">
      <c r="A7122" t="s">
        <v>12119</v>
      </c>
      <c r="B7122" t="e">
        <f>VLOOKUP(A7122,[1]Sheet1!$C:$E,3,0)</f>
        <v>#N/A</v>
      </c>
    </row>
    <row r="7123" spans="1:2">
      <c r="A7123" t="s">
        <v>12120</v>
      </c>
      <c r="B7123" t="e">
        <f>VLOOKUP(A7123,[1]Sheet1!$C:$E,3,0)</f>
        <v>#N/A</v>
      </c>
    </row>
    <row r="7124" spans="1:2">
      <c r="A7124" t="s">
        <v>12121</v>
      </c>
      <c r="B7124" t="e">
        <f>VLOOKUP(A7124,[1]Sheet1!$C:$E,3,0)</f>
        <v>#N/A</v>
      </c>
    </row>
    <row r="7125" spans="1:2">
      <c r="A7125" t="s">
        <v>12122</v>
      </c>
      <c r="B7125" t="e">
        <f>VLOOKUP(A7125,[1]Sheet1!$C:$E,3,0)</f>
        <v>#N/A</v>
      </c>
    </row>
    <row r="7126" spans="1:2">
      <c r="A7126" t="s">
        <v>12123</v>
      </c>
      <c r="B7126" t="e">
        <f>VLOOKUP(A7126,[1]Sheet1!$C:$E,3,0)</f>
        <v>#N/A</v>
      </c>
    </row>
    <row r="7127" spans="1:2">
      <c r="A7127" t="s">
        <v>12124</v>
      </c>
      <c r="B7127" t="e">
        <f>VLOOKUP(A7127,[1]Sheet1!$C:$E,3,0)</f>
        <v>#N/A</v>
      </c>
    </row>
    <row r="7128" spans="1:2">
      <c r="A7128" t="s">
        <v>12125</v>
      </c>
      <c r="B7128" t="e">
        <f>VLOOKUP(A7128,[1]Sheet1!$C:$E,3,0)</f>
        <v>#N/A</v>
      </c>
    </row>
    <row r="7129" spans="1:2">
      <c r="A7129" t="s">
        <v>12126</v>
      </c>
      <c r="B7129" t="e">
        <f>VLOOKUP(A7129,[1]Sheet1!$C:$E,3,0)</f>
        <v>#N/A</v>
      </c>
    </row>
    <row r="7130" spans="1:2">
      <c r="A7130" t="s">
        <v>12127</v>
      </c>
      <c r="B7130" t="e">
        <f>VLOOKUP(A7130,[1]Sheet1!$C:$E,3,0)</f>
        <v>#N/A</v>
      </c>
    </row>
    <row r="7131" spans="1:2">
      <c r="A7131" t="s">
        <v>12128</v>
      </c>
      <c r="B7131" t="e">
        <f>VLOOKUP(A7131,[1]Sheet1!$C:$E,3,0)</f>
        <v>#N/A</v>
      </c>
    </row>
    <row r="7132" spans="1:2">
      <c r="A7132" t="s">
        <v>12129</v>
      </c>
      <c r="B7132" t="e">
        <f>VLOOKUP(A7132,[1]Sheet1!$C:$E,3,0)</f>
        <v>#N/A</v>
      </c>
    </row>
    <row r="7133" spans="1:2">
      <c r="A7133" t="s">
        <v>12130</v>
      </c>
      <c r="B7133" t="e">
        <f>VLOOKUP(A7133,[1]Sheet1!$C:$E,3,0)</f>
        <v>#N/A</v>
      </c>
    </row>
    <row r="7134" spans="1:2">
      <c r="A7134" t="s">
        <v>12131</v>
      </c>
      <c r="B7134" t="e">
        <f>VLOOKUP(A7134,[1]Sheet1!$C:$E,3,0)</f>
        <v>#N/A</v>
      </c>
    </row>
    <row r="7135" spans="1:2">
      <c r="A7135" t="s">
        <v>12132</v>
      </c>
      <c r="B7135" t="e">
        <f>VLOOKUP(A7135,[1]Sheet1!$C:$E,3,0)</f>
        <v>#N/A</v>
      </c>
    </row>
    <row r="7136" spans="1:2">
      <c r="A7136" t="s">
        <v>12133</v>
      </c>
      <c r="B7136" t="e">
        <f>VLOOKUP(A7136,[1]Sheet1!$C:$E,3,0)</f>
        <v>#N/A</v>
      </c>
    </row>
    <row r="7137" spans="1:2">
      <c r="A7137" t="s">
        <v>12134</v>
      </c>
      <c r="B7137" t="e">
        <f>VLOOKUP(A7137,[1]Sheet1!$C:$E,3,0)</f>
        <v>#N/A</v>
      </c>
    </row>
    <row r="7138" spans="1:2">
      <c r="A7138" t="s">
        <v>12135</v>
      </c>
      <c r="B7138" t="e">
        <f>VLOOKUP(A7138,[1]Sheet1!$C:$E,3,0)</f>
        <v>#N/A</v>
      </c>
    </row>
    <row r="7139" spans="1:2">
      <c r="A7139" t="s">
        <v>12136</v>
      </c>
      <c r="B7139" t="e">
        <f>VLOOKUP(A7139,[1]Sheet1!$C:$E,3,0)</f>
        <v>#N/A</v>
      </c>
    </row>
    <row r="7140" spans="1:2">
      <c r="A7140" t="s">
        <v>12137</v>
      </c>
      <c r="B7140" t="e">
        <f>VLOOKUP(A7140,[1]Sheet1!$C:$E,3,0)</f>
        <v>#N/A</v>
      </c>
    </row>
    <row r="7141" spans="1:2">
      <c r="A7141" t="s">
        <v>12138</v>
      </c>
      <c r="B7141" t="e">
        <f>VLOOKUP(A7141,[1]Sheet1!$C:$E,3,0)</f>
        <v>#N/A</v>
      </c>
    </row>
    <row r="7142" spans="1:2">
      <c r="A7142" t="s">
        <v>12139</v>
      </c>
      <c r="B7142" t="e">
        <f>VLOOKUP(A7142,[1]Sheet1!$C:$E,3,0)</f>
        <v>#N/A</v>
      </c>
    </row>
    <row r="7143" spans="1:2">
      <c r="A7143" t="s">
        <v>12140</v>
      </c>
      <c r="B7143" t="e">
        <f>VLOOKUP(A7143,[1]Sheet1!$C:$E,3,0)</f>
        <v>#N/A</v>
      </c>
    </row>
    <row r="7144" spans="1:2">
      <c r="A7144" t="s">
        <v>12141</v>
      </c>
      <c r="B7144" t="e">
        <f>VLOOKUP(A7144,[1]Sheet1!$C:$E,3,0)</f>
        <v>#N/A</v>
      </c>
    </row>
    <row r="7145" spans="1:2">
      <c r="A7145" t="s">
        <v>12142</v>
      </c>
      <c r="B7145" t="e">
        <f>VLOOKUP(A7145,[1]Sheet1!$C:$E,3,0)</f>
        <v>#N/A</v>
      </c>
    </row>
    <row r="7146" spans="1:2">
      <c r="A7146" t="s">
        <v>12143</v>
      </c>
      <c r="B7146" t="e">
        <f>VLOOKUP(A7146,[1]Sheet1!$C:$E,3,0)</f>
        <v>#N/A</v>
      </c>
    </row>
    <row r="7147" spans="1:2">
      <c r="A7147" t="s">
        <v>12144</v>
      </c>
      <c r="B7147" t="e">
        <f>VLOOKUP(A7147,[1]Sheet1!$C:$E,3,0)</f>
        <v>#N/A</v>
      </c>
    </row>
    <row r="7148" spans="1:2">
      <c r="A7148" t="s">
        <v>12145</v>
      </c>
      <c r="B7148" t="e">
        <f>VLOOKUP(A7148,[1]Sheet1!$C:$E,3,0)</f>
        <v>#N/A</v>
      </c>
    </row>
    <row r="7149" spans="1:2">
      <c r="A7149" t="s">
        <v>12146</v>
      </c>
      <c r="B7149" t="e">
        <f>VLOOKUP(A7149,[1]Sheet1!$C:$E,3,0)</f>
        <v>#N/A</v>
      </c>
    </row>
    <row r="7150" spans="1:2">
      <c r="A7150" t="s">
        <v>12147</v>
      </c>
      <c r="B7150" t="e">
        <f>VLOOKUP(A7150,[1]Sheet1!$C:$E,3,0)</f>
        <v>#N/A</v>
      </c>
    </row>
    <row r="7151" spans="1:2">
      <c r="A7151" t="s">
        <v>12148</v>
      </c>
      <c r="B7151" t="e">
        <f>VLOOKUP(A7151,[1]Sheet1!$C:$E,3,0)</f>
        <v>#N/A</v>
      </c>
    </row>
    <row r="7152" spans="1:2">
      <c r="A7152" t="s">
        <v>12149</v>
      </c>
      <c r="B7152" t="e">
        <f>VLOOKUP(A7152,[1]Sheet1!$C:$E,3,0)</f>
        <v>#N/A</v>
      </c>
    </row>
    <row r="7153" spans="1:2">
      <c r="A7153" t="s">
        <v>12150</v>
      </c>
      <c r="B7153" t="e">
        <f>VLOOKUP(A7153,[1]Sheet1!$C:$E,3,0)</f>
        <v>#N/A</v>
      </c>
    </row>
    <row r="7154" spans="1:2">
      <c r="A7154" t="s">
        <v>12151</v>
      </c>
      <c r="B7154" t="e">
        <f>VLOOKUP(A7154,[1]Sheet1!$C:$E,3,0)</f>
        <v>#N/A</v>
      </c>
    </row>
    <row r="7155" spans="1:2">
      <c r="A7155" t="s">
        <v>12152</v>
      </c>
      <c r="B7155" t="e">
        <f>VLOOKUP(A7155,[1]Sheet1!$C:$E,3,0)</f>
        <v>#N/A</v>
      </c>
    </row>
    <row r="7156" spans="1:2">
      <c r="A7156" t="s">
        <v>12153</v>
      </c>
      <c r="B7156" t="e">
        <f>VLOOKUP(A7156,[1]Sheet1!$C:$E,3,0)</f>
        <v>#N/A</v>
      </c>
    </row>
    <row r="7157" spans="1:2">
      <c r="A7157" t="s">
        <v>12154</v>
      </c>
      <c r="B7157" t="e">
        <f>VLOOKUP(A7157,[1]Sheet1!$C:$E,3,0)</f>
        <v>#N/A</v>
      </c>
    </row>
    <row r="7158" spans="1:2">
      <c r="A7158" t="s">
        <v>12155</v>
      </c>
      <c r="B7158" t="e">
        <f>VLOOKUP(A7158,[1]Sheet1!$C:$E,3,0)</f>
        <v>#N/A</v>
      </c>
    </row>
    <row r="7159" spans="1:2">
      <c r="A7159" t="s">
        <v>12156</v>
      </c>
      <c r="B7159" t="e">
        <f>VLOOKUP(A7159,[1]Sheet1!$C:$E,3,0)</f>
        <v>#N/A</v>
      </c>
    </row>
    <row r="7160" spans="1:2">
      <c r="A7160" t="s">
        <v>12157</v>
      </c>
      <c r="B7160" t="e">
        <f>VLOOKUP(A7160,[1]Sheet1!$C:$E,3,0)</f>
        <v>#N/A</v>
      </c>
    </row>
    <row r="7161" spans="1:2">
      <c r="A7161" t="s">
        <v>12158</v>
      </c>
      <c r="B7161" t="e">
        <f>VLOOKUP(A7161,[1]Sheet1!$C:$E,3,0)</f>
        <v>#N/A</v>
      </c>
    </row>
    <row r="7162" spans="1:2">
      <c r="A7162" t="s">
        <v>12159</v>
      </c>
      <c r="B7162" t="e">
        <f>VLOOKUP(A7162,[1]Sheet1!$C:$E,3,0)</f>
        <v>#N/A</v>
      </c>
    </row>
    <row r="7163" spans="1:2">
      <c r="A7163" t="s">
        <v>12160</v>
      </c>
      <c r="B7163" t="e">
        <f>VLOOKUP(A7163,[1]Sheet1!$C:$E,3,0)</f>
        <v>#N/A</v>
      </c>
    </row>
    <row r="7164" spans="1:2">
      <c r="A7164" t="s">
        <v>12161</v>
      </c>
      <c r="B7164" t="e">
        <f>VLOOKUP(A7164,[1]Sheet1!$C:$E,3,0)</f>
        <v>#N/A</v>
      </c>
    </row>
    <row r="7165" spans="1:2">
      <c r="A7165" t="s">
        <v>12162</v>
      </c>
      <c r="B7165" t="e">
        <f>VLOOKUP(A7165,[1]Sheet1!$C:$E,3,0)</f>
        <v>#N/A</v>
      </c>
    </row>
    <row r="7166" spans="1:2">
      <c r="A7166" t="s">
        <v>12163</v>
      </c>
      <c r="B7166" t="e">
        <f>VLOOKUP(A7166,[1]Sheet1!$C:$E,3,0)</f>
        <v>#N/A</v>
      </c>
    </row>
    <row r="7167" spans="1:2">
      <c r="A7167" t="s">
        <v>12164</v>
      </c>
      <c r="B7167" t="e">
        <f>VLOOKUP(A7167,[1]Sheet1!$C:$E,3,0)</f>
        <v>#N/A</v>
      </c>
    </row>
    <row r="7168" spans="1:2">
      <c r="A7168" t="s">
        <v>12165</v>
      </c>
      <c r="B7168" t="e">
        <f>VLOOKUP(A7168,[1]Sheet1!$C:$E,3,0)</f>
        <v>#N/A</v>
      </c>
    </row>
    <row r="7169" spans="1:2">
      <c r="A7169" t="s">
        <v>12166</v>
      </c>
      <c r="B7169" t="e">
        <f>VLOOKUP(A7169,[1]Sheet1!$C:$E,3,0)</f>
        <v>#N/A</v>
      </c>
    </row>
    <row r="7170" spans="1:2">
      <c r="A7170" t="s">
        <v>12167</v>
      </c>
      <c r="B7170" t="e">
        <f>VLOOKUP(A7170,[1]Sheet1!$C:$E,3,0)</f>
        <v>#N/A</v>
      </c>
    </row>
    <row r="7171" spans="1:2">
      <c r="A7171" t="s">
        <v>12168</v>
      </c>
      <c r="B7171" t="e">
        <f>VLOOKUP(A7171,[1]Sheet1!$C:$E,3,0)</f>
        <v>#N/A</v>
      </c>
    </row>
    <row r="7172" spans="1:2">
      <c r="A7172" t="s">
        <v>12169</v>
      </c>
      <c r="B7172" t="e">
        <f>VLOOKUP(A7172,[1]Sheet1!$C:$E,3,0)</f>
        <v>#N/A</v>
      </c>
    </row>
    <row r="7173" spans="1:2">
      <c r="A7173" t="s">
        <v>12170</v>
      </c>
      <c r="B7173" t="e">
        <f>VLOOKUP(A7173,[1]Sheet1!$C:$E,3,0)</f>
        <v>#N/A</v>
      </c>
    </row>
    <row r="7174" spans="1:2">
      <c r="A7174" t="s">
        <v>12171</v>
      </c>
      <c r="B7174" t="e">
        <f>VLOOKUP(A7174,[1]Sheet1!$C:$E,3,0)</f>
        <v>#N/A</v>
      </c>
    </row>
    <row r="7175" spans="1:2">
      <c r="A7175" t="s">
        <v>12172</v>
      </c>
      <c r="B7175" t="e">
        <f>VLOOKUP(A7175,[1]Sheet1!$C:$E,3,0)</f>
        <v>#N/A</v>
      </c>
    </row>
    <row r="7176" spans="1:2">
      <c r="A7176" t="s">
        <v>12173</v>
      </c>
      <c r="B7176" t="e">
        <f>VLOOKUP(A7176,[1]Sheet1!$C:$E,3,0)</f>
        <v>#N/A</v>
      </c>
    </row>
    <row r="7177" spans="1:2">
      <c r="A7177" t="s">
        <v>12174</v>
      </c>
      <c r="B7177" t="e">
        <f>VLOOKUP(A7177,[1]Sheet1!$C:$E,3,0)</f>
        <v>#N/A</v>
      </c>
    </row>
    <row r="7178" spans="1:2">
      <c r="A7178" t="s">
        <v>12175</v>
      </c>
      <c r="B7178" t="e">
        <f>VLOOKUP(A7178,[1]Sheet1!$C:$E,3,0)</f>
        <v>#N/A</v>
      </c>
    </row>
    <row r="7179" spans="1:2">
      <c r="A7179" t="s">
        <v>12176</v>
      </c>
      <c r="B7179" t="e">
        <f>VLOOKUP(A7179,[1]Sheet1!$C:$E,3,0)</f>
        <v>#N/A</v>
      </c>
    </row>
    <row r="7180" spans="1:2">
      <c r="A7180" t="s">
        <v>12177</v>
      </c>
      <c r="B7180" t="e">
        <f>VLOOKUP(A7180,[1]Sheet1!$C:$E,3,0)</f>
        <v>#N/A</v>
      </c>
    </row>
    <row r="7181" spans="1:2">
      <c r="A7181" t="s">
        <v>12178</v>
      </c>
      <c r="B7181" t="e">
        <f>VLOOKUP(A7181,[1]Sheet1!$C:$E,3,0)</f>
        <v>#N/A</v>
      </c>
    </row>
    <row r="7182" spans="1:2">
      <c r="A7182" t="s">
        <v>12179</v>
      </c>
      <c r="B7182" t="e">
        <f>VLOOKUP(A7182,[1]Sheet1!$C:$E,3,0)</f>
        <v>#N/A</v>
      </c>
    </row>
    <row r="7183" spans="1:2">
      <c r="A7183" t="s">
        <v>12180</v>
      </c>
      <c r="B7183" t="e">
        <f>VLOOKUP(A7183,[1]Sheet1!$C:$E,3,0)</f>
        <v>#N/A</v>
      </c>
    </row>
    <row r="7184" spans="1:2">
      <c r="A7184" t="s">
        <v>12181</v>
      </c>
      <c r="B7184" t="e">
        <f>VLOOKUP(A7184,[1]Sheet1!$C:$E,3,0)</f>
        <v>#N/A</v>
      </c>
    </row>
    <row r="7185" spans="1:2">
      <c r="A7185" t="s">
        <v>12182</v>
      </c>
      <c r="B7185" t="e">
        <f>VLOOKUP(A7185,[1]Sheet1!$C:$E,3,0)</f>
        <v>#N/A</v>
      </c>
    </row>
    <row r="7186" spans="1:2">
      <c r="A7186" t="s">
        <v>12183</v>
      </c>
      <c r="B7186" t="e">
        <f>VLOOKUP(A7186,[1]Sheet1!$C:$E,3,0)</f>
        <v>#N/A</v>
      </c>
    </row>
    <row r="7187" spans="1:2">
      <c r="A7187" t="s">
        <v>12184</v>
      </c>
      <c r="B7187" t="e">
        <f>VLOOKUP(A7187,[1]Sheet1!$C:$E,3,0)</f>
        <v>#N/A</v>
      </c>
    </row>
    <row r="7188" spans="1:2">
      <c r="A7188" t="s">
        <v>12185</v>
      </c>
      <c r="B7188" t="e">
        <f>VLOOKUP(A7188,[1]Sheet1!$C:$E,3,0)</f>
        <v>#N/A</v>
      </c>
    </row>
    <row r="7189" spans="1:2">
      <c r="A7189" t="s">
        <v>12186</v>
      </c>
      <c r="B7189" t="e">
        <f>VLOOKUP(A7189,[1]Sheet1!$C:$E,3,0)</f>
        <v>#N/A</v>
      </c>
    </row>
    <row r="7190" spans="1:2">
      <c r="A7190" t="s">
        <v>12187</v>
      </c>
      <c r="B7190" t="e">
        <f>VLOOKUP(A7190,[1]Sheet1!$C:$E,3,0)</f>
        <v>#N/A</v>
      </c>
    </row>
    <row r="7191" spans="1:2">
      <c r="A7191" t="s">
        <v>12188</v>
      </c>
      <c r="B7191" t="e">
        <f>VLOOKUP(A7191,[1]Sheet1!$C:$E,3,0)</f>
        <v>#N/A</v>
      </c>
    </row>
    <row r="7192" spans="1:2">
      <c r="A7192" t="s">
        <v>12189</v>
      </c>
      <c r="B7192" t="e">
        <f>VLOOKUP(A7192,[1]Sheet1!$C:$E,3,0)</f>
        <v>#N/A</v>
      </c>
    </row>
    <row r="7193" spans="1:2">
      <c r="A7193" t="s">
        <v>12190</v>
      </c>
      <c r="B7193" t="e">
        <f>VLOOKUP(A7193,[1]Sheet1!$C:$E,3,0)</f>
        <v>#N/A</v>
      </c>
    </row>
    <row r="7194" spans="1:2">
      <c r="A7194" t="s">
        <v>12191</v>
      </c>
      <c r="B7194" t="e">
        <f>VLOOKUP(A7194,[1]Sheet1!$C:$E,3,0)</f>
        <v>#N/A</v>
      </c>
    </row>
    <row r="7195" spans="1:2">
      <c r="A7195" t="s">
        <v>12192</v>
      </c>
      <c r="B7195" t="e">
        <f>VLOOKUP(A7195,[1]Sheet1!$C:$E,3,0)</f>
        <v>#N/A</v>
      </c>
    </row>
    <row r="7196" spans="1:2">
      <c r="A7196" t="s">
        <v>12193</v>
      </c>
      <c r="B7196" t="e">
        <f>VLOOKUP(A7196,[1]Sheet1!$C:$E,3,0)</f>
        <v>#N/A</v>
      </c>
    </row>
    <row r="7197" spans="1:2">
      <c r="A7197" t="s">
        <v>12194</v>
      </c>
      <c r="B7197" t="e">
        <f>VLOOKUP(A7197,[1]Sheet1!$C:$E,3,0)</f>
        <v>#N/A</v>
      </c>
    </row>
    <row r="7198" spans="1:2">
      <c r="A7198" t="s">
        <v>12195</v>
      </c>
      <c r="B7198" t="e">
        <f>VLOOKUP(A7198,[1]Sheet1!$C:$E,3,0)</f>
        <v>#N/A</v>
      </c>
    </row>
    <row r="7199" spans="1:2">
      <c r="A7199" t="s">
        <v>12196</v>
      </c>
      <c r="B7199" t="e">
        <f>VLOOKUP(A7199,[1]Sheet1!$C:$E,3,0)</f>
        <v>#N/A</v>
      </c>
    </row>
    <row r="7200" spans="1:2">
      <c r="A7200" t="s">
        <v>12197</v>
      </c>
      <c r="B7200" t="e">
        <f>VLOOKUP(A7200,[1]Sheet1!$C:$E,3,0)</f>
        <v>#N/A</v>
      </c>
    </row>
    <row r="7201" spans="1:2">
      <c r="A7201" t="s">
        <v>12198</v>
      </c>
      <c r="B7201" t="e">
        <f>VLOOKUP(A7201,[1]Sheet1!$C:$E,3,0)</f>
        <v>#N/A</v>
      </c>
    </row>
    <row r="7202" spans="1:2">
      <c r="A7202" t="s">
        <v>12199</v>
      </c>
      <c r="B7202" t="e">
        <f>VLOOKUP(A7202,[1]Sheet1!$C:$E,3,0)</f>
        <v>#N/A</v>
      </c>
    </row>
    <row r="7203" spans="1:2">
      <c r="A7203" t="s">
        <v>12200</v>
      </c>
      <c r="B7203" t="e">
        <f>VLOOKUP(A7203,[1]Sheet1!$C:$E,3,0)</f>
        <v>#N/A</v>
      </c>
    </row>
    <row r="7204" spans="1:2">
      <c r="A7204" t="s">
        <v>12201</v>
      </c>
      <c r="B7204" t="e">
        <f>VLOOKUP(A7204,[1]Sheet1!$C:$E,3,0)</f>
        <v>#N/A</v>
      </c>
    </row>
    <row r="7205" spans="1:2">
      <c r="A7205" t="s">
        <v>12202</v>
      </c>
      <c r="B7205" t="e">
        <f>VLOOKUP(A7205,[1]Sheet1!$C:$E,3,0)</f>
        <v>#N/A</v>
      </c>
    </row>
    <row r="7206" spans="1:2">
      <c r="A7206" t="s">
        <v>12203</v>
      </c>
      <c r="B7206" t="e">
        <f>VLOOKUP(A7206,[1]Sheet1!$C:$E,3,0)</f>
        <v>#N/A</v>
      </c>
    </row>
    <row r="7207" spans="1:2">
      <c r="A7207" t="s">
        <v>12204</v>
      </c>
      <c r="B7207" t="e">
        <f>VLOOKUP(A7207,[1]Sheet1!$C:$E,3,0)</f>
        <v>#N/A</v>
      </c>
    </row>
    <row r="7208" spans="1:2">
      <c r="A7208" t="s">
        <v>12205</v>
      </c>
      <c r="B7208" t="e">
        <f>VLOOKUP(A7208,[1]Sheet1!$C:$E,3,0)</f>
        <v>#N/A</v>
      </c>
    </row>
    <row r="7209" spans="1:2">
      <c r="A7209" t="s">
        <v>12206</v>
      </c>
      <c r="B7209" t="e">
        <f>VLOOKUP(A7209,[1]Sheet1!$C:$E,3,0)</f>
        <v>#N/A</v>
      </c>
    </row>
    <row r="7210" spans="1:2">
      <c r="A7210" t="s">
        <v>12207</v>
      </c>
      <c r="B7210" t="e">
        <f>VLOOKUP(A7210,[1]Sheet1!$C:$E,3,0)</f>
        <v>#N/A</v>
      </c>
    </row>
    <row r="7211" spans="1:2">
      <c r="A7211" t="s">
        <v>12208</v>
      </c>
      <c r="B7211" t="e">
        <f>VLOOKUP(A7211,[1]Sheet1!$C:$E,3,0)</f>
        <v>#N/A</v>
      </c>
    </row>
    <row r="7212" spans="1:2">
      <c r="A7212" t="s">
        <v>12209</v>
      </c>
      <c r="B7212" t="e">
        <f>VLOOKUP(A7212,[1]Sheet1!$C:$E,3,0)</f>
        <v>#N/A</v>
      </c>
    </row>
    <row r="7213" spans="1:2">
      <c r="A7213" t="s">
        <v>12210</v>
      </c>
      <c r="B7213" t="e">
        <f>VLOOKUP(A7213,[1]Sheet1!$C:$E,3,0)</f>
        <v>#N/A</v>
      </c>
    </row>
    <row r="7214" spans="1:2">
      <c r="A7214" t="s">
        <v>12211</v>
      </c>
      <c r="B7214" t="e">
        <f>VLOOKUP(A7214,[1]Sheet1!$C:$E,3,0)</f>
        <v>#N/A</v>
      </c>
    </row>
    <row r="7215" spans="1:2">
      <c r="A7215" t="s">
        <v>12212</v>
      </c>
      <c r="B7215" t="e">
        <f>VLOOKUP(A7215,[1]Sheet1!$C:$E,3,0)</f>
        <v>#N/A</v>
      </c>
    </row>
    <row r="7216" spans="1:2">
      <c r="A7216" t="s">
        <v>12213</v>
      </c>
      <c r="B7216" t="e">
        <f>VLOOKUP(A7216,[1]Sheet1!$C:$E,3,0)</f>
        <v>#N/A</v>
      </c>
    </row>
    <row r="7217" spans="1:2">
      <c r="A7217" t="s">
        <v>12214</v>
      </c>
      <c r="B7217" t="e">
        <f>VLOOKUP(A7217,[1]Sheet1!$C:$E,3,0)</f>
        <v>#N/A</v>
      </c>
    </row>
    <row r="7218" spans="1:2">
      <c r="A7218" t="s">
        <v>12215</v>
      </c>
      <c r="B7218" t="e">
        <f>VLOOKUP(A7218,[1]Sheet1!$C:$E,3,0)</f>
        <v>#N/A</v>
      </c>
    </row>
    <row r="7219" spans="1:2">
      <c r="A7219" t="s">
        <v>12216</v>
      </c>
      <c r="B7219" t="e">
        <f>VLOOKUP(A7219,[1]Sheet1!$C:$E,3,0)</f>
        <v>#N/A</v>
      </c>
    </row>
    <row r="7220" spans="1:2">
      <c r="A7220" t="s">
        <v>12217</v>
      </c>
      <c r="B7220" t="e">
        <f>VLOOKUP(A7220,[1]Sheet1!$C:$E,3,0)</f>
        <v>#N/A</v>
      </c>
    </row>
    <row r="7221" spans="1:2">
      <c r="A7221" t="s">
        <v>12218</v>
      </c>
      <c r="B7221" t="e">
        <f>VLOOKUP(A7221,[1]Sheet1!$C:$E,3,0)</f>
        <v>#N/A</v>
      </c>
    </row>
    <row r="7222" spans="1:2">
      <c r="A7222" t="s">
        <v>12219</v>
      </c>
      <c r="B7222" t="e">
        <f>VLOOKUP(A7222,[1]Sheet1!$C:$E,3,0)</f>
        <v>#N/A</v>
      </c>
    </row>
    <row r="7223" spans="1:2">
      <c r="A7223" t="s">
        <v>12220</v>
      </c>
      <c r="B7223" t="e">
        <f>VLOOKUP(A7223,[1]Sheet1!$C:$E,3,0)</f>
        <v>#N/A</v>
      </c>
    </row>
    <row r="7224" spans="1:2">
      <c r="A7224" t="s">
        <v>12221</v>
      </c>
      <c r="B7224" t="e">
        <f>VLOOKUP(A7224,[1]Sheet1!$C:$E,3,0)</f>
        <v>#N/A</v>
      </c>
    </row>
    <row r="7225" spans="1:2">
      <c r="A7225" t="s">
        <v>12222</v>
      </c>
      <c r="B7225" t="e">
        <f>VLOOKUP(A7225,[1]Sheet1!$C:$E,3,0)</f>
        <v>#N/A</v>
      </c>
    </row>
    <row r="7226" spans="1:2">
      <c r="A7226" t="s">
        <v>12223</v>
      </c>
      <c r="B7226" t="e">
        <f>VLOOKUP(A7226,[1]Sheet1!$C:$E,3,0)</f>
        <v>#N/A</v>
      </c>
    </row>
    <row r="7227" spans="1:2">
      <c r="A7227" t="s">
        <v>12224</v>
      </c>
      <c r="B7227" t="e">
        <f>VLOOKUP(A7227,[1]Sheet1!$C:$E,3,0)</f>
        <v>#N/A</v>
      </c>
    </row>
    <row r="7228" spans="1:2">
      <c r="A7228" t="s">
        <v>12225</v>
      </c>
      <c r="B7228" t="e">
        <f>VLOOKUP(A7228,[1]Sheet1!$C:$E,3,0)</f>
        <v>#N/A</v>
      </c>
    </row>
    <row r="7229" spans="1:2">
      <c r="A7229" t="s">
        <v>12226</v>
      </c>
      <c r="B7229" t="e">
        <f>VLOOKUP(A7229,[1]Sheet1!$C:$E,3,0)</f>
        <v>#N/A</v>
      </c>
    </row>
    <row r="7230" spans="1:2">
      <c r="A7230" t="s">
        <v>12227</v>
      </c>
      <c r="B7230" t="e">
        <f>VLOOKUP(A7230,[1]Sheet1!$C:$E,3,0)</f>
        <v>#N/A</v>
      </c>
    </row>
    <row r="7231" spans="1:2">
      <c r="A7231" t="s">
        <v>12228</v>
      </c>
      <c r="B7231" t="e">
        <f>VLOOKUP(A7231,[1]Sheet1!$C:$E,3,0)</f>
        <v>#N/A</v>
      </c>
    </row>
    <row r="7232" spans="1:2">
      <c r="A7232" t="s">
        <v>12229</v>
      </c>
      <c r="B7232" t="e">
        <f>VLOOKUP(A7232,[1]Sheet1!$C:$E,3,0)</f>
        <v>#N/A</v>
      </c>
    </row>
    <row r="7233" spans="1:2">
      <c r="A7233" t="s">
        <v>12230</v>
      </c>
      <c r="B7233" t="e">
        <f>VLOOKUP(A7233,[1]Sheet1!$C:$E,3,0)</f>
        <v>#N/A</v>
      </c>
    </row>
    <row r="7234" spans="1:2">
      <c r="A7234" t="s">
        <v>12231</v>
      </c>
      <c r="B7234" t="e">
        <f>VLOOKUP(A7234,[1]Sheet1!$C:$E,3,0)</f>
        <v>#N/A</v>
      </c>
    </row>
    <row r="7235" spans="1:2">
      <c r="A7235" t="s">
        <v>12232</v>
      </c>
      <c r="B7235" t="e">
        <f>VLOOKUP(A7235,[1]Sheet1!$C:$E,3,0)</f>
        <v>#N/A</v>
      </c>
    </row>
    <row r="7236" spans="1:2">
      <c r="A7236" t="s">
        <v>12233</v>
      </c>
      <c r="B7236" t="e">
        <f>VLOOKUP(A7236,[1]Sheet1!$C:$E,3,0)</f>
        <v>#N/A</v>
      </c>
    </row>
    <row r="7237" spans="1:2">
      <c r="A7237" t="s">
        <v>12234</v>
      </c>
      <c r="B7237" t="e">
        <f>VLOOKUP(A7237,[1]Sheet1!$C:$E,3,0)</f>
        <v>#N/A</v>
      </c>
    </row>
    <row r="7238" spans="1:2">
      <c r="A7238" t="s">
        <v>12235</v>
      </c>
      <c r="B7238" t="e">
        <f>VLOOKUP(A7238,[1]Sheet1!$C:$E,3,0)</f>
        <v>#N/A</v>
      </c>
    </row>
    <row r="7239" spans="1:2">
      <c r="A7239" t="s">
        <v>12236</v>
      </c>
      <c r="B7239" t="e">
        <f>VLOOKUP(A7239,[1]Sheet1!$C:$E,3,0)</f>
        <v>#N/A</v>
      </c>
    </row>
    <row r="7240" spans="1:2">
      <c r="A7240" t="s">
        <v>12237</v>
      </c>
      <c r="B7240" t="e">
        <f>VLOOKUP(A7240,[1]Sheet1!$C:$E,3,0)</f>
        <v>#N/A</v>
      </c>
    </row>
    <row r="7241" spans="1:2">
      <c r="A7241" t="s">
        <v>12238</v>
      </c>
      <c r="B7241" t="e">
        <f>VLOOKUP(A7241,[1]Sheet1!$C:$E,3,0)</f>
        <v>#N/A</v>
      </c>
    </row>
    <row r="7242" spans="1:2">
      <c r="A7242" t="s">
        <v>12239</v>
      </c>
      <c r="B7242" t="e">
        <f>VLOOKUP(A7242,[1]Sheet1!$C:$E,3,0)</f>
        <v>#N/A</v>
      </c>
    </row>
    <row r="7243" spans="1:2">
      <c r="A7243" t="s">
        <v>12240</v>
      </c>
      <c r="B7243" t="e">
        <f>VLOOKUP(A7243,[1]Sheet1!$C:$E,3,0)</f>
        <v>#N/A</v>
      </c>
    </row>
    <row r="7244" spans="1:2">
      <c r="A7244" t="s">
        <v>12241</v>
      </c>
      <c r="B7244" t="e">
        <f>VLOOKUP(A7244,[1]Sheet1!$C:$E,3,0)</f>
        <v>#N/A</v>
      </c>
    </row>
    <row r="7245" spans="1:2">
      <c r="A7245" t="s">
        <v>12242</v>
      </c>
      <c r="B7245" t="e">
        <f>VLOOKUP(A7245,[1]Sheet1!$C:$E,3,0)</f>
        <v>#N/A</v>
      </c>
    </row>
    <row r="7246" spans="1:2">
      <c r="A7246" t="s">
        <v>12243</v>
      </c>
      <c r="B7246" t="e">
        <f>VLOOKUP(A7246,[1]Sheet1!$C:$E,3,0)</f>
        <v>#N/A</v>
      </c>
    </row>
    <row r="7247" spans="1:2">
      <c r="A7247" t="s">
        <v>12244</v>
      </c>
      <c r="B7247" t="e">
        <f>VLOOKUP(A7247,[1]Sheet1!$C:$E,3,0)</f>
        <v>#N/A</v>
      </c>
    </row>
    <row r="7248" spans="1:2">
      <c r="A7248" t="s">
        <v>12245</v>
      </c>
      <c r="B7248" t="e">
        <f>VLOOKUP(A7248,[1]Sheet1!$C:$E,3,0)</f>
        <v>#N/A</v>
      </c>
    </row>
    <row r="7249" spans="1:2">
      <c r="A7249" t="s">
        <v>12246</v>
      </c>
      <c r="B7249" t="e">
        <f>VLOOKUP(A7249,[1]Sheet1!$C:$E,3,0)</f>
        <v>#N/A</v>
      </c>
    </row>
    <row r="7250" spans="1:2">
      <c r="A7250" t="s">
        <v>12247</v>
      </c>
      <c r="B7250" t="e">
        <f>VLOOKUP(A7250,[1]Sheet1!$C:$E,3,0)</f>
        <v>#N/A</v>
      </c>
    </row>
    <row r="7251" spans="1:2">
      <c r="A7251" t="s">
        <v>12248</v>
      </c>
      <c r="B7251" t="e">
        <f>VLOOKUP(A7251,[1]Sheet1!$C:$E,3,0)</f>
        <v>#N/A</v>
      </c>
    </row>
    <row r="7252" spans="1:2">
      <c r="A7252" t="s">
        <v>12249</v>
      </c>
      <c r="B7252" t="e">
        <f>VLOOKUP(A7252,[1]Sheet1!$C:$E,3,0)</f>
        <v>#N/A</v>
      </c>
    </row>
    <row r="7253" spans="1:2">
      <c r="A7253" t="s">
        <v>12250</v>
      </c>
      <c r="B7253" t="e">
        <f>VLOOKUP(A7253,[1]Sheet1!$C:$E,3,0)</f>
        <v>#N/A</v>
      </c>
    </row>
    <row r="7254" spans="1:2">
      <c r="A7254" t="s">
        <v>12251</v>
      </c>
      <c r="B7254" t="e">
        <f>VLOOKUP(A7254,[1]Sheet1!$C:$E,3,0)</f>
        <v>#N/A</v>
      </c>
    </row>
    <row r="7255" spans="1:2">
      <c r="A7255" t="s">
        <v>12252</v>
      </c>
      <c r="B7255" t="e">
        <f>VLOOKUP(A7255,[1]Sheet1!$C:$E,3,0)</f>
        <v>#N/A</v>
      </c>
    </row>
    <row r="7256" spans="1:2">
      <c r="A7256" t="s">
        <v>12253</v>
      </c>
      <c r="B7256" t="e">
        <f>VLOOKUP(A7256,[1]Sheet1!$C:$E,3,0)</f>
        <v>#N/A</v>
      </c>
    </row>
    <row r="7257" spans="1:2">
      <c r="A7257" t="s">
        <v>12254</v>
      </c>
      <c r="B7257" t="e">
        <f>VLOOKUP(A7257,[1]Sheet1!$C:$E,3,0)</f>
        <v>#N/A</v>
      </c>
    </row>
    <row r="7258" spans="1:2">
      <c r="A7258" t="s">
        <v>12255</v>
      </c>
      <c r="B7258" t="e">
        <f>VLOOKUP(A7258,[1]Sheet1!$C:$E,3,0)</f>
        <v>#N/A</v>
      </c>
    </row>
    <row r="7259" spans="1:2">
      <c r="A7259" t="s">
        <v>12256</v>
      </c>
      <c r="B7259" t="e">
        <f>VLOOKUP(A7259,[1]Sheet1!$C:$E,3,0)</f>
        <v>#N/A</v>
      </c>
    </row>
    <row r="7260" spans="1:2">
      <c r="A7260" t="s">
        <v>12257</v>
      </c>
      <c r="B7260" t="e">
        <f>VLOOKUP(A7260,[1]Sheet1!$C:$E,3,0)</f>
        <v>#N/A</v>
      </c>
    </row>
    <row r="7261" spans="1:2">
      <c r="A7261" t="s">
        <v>12258</v>
      </c>
      <c r="B7261" t="e">
        <f>VLOOKUP(A7261,[1]Sheet1!$C:$E,3,0)</f>
        <v>#N/A</v>
      </c>
    </row>
    <row r="7262" spans="1:2">
      <c r="A7262" t="s">
        <v>12259</v>
      </c>
      <c r="B7262" t="e">
        <f>VLOOKUP(A7262,[1]Sheet1!$C:$E,3,0)</f>
        <v>#N/A</v>
      </c>
    </row>
    <row r="7263" spans="1:2">
      <c r="A7263" t="s">
        <v>12260</v>
      </c>
      <c r="B7263" t="e">
        <f>VLOOKUP(A7263,[1]Sheet1!$C:$E,3,0)</f>
        <v>#N/A</v>
      </c>
    </row>
    <row r="7264" spans="1:2">
      <c r="A7264" t="s">
        <v>12261</v>
      </c>
      <c r="B7264" t="e">
        <f>VLOOKUP(A7264,[1]Sheet1!$C:$E,3,0)</f>
        <v>#N/A</v>
      </c>
    </row>
    <row r="7265" spans="1:2">
      <c r="A7265" t="s">
        <v>12262</v>
      </c>
      <c r="B7265" t="e">
        <f>VLOOKUP(A7265,[1]Sheet1!$C:$E,3,0)</f>
        <v>#N/A</v>
      </c>
    </row>
    <row r="7266" spans="1:2">
      <c r="A7266" t="s">
        <v>12263</v>
      </c>
      <c r="B7266" t="e">
        <f>VLOOKUP(A7266,[1]Sheet1!$C:$E,3,0)</f>
        <v>#N/A</v>
      </c>
    </row>
    <row r="7267" spans="1:2">
      <c r="A7267" t="s">
        <v>12264</v>
      </c>
      <c r="B7267" t="e">
        <f>VLOOKUP(A7267,[1]Sheet1!$C:$E,3,0)</f>
        <v>#N/A</v>
      </c>
    </row>
    <row r="7268" spans="1:2">
      <c r="A7268" t="s">
        <v>12265</v>
      </c>
      <c r="B7268" t="e">
        <f>VLOOKUP(A7268,[1]Sheet1!$C:$E,3,0)</f>
        <v>#N/A</v>
      </c>
    </row>
    <row r="7269" spans="1:2">
      <c r="A7269" t="s">
        <v>12266</v>
      </c>
      <c r="B7269" t="e">
        <f>VLOOKUP(A7269,[1]Sheet1!$C:$E,3,0)</f>
        <v>#N/A</v>
      </c>
    </row>
    <row r="7270" spans="1:2">
      <c r="A7270" t="s">
        <v>12267</v>
      </c>
      <c r="B7270" t="e">
        <f>VLOOKUP(A7270,[1]Sheet1!$C:$E,3,0)</f>
        <v>#N/A</v>
      </c>
    </row>
    <row r="7271" spans="1:2">
      <c r="A7271" t="s">
        <v>12268</v>
      </c>
      <c r="B7271" t="e">
        <f>VLOOKUP(A7271,[1]Sheet1!$C:$E,3,0)</f>
        <v>#N/A</v>
      </c>
    </row>
    <row r="7272" spans="1:2">
      <c r="A7272" t="s">
        <v>12269</v>
      </c>
      <c r="B7272" t="e">
        <f>VLOOKUP(A7272,[1]Sheet1!$C:$E,3,0)</f>
        <v>#N/A</v>
      </c>
    </row>
    <row r="7273" spans="1:2">
      <c r="A7273" t="s">
        <v>12270</v>
      </c>
      <c r="B7273" t="e">
        <f>VLOOKUP(A7273,[1]Sheet1!$C:$E,3,0)</f>
        <v>#N/A</v>
      </c>
    </row>
    <row r="7274" spans="1:2">
      <c r="A7274" t="s">
        <v>12271</v>
      </c>
      <c r="B7274" t="e">
        <f>VLOOKUP(A7274,[1]Sheet1!$C:$E,3,0)</f>
        <v>#N/A</v>
      </c>
    </row>
    <row r="7275" spans="1:2">
      <c r="A7275" t="s">
        <v>12272</v>
      </c>
      <c r="B7275" t="e">
        <f>VLOOKUP(A7275,[1]Sheet1!$C:$E,3,0)</f>
        <v>#N/A</v>
      </c>
    </row>
    <row r="7276" spans="1:2">
      <c r="A7276" t="s">
        <v>12273</v>
      </c>
      <c r="B7276" t="e">
        <f>VLOOKUP(A7276,[1]Sheet1!$C:$E,3,0)</f>
        <v>#N/A</v>
      </c>
    </row>
    <row r="7277" spans="1:2">
      <c r="A7277" t="s">
        <v>12274</v>
      </c>
      <c r="B7277" t="e">
        <f>VLOOKUP(A7277,[1]Sheet1!$C:$E,3,0)</f>
        <v>#N/A</v>
      </c>
    </row>
    <row r="7278" spans="1:2">
      <c r="A7278" t="s">
        <v>12275</v>
      </c>
      <c r="B7278" t="e">
        <f>VLOOKUP(A7278,[1]Sheet1!$C:$E,3,0)</f>
        <v>#N/A</v>
      </c>
    </row>
    <row r="7279" spans="1:2">
      <c r="A7279" t="s">
        <v>12276</v>
      </c>
      <c r="B7279" t="e">
        <f>VLOOKUP(A7279,[1]Sheet1!$C:$E,3,0)</f>
        <v>#N/A</v>
      </c>
    </row>
    <row r="7280" spans="1:2">
      <c r="A7280" t="s">
        <v>12277</v>
      </c>
      <c r="B7280" t="e">
        <f>VLOOKUP(A7280,[1]Sheet1!$C:$E,3,0)</f>
        <v>#N/A</v>
      </c>
    </row>
    <row r="7281" spans="1:2">
      <c r="A7281" t="s">
        <v>12278</v>
      </c>
      <c r="B7281" t="e">
        <f>VLOOKUP(A7281,[1]Sheet1!$C:$E,3,0)</f>
        <v>#N/A</v>
      </c>
    </row>
    <row r="7282" spans="1:2">
      <c r="A7282" t="s">
        <v>12279</v>
      </c>
      <c r="B7282" t="e">
        <f>VLOOKUP(A7282,[1]Sheet1!$C:$E,3,0)</f>
        <v>#N/A</v>
      </c>
    </row>
    <row r="7283" spans="1:2">
      <c r="A7283" t="s">
        <v>12280</v>
      </c>
      <c r="B7283" t="e">
        <f>VLOOKUP(A7283,[1]Sheet1!$C:$E,3,0)</f>
        <v>#N/A</v>
      </c>
    </row>
    <row r="7284" spans="1:2">
      <c r="A7284" t="s">
        <v>12281</v>
      </c>
      <c r="B7284" t="e">
        <f>VLOOKUP(A7284,[1]Sheet1!$C:$E,3,0)</f>
        <v>#N/A</v>
      </c>
    </row>
    <row r="7285" spans="1:2">
      <c r="A7285" t="s">
        <v>12282</v>
      </c>
      <c r="B7285" t="e">
        <f>VLOOKUP(A7285,[1]Sheet1!$C:$E,3,0)</f>
        <v>#N/A</v>
      </c>
    </row>
    <row r="7286" spans="1:2">
      <c r="A7286" t="s">
        <v>12283</v>
      </c>
      <c r="B7286" t="e">
        <f>VLOOKUP(A7286,[1]Sheet1!$C:$E,3,0)</f>
        <v>#N/A</v>
      </c>
    </row>
    <row r="7287" spans="1:2">
      <c r="A7287" t="s">
        <v>12284</v>
      </c>
      <c r="B7287" t="e">
        <f>VLOOKUP(A7287,[1]Sheet1!$C:$E,3,0)</f>
        <v>#N/A</v>
      </c>
    </row>
    <row r="7288" spans="1:2">
      <c r="A7288" t="s">
        <v>12285</v>
      </c>
      <c r="B7288" t="e">
        <f>VLOOKUP(A7288,[1]Sheet1!$C:$E,3,0)</f>
        <v>#N/A</v>
      </c>
    </row>
    <row r="7289" spans="1:2">
      <c r="A7289" t="s">
        <v>12286</v>
      </c>
      <c r="B7289" t="e">
        <f>VLOOKUP(A7289,[1]Sheet1!$C:$E,3,0)</f>
        <v>#N/A</v>
      </c>
    </row>
    <row r="7290" spans="1:2">
      <c r="A7290" t="s">
        <v>12287</v>
      </c>
      <c r="B7290" t="e">
        <f>VLOOKUP(A7290,[1]Sheet1!$C:$E,3,0)</f>
        <v>#N/A</v>
      </c>
    </row>
    <row r="7291" spans="1:2">
      <c r="A7291" t="s">
        <v>12288</v>
      </c>
      <c r="B7291" t="e">
        <f>VLOOKUP(A7291,[1]Sheet1!$C:$E,3,0)</f>
        <v>#N/A</v>
      </c>
    </row>
    <row r="7292" spans="1:2">
      <c r="A7292" t="s">
        <v>12289</v>
      </c>
      <c r="B7292" t="e">
        <f>VLOOKUP(A7292,[1]Sheet1!$C:$E,3,0)</f>
        <v>#N/A</v>
      </c>
    </row>
    <row r="7293" spans="1:2">
      <c r="A7293" t="s">
        <v>12290</v>
      </c>
      <c r="B7293" t="e">
        <f>VLOOKUP(A7293,[1]Sheet1!$C:$E,3,0)</f>
        <v>#N/A</v>
      </c>
    </row>
    <row r="7294" spans="1:2">
      <c r="A7294" t="s">
        <v>12291</v>
      </c>
      <c r="B7294" t="e">
        <f>VLOOKUP(A7294,[1]Sheet1!$C:$E,3,0)</f>
        <v>#N/A</v>
      </c>
    </row>
    <row r="7295" spans="1:2">
      <c r="A7295" t="s">
        <v>12292</v>
      </c>
      <c r="B7295" t="e">
        <f>VLOOKUP(A7295,[1]Sheet1!$C:$E,3,0)</f>
        <v>#N/A</v>
      </c>
    </row>
    <row r="7296" spans="1:2">
      <c r="A7296" t="s">
        <v>12293</v>
      </c>
      <c r="B7296" t="e">
        <f>VLOOKUP(A7296,[1]Sheet1!$C:$E,3,0)</f>
        <v>#N/A</v>
      </c>
    </row>
    <row r="7297" spans="1:2">
      <c r="A7297" t="s">
        <v>12294</v>
      </c>
      <c r="B7297" t="e">
        <f>VLOOKUP(A7297,[1]Sheet1!$C:$E,3,0)</f>
        <v>#N/A</v>
      </c>
    </row>
    <row r="7298" spans="1:2">
      <c r="A7298" t="s">
        <v>12295</v>
      </c>
      <c r="B7298" t="e">
        <f>VLOOKUP(A7298,[1]Sheet1!$C:$E,3,0)</f>
        <v>#N/A</v>
      </c>
    </row>
    <row r="7299" spans="1:2">
      <c r="A7299" t="s">
        <v>12296</v>
      </c>
      <c r="B7299" t="e">
        <f>VLOOKUP(A7299,[1]Sheet1!$C:$E,3,0)</f>
        <v>#N/A</v>
      </c>
    </row>
    <row r="7300" spans="1:2">
      <c r="A7300" t="s">
        <v>12297</v>
      </c>
      <c r="B7300" t="e">
        <f>VLOOKUP(A7300,[1]Sheet1!$C:$E,3,0)</f>
        <v>#N/A</v>
      </c>
    </row>
    <row r="7301" spans="1:2">
      <c r="A7301" t="s">
        <v>12298</v>
      </c>
      <c r="B7301" t="e">
        <f>VLOOKUP(A7301,[1]Sheet1!$C:$E,3,0)</f>
        <v>#N/A</v>
      </c>
    </row>
    <row r="7302" spans="1:2">
      <c r="A7302" t="s">
        <v>12299</v>
      </c>
      <c r="B7302" t="e">
        <f>VLOOKUP(A7302,[1]Sheet1!$C:$E,3,0)</f>
        <v>#N/A</v>
      </c>
    </row>
    <row r="7303" spans="1:2">
      <c r="A7303" t="s">
        <v>12300</v>
      </c>
      <c r="B7303" t="e">
        <f>VLOOKUP(A7303,[1]Sheet1!$C:$E,3,0)</f>
        <v>#N/A</v>
      </c>
    </row>
    <row r="7304" spans="1:2">
      <c r="A7304" t="s">
        <v>12301</v>
      </c>
      <c r="B7304" t="e">
        <f>VLOOKUP(A7304,[1]Sheet1!$C:$E,3,0)</f>
        <v>#N/A</v>
      </c>
    </row>
    <row r="7305" spans="1:2">
      <c r="A7305" t="s">
        <v>12302</v>
      </c>
      <c r="B7305" t="e">
        <f>VLOOKUP(A7305,[1]Sheet1!$C:$E,3,0)</f>
        <v>#N/A</v>
      </c>
    </row>
    <row r="7306" spans="1:2">
      <c r="A7306" t="s">
        <v>12303</v>
      </c>
      <c r="B7306" t="e">
        <f>VLOOKUP(A7306,[1]Sheet1!$C:$E,3,0)</f>
        <v>#N/A</v>
      </c>
    </row>
    <row r="7307" spans="1:2">
      <c r="A7307" t="s">
        <v>12304</v>
      </c>
      <c r="B7307" t="e">
        <f>VLOOKUP(A7307,[1]Sheet1!$C:$E,3,0)</f>
        <v>#N/A</v>
      </c>
    </row>
    <row r="7308" spans="1:2">
      <c r="A7308" t="s">
        <v>12305</v>
      </c>
      <c r="B7308" t="e">
        <f>VLOOKUP(A7308,[1]Sheet1!$C:$E,3,0)</f>
        <v>#N/A</v>
      </c>
    </row>
    <row r="7309" spans="1:2">
      <c r="A7309" t="s">
        <v>12306</v>
      </c>
      <c r="B7309" t="e">
        <f>VLOOKUP(A7309,[1]Sheet1!$C:$E,3,0)</f>
        <v>#N/A</v>
      </c>
    </row>
    <row r="7310" spans="1:2">
      <c r="A7310" t="s">
        <v>12307</v>
      </c>
      <c r="B7310" t="e">
        <f>VLOOKUP(A7310,[1]Sheet1!$C:$E,3,0)</f>
        <v>#N/A</v>
      </c>
    </row>
    <row r="7311" spans="1:2">
      <c r="A7311" t="s">
        <v>12308</v>
      </c>
      <c r="B7311" t="e">
        <f>VLOOKUP(A7311,[1]Sheet1!$C:$E,3,0)</f>
        <v>#N/A</v>
      </c>
    </row>
    <row r="7312" spans="1:2">
      <c r="A7312" t="s">
        <v>12309</v>
      </c>
      <c r="B7312" t="e">
        <f>VLOOKUP(A7312,[1]Sheet1!$C:$E,3,0)</f>
        <v>#N/A</v>
      </c>
    </row>
    <row r="7313" spans="1:2">
      <c r="A7313" t="s">
        <v>12310</v>
      </c>
      <c r="B7313" t="e">
        <f>VLOOKUP(A7313,[1]Sheet1!$C:$E,3,0)</f>
        <v>#N/A</v>
      </c>
    </row>
    <row r="7314" spans="1:2">
      <c r="A7314" t="s">
        <v>12311</v>
      </c>
      <c r="B7314" t="e">
        <f>VLOOKUP(A7314,[1]Sheet1!$C:$E,3,0)</f>
        <v>#N/A</v>
      </c>
    </row>
    <row r="7315" spans="1:2">
      <c r="A7315" t="s">
        <v>12312</v>
      </c>
      <c r="B7315" t="e">
        <f>VLOOKUP(A7315,[1]Sheet1!$C:$E,3,0)</f>
        <v>#N/A</v>
      </c>
    </row>
    <row r="7316" spans="1:2">
      <c r="A7316" t="s">
        <v>12313</v>
      </c>
      <c r="B7316" t="e">
        <f>VLOOKUP(A7316,[1]Sheet1!$C:$E,3,0)</f>
        <v>#N/A</v>
      </c>
    </row>
    <row r="7317" spans="1:2">
      <c r="A7317" t="s">
        <v>12314</v>
      </c>
      <c r="B7317" t="e">
        <f>VLOOKUP(A7317,[1]Sheet1!$C:$E,3,0)</f>
        <v>#N/A</v>
      </c>
    </row>
    <row r="7318" spans="1:2">
      <c r="A7318" t="s">
        <v>12315</v>
      </c>
      <c r="B7318" t="e">
        <f>VLOOKUP(A7318,[1]Sheet1!$C:$E,3,0)</f>
        <v>#N/A</v>
      </c>
    </row>
    <row r="7319" spans="1:2">
      <c r="A7319" t="s">
        <v>12316</v>
      </c>
      <c r="B7319" t="e">
        <f>VLOOKUP(A7319,[1]Sheet1!$C:$E,3,0)</f>
        <v>#N/A</v>
      </c>
    </row>
    <row r="7320" spans="1:2">
      <c r="A7320" t="s">
        <v>12317</v>
      </c>
      <c r="B7320" t="e">
        <f>VLOOKUP(A7320,[1]Sheet1!$C:$E,3,0)</f>
        <v>#N/A</v>
      </c>
    </row>
    <row r="7321" spans="1:2">
      <c r="A7321" t="s">
        <v>12318</v>
      </c>
      <c r="B7321" t="e">
        <f>VLOOKUP(A7321,[1]Sheet1!$C:$E,3,0)</f>
        <v>#N/A</v>
      </c>
    </row>
    <row r="7322" spans="1:2">
      <c r="A7322" t="s">
        <v>12319</v>
      </c>
      <c r="B7322" t="e">
        <f>VLOOKUP(A7322,[1]Sheet1!$C:$E,3,0)</f>
        <v>#N/A</v>
      </c>
    </row>
    <row r="7323" spans="1:2">
      <c r="A7323" t="s">
        <v>12320</v>
      </c>
      <c r="B7323" t="e">
        <f>VLOOKUP(A7323,[1]Sheet1!$C:$E,3,0)</f>
        <v>#N/A</v>
      </c>
    </row>
    <row r="7324" spans="1:2">
      <c r="A7324" t="s">
        <v>12321</v>
      </c>
      <c r="B7324" t="e">
        <f>VLOOKUP(A7324,[1]Sheet1!$C:$E,3,0)</f>
        <v>#N/A</v>
      </c>
    </row>
    <row r="7325" spans="1:2">
      <c r="A7325" t="s">
        <v>12322</v>
      </c>
      <c r="B7325" t="e">
        <f>VLOOKUP(A7325,[1]Sheet1!$C:$E,3,0)</f>
        <v>#N/A</v>
      </c>
    </row>
    <row r="7326" spans="1:2">
      <c r="A7326" t="s">
        <v>12323</v>
      </c>
      <c r="B7326" t="e">
        <f>VLOOKUP(A7326,[1]Sheet1!$C:$E,3,0)</f>
        <v>#N/A</v>
      </c>
    </row>
    <row r="7327" spans="1:2">
      <c r="A7327" t="s">
        <v>12324</v>
      </c>
      <c r="B7327" t="e">
        <f>VLOOKUP(A7327,[1]Sheet1!$C:$E,3,0)</f>
        <v>#N/A</v>
      </c>
    </row>
    <row r="7328" spans="1:2">
      <c r="A7328" t="s">
        <v>12325</v>
      </c>
      <c r="B7328" t="e">
        <f>VLOOKUP(A7328,[1]Sheet1!$C:$E,3,0)</f>
        <v>#N/A</v>
      </c>
    </row>
    <row r="7329" spans="1:2">
      <c r="A7329" t="s">
        <v>12326</v>
      </c>
      <c r="B7329" t="e">
        <f>VLOOKUP(A7329,[1]Sheet1!$C:$E,3,0)</f>
        <v>#N/A</v>
      </c>
    </row>
    <row r="7330" spans="1:2">
      <c r="A7330" t="s">
        <v>12327</v>
      </c>
      <c r="B7330" t="e">
        <f>VLOOKUP(A7330,[1]Sheet1!$C:$E,3,0)</f>
        <v>#N/A</v>
      </c>
    </row>
    <row r="7331" spans="1:2">
      <c r="A7331" t="s">
        <v>12328</v>
      </c>
      <c r="B7331" t="e">
        <f>VLOOKUP(A7331,[1]Sheet1!$C:$E,3,0)</f>
        <v>#N/A</v>
      </c>
    </row>
    <row r="7332" spans="1:2">
      <c r="A7332" t="s">
        <v>12329</v>
      </c>
      <c r="B7332" t="e">
        <f>VLOOKUP(A7332,[1]Sheet1!$C:$E,3,0)</f>
        <v>#N/A</v>
      </c>
    </row>
    <row r="7333" spans="1:2">
      <c r="A7333" t="s">
        <v>12330</v>
      </c>
      <c r="B7333" t="e">
        <f>VLOOKUP(A7333,[1]Sheet1!$C:$E,3,0)</f>
        <v>#N/A</v>
      </c>
    </row>
    <row r="7334" spans="1:2">
      <c r="A7334" t="s">
        <v>12331</v>
      </c>
      <c r="B7334" t="e">
        <f>VLOOKUP(A7334,[1]Sheet1!$C:$E,3,0)</f>
        <v>#N/A</v>
      </c>
    </row>
    <row r="7335" spans="1:2">
      <c r="A7335" t="s">
        <v>12332</v>
      </c>
      <c r="B7335" t="e">
        <f>VLOOKUP(A7335,[1]Sheet1!$C:$E,3,0)</f>
        <v>#N/A</v>
      </c>
    </row>
    <row r="7336" spans="1:2">
      <c r="A7336" t="s">
        <v>12333</v>
      </c>
      <c r="B7336" t="e">
        <f>VLOOKUP(A7336,[1]Sheet1!$C:$E,3,0)</f>
        <v>#N/A</v>
      </c>
    </row>
    <row r="7337" spans="1:2">
      <c r="A7337" t="s">
        <v>12334</v>
      </c>
      <c r="B7337" t="e">
        <f>VLOOKUP(A7337,[1]Sheet1!$C:$E,3,0)</f>
        <v>#N/A</v>
      </c>
    </row>
    <row r="7338" spans="1:2">
      <c r="A7338" t="s">
        <v>12335</v>
      </c>
      <c r="B7338" t="e">
        <f>VLOOKUP(A7338,[1]Sheet1!$C:$E,3,0)</f>
        <v>#N/A</v>
      </c>
    </row>
    <row r="7339" spans="1:2">
      <c r="A7339" t="s">
        <v>12336</v>
      </c>
      <c r="B7339" t="e">
        <f>VLOOKUP(A7339,[1]Sheet1!$C:$E,3,0)</f>
        <v>#N/A</v>
      </c>
    </row>
    <row r="7340" spans="1:2">
      <c r="A7340" t="s">
        <v>12337</v>
      </c>
      <c r="B7340" t="e">
        <f>VLOOKUP(A7340,[1]Sheet1!$C:$E,3,0)</f>
        <v>#N/A</v>
      </c>
    </row>
    <row r="7341" spans="1:2">
      <c r="A7341" t="s">
        <v>12338</v>
      </c>
      <c r="B7341" t="e">
        <f>VLOOKUP(A7341,[1]Sheet1!$C:$E,3,0)</f>
        <v>#N/A</v>
      </c>
    </row>
    <row r="7342" spans="1:2">
      <c r="A7342" t="s">
        <v>12339</v>
      </c>
      <c r="B7342" t="e">
        <f>VLOOKUP(A7342,[1]Sheet1!$C:$E,3,0)</f>
        <v>#N/A</v>
      </c>
    </row>
    <row r="7343" spans="1:2">
      <c r="A7343" t="s">
        <v>12340</v>
      </c>
      <c r="B7343" t="e">
        <f>VLOOKUP(A7343,[1]Sheet1!$C:$E,3,0)</f>
        <v>#N/A</v>
      </c>
    </row>
    <row r="7344" spans="1:2">
      <c r="A7344" t="s">
        <v>12341</v>
      </c>
      <c r="B7344" t="e">
        <f>VLOOKUP(A7344,[1]Sheet1!$C:$E,3,0)</f>
        <v>#N/A</v>
      </c>
    </row>
    <row r="7345" spans="1:2">
      <c r="A7345" t="s">
        <v>12342</v>
      </c>
      <c r="B7345" t="e">
        <f>VLOOKUP(A7345,[1]Sheet1!$C:$E,3,0)</f>
        <v>#N/A</v>
      </c>
    </row>
    <row r="7346" spans="1:2">
      <c r="A7346" t="s">
        <v>12343</v>
      </c>
      <c r="B7346" t="e">
        <f>VLOOKUP(A7346,[1]Sheet1!$C:$E,3,0)</f>
        <v>#N/A</v>
      </c>
    </row>
    <row r="7347" spans="1:2">
      <c r="A7347" t="s">
        <v>12344</v>
      </c>
      <c r="B7347" t="e">
        <f>VLOOKUP(A7347,[1]Sheet1!$C:$E,3,0)</f>
        <v>#N/A</v>
      </c>
    </row>
    <row r="7348" spans="1:2">
      <c r="A7348" t="s">
        <v>12345</v>
      </c>
      <c r="B7348" t="e">
        <f>VLOOKUP(A7348,[1]Sheet1!$C:$E,3,0)</f>
        <v>#N/A</v>
      </c>
    </row>
    <row r="7349" spans="1:2">
      <c r="A7349" t="s">
        <v>12346</v>
      </c>
      <c r="B7349" t="e">
        <f>VLOOKUP(A7349,[1]Sheet1!$C:$E,3,0)</f>
        <v>#N/A</v>
      </c>
    </row>
    <row r="7350" spans="1:2">
      <c r="A7350" t="s">
        <v>12347</v>
      </c>
      <c r="B7350" t="e">
        <f>VLOOKUP(A7350,[1]Sheet1!$C:$E,3,0)</f>
        <v>#N/A</v>
      </c>
    </row>
    <row r="7351" spans="1:2">
      <c r="A7351" t="s">
        <v>12348</v>
      </c>
      <c r="B7351" t="e">
        <f>VLOOKUP(A7351,[1]Sheet1!$C:$E,3,0)</f>
        <v>#N/A</v>
      </c>
    </row>
    <row r="7352" spans="1:2">
      <c r="A7352" t="s">
        <v>12349</v>
      </c>
      <c r="B7352" t="e">
        <f>VLOOKUP(A7352,[1]Sheet1!$C:$E,3,0)</f>
        <v>#N/A</v>
      </c>
    </row>
    <row r="7353" spans="1:2">
      <c r="A7353" t="s">
        <v>12350</v>
      </c>
      <c r="B7353" t="e">
        <f>VLOOKUP(A7353,[1]Sheet1!$C:$E,3,0)</f>
        <v>#N/A</v>
      </c>
    </row>
    <row r="7354" spans="1:2">
      <c r="A7354" t="s">
        <v>12351</v>
      </c>
      <c r="B7354" t="e">
        <f>VLOOKUP(A7354,[1]Sheet1!$C:$E,3,0)</f>
        <v>#N/A</v>
      </c>
    </row>
    <row r="7355" spans="1:2">
      <c r="A7355" t="s">
        <v>12352</v>
      </c>
      <c r="B7355" t="e">
        <f>VLOOKUP(A7355,[1]Sheet1!$C:$E,3,0)</f>
        <v>#N/A</v>
      </c>
    </row>
    <row r="7356" spans="1:2">
      <c r="A7356" t="s">
        <v>12353</v>
      </c>
      <c r="B7356" t="e">
        <f>VLOOKUP(A7356,[1]Sheet1!$C:$E,3,0)</f>
        <v>#N/A</v>
      </c>
    </row>
    <row r="7357" spans="1:2">
      <c r="A7357" t="s">
        <v>12354</v>
      </c>
      <c r="B7357" t="e">
        <f>VLOOKUP(A7357,[1]Sheet1!$C:$E,3,0)</f>
        <v>#N/A</v>
      </c>
    </row>
    <row r="7358" spans="1:2">
      <c r="A7358" t="s">
        <v>12355</v>
      </c>
      <c r="B7358" t="e">
        <f>VLOOKUP(A7358,[1]Sheet1!$C:$E,3,0)</f>
        <v>#N/A</v>
      </c>
    </row>
    <row r="7359" spans="1:2">
      <c r="A7359" t="s">
        <v>12356</v>
      </c>
      <c r="B7359" t="e">
        <f>VLOOKUP(A7359,[1]Sheet1!$C:$E,3,0)</f>
        <v>#N/A</v>
      </c>
    </row>
    <row r="7360" spans="1:2">
      <c r="A7360" t="s">
        <v>12357</v>
      </c>
      <c r="B7360" t="e">
        <f>VLOOKUP(A7360,[1]Sheet1!$C:$E,3,0)</f>
        <v>#N/A</v>
      </c>
    </row>
    <row r="7361" spans="1:2">
      <c r="A7361" t="s">
        <v>12358</v>
      </c>
      <c r="B7361" t="e">
        <f>VLOOKUP(A7361,[1]Sheet1!$C:$E,3,0)</f>
        <v>#N/A</v>
      </c>
    </row>
    <row r="7362" spans="1:2">
      <c r="A7362" t="s">
        <v>12359</v>
      </c>
      <c r="B7362" t="e">
        <f>VLOOKUP(A7362,[1]Sheet1!$C:$E,3,0)</f>
        <v>#N/A</v>
      </c>
    </row>
    <row r="7363" spans="1:2">
      <c r="A7363" t="s">
        <v>12360</v>
      </c>
      <c r="B7363" t="e">
        <f>VLOOKUP(A7363,[1]Sheet1!$C:$E,3,0)</f>
        <v>#N/A</v>
      </c>
    </row>
    <row r="7364" spans="1:2">
      <c r="A7364" t="s">
        <v>12361</v>
      </c>
      <c r="B7364" t="e">
        <f>VLOOKUP(A7364,[1]Sheet1!$C:$E,3,0)</f>
        <v>#N/A</v>
      </c>
    </row>
    <row r="7365" spans="1:2">
      <c r="A7365" t="s">
        <v>12362</v>
      </c>
      <c r="B7365" t="e">
        <f>VLOOKUP(A7365,[1]Sheet1!$C:$E,3,0)</f>
        <v>#N/A</v>
      </c>
    </row>
    <row r="7366" spans="1:2">
      <c r="A7366" t="s">
        <v>12363</v>
      </c>
      <c r="B7366" t="e">
        <f>VLOOKUP(A7366,[1]Sheet1!$C:$E,3,0)</f>
        <v>#N/A</v>
      </c>
    </row>
    <row r="7367" spans="1:2">
      <c r="A7367" t="s">
        <v>12364</v>
      </c>
      <c r="B7367" t="e">
        <f>VLOOKUP(A7367,[1]Sheet1!$C:$E,3,0)</f>
        <v>#N/A</v>
      </c>
    </row>
    <row r="7368" spans="1:2">
      <c r="A7368" t="s">
        <v>12365</v>
      </c>
      <c r="B7368" t="e">
        <f>VLOOKUP(A7368,[1]Sheet1!$C:$E,3,0)</f>
        <v>#N/A</v>
      </c>
    </row>
    <row r="7369" spans="1:2">
      <c r="A7369" t="s">
        <v>12366</v>
      </c>
      <c r="B7369" t="e">
        <f>VLOOKUP(A7369,[1]Sheet1!$C:$E,3,0)</f>
        <v>#N/A</v>
      </c>
    </row>
    <row r="7370" spans="1:2">
      <c r="A7370" t="s">
        <v>12367</v>
      </c>
      <c r="B7370" t="e">
        <f>VLOOKUP(A7370,[1]Sheet1!$C:$E,3,0)</f>
        <v>#N/A</v>
      </c>
    </row>
    <row r="7371" spans="1:2">
      <c r="A7371" t="s">
        <v>12368</v>
      </c>
      <c r="B7371" t="e">
        <f>VLOOKUP(A7371,[1]Sheet1!$C:$E,3,0)</f>
        <v>#N/A</v>
      </c>
    </row>
    <row r="7372" spans="1:2">
      <c r="A7372" t="s">
        <v>12369</v>
      </c>
      <c r="B7372" t="e">
        <f>VLOOKUP(A7372,[1]Sheet1!$C:$E,3,0)</f>
        <v>#N/A</v>
      </c>
    </row>
    <row r="7373" spans="1:2">
      <c r="A7373" t="s">
        <v>12370</v>
      </c>
      <c r="B7373" t="e">
        <f>VLOOKUP(A7373,[1]Sheet1!$C:$E,3,0)</f>
        <v>#N/A</v>
      </c>
    </row>
    <row r="7374" spans="1:2">
      <c r="A7374" t="s">
        <v>12371</v>
      </c>
      <c r="B7374" t="e">
        <f>VLOOKUP(A7374,[1]Sheet1!$C:$E,3,0)</f>
        <v>#N/A</v>
      </c>
    </row>
    <row r="7375" spans="1:2">
      <c r="A7375" t="s">
        <v>12372</v>
      </c>
      <c r="B7375" t="e">
        <f>VLOOKUP(A7375,[1]Sheet1!$C:$E,3,0)</f>
        <v>#N/A</v>
      </c>
    </row>
    <row r="7376" spans="1:2">
      <c r="A7376" t="s">
        <v>12373</v>
      </c>
      <c r="B7376" t="e">
        <f>VLOOKUP(A7376,[1]Sheet1!$C:$E,3,0)</f>
        <v>#N/A</v>
      </c>
    </row>
    <row r="7377" spans="1:2">
      <c r="A7377" t="s">
        <v>12374</v>
      </c>
      <c r="B7377" t="e">
        <f>VLOOKUP(A7377,[1]Sheet1!$C:$E,3,0)</f>
        <v>#N/A</v>
      </c>
    </row>
    <row r="7378" spans="1:2">
      <c r="A7378" t="s">
        <v>12375</v>
      </c>
      <c r="B7378" t="e">
        <f>VLOOKUP(A7378,[1]Sheet1!$C:$E,3,0)</f>
        <v>#N/A</v>
      </c>
    </row>
    <row r="7379" spans="1:2">
      <c r="A7379" t="s">
        <v>12376</v>
      </c>
      <c r="B7379" t="e">
        <f>VLOOKUP(A7379,[1]Sheet1!$C:$E,3,0)</f>
        <v>#N/A</v>
      </c>
    </row>
    <row r="7380" spans="1:2">
      <c r="A7380" t="s">
        <v>12377</v>
      </c>
      <c r="B7380" t="e">
        <f>VLOOKUP(A7380,[1]Sheet1!$C:$E,3,0)</f>
        <v>#N/A</v>
      </c>
    </row>
    <row r="7381" spans="1:2">
      <c r="A7381" t="s">
        <v>12378</v>
      </c>
      <c r="B7381" t="e">
        <f>VLOOKUP(A7381,[1]Sheet1!$C:$E,3,0)</f>
        <v>#N/A</v>
      </c>
    </row>
    <row r="7382" spans="1:2">
      <c r="A7382" t="s">
        <v>12379</v>
      </c>
      <c r="B7382" t="e">
        <f>VLOOKUP(A7382,[1]Sheet1!$C:$E,3,0)</f>
        <v>#N/A</v>
      </c>
    </row>
    <row r="7383" spans="1:2">
      <c r="A7383" t="s">
        <v>12380</v>
      </c>
      <c r="B7383" t="e">
        <f>VLOOKUP(A7383,[1]Sheet1!$C:$E,3,0)</f>
        <v>#N/A</v>
      </c>
    </row>
    <row r="7384" spans="1:2">
      <c r="A7384" t="s">
        <v>12381</v>
      </c>
      <c r="B7384" t="e">
        <f>VLOOKUP(A7384,[1]Sheet1!$C:$E,3,0)</f>
        <v>#N/A</v>
      </c>
    </row>
    <row r="7385" spans="1:2">
      <c r="A7385" t="s">
        <v>12382</v>
      </c>
      <c r="B7385" t="e">
        <f>VLOOKUP(A7385,[1]Sheet1!$C:$E,3,0)</f>
        <v>#N/A</v>
      </c>
    </row>
    <row r="7386" spans="1:2">
      <c r="A7386" t="s">
        <v>12383</v>
      </c>
      <c r="B7386" t="e">
        <f>VLOOKUP(A7386,[1]Sheet1!$C:$E,3,0)</f>
        <v>#N/A</v>
      </c>
    </row>
    <row r="7387" spans="1:2">
      <c r="A7387" t="s">
        <v>12384</v>
      </c>
      <c r="B7387" t="e">
        <f>VLOOKUP(A7387,[1]Sheet1!$C:$E,3,0)</f>
        <v>#N/A</v>
      </c>
    </row>
    <row r="7388" spans="1:2">
      <c r="A7388" t="s">
        <v>12385</v>
      </c>
      <c r="B7388" t="e">
        <f>VLOOKUP(A7388,[1]Sheet1!$C:$E,3,0)</f>
        <v>#N/A</v>
      </c>
    </row>
    <row r="7389" spans="1:2">
      <c r="A7389" t="s">
        <v>12386</v>
      </c>
      <c r="B7389" t="e">
        <f>VLOOKUP(A7389,[1]Sheet1!$C:$E,3,0)</f>
        <v>#N/A</v>
      </c>
    </row>
    <row r="7390" spans="1:2">
      <c r="A7390" t="s">
        <v>12387</v>
      </c>
      <c r="B7390" t="e">
        <f>VLOOKUP(A7390,[1]Sheet1!$C:$E,3,0)</f>
        <v>#N/A</v>
      </c>
    </row>
    <row r="7391" spans="1:2">
      <c r="A7391" t="s">
        <v>12388</v>
      </c>
      <c r="B7391" t="e">
        <f>VLOOKUP(A7391,[1]Sheet1!$C:$E,3,0)</f>
        <v>#N/A</v>
      </c>
    </row>
    <row r="7392" spans="1:2">
      <c r="A7392" t="s">
        <v>12389</v>
      </c>
      <c r="B7392" t="e">
        <f>VLOOKUP(A7392,[1]Sheet1!$C:$E,3,0)</f>
        <v>#N/A</v>
      </c>
    </row>
    <row r="7393" spans="1:2">
      <c r="A7393" t="s">
        <v>12390</v>
      </c>
      <c r="B7393" t="e">
        <f>VLOOKUP(A7393,[1]Sheet1!$C:$E,3,0)</f>
        <v>#N/A</v>
      </c>
    </row>
    <row r="7394" spans="1:2">
      <c r="A7394" t="s">
        <v>12391</v>
      </c>
      <c r="B7394" t="e">
        <f>VLOOKUP(A7394,[1]Sheet1!$C:$E,3,0)</f>
        <v>#N/A</v>
      </c>
    </row>
    <row r="7395" spans="1:2">
      <c r="A7395" t="s">
        <v>12392</v>
      </c>
      <c r="B7395" t="e">
        <f>VLOOKUP(A7395,[1]Sheet1!$C:$E,3,0)</f>
        <v>#N/A</v>
      </c>
    </row>
    <row r="7396" spans="1:2">
      <c r="A7396" t="s">
        <v>12393</v>
      </c>
      <c r="B7396" t="e">
        <f>VLOOKUP(A7396,[1]Sheet1!$C:$E,3,0)</f>
        <v>#N/A</v>
      </c>
    </row>
    <row r="7397" spans="1:2">
      <c r="A7397" t="s">
        <v>12394</v>
      </c>
      <c r="B7397" t="e">
        <f>VLOOKUP(A7397,[1]Sheet1!$C:$E,3,0)</f>
        <v>#N/A</v>
      </c>
    </row>
    <row r="7398" spans="1:2">
      <c r="A7398" t="s">
        <v>12395</v>
      </c>
      <c r="B7398" t="e">
        <f>VLOOKUP(A7398,[1]Sheet1!$C:$E,3,0)</f>
        <v>#N/A</v>
      </c>
    </row>
    <row r="7399" spans="1:2">
      <c r="A7399" t="s">
        <v>12396</v>
      </c>
      <c r="B7399" t="e">
        <f>VLOOKUP(A7399,[1]Sheet1!$C:$E,3,0)</f>
        <v>#N/A</v>
      </c>
    </row>
    <row r="7400" spans="1:2">
      <c r="A7400" t="s">
        <v>12397</v>
      </c>
      <c r="B7400" t="e">
        <f>VLOOKUP(A7400,[1]Sheet1!$C:$E,3,0)</f>
        <v>#N/A</v>
      </c>
    </row>
    <row r="7401" spans="1:2">
      <c r="A7401" t="s">
        <v>12398</v>
      </c>
      <c r="B7401" t="e">
        <f>VLOOKUP(A7401,[1]Sheet1!$C:$E,3,0)</f>
        <v>#N/A</v>
      </c>
    </row>
    <row r="7402" spans="1:2">
      <c r="A7402" t="s">
        <v>12399</v>
      </c>
      <c r="B7402" t="e">
        <f>VLOOKUP(A7402,[1]Sheet1!$C:$E,3,0)</f>
        <v>#N/A</v>
      </c>
    </row>
    <row r="7403" spans="1:2">
      <c r="A7403" t="s">
        <v>12400</v>
      </c>
      <c r="B7403" t="e">
        <f>VLOOKUP(A7403,[1]Sheet1!$C:$E,3,0)</f>
        <v>#N/A</v>
      </c>
    </row>
    <row r="7404" spans="1:2">
      <c r="A7404" t="s">
        <v>12401</v>
      </c>
      <c r="B7404" t="e">
        <f>VLOOKUP(A7404,[1]Sheet1!$C:$E,3,0)</f>
        <v>#N/A</v>
      </c>
    </row>
    <row r="7405" spans="1:2">
      <c r="A7405" t="s">
        <v>12402</v>
      </c>
      <c r="B7405" t="e">
        <f>VLOOKUP(A7405,[1]Sheet1!$C:$E,3,0)</f>
        <v>#N/A</v>
      </c>
    </row>
    <row r="7406" spans="1:2">
      <c r="A7406" t="s">
        <v>12403</v>
      </c>
      <c r="B7406" t="e">
        <f>VLOOKUP(A7406,[1]Sheet1!$C:$E,3,0)</f>
        <v>#N/A</v>
      </c>
    </row>
    <row r="7407" spans="1:2">
      <c r="A7407" t="s">
        <v>12404</v>
      </c>
      <c r="B7407" t="e">
        <f>VLOOKUP(A7407,[1]Sheet1!$C:$E,3,0)</f>
        <v>#N/A</v>
      </c>
    </row>
    <row r="7408" spans="1:2">
      <c r="A7408" t="s">
        <v>12405</v>
      </c>
      <c r="B7408" t="e">
        <f>VLOOKUP(A7408,[1]Sheet1!$C:$E,3,0)</f>
        <v>#N/A</v>
      </c>
    </row>
    <row r="7409" spans="1:2">
      <c r="A7409" t="s">
        <v>12406</v>
      </c>
      <c r="B7409" t="e">
        <f>VLOOKUP(A7409,[1]Sheet1!$C:$E,3,0)</f>
        <v>#N/A</v>
      </c>
    </row>
    <row r="7410" spans="1:2">
      <c r="A7410" t="s">
        <v>12407</v>
      </c>
      <c r="B7410" t="e">
        <f>VLOOKUP(A7410,[1]Sheet1!$C:$E,3,0)</f>
        <v>#N/A</v>
      </c>
    </row>
    <row r="7411" spans="1:2">
      <c r="A7411" t="s">
        <v>12408</v>
      </c>
      <c r="B7411" t="e">
        <f>VLOOKUP(A7411,[1]Sheet1!$C:$E,3,0)</f>
        <v>#N/A</v>
      </c>
    </row>
    <row r="7412" spans="1:2">
      <c r="A7412" t="s">
        <v>12409</v>
      </c>
      <c r="B7412" t="e">
        <f>VLOOKUP(A7412,[1]Sheet1!$C:$E,3,0)</f>
        <v>#N/A</v>
      </c>
    </row>
    <row r="7413" spans="1:2">
      <c r="A7413" t="s">
        <v>12410</v>
      </c>
      <c r="B7413" t="e">
        <f>VLOOKUP(A7413,[1]Sheet1!$C:$E,3,0)</f>
        <v>#N/A</v>
      </c>
    </row>
    <row r="7414" spans="1:2">
      <c r="A7414" t="s">
        <v>12411</v>
      </c>
      <c r="B7414" t="e">
        <f>VLOOKUP(A7414,[1]Sheet1!$C:$E,3,0)</f>
        <v>#N/A</v>
      </c>
    </row>
    <row r="7415" spans="1:2">
      <c r="A7415" t="s">
        <v>12412</v>
      </c>
      <c r="B7415" t="e">
        <f>VLOOKUP(A7415,[1]Sheet1!$C:$E,3,0)</f>
        <v>#N/A</v>
      </c>
    </row>
    <row r="7416" spans="1:2">
      <c r="A7416" t="s">
        <v>12413</v>
      </c>
      <c r="B7416" t="e">
        <f>VLOOKUP(A7416,[1]Sheet1!$C:$E,3,0)</f>
        <v>#N/A</v>
      </c>
    </row>
    <row r="7417" spans="1:2">
      <c r="A7417" t="s">
        <v>12414</v>
      </c>
      <c r="B7417" t="e">
        <f>VLOOKUP(A7417,[1]Sheet1!$C:$E,3,0)</f>
        <v>#N/A</v>
      </c>
    </row>
    <row r="7418" spans="1:2">
      <c r="A7418" t="s">
        <v>12415</v>
      </c>
      <c r="B7418" t="e">
        <f>VLOOKUP(A7418,[1]Sheet1!$C:$E,3,0)</f>
        <v>#N/A</v>
      </c>
    </row>
    <row r="7419" spans="1:2">
      <c r="A7419" t="s">
        <v>12416</v>
      </c>
      <c r="B7419" t="e">
        <f>VLOOKUP(A7419,[1]Sheet1!$C:$E,3,0)</f>
        <v>#N/A</v>
      </c>
    </row>
    <row r="7420" spans="1:2">
      <c r="A7420" t="s">
        <v>12417</v>
      </c>
      <c r="B7420" t="e">
        <f>VLOOKUP(A7420,[1]Sheet1!$C:$E,3,0)</f>
        <v>#N/A</v>
      </c>
    </row>
    <row r="7421" spans="1:2">
      <c r="A7421" t="s">
        <v>12418</v>
      </c>
      <c r="B7421" t="e">
        <f>VLOOKUP(A7421,[1]Sheet1!$C:$E,3,0)</f>
        <v>#N/A</v>
      </c>
    </row>
    <row r="7422" spans="1:2">
      <c r="A7422" t="s">
        <v>12419</v>
      </c>
      <c r="B7422" t="e">
        <f>VLOOKUP(A7422,[1]Sheet1!$C:$E,3,0)</f>
        <v>#N/A</v>
      </c>
    </row>
    <row r="7423" spans="1:2">
      <c r="A7423" t="s">
        <v>12420</v>
      </c>
      <c r="B7423" t="e">
        <f>VLOOKUP(A7423,[1]Sheet1!$C:$E,3,0)</f>
        <v>#N/A</v>
      </c>
    </row>
    <row r="7424" spans="1:2">
      <c r="A7424" t="s">
        <v>12421</v>
      </c>
      <c r="B7424" t="e">
        <f>VLOOKUP(A7424,[1]Sheet1!$C:$E,3,0)</f>
        <v>#N/A</v>
      </c>
    </row>
    <row r="7425" spans="1:2">
      <c r="A7425" t="s">
        <v>12422</v>
      </c>
      <c r="B7425" t="e">
        <f>VLOOKUP(A7425,[1]Sheet1!$C:$E,3,0)</f>
        <v>#N/A</v>
      </c>
    </row>
    <row r="7426" spans="1:2">
      <c r="A7426" t="s">
        <v>12423</v>
      </c>
      <c r="B7426" t="e">
        <f>VLOOKUP(A7426,[1]Sheet1!$C:$E,3,0)</f>
        <v>#N/A</v>
      </c>
    </row>
    <row r="7427" spans="1:2">
      <c r="A7427" t="s">
        <v>12424</v>
      </c>
      <c r="B7427" t="e">
        <f>VLOOKUP(A7427,[1]Sheet1!$C:$E,3,0)</f>
        <v>#N/A</v>
      </c>
    </row>
    <row r="7428" spans="1:2">
      <c r="A7428" t="s">
        <v>12425</v>
      </c>
      <c r="B7428" t="e">
        <f>VLOOKUP(A7428,[1]Sheet1!$C:$E,3,0)</f>
        <v>#N/A</v>
      </c>
    </row>
    <row r="7429" spans="1:2">
      <c r="A7429" t="s">
        <v>12426</v>
      </c>
      <c r="B7429" t="e">
        <f>VLOOKUP(A7429,[1]Sheet1!$C:$E,3,0)</f>
        <v>#N/A</v>
      </c>
    </row>
    <row r="7430" spans="1:2">
      <c r="A7430" t="s">
        <v>12427</v>
      </c>
      <c r="B7430" t="e">
        <f>VLOOKUP(A7430,[1]Sheet1!$C:$E,3,0)</f>
        <v>#N/A</v>
      </c>
    </row>
    <row r="7431" spans="1:2">
      <c r="A7431" t="s">
        <v>12428</v>
      </c>
      <c r="B7431" t="e">
        <f>VLOOKUP(A7431,[1]Sheet1!$C:$E,3,0)</f>
        <v>#N/A</v>
      </c>
    </row>
    <row r="7432" spans="1:2">
      <c r="A7432" t="s">
        <v>12429</v>
      </c>
      <c r="B7432" t="e">
        <f>VLOOKUP(A7432,[1]Sheet1!$C:$E,3,0)</f>
        <v>#N/A</v>
      </c>
    </row>
    <row r="7433" spans="1:2">
      <c r="A7433" t="s">
        <v>12430</v>
      </c>
      <c r="B7433" t="e">
        <f>VLOOKUP(A7433,[1]Sheet1!$C:$E,3,0)</f>
        <v>#N/A</v>
      </c>
    </row>
    <row r="7434" spans="1:2">
      <c r="A7434" t="s">
        <v>12431</v>
      </c>
      <c r="B7434" t="e">
        <f>VLOOKUP(A7434,[1]Sheet1!$C:$E,3,0)</f>
        <v>#N/A</v>
      </c>
    </row>
    <row r="7435" spans="1:2">
      <c r="A7435" t="s">
        <v>12432</v>
      </c>
      <c r="B7435" t="e">
        <f>VLOOKUP(A7435,[1]Sheet1!$C:$E,3,0)</f>
        <v>#N/A</v>
      </c>
    </row>
    <row r="7436" spans="1:2">
      <c r="A7436" t="s">
        <v>12433</v>
      </c>
      <c r="B7436" t="e">
        <f>VLOOKUP(A7436,[1]Sheet1!$C:$E,3,0)</f>
        <v>#N/A</v>
      </c>
    </row>
    <row r="7437" spans="1:2">
      <c r="A7437" t="s">
        <v>12434</v>
      </c>
      <c r="B7437" t="e">
        <f>VLOOKUP(A7437,[1]Sheet1!$C:$E,3,0)</f>
        <v>#N/A</v>
      </c>
    </row>
    <row r="7438" spans="1:2">
      <c r="A7438" t="s">
        <v>12435</v>
      </c>
      <c r="B7438" t="e">
        <f>VLOOKUP(A7438,[1]Sheet1!$C:$E,3,0)</f>
        <v>#N/A</v>
      </c>
    </row>
    <row r="7439" spans="1:2">
      <c r="A7439" t="s">
        <v>12436</v>
      </c>
      <c r="B7439" t="e">
        <f>VLOOKUP(A7439,[1]Sheet1!$C:$E,3,0)</f>
        <v>#N/A</v>
      </c>
    </row>
    <row r="7440" spans="1:2">
      <c r="A7440" t="s">
        <v>12437</v>
      </c>
      <c r="B7440" t="e">
        <f>VLOOKUP(A7440,[1]Sheet1!$C:$E,3,0)</f>
        <v>#N/A</v>
      </c>
    </row>
    <row r="7441" spans="1:2">
      <c r="A7441" t="s">
        <v>12438</v>
      </c>
      <c r="B7441" t="e">
        <f>VLOOKUP(A7441,[1]Sheet1!$C:$E,3,0)</f>
        <v>#N/A</v>
      </c>
    </row>
    <row r="7442" spans="1:2">
      <c r="A7442" t="s">
        <v>12439</v>
      </c>
      <c r="B7442" t="e">
        <f>VLOOKUP(A7442,[1]Sheet1!$C:$E,3,0)</f>
        <v>#N/A</v>
      </c>
    </row>
    <row r="7443" spans="1:2">
      <c r="A7443" t="s">
        <v>12440</v>
      </c>
      <c r="B7443" t="e">
        <f>VLOOKUP(A7443,[1]Sheet1!$C:$E,3,0)</f>
        <v>#N/A</v>
      </c>
    </row>
    <row r="7444" spans="1:2">
      <c r="A7444" t="s">
        <v>12441</v>
      </c>
      <c r="B7444" t="e">
        <f>VLOOKUP(A7444,[1]Sheet1!$C:$E,3,0)</f>
        <v>#N/A</v>
      </c>
    </row>
    <row r="7445" spans="1:2">
      <c r="A7445" t="s">
        <v>12442</v>
      </c>
      <c r="B7445" t="e">
        <f>VLOOKUP(A7445,[1]Sheet1!$C:$E,3,0)</f>
        <v>#N/A</v>
      </c>
    </row>
    <row r="7446" spans="1:2">
      <c r="A7446" t="s">
        <v>12443</v>
      </c>
      <c r="B7446" t="e">
        <f>VLOOKUP(A7446,[1]Sheet1!$C:$E,3,0)</f>
        <v>#N/A</v>
      </c>
    </row>
    <row r="7447" spans="1:2">
      <c r="A7447" t="s">
        <v>12444</v>
      </c>
      <c r="B7447" t="e">
        <f>VLOOKUP(A7447,[1]Sheet1!$C:$E,3,0)</f>
        <v>#N/A</v>
      </c>
    </row>
    <row r="7448" spans="1:2">
      <c r="A7448" t="s">
        <v>12445</v>
      </c>
      <c r="B7448" t="e">
        <f>VLOOKUP(A7448,[1]Sheet1!$C:$E,3,0)</f>
        <v>#N/A</v>
      </c>
    </row>
    <row r="7449" spans="1:2">
      <c r="A7449" t="s">
        <v>12446</v>
      </c>
      <c r="B7449" t="e">
        <f>VLOOKUP(A7449,[1]Sheet1!$C:$E,3,0)</f>
        <v>#N/A</v>
      </c>
    </row>
    <row r="7450" spans="1:2">
      <c r="A7450" t="s">
        <v>12447</v>
      </c>
      <c r="B7450" t="e">
        <f>VLOOKUP(A7450,[1]Sheet1!$C:$E,3,0)</f>
        <v>#N/A</v>
      </c>
    </row>
    <row r="7451" spans="1:2">
      <c r="A7451" t="s">
        <v>12448</v>
      </c>
      <c r="B7451" t="e">
        <f>VLOOKUP(A7451,[1]Sheet1!$C:$E,3,0)</f>
        <v>#N/A</v>
      </c>
    </row>
    <row r="7452" spans="1:2">
      <c r="A7452" t="s">
        <v>12449</v>
      </c>
      <c r="B7452" t="e">
        <f>VLOOKUP(A7452,[1]Sheet1!$C:$E,3,0)</f>
        <v>#N/A</v>
      </c>
    </row>
    <row r="7453" spans="1:2">
      <c r="A7453" t="s">
        <v>12450</v>
      </c>
      <c r="B7453" t="e">
        <f>VLOOKUP(A7453,[1]Sheet1!$C:$E,3,0)</f>
        <v>#N/A</v>
      </c>
    </row>
    <row r="7454" spans="1:2">
      <c r="A7454" t="s">
        <v>12451</v>
      </c>
      <c r="B7454" t="e">
        <f>VLOOKUP(A7454,[1]Sheet1!$C:$E,3,0)</f>
        <v>#N/A</v>
      </c>
    </row>
    <row r="7455" spans="1:2">
      <c r="A7455" t="s">
        <v>12452</v>
      </c>
      <c r="B7455" t="e">
        <f>VLOOKUP(A7455,[1]Sheet1!$C:$E,3,0)</f>
        <v>#N/A</v>
      </c>
    </row>
    <row r="7456" spans="1:2">
      <c r="A7456" t="s">
        <v>12453</v>
      </c>
      <c r="B7456" t="e">
        <f>VLOOKUP(A7456,[1]Sheet1!$C:$E,3,0)</f>
        <v>#N/A</v>
      </c>
    </row>
    <row r="7457" spans="1:2">
      <c r="A7457" t="s">
        <v>12454</v>
      </c>
      <c r="B7457" t="e">
        <f>VLOOKUP(A7457,[1]Sheet1!$C:$E,3,0)</f>
        <v>#N/A</v>
      </c>
    </row>
    <row r="7458" spans="1:2">
      <c r="A7458" t="s">
        <v>12455</v>
      </c>
      <c r="B7458" t="e">
        <f>VLOOKUP(A7458,[1]Sheet1!$C:$E,3,0)</f>
        <v>#N/A</v>
      </c>
    </row>
    <row r="7459" spans="1:2">
      <c r="A7459" t="s">
        <v>12456</v>
      </c>
      <c r="B7459" t="e">
        <f>VLOOKUP(A7459,[1]Sheet1!$C:$E,3,0)</f>
        <v>#N/A</v>
      </c>
    </row>
    <row r="7460" spans="1:2">
      <c r="A7460" t="s">
        <v>12457</v>
      </c>
      <c r="B7460" t="e">
        <f>VLOOKUP(A7460,[1]Sheet1!$C:$E,3,0)</f>
        <v>#N/A</v>
      </c>
    </row>
    <row r="7461" spans="1:2">
      <c r="A7461" t="s">
        <v>12458</v>
      </c>
      <c r="B7461" t="e">
        <f>VLOOKUP(A7461,[1]Sheet1!$C:$E,3,0)</f>
        <v>#N/A</v>
      </c>
    </row>
    <row r="7462" spans="1:2">
      <c r="A7462" t="s">
        <v>12459</v>
      </c>
      <c r="B7462" t="e">
        <f>VLOOKUP(A7462,[1]Sheet1!$C:$E,3,0)</f>
        <v>#N/A</v>
      </c>
    </row>
    <row r="7463" spans="1:2">
      <c r="A7463" t="s">
        <v>12460</v>
      </c>
      <c r="B7463" t="e">
        <f>VLOOKUP(A7463,[1]Sheet1!$C:$E,3,0)</f>
        <v>#N/A</v>
      </c>
    </row>
    <row r="7464" spans="1:2">
      <c r="A7464" t="s">
        <v>12461</v>
      </c>
      <c r="B7464" t="e">
        <f>VLOOKUP(A7464,[1]Sheet1!$C:$E,3,0)</f>
        <v>#N/A</v>
      </c>
    </row>
    <row r="7465" spans="1:2">
      <c r="A7465" t="s">
        <v>12462</v>
      </c>
      <c r="B7465" t="e">
        <f>VLOOKUP(A7465,[1]Sheet1!$C:$E,3,0)</f>
        <v>#N/A</v>
      </c>
    </row>
    <row r="7466" spans="1:2">
      <c r="A7466" t="s">
        <v>12463</v>
      </c>
      <c r="B7466" t="e">
        <f>VLOOKUP(A7466,[1]Sheet1!$C:$E,3,0)</f>
        <v>#N/A</v>
      </c>
    </row>
    <row r="7467" spans="1:2">
      <c r="A7467" t="s">
        <v>12464</v>
      </c>
      <c r="B7467" t="e">
        <f>VLOOKUP(A7467,[1]Sheet1!$C:$E,3,0)</f>
        <v>#N/A</v>
      </c>
    </row>
    <row r="7468" spans="1:2">
      <c r="A7468" t="s">
        <v>12465</v>
      </c>
      <c r="B7468" t="e">
        <f>VLOOKUP(A7468,[1]Sheet1!$C:$E,3,0)</f>
        <v>#N/A</v>
      </c>
    </row>
    <row r="7469" spans="1:2">
      <c r="A7469" t="s">
        <v>12466</v>
      </c>
      <c r="B7469" t="e">
        <f>VLOOKUP(A7469,[1]Sheet1!$C:$E,3,0)</f>
        <v>#N/A</v>
      </c>
    </row>
    <row r="7470" spans="1:2">
      <c r="A7470" t="s">
        <v>12467</v>
      </c>
      <c r="B7470" t="e">
        <f>VLOOKUP(A7470,[1]Sheet1!$C:$E,3,0)</f>
        <v>#N/A</v>
      </c>
    </row>
    <row r="7471" spans="1:2">
      <c r="A7471" t="s">
        <v>12468</v>
      </c>
      <c r="B7471" t="e">
        <f>VLOOKUP(A7471,[1]Sheet1!$C:$E,3,0)</f>
        <v>#N/A</v>
      </c>
    </row>
    <row r="7472" spans="1:2">
      <c r="A7472" t="s">
        <v>12469</v>
      </c>
      <c r="B7472" t="e">
        <f>VLOOKUP(A7472,[1]Sheet1!$C:$E,3,0)</f>
        <v>#N/A</v>
      </c>
    </row>
    <row r="7473" spans="1:2">
      <c r="A7473" t="s">
        <v>12470</v>
      </c>
      <c r="B7473" t="e">
        <f>VLOOKUP(A7473,[1]Sheet1!$C:$E,3,0)</f>
        <v>#N/A</v>
      </c>
    </row>
    <row r="7474" spans="1:2">
      <c r="A7474" t="s">
        <v>12471</v>
      </c>
      <c r="B7474" t="e">
        <f>VLOOKUP(A7474,[1]Sheet1!$C:$E,3,0)</f>
        <v>#N/A</v>
      </c>
    </row>
    <row r="7475" spans="1:2">
      <c r="A7475" t="s">
        <v>12472</v>
      </c>
      <c r="B7475" t="e">
        <f>VLOOKUP(A7475,[1]Sheet1!$C:$E,3,0)</f>
        <v>#N/A</v>
      </c>
    </row>
    <row r="7476" spans="1:2">
      <c r="A7476" t="s">
        <v>12473</v>
      </c>
      <c r="B7476" t="e">
        <f>VLOOKUP(A7476,[1]Sheet1!$C:$E,3,0)</f>
        <v>#N/A</v>
      </c>
    </row>
    <row r="7477" spans="1:2">
      <c r="A7477" t="s">
        <v>12474</v>
      </c>
      <c r="B7477" t="e">
        <f>VLOOKUP(A7477,[1]Sheet1!$C:$E,3,0)</f>
        <v>#N/A</v>
      </c>
    </row>
    <row r="7478" spans="1:2">
      <c r="A7478" t="s">
        <v>12475</v>
      </c>
      <c r="B7478" t="e">
        <f>VLOOKUP(A7478,[1]Sheet1!$C:$E,3,0)</f>
        <v>#N/A</v>
      </c>
    </row>
    <row r="7479" spans="1:2">
      <c r="A7479" t="s">
        <v>12476</v>
      </c>
      <c r="B7479" t="e">
        <f>VLOOKUP(A7479,[1]Sheet1!$C:$E,3,0)</f>
        <v>#N/A</v>
      </c>
    </row>
    <row r="7480" spans="1:2">
      <c r="A7480" t="s">
        <v>12477</v>
      </c>
      <c r="B7480" t="e">
        <f>VLOOKUP(A7480,[1]Sheet1!$C:$E,3,0)</f>
        <v>#N/A</v>
      </c>
    </row>
    <row r="7481" spans="1:2">
      <c r="A7481" t="s">
        <v>12478</v>
      </c>
      <c r="B7481" t="e">
        <f>VLOOKUP(A7481,[1]Sheet1!$C:$E,3,0)</f>
        <v>#N/A</v>
      </c>
    </row>
    <row r="7482" spans="1:2">
      <c r="A7482" t="s">
        <v>12479</v>
      </c>
      <c r="B7482" t="e">
        <f>VLOOKUP(A7482,[1]Sheet1!$C:$E,3,0)</f>
        <v>#N/A</v>
      </c>
    </row>
    <row r="7483" spans="1:2">
      <c r="A7483" t="s">
        <v>12480</v>
      </c>
      <c r="B7483" t="e">
        <f>VLOOKUP(A7483,[1]Sheet1!$C:$E,3,0)</f>
        <v>#N/A</v>
      </c>
    </row>
    <row r="7484" spans="1:2">
      <c r="A7484" t="s">
        <v>12481</v>
      </c>
      <c r="B7484" t="e">
        <f>VLOOKUP(A7484,[1]Sheet1!$C:$E,3,0)</f>
        <v>#N/A</v>
      </c>
    </row>
    <row r="7485" spans="1:2">
      <c r="A7485" t="s">
        <v>12482</v>
      </c>
      <c r="B7485" t="e">
        <f>VLOOKUP(A7485,[1]Sheet1!$C:$E,3,0)</f>
        <v>#N/A</v>
      </c>
    </row>
    <row r="7486" spans="1:2">
      <c r="A7486" t="s">
        <v>12483</v>
      </c>
      <c r="B7486" t="e">
        <f>VLOOKUP(A7486,[1]Sheet1!$C:$E,3,0)</f>
        <v>#N/A</v>
      </c>
    </row>
    <row r="7487" spans="1:2">
      <c r="A7487" t="s">
        <v>12484</v>
      </c>
      <c r="B7487" t="e">
        <f>VLOOKUP(A7487,[1]Sheet1!$C:$E,3,0)</f>
        <v>#N/A</v>
      </c>
    </row>
    <row r="7488" spans="1:2">
      <c r="A7488" t="s">
        <v>12485</v>
      </c>
      <c r="B7488" t="e">
        <f>VLOOKUP(A7488,[1]Sheet1!$C:$E,3,0)</f>
        <v>#N/A</v>
      </c>
    </row>
    <row r="7489" spans="1:2">
      <c r="A7489" t="s">
        <v>12486</v>
      </c>
      <c r="B7489" t="e">
        <f>VLOOKUP(A7489,[1]Sheet1!$C:$E,3,0)</f>
        <v>#N/A</v>
      </c>
    </row>
    <row r="7490" spans="1:2">
      <c r="A7490" t="s">
        <v>12487</v>
      </c>
      <c r="B7490" t="e">
        <f>VLOOKUP(A7490,[1]Sheet1!$C:$E,3,0)</f>
        <v>#N/A</v>
      </c>
    </row>
    <row r="7491" spans="1:2">
      <c r="A7491" t="s">
        <v>12488</v>
      </c>
      <c r="B7491" t="e">
        <f>VLOOKUP(A7491,[1]Sheet1!$C:$E,3,0)</f>
        <v>#N/A</v>
      </c>
    </row>
    <row r="7492" spans="1:2">
      <c r="A7492" t="s">
        <v>12489</v>
      </c>
      <c r="B7492" t="e">
        <f>VLOOKUP(A7492,[1]Sheet1!$C:$E,3,0)</f>
        <v>#N/A</v>
      </c>
    </row>
    <row r="7493" spans="1:2">
      <c r="A7493" t="s">
        <v>12490</v>
      </c>
      <c r="B7493" t="e">
        <f>VLOOKUP(A7493,[1]Sheet1!$C:$E,3,0)</f>
        <v>#N/A</v>
      </c>
    </row>
    <row r="7494" spans="1:2">
      <c r="A7494" t="s">
        <v>12491</v>
      </c>
      <c r="B7494" t="e">
        <f>VLOOKUP(A7494,[1]Sheet1!$C:$E,3,0)</f>
        <v>#N/A</v>
      </c>
    </row>
    <row r="7495" spans="1:2">
      <c r="A7495" t="s">
        <v>12492</v>
      </c>
      <c r="B7495" t="e">
        <f>VLOOKUP(A7495,[1]Sheet1!$C:$E,3,0)</f>
        <v>#N/A</v>
      </c>
    </row>
    <row r="7496" spans="1:2">
      <c r="A7496" t="s">
        <v>12493</v>
      </c>
      <c r="B7496" t="e">
        <f>VLOOKUP(A7496,[1]Sheet1!$C:$E,3,0)</f>
        <v>#N/A</v>
      </c>
    </row>
    <row r="7497" spans="1:2">
      <c r="A7497" t="s">
        <v>12494</v>
      </c>
      <c r="B7497" t="e">
        <f>VLOOKUP(A7497,[1]Sheet1!$C:$E,3,0)</f>
        <v>#N/A</v>
      </c>
    </row>
    <row r="7498" spans="1:2">
      <c r="A7498" t="s">
        <v>12495</v>
      </c>
      <c r="B7498" t="e">
        <f>VLOOKUP(A7498,[1]Sheet1!$C:$E,3,0)</f>
        <v>#N/A</v>
      </c>
    </row>
    <row r="7499" spans="1:2">
      <c r="A7499" t="s">
        <v>12496</v>
      </c>
      <c r="B7499" t="e">
        <f>VLOOKUP(A7499,[1]Sheet1!$C:$E,3,0)</f>
        <v>#N/A</v>
      </c>
    </row>
    <row r="7500" spans="1:2">
      <c r="A7500" t="s">
        <v>12497</v>
      </c>
      <c r="B7500" t="e">
        <f>VLOOKUP(A7500,[1]Sheet1!$C:$E,3,0)</f>
        <v>#N/A</v>
      </c>
    </row>
    <row r="7501" spans="1:2">
      <c r="A7501" t="s">
        <v>12498</v>
      </c>
      <c r="B7501" t="e">
        <f>VLOOKUP(A7501,[1]Sheet1!$C:$E,3,0)</f>
        <v>#N/A</v>
      </c>
    </row>
    <row r="7502" spans="1:2">
      <c r="A7502" t="s">
        <v>12499</v>
      </c>
      <c r="B7502" t="e">
        <f>VLOOKUP(A7502,[1]Sheet1!$C:$E,3,0)</f>
        <v>#N/A</v>
      </c>
    </row>
    <row r="7503" spans="1:2">
      <c r="A7503" t="s">
        <v>12500</v>
      </c>
      <c r="B7503" t="e">
        <f>VLOOKUP(A7503,[1]Sheet1!$C:$E,3,0)</f>
        <v>#N/A</v>
      </c>
    </row>
    <row r="7504" spans="1:2">
      <c r="A7504" t="s">
        <v>12501</v>
      </c>
      <c r="B7504" t="e">
        <f>VLOOKUP(A7504,[1]Sheet1!$C:$E,3,0)</f>
        <v>#N/A</v>
      </c>
    </row>
    <row r="7505" spans="1:2">
      <c r="A7505" t="s">
        <v>12502</v>
      </c>
      <c r="B7505" t="e">
        <f>VLOOKUP(A7505,[1]Sheet1!$C:$E,3,0)</f>
        <v>#N/A</v>
      </c>
    </row>
    <row r="7506" spans="1:2">
      <c r="A7506" t="s">
        <v>12503</v>
      </c>
      <c r="B7506" t="e">
        <f>VLOOKUP(A7506,[1]Sheet1!$C:$E,3,0)</f>
        <v>#N/A</v>
      </c>
    </row>
    <row r="7507" spans="1:2">
      <c r="A7507" t="s">
        <v>12504</v>
      </c>
      <c r="B7507" t="e">
        <f>VLOOKUP(A7507,[1]Sheet1!$C:$E,3,0)</f>
        <v>#N/A</v>
      </c>
    </row>
    <row r="7508" spans="1:2">
      <c r="A7508" t="s">
        <v>12505</v>
      </c>
      <c r="B7508" t="e">
        <f>VLOOKUP(A7508,[1]Sheet1!$C:$E,3,0)</f>
        <v>#N/A</v>
      </c>
    </row>
    <row r="7509" spans="1:2">
      <c r="A7509" t="s">
        <v>12506</v>
      </c>
      <c r="B7509" t="e">
        <f>VLOOKUP(A7509,[1]Sheet1!$C:$E,3,0)</f>
        <v>#N/A</v>
      </c>
    </row>
    <row r="7510" spans="1:2">
      <c r="A7510" t="s">
        <v>12507</v>
      </c>
      <c r="B7510" t="e">
        <f>VLOOKUP(A7510,[1]Sheet1!$C:$E,3,0)</f>
        <v>#N/A</v>
      </c>
    </row>
    <row r="7511" spans="1:2">
      <c r="A7511" t="s">
        <v>12508</v>
      </c>
      <c r="B7511" t="e">
        <f>VLOOKUP(A7511,[1]Sheet1!$C:$E,3,0)</f>
        <v>#N/A</v>
      </c>
    </row>
    <row r="7512" spans="1:2">
      <c r="A7512" t="s">
        <v>12509</v>
      </c>
      <c r="B7512" t="e">
        <f>VLOOKUP(A7512,[1]Sheet1!$C:$E,3,0)</f>
        <v>#N/A</v>
      </c>
    </row>
    <row r="7513" spans="1:2">
      <c r="A7513" t="s">
        <v>12510</v>
      </c>
      <c r="B7513" t="e">
        <f>VLOOKUP(A7513,[1]Sheet1!$C:$E,3,0)</f>
        <v>#N/A</v>
      </c>
    </row>
    <row r="7514" spans="1:2">
      <c r="A7514" t="s">
        <v>12511</v>
      </c>
      <c r="B7514" t="e">
        <f>VLOOKUP(A7514,[1]Sheet1!$C:$E,3,0)</f>
        <v>#N/A</v>
      </c>
    </row>
    <row r="7515" spans="1:2">
      <c r="A7515" t="s">
        <v>12512</v>
      </c>
      <c r="B7515" t="e">
        <f>VLOOKUP(A7515,[1]Sheet1!$C:$E,3,0)</f>
        <v>#N/A</v>
      </c>
    </row>
    <row r="7516" spans="1:2">
      <c r="A7516" t="s">
        <v>12513</v>
      </c>
      <c r="B7516" t="e">
        <f>VLOOKUP(A7516,[1]Sheet1!$C:$E,3,0)</f>
        <v>#N/A</v>
      </c>
    </row>
    <row r="7517" spans="1:2">
      <c r="A7517" t="s">
        <v>12514</v>
      </c>
      <c r="B7517" t="e">
        <f>VLOOKUP(A7517,[1]Sheet1!$C:$E,3,0)</f>
        <v>#N/A</v>
      </c>
    </row>
    <row r="7518" spans="1:2">
      <c r="A7518" t="s">
        <v>12515</v>
      </c>
      <c r="B7518" t="e">
        <f>VLOOKUP(A7518,[1]Sheet1!$C:$E,3,0)</f>
        <v>#N/A</v>
      </c>
    </row>
    <row r="7519" spans="1:2">
      <c r="A7519" t="s">
        <v>12516</v>
      </c>
      <c r="B7519" t="e">
        <f>VLOOKUP(A7519,[1]Sheet1!$C:$E,3,0)</f>
        <v>#N/A</v>
      </c>
    </row>
    <row r="7520" spans="1:2">
      <c r="A7520" t="s">
        <v>12517</v>
      </c>
      <c r="B7520" t="e">
        <f>VLOOKUP(A7520,[1]Sheet1!$C:$E,3,0)</f>
        <v>#N/A</v>
      </c>
    </row>
    <row r="7521" spans="1:2">
      <c r="A7521" t="s">
        <v>12518</v>
      </c>
      <c r="B7521" t="e">
        <f>VLOOKUP(A7521,[1]Sheet1!$C:$E,3,0)</f>
        <v>#N/A</v>
      </c>
    </row>
    <row r="7522" spans="1:2">
      <c r="A7522" t="s">
        <v>12519</v>
      </c>
      <c r="B7522" t="e">
        <f>VLOOKUP(A7522,[1]Sheet1!$C:$E,3,0)</f>
        <v>#N/A</v>
      </c>
    </row>
    <row r="7523" spans="1:2">
      <c r="A7523" t="s">
        <v>12520</v>
      </c>
      <c r="B7523" t="e">
        <f>VLOOKUP(A7523,[1]Sheet1!$C:$E,3,0)</f>
        <v>#N/A</v>
      </c>
    </row>
    <row r="7524" spans="1:2">
      <c r="A7524" t="s">
        <v>12521</v>
      </c>
      <c r="B7524" t="e">
        <f>VLOOKUP(A7524,[1]Sheet1!$C:$E,3,0)</f>
        <v>#N/A</v>
      </c>
    </row>
    <row r="7525" spans="1:2">
      <c r="A7525" t="s">
        <v>12522</v>
      </c>
      <c r="B7525" t="e">
        <f>VLOOKUP(A7525,[1]Sheet1!$C:$E,3,0)</f>
        <v>#N/A</v>
      </c>
    </row>
    <row r="7526" spans="1:2">
      <c r="A7526" t="s">
        <v>12523</v>
      </c>
      <c r="B7526" t="e">
        <f>VLOOKUP(A7526,[1]Sheet1!$C:$E,3,0)</f>
        <v>#N/A</v>
      </c>
    </row>
    <row r="7527" spans="1:2">
      <c r="A7527" t="s">
        <v>12524</v>
      </c>
      <c r="B7527" t="e">
        <f>VLOOKUP(A7527,[1]Sheet1!$C:$E,3,0)</f>
        <v>#N/A</v>
      </c>
    </row>
    <row r="7528" spans="1:2">
      <c r="A7528" t="s">
        <v>12525</v>
      </c>
      <c r="B7528" t="e">
        <f>VLOOKUP(A7528,[1]Sheet1!$C:$E,3,0)</f>
        <v>#N/A</v>
      </c>
    </row>
    <row r="7529" spans="1:2">
      <c r="A7529" t="s">
        <v>12526</v>
      </c>
      <c r="B7529" t="e">
        <f>VLOOKUP(A7529,[1]Sheet1!$C:$E,3,0)</f>
        <v>#N/A</v>
      </c>
    </row>
    <row r="7530" spans="1:2">
      <c r="A7530" t="s">
        <v>12527</v>
      </c>
      <c r="B7530" t="e">
        <f>VLOOKUP(A7530,[1]Sheet1!$C:$E,3,0)</f>
        <v>#N/A</v>
      </c>
    </row>
    <row r="7531" spans="1:2">
      <c r="A7531" t="s">
        <v>12528</v>
      </c>
      <c r="B7531" t="e">
        <f>VLOOKUP(A7531,[1]Sheet1!$C:$E,3,0)</f>
        <v>#N/A</v>
      </c>
    </row>
    <row r="7532" spans="1:2">
      <c r="A7532" t="s">
        <v>12529</v>
      </c>
      <c r="B7532" t="e">
        <f>VLOOKUP(A7532,[1]Sheet1!$C:$E,3,0)</f>
        <v>#N/A</v>
      </c>
    </row>
    <row r="7533" spans="1:2">
      <c r="A7533" t="s">
        <v>12530</v>
      </c>
      <c r="B7533" t="e">
        <f>VLOOKUP(A7533,[1]Sheet1!$C:$E,3,0)</f>
        <v>#N/A</v>
      </c>
    </row>
    <row r="7534" spans="1:2">
      <c r="A7534" t="s">
        <v>12531</v>
      </c>
      <c r="B7534" t="e">
        <f>VLOOKUP(A7534,[1]Sheet1!$C:$E,3,0)</f>
        <v>#N/A</v>
      </c>
    </row>
    <row r="7535" spans="1:2">
      <c r="A7535" t="s">
        <v>12532</v>
      </c>
      <c r="B7535" t="e">
        <f>VLOOKUP(A7535,[1]Sheet1!$C:$E,3,0)</f>
        <v>#N/A</v>
      </c>
    </row>
    <row r="7536" spans="1:2">
      <c r="A7536" t="s">
        <v>12533</v>
      </c>
      <c r="B7536" t="e">
        <f>VLOOKUP(A7536,[1]Sheet1!$C:$E,3,0)</f>
        <v>#N/A</v>
      </c>
    </row>
    <row r="7537" spans="1:2">
      <c r="A7537" t="s">
        <v>12534</v>
      </c>
      <c r="B7537" t="e">
        <f>VLOOKUP(A7537,[1]Sheet1!$C:$E,3,0)</f>
        <v>#N/A</v>
      </c>
    </row>
    <row r="7538" spans="1:2">
      <c r="A7538" t="s">
        <v>12535</v>
      </c>
      <c r="B7538" t="e">
        <f>VLOOKUP(A7538,[1]Sheet1!$C:$E,3,0)</f>
        <v>#N/A</v>
      </c>
    </row>
    <row r="7539" spans="1:2">
      <c r="A7539" t="s">
        <v>12536</v>
      </c>
      <c r="B7539" t="e">
        <f>VLOOKUP(A7539,[1]Sheet1!$C:$E,3,0)</f>
        <v>#N/A</v>
      </c>
    </row>
    <row r="7540" spans="1:2">
      <c r="A7540" t="s">
        <v>12537</v>
      </c>
      <c r="B7540" t="e">
        <f>VLOOKUP(A7540,[1]Sheet1!$C:$E,3,0)</f>
        <v>#N/A</v>
      </c>
    </row>
    <row r="7541" spans="1:2">
      <c r="A7541" t="s">
        <v>12538</v>
      </c>
      <c r="B7541" t="e">
        <f>VLOOKUP(A7541,[1]Sheet1!$C:$E,3,0)</f>
        <v>#N/A</v>
      </c>
    </row>
    <row r="7542" spans="1:2">
      <c r="A7542" t="s">
        <v>12539</v>
      </c>
      <c r="B7542" t="e">
        <f>VLOOKUP(A7542,[1]Sheet1!$C:$E,3,0)</f>
        <v>#N/A</v>
      </c>
    </row>
    <row r="7543" spans="1:2">
      <c r="A7543" t="s">
        <v>12540</v>
      </c>
      <c r="B7543" t="e">
        <f>VLOOKUP(A7543,[1]Sheet1!$C:$E,3,0)</f>
        <v>#N/A</v>
      </c>
    </row>
    <row r="7544" spans="1:2">
      <c r="A7544" t="s">
        <v>12541</v>
      </c>
      <c r="B7544" t="e">
        <f>VLOOKUP(A7544,[1]Sheet1!$C:$E,3,0)</f>
        <v>#N/A</v>
      </c>
    </row>
    <row r="7545" spans="1:2">
      <c r="A7545" t="s">
        <v>12542</v>
      </c>
      <c r="B7545" t="e">
        <f>VLOOKUP(A7545,[1]Sheet1!$C:$E,3,0)</f>
        <v>#N/A</v>
      </c>
    </row>
    <row r="7546" spans="1:2">
      <c r="A7546" t="s">
        <v>12543</v>
      </c>
      <c r="B7546" t="e">
        <f>VLOOKUP(A7546,[1]Sheet1!$C:$E,3,0)</f>
        <v>#N/A</v>
      </c>
    </row>
    <row r="7547" spans="1:2">
      <c r="A7547" t="s">
        <v>12544</v>
      </c>
      <c r="B7547" t="e">
        <f>VLOOKUP(A7547,[1]Sheet1!$C:$E,3,0)</f>
        <v>#N/A</v>
      </c>
    </row>
    <row r="7548" spans="1:2">
      <c r="A7548" t="s">
        <v>12545</v>
      </c>
      <c r="B7548" t="e">
        <f>VLOOKUP(A7548,[1]Sheet1!$C:$E,3,0)</f>
        <v>#N/A</v>
      </c>
    </row>
    <row r="7549" spans="1:2">
      <c r="A7549" t="s">
        <v>12546</v>
      </c>
      <c r="B7549" t="e">
        <f>VLOOKUP(A7549,[1]Sheet1!$C:$E,3,0)</f>
        <v>#N/A</v>
      </c>
    </row>
    <row r="7550" spans="1:2">
      <c r="A7550" t="s">
        <v>12547</v>
      </c>
      <c r="B7550" t="e">
        <f>VLOOKUP(A7550,[1]Sheet1!$C:$E,3,0)</f>
        <v>#N/A</v>
      </c>
    </row>
    <row r="7551" spans="1:2">
      <c r="A7551" t="s">
        <v>12548</v>
      </c>
      <c r="B7551" t="e">
        <f>VLOOKUP(A7551,[1]Sheet1!$C:$E,3,0)</f>
        <v>#N/A</v>
      </c>
    </row>
    <row r="7552" spans="1:2">
      <c r="A7552" t="s">
        <v>12549</v>
      </c>
      <c r="B7552" t="e">
        <f>VLOOKUP(A7552,[1]Sheet1!$C:$E,3,0)</f>
        <v>#N/A</v>
      </c>
    </row>
    <row r="7553" spans="1:2">
      <c r="A7553" t="s">
        <v>12550</v>
      </c>
      <c r="B7553" t="e">
        <f>VLOOKUP(A7553,[1]Sheet1!$C:$E,3,0)</f>
        <v>#N/A</v>
      </c>
    </row>
    <row r="7554" spans="1:2">
      <c r="A7554" t="s">
        <v>12551</v>
      </c>
      <c r="B7554" t="e">
        <f>VLOOKUP(A7554,[1]Sheet1!$C:$E,3,0)</f>
        <v>#N/A</v>
      </c>
    </row>
    <row r="7555" spans="1:2">
      <c r="A7555" t="s">
        <v>12552</v>
      </c>
      <c r="B7555" t="e">
        <f>VLOOKUP(A7555,[1]Sheet1!$C:$E,3,0)</f>
        <v>#N/A</v>
      </c>
    </row>
    <row r="7556" spans="1:2">
      <c r="A7556" t="s">
        <v>12553</v>
      </c>
      <c r="B7556" t="e">
        <f>VLOOKUP(A7556,[1]Sheet1!$C:$E,3,0)</f>
        <v>#N/A</v>
      </c>
    </row>
    <row r="7557" spans="1:2">
      <c r="A7557" t="s">
        <v>12554</v>
      </c>
      <c r="B7557" t="e">
        <f>VLOOKUP(A7557,[1]Sheet1!$C:$E,3,0)</f>
        <v>#N/A</v>
      </c>
    </row>
    <row r="7558" spans="1:2">
      <c r="A7558" t="s">
        <v>12555</v>
      </c>
      <c r="B7558" t="e">
        <f>VLOOKUP(A7558,[1]Sheet1!$C:$E,3,0)</f>
        <v>#N/A</v>
      </c>
    </row>
    <row r="7559" spans="1:2">
      <c r="A7559" t="s">
        <v>12556</v>
      </c>
      <c r="B7559" t="e">
        <f>VLOOKUP(A7559,[1]Sheet1!$C:$E,3,0)</f>
        <v>#N/A</v>
      </c>
    </row>
    <row r="7560" spans="1:2">
      <c r="A7560" t="s">
        <v>12557</v>
      </c>
      <c r="B7560" t="e">
        <f>VLOOKUP(A7560,[1]Sheet1!$C:$E,3,0)</f>
        <v>#N/A</v>
      </c>
    </row>
    <row r="7561" spans="1:2">
      <c r="A7561" t="s">
        <v>12558</v>
      </c>
      <c r="B7561" t="e">
        <f>VLOOKUP(A7561,[1]Sheet1!$C:$E,3,0)</f>
        <v>#N/A</v>
      </c>
    </row>
    <row r="7562" spans="1:2">
      <c r="A7562" t="s">
        <v>12559</v>
      </c>
      <c r="B7562" t="e">
        <f>VLOOKUP(A7562,[1]Sheet1!$C:$E,3,0)</f>
        <v>#N/A</v>
      </c>
    </row>
    <row r="7563" spans="1:2">
      <c r="A7563" t="s">
        <v>12560</v>
      </c>
      <c r="B7563" t="e">
        <f>VLOOKUP(A7563,[1]Sheet1!$C:$E,3,0)</f>
        <v>#N/A</v>
      </c>
    </row>
    <row r="7564" spans="1:2">
      <c r="A7564" t="s">
        <v>12561</v>
      </c>
      <c r="B7564" t="e">
        <f>VLOOKUP(A7564,[1]Sheet1!$C:$E,3,0)</f>
        <v>#N/A</v>
      </c>
    </row>
    <row r="7565" spans="1:2">
      <c r="A7565" t="s">
        <v>12562</v>
      </c>
      <c r="B7565" t="e">
        <f>VLOOKUP(A7565,[1]Sheet1!$C:$E,3,0)</f>
        <v>#N/A</v>
      </c>
    </row>
    <row r="7566" spans="1:2">
      <c r="A7566" t="s">
        <v>12563</v>
      </c>
      <c r="B7566" t="e">
        <f>VLOOKUP(A7566,[1]Sheet1!$C:$E,3,0)</f>
        <v>#N/A</v>
      </c>
    </row>
    <row r="7567" spans="1:2">
      <c r="A7567" t="s">
        <v>12564</v>
      </c>
      <c r="B7567" t="e">
        <f>VLOOKUP(A7567,[1]Sheet1!$C:$E,3,0)</f>
        <v>#N/A</v>
      </c>
    </row>
    <row r="7568" spans="1:2">
      <c r="A7568" t="s">
        <v>12565</v>
      </c>
      <c r="B7568" t="e">
        <f>VLOOKUP(A7568,[1]Sheet1!$C:$E,3,0)</f>
        <v>#N/A</v>
      </c>
    </row>
    <row r="7569" spans="1:2">
      <c r="A7569" t="s">
        <v>12566</v>
      </c>
      <c r="B7569" t="e">
        <f>VLOOKUP(A7569,[1]Sheet1!$C:$E,3,0)</f>
        <v>#N/A</v>
      </c>
    </row>
    <row r="7570" spans="1:2">
      <c r="A7570" t="s">
        <v>12567</v>
      </c>
      <c r="B7570" t="e">
        <f>VLOOKUP(A7570,[1]Sheet1!$C:$E,3,0)</f>
        <v>#N/A</v>
      </c>
    </row>
    <row r="7571" spans="1:2">
      <c r="A7571" t="s">
        <v>12568</v>
      </c>
      <c r="B7571" t="e">
        <f>VLOOKUP(A7571,[1]Sheet1!$C:$E,3,0)</f>
        <v>#N/A</v>
      </c>
    </row>
    <row r="7572" spans="1:2">
      <c r="A7572" t="s">
        <v>12569</v>
      </c>
      <c r="B7572" t="e">
        <f>VLOOKUP(A7572,[1]Sheet1!$C:$E,3,0)</f>
        <v>#N/A</v>
      </c>
    </row>
    <row r="7573" spans="1:2">
      <c r="A7573" t="s">
        <v>12570</v>
      </c>
      <c r="B7573" t="e">
        <f>VLOOKUP(A7573,[1]Sheet1!$C:$E,3,0)</f>
        <v>#N/A</v>
      </c>
    </row>
    <row r="7574" spans="1:2">
      <c r="A7574" t="s">
        <v>12571</v>
      </c>
      <c r="B7574" t="e">
        <f>VLOOKUP(A7574,[1]Sheet1!$C:$E,3,0)</f>
        <v>#N/A</v>
      </c>
    </row>
    <row r="7575" spans="1:2">
      <c r="A7575" t="s">
        <v>12572</v>
      </c>
      <c r="B7575" t="e">
        <f>VLOOKUP(A7575,[1]Sheet1!$C:$E,3,0)</f>
        <v>#N/A</v>
      </c>
    </row>
    <row r="7576" spans="1:2">
      <c r="A7576" t="s">
        <v>12573</v>
      </c>
      <c r="B7576" t="e">
        <f>VLOOKUP(A7576,[1]Sheet1!$C:$E,3,0)</f>
        <v>#N/A</v>
      </c>
    </row>
    <row r="7577" spans="1:2">
      <c r="A7577" t="s">
        <v>12574</v>
      </c>
      <c r="B7577" t="e">
        <f>VLOOKUP(A7577,[1]Sheet1!$C:$E,3,0)</f>
        <v>#N/A</v>
      </c>
    </row>
    <row r="7578" spans="1:2">
      <c r="A7578" t="s">
        <v>12575</v>
      </c>
      <c r="B7578" t="e">
        <f>VLOOKUP(A7578,[1]Sheet1!$C:$E,3,0)</f>
        <v>#N/A</v>
      </c>
    </row>
    <row r="7579" spans="1:2">
      <c r="A7579" t="s">
        <v>12576</v>
      </c>
      <c r="B7579" t="e">
        <f>VLOOKUP(A7579,[1]Sheet1!$C:$E,3,0)</f>
        <v>#N/A</v>
      </c>
    </row>
    <row r="7580" spans="1:2">
      <c r="A7580" t="s">
        <v>12577</v>
      </c>
      <c r="B7580" t="e">
        <f>VLOOKUP(A7580,[1]Sheet1!$C:$E,3,0)</f>
        <v>#N/A</v>
      </c>
    </row>
    <row r="7581" spans="1:2">
      <c r="A7581" t="s">
        <v>12578</v>
      </c>
      <c r="B7581" t="e">
        <f>VLOOKUP(A7581,[1]Sheet1!$C:$E,3,0)</f>
        <v>#N/A</v>
      </c>
    </row>
    <row r="7582" spans="1:2">
      <c r="A7582" t="s">
        <v>12579</v>
      </c>
      <c r="B7582" t="e">
        <f>VLOOKUP(A7582,[1]Sheet1!$C:$E,3,0)</f>
        <v>#N/A</v>
      </c>
    </row>
    <row r="7583" spans="1:2">
      <c r="A7583" t="s">
        <v>12580</v>
      </c>
      <c r="B7583" t="e">
        <f>VLOOKUP(A7583,[1]Sheet1!$C:$E,3,0)</f>
        <v>#N/A</v>
      </c>
    </row>
    <row r="7584" spans="1:2">
      <c r="A7584" t="s">
        <v>12581</v>
      </c>
      <c r="B7584" t="e">
        <f>VLOOKUP(A7584,[1]Sheet1!$C:$E,3,0)</f>
        <v>#N/A</v>
      </c>
    </row>
    <row r="7585" spans="1:2">
      <c r="A7585" t="s">
        <v>12582</v>
      </c>
      <c r="B7585" t="e">
        <f>VLOOKUP(A7585,[1]Sheet1!$C:$E,3,0)</f>
        <v>#N/A</v>
      </c>
    </row>
    <row r="7586" spans="1:2">
      <c r="A7586" t="s">
        <v>12583</v>
      </c>
      <c r="B7586" t="e">
        <f>VLOOKUP(A7586,[1]Sheet1!$C:$E,3,0)</f>
        <v>#N/A</v>
      </c>
    </row>
    <row r="7587" spans="1:2">
      <c r="A7587" t="s">
        <v>12584</v>
      </c>
      <c r="B7587" t="e">
        <f>VLOOKUP(A7587,[1]Sheet1!$C:$E,3,0)</f>
        <v>#N/A</v>
      </c>
    </row>
    <row r="7588" spans="1:2">
      <c r="A7588" t="s">
        <v>12585</v>
      </c>
      <c r="B7588" t="e">
        <f>VLOOKUP(A7588,[1]Sheet1!$C:$E,3,0)</f>
        <v>#N/A</v>
      </c>
    </row>
    <row r="7589" spans="1:2">
      <c r="A7589" t="s">
        <v>12586</v>
      </c>
      <c r="B7589" t="e">
        <f>VLOOKUP(A7589,[1]Sheet1!$C:$E,3,0)</f>
        <v>#N/A</v>
      </c>
    </row>
    <row r="7590" spans="1:2">
      <c r="A7590" t="s">
        <v>12587</v>
      </c>
      <c r="B7590" t="e">
        <f>VLOOKUP(A7590,[1]Sheet1!$C:$E,3,0)</f>
        <v>#N/A</v>
      </c>
    </row>
    <row r="7591" spans="1:2">
      <c r="A7591" t="s">
        <v>12588</v>
      </c>
      <c r="B7591" t="e">
        <f>VLOOKUP(A7591,[1]Sheet1!$C:$E,3,0)</f>
        <v>#N/A</v>
      </c>
    </row>
    <row r="7592" spans="1:2">
      <c r="A7592" t="s">
        <v>12589</v>
      </c>
      <c r="B7592" t="e">
        <f>VLOOKUP(A7592,[1]Sheet1!$C:$E,3,0)</f>
        <v>#N/A</v>
      </c>
    </row>
    <row r="7593" spans="1:2">
      <c r="A7593" t="s">
        <v>12590</v>
      </c>
      <c r="B7593" t="e">
        <f>VLOOKUP(A7593,[1]Sheet1!$C:$E,3,0)</f>
        <v>#N/A</v>
      </c>
    </row>
    <row r="7594" spans="1:2">
      <c r="A7594" t="s">
        <v>12591</v>
      </c>
      <c r="B7594" t="e">
        <f>VLOOKUP(A7594,[1]Sheet1!$C:$E,3,0)</f>
        <v>#N/A</v>
      </c>
    </row>
    <row r="7595" spans="1:2">
      <c r="A7595" t="s">
        <v>12592</v>
      </c>
      <c r="B7595" t="e">
        <f>VLOOKUP(A7595,[1]Sheet1!$C:$E,3,0)</f>
        <v>#N/A</v>
      </c>
    </row>
    <row r="7596" spans="1:2">
      <c r="A7596" t="s">
        <v>12593</v>
      </c>
      <c r="B7596" t="e">
        <f>VLOOKUP(A7596,[1]Sheet1!$C:$E,3,0)</f>
        <v>#N/A</v>
      </c>
    </row>
    <row r="7597" spans="1:2">
      <c r="A7597" t="s">
        <v>12594</v>
      </c>
      <c r="B7597" t="e">
        <f>VLOOKUP(A7597,[1]Sheet1!$C:$E,3,0)</f>
        <v>#N/A</v>
      </c>
    </row>
    <row r="7598" spans="1:2">
      <c r="A7598" t="s">
        <v>12595</v>
      </c>
      <c r="B7598" t="e">
        <f>VLOOKUP(A7598,[1]Sheet1!$C:$E,3,0)</f>
        <v>#N/A</v>
      </c>
    </row>
    <row r="7599" spans="1:2">
      <c r="A7599" t="s">
        <v>12596</v>
      </c>
      <c r="B7599" t="e">
        <f>VLOOKUP(A7599,[1]Sheet1!$C:$E,3,0)</f>
        <v>#N/A</v>
      </c>
    </row>
    <row r="7600" spans="1:2">
      <c r="A7600" t="s">
        <v>12597</v>
      </c>
      <c r="B7600" t="e">
        <f>VLOOKUP(A7600,[1]Sheet1!$C:$E,3,0)</f>
        <v>#N/A</v>
      </c>
    </row>
    <row r="7601" spans="1:2">
      <c r="A7601" t="s">
        <v>12598</v>
      </c>
      <c r="B7601" t="e">
        <f>VLOOKUP(A7601,[1]Sheet1!$C:$E,3,0)</f>
        <v>#N/A</v>
      </c>
    </row>
    <row r="7602" spans="1:2">
      <c r="A7602" t="s">
        <v>12599</v>
      </c>
      <c r="B7602" t="e">
        <f>VLOOKUP(A7602,[1]Sheet1!$C:$E,3,0)</f>
        <v>#N/A</v>
      </c>
    </row>
    <row r="7603" spans="1:2">
      <c r="A7603" t="s">
        <v>12600</v>
      </c>
      <c r="B7603" t="e">
        <f>VLOOKUP(A7603,[1]Sheet1!$C:$E,3,0)</f>
        <v>#N/A</v>
      </c>
    </row>
    <row r="7604" spans="1:2">
      <c r="A7604" t="s">
        <v>12601</v>
      </c>
      <c r="B7604" t="e">
        <f>VLOOKUP(A7604,[1]Sheet1!$C:$E,3,0)</f>
        <v>#N/A</v>
      </c>
    </row>
    <row r="7605" spans="1:2">
      <c r="A7605" t="s">
        <v>12602</v>
      </c>
      <c r="B7605" t="e">
        <f>VLOOKUP(A7605,[1]Sheet1!$C:$E,3,0)</f>
        <v>#N/A</v>
      </c>
    </row>
    <row r="7606" spans="1:2">
      <c r="A7606" t="s">
        <v>12603</v>
      </c>
      <c r="B7606" t="e">
        <f>VLOOKUP(A7606,[1]Sheet1!$C:$E,3,0)</f>
        <v>#N/A</v>
      </c>
    </row>
    <row r="7607" spans="1:2">
      <c r="A7607" t="s">
        <v>12604</v>
      </c>
      <c r="B7607" t="e">
        <f>VLOOKUP(A7607,[1]Sheet1!$C:$E,3,0)</f>
        <v>#N/A</v>
      </c>
    </row>
    <row r="7608" spans="1:2">
      <c r="A7608" t="s">
        <v>12605</v>
      </c>
      <c r="B7608" t="e">
        <f>VLOOKUP(A7608,[1]Sheet1!$C:$E,3,0)</f>
        <v>#N/A</v>
      </c>
    </row>
    <row r="7609" spans="1:2">
      <c r="A7609" t="s">
        <v>12606</v>
      </c>
      <c r="B7609" t="e">
        <f>VLOOKUP(A7609,[1]Sheet1!$C:$E,3,0)</f>
        <v>#N/A</v>
      </c>
    </row>
    <row r="7610" spans="1:2">
      <c r="A7610" t="s">
        <v>12607</v>
      </c>
      <c r="B7610" t="e">
        <f>VLOOKUP(A7610,[1]Sheet1!$C:$E,3,0)</f>
        <v>#N/A</v>
      </c>
    </row>
    <row r="7611" spans="1:2">
      <c r="A7611" t="s">
        <v>12608</v>
      </c>
      <c r="B7611" t="e">
        <f>VLOOKUP(A7611,[1]Sheet1!$C:$E,3,0)</f>
        <v>#N/A</v>
      </c>
    </row>
    <row r="7612" spans="1:2">
      <c r="A7612" t="s">
        <v>12609</v>
      </c>
      <c r="B7612" t="e">
        <f>VLOOKUP(A7612,[1]Sheet1!$C:$E,3,0)</f>
        <v>#N/A</v>
      </c>
    </row>
    <row r="7613" spans="1:2">
      <c r="A7613" t="s">
        <v>12610</v>
      </c>
      <c r="B7613" t="e">
        <f>VLOOKUP(A7613,[1]Sheet1!$C:$E,3,0)</f>
        <v>#N/A</v>
      </c>
    </row>
    <row r="7614" spans="1:2">
      <c r="A7614" t="s">
        <v>12611</v>
      </c>
      <c r="B7614" t="e">
        <f>VLOOKUP(A7614,[1]Sheet1!$C:$E,3,0)</f>
        <v>#N/A</v>
      </c>
    </row>
    <row r="7615" spans="1:2">
      <c r="A7615" t="s">
        <v>12612</v>
      </c>
      <c r="B7615" t="e">
        <f>VLOOKUP(A7615,[1]Sheet1!$C:$E,3,0)</f>
        <v>#N/A</v>
      </c>
    </row>
    <row r="7616" spans="1:2">
      <c r="A7616" t="s">
        <v>12613</v>
      </c>
      <c r="B7616" t="e">
        <f>VLOOKUP(A7616,[1]Sheet1!$C:$E,3,0)</f>
        <v>#N/A</v>
      </c>
    </row>
    <row r="7617" spans="1:2">
      <c r="A7617" t="s">
        <v>12614</v>
      </c>
      <c r="B7617" t="e">
        <f>VLOOKUP(A7617,[1]Sheet1!$C:$E,3,0)</f>
        <v>#N/A</v>
      </c>
    </row>
    <row r="7618" spans="1:2">
      <c r="A7618" t="s">
        <v>12615</v>
      </c>
      <c r="B7618" t="e">
        <f>VLOOKUP(A7618,[1]Sheet1!$C:$E,3,0)</f>
        <v>#N/A</v>
      </c>
    </row>
    <row r="7619" spans="1:2">
      <c r="A7619" t="s">
        <v>12616</v>
      </c>
      <c r="B7619" t="e">
        <f>VLOOKUP(A7619,[1]Sheet1!$C:$E,3,0)</f>
        <v>#N/A</v>
      </c>
    </row>
    <row r="7620" spans="1:2">
      <c r="A7620" t="s">
        <v>12617</v>
      </c>
      <c r="B7620" t="e">
        <f>VLOOKUP(A7620,[1]Sheet1!$C:$E,3,0)</f>
        <v>#N/A</v>
      </c>
    </row>
    <row r="7621" spans="1:2">
      <c r="A7621" t="s">
        <v>12618</v>
      </c>
      <c r="B7621" t="e">
        <f>VLOOKUP(A7621,[1]Sheet1!$C:$E,3,0)</f>
        <v>#N/A</v>
      </c>
    </row>
    <row r="7622" spans="1:2">
      <c r="A7622" t="s">
        <v>12619</v>
      </c>
      <c r="B7622" t="e">
        <f>VLOOKUP(A7622,[1]Sheet1!$C:$E,3,0)</f>
        <v>#N/A</v>
      </c>
    </row>
    <row r="7623" spans="1:2">
      <c r="A7623" t="s">
        <v>12620</v>
      </c>
      <c r="B7623" t="e">
        <f>VLOOKUP(A7623,[1]Sheet1!$C:$E,3,0)</f>
        <v>#N/A</v>
      </c>
    </row>
    <row r="7624" spans="1:2">
      <c r="A7624" t="s">
        <v>12621</v>
      </c>
      <c r="B7624" t="e">
        <f>VLOOKUP(A7624,[1]Sheet1!$C:$E,3,0)</f>
        <v>#N/A</v>
      </c>
    </row>
    <row r="7625" spans="1:2">
      <c r="A7625" t="s">
        <v>12622</v>
      </c>
      <c r="B7625" t="e">
        <f>VLOOKUP(A7625,[1]Sheet1!$C:$E,3,0)</f>
        <v>#N/A</v>
      </c>
    </row>
    <row r="7626" spans="1:2">
      <c r="A7626" t="s">
        <v>12623</v>
      </c>
      <c r="B7626" t="e">
        <f>VLOOKUP(A7626,[1]Sheet1!$C:$E,3,0)</f>
        <v>#N/A</v>
      </c>
    </row>
    <row r="7627" spans="1:2">
      <c r="A7627" t="s">
        <v>12624</v>
      </c>
      <c r="B7627" t="e">
        <f>VLOOKUP(A7627,[1]Sheet1!$C:$E,3,0)</f>
        <v>#N/A</v>
      </c>
    </row>
    <row r="7628" spans="1:2">
      <c r="A7628" t="s">
        <v>12625</v>
      </c>
      <c r="B7628" t="e">
        <f>VLOOKUP(A7628,[1]Sheet1!$C:$E,3,0)</f>
        <v>#N/A</v>
      </c>
    </row>
    <row r="7629" spans="1:2">
      <c r="A7629" t="s">
        <v>12626</v>
      </c>
      <c r="B7629" t="e">
        <f>VLOOKUP(A7629,[1]Sheet1!$C:$E,3,0)</f>
        <v>#N/A</v>
      </c>
    </row>
    <row r="7630" spans="1:2">
      <c r="A7630" t="s">
        <v>12627</v>
      </c>
      <c r="B7630" t="e">
        <f>VLOOKUP(A7630,[1]Sheet1!$C:$E,3,0)</f>
        <v>#N/A</v>
      </c>
    </row>
    <row r="7631" spans="1:2">
      <c r="A7631" t="s">
        <v>12628</v>
      </c>
      <c r="B7631" t="e">
        <f>VLOOKUP(A7631,[1]Sheet1!$C:$E,3,0)</f>
        <v>#N/A</v>
      </c>
    </row>
    <row r="7632" spans="1:2">
      <c r="A7632" t="s">
        <v>12629</v>
      </c>
      <c r="B7632" t="e">
        <f>VLOOKUP(A7632,[1]Sheet1!$C:$E,3,0)</f>
        <v>#N/A</v>
      </c>
    </row>
    <row r="7633" spans="1:2">
      <c r="A7633" t="s">
        <v>12630</v>
      </c>
      <c r="B7633" t="e">
        <f>VLOOKUP(A7633,[1]Sheet1!$C:$E,3,0)</f>
        <v>#N/A</v>
      </c>
    </row>
    <row r="7634" spans="1:2">
      <c r="A7634" t="s">
        <v>12631</v>
      </c>
      <c r="B7634" t="e">
        <f>VLOOKUP(A7634,[1]Sheet1!$C:$E,3,0)</f>
        <v>#N/A</v>
      </c>
    </row>
    <row r="7635" spans="1:2">
      <c r="A7635" t="s">
        <v>12632</v>
      </c>
      <c r="B7635" t="e">
        <f>VLOOKUP(A7635,[1]Sheet1!$C:$E,3,0)</f>
        <v>#N/A</v>
      </c>
    </row>
    <row r="7636" spans="1:2">
      <c r="A7636" t="s">
        <v>12633</v>
      </c>
      <c r="B7636" t="e">
        <f>VLOOKUP(A7636,[1]Sheet1!$C:$E,3,0)</f>
        <v>#N/A</v>
      </c>
    </row>
    <row r="7637" spans="1:2">
      <c r="A7637" t="s">
        <v>12634</v>
      </c>
      <c r="B7637" t="e">
        <f>VLOOKUP(A7637,[1]Sheet1!$C:$E,3,0)</f>
        <v>#N/A</v>
      </c>
    </row>
    <row r="7638" spans="1:2">
      <c r="A7638" t="s">
        <v>12635</v>
      </c>
      <c r="B7638" t="e">
        <f>VLOOKUP(A7638,[1]Sheet1!$C:$E,3,0)</f>
        <v>#N/A</v>
      </c>
    </row>
    <row r="7639" spans="1:2">
      <c r="A7639" t="s">
        <v>12636</v>
      </c>
      <c r="B7639" t="e">
        <f>VLOOKUP(A7639,[1]Sheet1!$C:$E,3,0)</f>
        <v>#N/A</v>
      </c>
    </row>
    <row r="7640" spans="1:2">
      <c r="A7640" t="s">
        <v>12637</v>
      </c>
      <c r="B7640" t="e">
        <f>VLOOKUP(A7640,[1]Sheet1!$C:$E,3,0)</f>
        <v>#N/A</v>
      </c>
    </row>
    <row r="7641" spans="1:2">
      <c r="A7641" t="s">
        <v>12638</v>
      </c>
      <c r="B7641" t="e">
        <f>VLOOKUP(A7641,[1]Sheet1!$C:$E,3,0)</f>
        <v>#N/A</v>
      </c>
    </row>
    <row r="7642" spans="1:2">
      <c r="A7642" t="s">
        <v>12639</v>
      </c>
      <c r="B7642" t="e">
        <f>VLOOKUP(A7642,[1]Sheet1!$C:$E,3,0)</f>
        <v>#N/A</v>
      </c>
    </row>
    <row r="7643" spans="1:2">
      <c r="A7643" t="s">
        <v>12640</v>
      </c>
      <c r="B7643" t="e">
        <f>VLOOKUP(A7643,[1]Sheet1!$C:$E,3,0)</f>
        <v>#N/A</v>
      </c>
    </row>
    <row r="7644" spans="1:2">
      <c r="A7644" t="s">
        <v>12641</v>
      </c>
      <c r="B7644" t="e">
        <f>VLOOKUP(A7644,[1]Sheet1!$C:$E,3,0)</f>
        <v>#N/A</v>
      </c>
    </row>
    <row r="7645" spans="1:2">
      <c r="A7645" t="s">
        <v>12642</v>
      </c>
      <c r="B7645" t="e">
        <f>VLOOKUP(A7645,[1]Sheet1!$C:$E,3,0)</f>
        <v>#N/A</v>
      </c>
    </row>
    <row r="7646" spans="1:2">
      <c r="A7646" t="s">
        <v>12643</v>
      </c>
      <c r="B7646" t="e">
        <f>VLOOKUP(A7646,[1]Sheet1!$C:$E,3,0)</f>
        <v>#N/A</v>
      </c>
    </row>
    <row r="7647" spans="1:2">
      <c r="A7647" t="s">
        <v>12644</v>
      </c>
      <c r="B7647" t="e">
        <f>VLOOKUP(A7647,[1]Sheet1!$C:$E,3,0)</f>
        <v>#N/A</v>
      </c>
    </row>
    <row r="7648" spans="1:2">
      <c r="A7648" t="s">
        <v>12645</v>
      </c>
      <c r="B7648" t="e">
        <f>VLOOKUP(A7648,[1]Sheet1!$C:$E,3,0)</f>
        <v>#N/A</v>
      </c>
    </row>
    <row r="7649" spans="1:2">
      <c r="A7649" t="s">
        <v>12646</v>
      </c>
      <c r="B7649" t="e">
        <f>VLOOKUP(A7649,[1]Sheet1!$C:$E,3,0)</f>
        <v>#N/A</v>
      </c>
    </row>
    <row r="7650" spans="1:2">
      <c r="A7650" t="s">
        <v>12647</v>
      </c>
      <c r="B7650" t="e">
        <f>VLOOKUP(A7650,[1]Sheet1!$C:$E,3,0)</f>
        <v>#N/A</v>
      </c>
    </row>
    <row r="7651" spans="1:2">
      <c r="A7651" t="s">
        <v>12648</v>
      </c>
      <c r="B7651" t="e">
        <f>VLOOKUP(A7651,[1]Sheet1!$C:$E,3,0)</f>
        <v>#N/A</v>
      </c>
    </row>
    <row r="7652" spans="1:2">
      <c r="A7652" t="s">
        <v>12649</v>
      </c>
      <c r="B7652" t="e">
        <f>VLOOKUP(A7652,[1]Sheet1!$C:$E,3,0)</f>
        <v>#N/A</v>
      </c>
    </row>
    <row r="7653" spans="1:2">
      <c r="A7653" t="s">
        <v>12650</v>
      </c>
      <c r="B7653" t="e">
        <f>VLOOKUP(A7653,[1]Sheet1!$C:$E,3,0)</f>
        <v>#N/A</v>
      </c>
    </row>
    <row r="7654" spans="1:2">
      <c r="A7654" t="s">
        <v>12651</v>
      </c>
      <c r="B7654" t="e">
        <f>VLOOKUP(A7654,[1]Sheet1!$C:$E,3,0)</f>
        <v>#N/A</v>
      </c>
    </row>
    <row r="7655" spans="1:2">
      <c r="A7655" t="s">
        <v>12652</v>
      </c>
      <c r="B7655" t="e">
        <f>VLOOKUP(A7655,[1]Sheet1!$C:$E,3,0)</f>
        <v>#N/A</v>
      </c>
    </row>
    <row r="7656" spans="1:2">
      <c r="A7656" t="s">
        <v>12653</v>
      </c>
      <c r="B7656" t="e">
        <f>VLOOKUP(A7656,[1]Sheet1!$C:$E,3,0)</f>
        <v>#N/A</v>
      </c>
    </row>
    <row r="7657" spans="1:2">
      <c r="A7657" t="s">
        <v>12654</v>
      </c>
      <c r="B7657" t="e">
        <f>VLOOKUP(A7657,[1]Sheet1!$C:$E,3,0)</f>
        <v>#N/A</v>
      </c>
    </row>
    <row r="7658" spans="1:2">
      <c r="A7658" t="s">
        <v>12655</v>
      </c>
      <c r="B7658" t="e">
        <f>VLOOKUP(A7658,[1]Sheet1!$C:$E,3,0)</f>
        <v>#N/A</v>
      </c>
    </row>
    <row r="7659" spans="1:2">
      <c r="A7659" t="s">
        <v>12656</v>
      </c>
      <c r="B7659" t="e">
        <f>VLOOKUP(A7659,[1]Sheet1!$C:$E,3,0)</f>
        <v>#N/A</v>
      </c>
    </row>
    <row r="7660" spans="1:2">
      <c r="A7660" t="s">
        <v>12657</v>
      </c>
      <c r="B7660" t="e">
        <f>VLOOKUP(A7660,[1]Sheet1!$C:$E,3,0)</f>
        <v>#N/A</v>
      </c>
    </row>
    <row r="7661" spans="1:2">
      <c r="A7661" t="s">
        <v>12658</v>
      </c>
      <c r="B7661" t="e">
        <f>VLOOKUP(A7661,[1]Sheet1!$C:$E,3,0)</f>
        <v>#N/A</v>
      </c>
    </row>
    <row r="7662" spans="1:2">
      <c r="A7662" t="s">
        <v>12659</v>
      </c>
      <c r="B7662" t="e">
        <f>VLOOKUP(A7662,[1]Sheet1!$C:$E,3,0)</f>
        <v>#N/A</v>
      </c>
    </row>
    <row r="7663" spans="1:2">
      <c r="A7663" t="s">
        <v>12660</v>
      </c>
      <c r="B7663" t="e">
        <f>VLOOKUP(A7663,[1]Sheet1!$C:$E,3,0)</f>
        <v>#N/A</v>
      </c>
    </row>
    <row r="7664" spans="1:2">
      <c r="A7664" t="s">
        <v>12661</v>
      </c>
      <c r="B7664" t="e">
        <f>VLOOKUP(A7664,[1]Sheet1!$C:$E,3,0)</f>
        <v>#N/A</v>
      </c>
    </row>
    <row r="7665" spans="1:2">
      <c r="A7665" t="s">
        <v>12662</v>
      </c>
      <c r="B7665" t="e">
        <f>VLOOKUP(A7665,[1]Sheet1!$C:$E,3,0)</f>
        <v>#N/A</v>
      </c>
    </row>
    <row r="7666" spans="1:2">
      <c r="A7666" t="s">
        <v>12663</v>
      </c>
      <c r="B7666" t="e">
        <f>VLOOKUP(A7666,[1]Sheet1!$C:$E,3,0)</f>
        <v>#N/A</v>
      </c>
    </row>
    <row r="7667" spans="1:2">
      <c r="A7667" t="s">
        <v>12664</v>
      </c>
      <c r="B7667" t="e">
        <f>VLOOKUP(A7667,[1]Sheet1!$C:$E,3,0)</f>
        <v>#N/A</v>
      </c>
    </row>
    <row r="7668" spans="1:2">
      <c r="A7668" t="s">
        <v>12665</v>
      </c>
      <c r="B7668" t="e">
        <f>VLOOKUP(A7668,[1]Sheet1!$C:$E,3,0)</f>
        <v>#N/A</v>
      </c>
    </row>
    <row r="7669" spans="1:2">
      <c r="A7669" t="s">
        <v>12666</v>
      </c>
      <c r="B7669" t="e">
        <f>VLOOKUP(A7669,[1]Sheet1!$C:$E,3,0)</f>
        <v>#N/A</v>
      </c>
    </row>
    <row r="7670" spans="1:2">
      <c r="A7670" t="s">
        <v>12667</v>
      </c>
      <c r="B7670" t="e">
        <f>VLOOKUP(A7670,[1]Sheet1!$C:$E,3,0)</f>
        <v>#N/A</v>
      </c>
    </row>
    <row r="7671" spans="1:2">
      <c r="A7671" t="s">
        <v>12668</v>
      </c>
      <c r="B7671" t="e">
        <f>VLOOKUP(A7671,[1]Sheet1!$C:$E,3,0)</f>
        <v>#N/A</v>
      </c>
    </row>
    <row r="7672" spans="1:2">
      <c r="A7672" t="s">
        <v>12669</v>
      </c>
      <c r="B7672" t="e">
        <f>VLOOKUP(A7672,[1]Sheet1!$C:$E,3,0)</f>
        <v>#N/A</v>
      </c>
    </row>
    <row r="7673" spans="1:2">
      <c r="A7673" t="s">
        <v>12670</v>
      </c>
      <c r="B7673" t="e">
        <f>VLOOKUP(A7673,[1]Sheet1!$C:$E,3,0)</f>
        <v>#N/A</v>
      </c>
    </row>
    <row r="7674" spans="1:2">
      <c r="A7674" t="s">
        <v>12671</v>
      </c>
      <c r="B7674" t="e">
        <f>VLOOKUP(A7674,[1]Sheet1!$C:$E,3,0)</f>
        <v>#N/A</v>
      </c>
    </row>
    <row r="7675" spans="1:2">
      <c r="A7675" t="s">
        <v>12672</v>
      </c>
      <c r="B7675" t="e">
        <f>VLOOKUP(A7675,[1]Sheet1!$C:$E,3,0)</f>
        <v>#N/A</v>
      </c>
    </row>
    <row r="7676" spans="1:2">
      <c r="A7676" t="s">
        <v>12673</v>
      </c>
      <c r="B7676" t="e">
        <f>VLOOKUP(A7676,[1]Sheet1!$C:$E,3,0)</f>
        <v>#N/A</v>
      </c>
    </row>
    <row r="7677" spans="1:2">
      <c r="A7677" t="s">
        <v>12674</v>
      </c>
      <c r="B7677" t="e">
        <f>VLOOKUP(A7677,[1]Sheet1!$C:$E,3,0)</f>
        <v>#N/A</v>
      </c>
    </row>
    <row r="7678" spans="1:2">
      <c r="A7678" t="s">
        <v>12675</v>
      </c>
      <c r="B7678" t="e">
        <f>VLOOKUP(A7678,[1]Sheet1!$C:$E,3,0)</f>
        <v>#N/A</v>
      </c>
    </row>
    <row r="7679" spans="1:2">
      <c r="A7679" t="s">
        <v>12676</v>
      </c>
      <c r="B7679" t="e">
        <f>VLOOKUP(A7679,[1]Sheet1!$C:$E,3,0)</f>
        <v>#N/A</v>
      </c>
    </row>
    <row r="7680" spans="1:2">
      <c r="A7680" t="s">
        <v>12677</v>
      </c>
      <c r="B7680" t="e">
        <f>VLOOKUP(A7680,[1]Sheet1!$C:$E,3,0)</f>
        <v>#N/A</v>
      </c>
    </row>
    <row r="7681" spans="1:2">
      <c r="A7681" t="s">
        <v>12678</v>
      </c>
      <c r="B7681" t="e">
        <f>VLOOKUP(A7681,[1]Sheet1!$C:$E,3,0)</f>
        <v>#N/A</v>
      </c>
    </row>
    <row r="7682" spans="1:2">
      <c r="A7682" t="s">
        <v>12679</v>
      </c>
      <c r="B7682" t="e">
        <f>VLOOKUP(A7682,[1]Sheet1!$C:$E,3,0)</f>
        <v>#N/A</v>
      </c>
    </row>
    <row r="7683" spans="1:2">
      <c r="A7683" t="s">
        <v>12680</v>
      </c>
      <c r="B7683" t="e">
        <f>VLOOKUP(A7683,[1]Sheet1!$C:$E,3,0)</f>
        <v>#N/A</v>
      </c>
    </row>
    <row r="7684" spans="1:2">
      <c r="A7684" t="s">
        <v>12681</v>
      </c>
      <c r="B7684" t="e">
        <f>VLOOKUP(A7684,[1]Sheet1!$C:$E,3,0)</f>
        <v>#N/A</v>
      </c>
    </row>
    <row r="7685" spans="1:2">
      <c r="A7685" t="s">
        <v>12682</v>
      </c>
      <c r="B7685" t="e">
        <f>VLOOKUP(A7685,[1]Sheet1!$C:$E,3,0)</f>
        <v>#N/A</v>
      </c>
    </row>
    <row r="7686" spans="1:2">
      <c r="A7686" t="s">
        <v>12683</v>
      </c>
      <c r="B7686" t="e">
        <f>VLOOKUP(A7686,[1]Sheet1!$C:$E,3,0)</f>
        <v>#N/A</v>
      </c>
    </row>
    <row r="7687" spans="1:2">
      <c r="A7687" t="s">
        <v>12684</v>
      </c>
      <c r="B7687" t="e">
        <f>VLOOKUP(A7687,[1]Sheet1!$C:$E,3,0)</f>
        <v>#N/A</v>
      </c>
    </row>
    <row r="7688" spans="1:2">
      <c r="A7688" t="s">
        <v>12685</v>
      </c>
      <c r="B7688" t="e">
        <f>VLOOKUP(A7688,[1]Sheet1!$C:$E,3,0)</f>
        <v>#N/A</v>
      </c>
    </row>
    <row r="7689" spans="1:2">
      <c r="A7689" t="s">
        <v>12686</v>
      </c>
      <c r="B7689" t="e">
        <f>VLOOKUP(A7689,[1]Sheet1!$C:$E,3,0)</f>
        <v>#N/A</v>
      </c>
    </row>
    <row r="7690" spans="1:2">
      <c r="A7690" t="s">
        <v>12687</v>
      </c>
      <c r="B7690" t="e">
        <f>VLOOKUP(A7690,[1]Sheet1!$C:$E,3,0)</f>
        <v>#N/A</v>
      </c>
    </row>
    <row r="7691" spans="1:2">
      <c r="A7691" t="s">
        <v>12688</v>
      </c>
      <c r="B7691" t="e">
        <f>VLOOKUP(A7691,[1]Sheet1!$C:$E,3,0)</f>
        <v>#N/A</v>
      </c>
    </row>
    <row r="7692" spans="1:2">
      <c r="A7692" t="s">
        <v>12689</v>
      </c>
      <c r="B7692" t="e">
        <f>VLOOKUP(A7692,[1]Sheet1!$C:$E,3,0)</f>
        <v>#N/A</v>
      </c>
    </row>
    <row r="7693" spans="1:2">
      <c r="A7693" t="s">
        <v>12690</v>
      </c>
      <c r="B7693" t="e">
        <f>VLOOKUP(A7693,[1]Sheet1!$C:$E,3,0)</f>
        <v>#N/A</v>
      </c>
    </row>
    <row r="7694" spans="1:2">
      <c r="A7694" t="s">
        <v>12691</v>
      </c>
      <c r="B7694" t="e">
        <f>VLOOKUP(A7694,[1]Sheet1!$C:$E,3,0)</f>
        <v>#N/A</v>
      </c>
    </row>
    <row r="7695" spans="1:2">
      <c r="A7695" t="s">
        <v>12692</v>
      </c>
      <c r="B7695" t="e">
        <f>VLOOKUP(A7695,[1]Sheet1!$C:$E,3,0)</f>
        <v>#N/A</v>
      </c>
    </row>
    <row r="7696" spans="1:2">
      <c r="A7696" t="s">
        <v>12693</v>
      </c>
      <c r="B7696" t="e">
        <f>VLOOKUP(A7696,[1]Sheet1!$C:$E,3,0)</f>
        <v>#N/A</v>
      </c>
    </row>
    <row r="7697" spans="1:2">
      <c r="A7697" t="s">
        <v>12694</v>
      </c>
      <c r="B7697" t="e">
        <f>VLOOKUP(A7697,[1]Sheet1!$C:$E,3,0)</f>
        <v>#N/A</v>
      </c>
    </row>
    <row r="7698" spans="1:2">
      <c r="A7698" t="s">
        <v>12695</v>
      </c>
      <c r="B7698" t="e">
        <f>VLOOKUP(A7698,[1]Sheet1!$C:$E,3,0)</f>
        <v>#N/A</v>
      </c>
    </row>
    <row r="7699" spans="1:2">
      <c r="A7699" t="s">
        <v>12696</v>
      </c>
      <c r="B7699" t="e">
        <f>VLOOKUP(A7699,[1]Sheet1!$C:$E,3,0)</f>
        <v>#N/A</v>
      </c>
    </row>
    <row r="7700" spans="1:2">
      <c r="A7700" t="s">
        <v>12697</v>
      </c>
      <c r="B7700" t="e">
        <f>VLOOKUP(A7700,[1]Sheet1!$C:$E,3,0)</f>
        <v>#N/A</v>
      </c>
    </row>
    <row r="7701" spans="1:2">
      <c r="A7701" t="s">
        <v>12698</v>
      </c>
      <c r="B7701" t="e">
        <f>VLOOKUP(A7701,[1]Sheet1!$C:$E,3,0)</f>
        <v>#N/A</v>
      </c>
    </row>
    <row r="7702" spans="1:2">
      <c r="A7702" t="s">
        <v>12699</v>
      </c>
      <c r="B7702" t="e">
        <f>VLOOKUP(A7702,[1]Sheet1!$C:$E,3,0)</f>
        <v>#N/A</v>
      </c>
    </row>
    <row r="7703" spans="1:2">
      <c r="A7703" t="s">
        <v>12700</v>
      </c>
      <c r="B7703" t="e">
        <f>VLOOKUP(A7703,[1]Sheet1!$C:$E,3,0)</f>
        <v>#N/A</v>
      </c>
    </row>
    <row r="7704" spans="1:2">
      <c r="A7704" t="s">
        <v>12701</v>
      </c>
      <c r="B7704" t="e">
        <f>VLOOKUP(A7704,[1]Sheet1!$C:$E,3,0)</f>
        <v>#N/A</v>
      </c>
    </row>
    <row r="7705" spans="1:2">
      <c r="A7705" t="s">
        <v>12702</v>
      </c>
      <c r="B7705" t="e">
        <f>VLOOKUP(A7705,[1]Sheet1!$C:$E,3,0)</f>
        <v>#N/A</v>
      </c>
    </row>
    <row r="7706" spans="1:2">
      <c r="A7706" t="s">
        <v>12703</v>
      </c>
      <c r="B7706" t="e">
        <f>VLOOKUP(A7706,[1]Sheet1!$C:$E,3,0)</f>
        <v>#N/A</v>
      </c>
    </row>
    <row r="7707" spans="1:2">
      <c r="A7707" t="s">
        <v>12704</v>
      </c>
      <c r="B7707" t="e">
        <f>VLOOKUP(A7707,[1]Sheet1!$C:$E,3,0)</f>
        <v>#N/A</v>
      </c>
    </row>
    <row r="7708" spans="1:2">
      <c r="A7708" t="s">
        <v>12705</v>
      </c>
      <c r="B7708" t="e">
        <f>VLOOKUP(A7708,[1]Sheet1!$C:$E,3,0)</f>
        <v>#N/A</v>
      </c>
    </row>
    <row r="7709" spans="1:2">
      <c r="A7709" t="s">
        <v>12706</v>
      </c>
      <c r="B7709" t="e">
        <f>VLOOKUP(A7709,[1]Sheet1!$C:$E,3,0)</f>
        <v>#N/A</v>
      </c>
    </row>
    <row r="7710" spans="1:2">
      <c r="A7710" t="s">
        <v>12707</v>
      </c>
      <c r="B7710" t="e">
        <f>VLOOKUP(A7710,[1]Sheet1!$C:$E,3,0)</f>
        <v>#N/A</v>
      </c>
    </row>
    <row r="7711" spans="1:2">
      <c r="A7711" t="s">
        <v>12708</v>
      </c>
      <c r="B7711" t="e">
        <f>VLOOKUP(A7711,[1]Sheet1!$C:$E,3,0)</f>
        <v>#N/A</v>
      </c>
    </row>
    <row r="7712" spans="1:2">
      <c r="A7712" t="s">
        <v>12709</v>
      </c>
      <c r="B7712" t="e">
        <f>VLOOKUP(A7712,[1]Sheet1!$C:$E,3,0)</f>
        <v>#N/A</v>
      </c>
    </row>
    <row r="7713" spans="1:2">
      <c r="A7713" t="s">
        <v>12710</v>
      </c>
      <c r="B7713" t="e">
        <f>VLOOKUP(A7713,[1]Sheet1!$C:$E,3,0)</f>
        <v>#N/A</v>
      </c>
    </row>
    <row r="7714" spans="1:2">
      <c r="A7714" t="s">
        <v>12711</v>
      </c>
      <c r="B7714" t="e">
        <f>VLOOKUP(A7714,[1]Sheet1!$C:$E,3,0)</f>
        <v>#N/A</v>
      </c>
    </row>
    <row r="7715" spans="1:2">
      <c r="A7715" t="s">
        <v>12712</v>
      </c>
      <c r="B7715" t="e">
        <f>VLOOKUP(A7715,[1]Sheet1!$C:$E,3,0)</f>
        <v>#N/A</v>
      </c>
    </row>
    <row r="7716" spans="1:2">
      <c r="A7716" t="s">
        <v>12713</v>
      </c>
      <c r="B7716" t="e">
        <f>VLOOKUP(A7716,[1]Sheet1!$C:$E,3,0)</f>
        <v>#N/A</v>
      </c>
    </row>
    <row r="7717" spans="1:2">
      <c r="A7717" t="s">
        <v>12714</v>
      </c>
      <c r="B7717" t="e">
        <f>VLOOKUP(A7717,[1]Sheet1!$C:$E,3,0)</f>
        <v>#N/A</v>
      </c>
    </row>
    <row r="7718" spans="1:2">
      <c r="A7718" t="s">
        <v>12715</v>
      </c>
      <c r="B7718" t="e">
        <f>VLOOKUP(A7718,[1]Sheet1!$C:$E,3,0)</f>
        <v>#N/A</v>
      </c>
    </row>
    <row r="7719" spans="1:2">
      <c r="A7719" t="s">
        <v>12716</v>
      </c>
      <c r="B7719" t="e">
        <f>VLOOKUP(A7719,[1]Sheet1!$C:$E,3,0)</f>
        <v>#N/A</v>
      </c>
    </row>
    <row r="7720" spans="1:2">
      <c r="A7720" t="s">
        <v>12717</v>
      </c>
      <c r="B7720" t="e">
        <f>VLOOKUP(A7720,[1]Sheet1!$C:$E,3,0)</f>
        <v>#N/A</v>
      </c>
    </row>
    <row r="7721" spans="1:2">
      <c r="A7721" t="s">
        <v>12718</v>
      </c>
      <c r="B7721" t="e">
        <f>VLOOKUP(A7721,[1]Sheet1!$C:$E,3,0)</f>
        <v>#N/A</v>
      </c>
    </row>
    <row r="7722" spans="1:2">
      <c r="A7722" t="s">
        <v>12719</v>
      </c>
      <c r="B7722" t="e">
        <f>VLOOKUP(A7722,[1]Sheet1!$C:$E,3,0)</f>
        <v>#N/A</v>
      </c>
    </row>
    <row r="7723" spans="1:2">
      <c r="A7723" t="s">
        <v>12720</v>
      </c>
      <c r="B7723" t="e">
        <f>VLOOKUP(A7723,[1]Sheet1!$C:$E,3,0)</f>
        <v>#N/A</v>
      </c>
    </row>
    <row r="7724" spans="1:2">
      <c r="A7724" t="s">
        <v>12721</v>
      </c>
      <c r="B7724" t="e">
        <f>VLOOKUP(A7724,[1]Sheet1!$C:$E,3,0)</f>
        <v>#N/A</v>
      </c>
    </row>
    <row r="7725" spans="1:2">
      <c r="A7725" t="s">
        <v>12722</v>
      </c>
      <c r="B7725" t="e">
        <f>VLOOKUP(A7725,[1]Sheet1!$C:$E,3,0)</f>
        <v>#N/A</v>
      </c>
    </row>
    <row r="7726" spans="1:2">
      <c r="A7726" t="s">
        <v>12723</v>
      </c>
      <c r="B7726" t="e">
        <f>VLOOKUP(A7726,[1]Sheet1!$C:$E,3,0)</f>
        <v>#N/A</v>
      </c>
    </row>
    <row r="7727" spans="1:2">
      <c r="A7727" t="s">
        <v>12724</v>
      </c>
      <c r="B7727" t="e">
        <f>VLOOKUP(A7727,[1]Sheet1!$C:$E,3,0)</f>
        <v>#N/A</v>
      </c>
    </row>
    <row r="7728" spans="1:2">
      <c r="A7728" t="s">
        <v>12725</v>
      </c>
      <c r="B7728" t="e">
        <f>VLOOKUP(A7728,[1]Sheet1!$C:$E,3,0)</f>
        <v>#N/A</v>
      </c>
    </row>
    <row r="7729" spans="1:2">
      <c r="A7729" t="s">
        <v>12726</v>
      </c>
      <c r="B7729" t="e">
        <f>VLOOKUP(A7729,[1]Sheet1!$C:$E,3,0)</f>
        <v>#N/A</v>
      </c>
    </row>
    <row r="7730" spans="1:2">
      <c r="A7730" t="s">
        <v>12727</v>
      </c>
      <c r="B7730" t="e">
        <f>VLOOKUP(A7730,[1]Sheet1!$C:$E,3,0)</f>
        <v>#N/A</v>
      </c>
    </row>
    <row r="7731" spans="1:2">
      <c r="A7731" t="s">
        <v>12728</v>
      </c>
      <c r="B7731" t="e">
        <f>VLOOKUP(A7731,[1]Sheet1!$C:$E,3,0)</f>
        <v>#N/A</v>
      </c>
    </row>
    <row r="7732" spans="1:2">
      <c r="A7732" t="s">
        <v>12729</v>
      </c>
      <c r="B7732" t="e">
        <f>VLOOKUP(A7732,[1]Sheet1!$C:$E,3,0)</f>
        <v>#N/A</v>
      </c>
    </row>
    <row r="7733" spans="1:2">
      <c r="A7733" t="s">
        <v>12730</v>
      </c>
      <c r="B7733" t="e">
        <f>VLOOKUP(A7733,[1]Sheet1!$C:$E,3,0)</f>
        <v>#N/A</v>
      </c>
    </row>
    <row r="7734" spans="1:2">
      <c r="A7734" t="s">
        <v>12731</v>
      </c>
      <c r="B7734" t="e">
        <f>VLOOKUP(A7734,[1]Sheet1!$C:$E,3,0)</f>
        <v>#N/A</v>
      </c>
    </row>
    <row r="7735" spans="1:2">
      <c r="A7735" t="s">
        <v>12732</v>
      </c>
      <c r="B7735" t="e">
        <f>VLOOKUP(A7735,[1]Sheet1!$C:$E,3,0)</f>
        <v>#N/A</v>
      </c>
    </row>
    <row r="7736" spans="1:2">
      <c r="A7736" t="s">
        <v>12733</v>
      </c>
      <c r="B7736" t="e">
        <f>VLOOKUP(A7736,[1]Sheet1!$C:$E,3,0)</f>
        <v>#N/A</v>
      </c>
    </row>
    <row r="7737" spans="1:2">
      <c r="A7737" t="s">
        <v>12734</v>
      </c>
      <c r="B7737" t="e">
        <f>VLOOKUP(A7737,[1]Sheet1!$C:$E,3,0)</f>
        <v>#N/A</v>
      </c>
    </row>
    <row r="7738" spans="1:2">
      <c r="A7738" t="s">
        <v>12735</v>
      </c>
      <c r="B7738" t="e">
        <f>VLOOKUP(A7738,[1]Sheet1!$C:$E,3,0)</f>
        <v>#N/A</v>
      </c>
    </row>
    <row r="7739" spans="1:2">
      <c r="A7739" t="s">
        <v>12736</v>
      </c>
      <c r="B7739" t="e">
        <f>VLOOKUP(A7739,[1]Sheet1!$C:$E,3,0)</f>
        <v>#N/A</v>
      </c>
    </row>
    <row r="7740" spans="1:2">
      <c r="A7740" t="s">
        <v>12737</v>
      </c>
      <c r="B7740" t="e">
        <f>VLOOKUP(A7740,[1]Sheet1!$C:$E,3,0)</f>
        <v>#N/A</v>
      </c>
    </row>
    <row r="7741" spans="1:2">
      <c r="A7741" t="s">
        <v>12738</v>
      </c>
      <c r="B7741" t="e">
        <f>VLOOKUP(A7741,[1]Sheet1!$C:$E,3,0)</f>
        <v>#N/A</v>
      </c>
    </row>
    <row r="7742" spans="1:2">
      <c r="A7742" t="s">
        <v>12739</v>
      </c>
      <c r="B7742" t="e">
        <f>VLOOKUP(A7742,[1]Sheet1!$C:$E,3,0)</f>
        <v>#N/A</v>
      </c>
    </row>
    <row r="7743" spans="1:2">
      <c r="A7743" t="s">
        <v>12740</v>
      </c>
      <c r="B7743" t="e">
        <f>VLOOKUP(A7743,[1]Sheet1!$C:$E,3,0)</f>
        <v>#N/A</v>
      </c>
    </row>
    <row r="7744" spans="1:2">
      <c r="A7744" t="s">
        <v>12741</v>
      </c>
      <c r="B7744" t="e">
        <f>VLOOKUP(A7744,[1]Sheet1!$C:$E,3,0)</f>
        <v>#N/A</v>
      </c>
    </row>
    <row r="7745" spans="1:2">
      <c r="A7745" t="s">
        <v>12742</v>
      </c>
      <c r="B7745" t="e">
        <f>VLOOKUP(A7745,[1]Sheet1!$C:$E,3,0)</f>
        <v>#N/A</v>
      </c>
    </row>
    <row r="7746" spans="1:2">
      <c r="A7746" t="s">
        <v>12743</v>
      </c>
      <c r="B7746" t="e">
        <f>VLOOKUP(A7746,[1]Sheet1!$C:$E,3,0)</f>
        <v>#N/A</v>
      </c>
    </row>
    <row r="7747" spans="1:2">
      <c r="A7747" t="s">
        <v>12744</v>
      </c>
      <c r="B7747" t="e">
        <f>VLOOKUP(A7747,[1]Sheet1!$C:$E,3,0)</f>
        <v>#N/A</v>
      </c>
    </row>
    <row r="7748" spans="1:2">
      <c r="A7748" t="s">
        <v>12745</v>
      </c>
      <c r="B7748" t="e">
        <f>VLOOKUP(A7748,[1]Sheet1!$C:$E,3,0)</f>
        <v>#N/A</v>
      </c>
    </row>
    <row r="7749" spans="1:2">
      <c r="A7749" t="s">
        <v>12746</v>
      </c>
      <c r="B7749" t="e">
        <f>VLOOKUP(A7749,[1]Sheet1!$C:$E,3,0)</f>
        <v>#N/A</v>
      </c>
    </row>
    <row r="7750" spans="1:2">
      <c r="A7750" t="s">
        <v>12747</v>
      </c>
      <c r="B7750" t="e">
        <f>VLOOKUP(A7750,[1]Sheet1!$C:$E,3,0)</f>
        <v>#N/A</v>
      </c>
    </row>
    <row r="7751" spans="1:2">
      <c r="A7751" t="s">
        <v>12748</v>
      </c>
      <c r="B7751" t="e">
        <f>VLOOKUP(A7751,[1]Sheet1!$C:$E,3,0)</f>
        <v>#N/A</v>
      </c>
    </row>
    <row r="7752" spans="1:2">
      <c r="A7752" t="s">
        <v>12749</v>
      </c>
      <c r="B7752" t="e">
        <f>VLOOKUP(A7752,[1]Sheet1!$C:$E,3,0)</f>
        <v>#N/A</v>
      </c>
    </row>
    <row r="7753" spans="1:2">
      <c r="A7753" t="s">
        <v>12750</v>
      </c>
      <c r="B7753" t="e">
        <f>VLOOKUP(A7753,[1]Sheet1!$C:$E,3,0)</f>
        <v>#N/A</v>
      </c>
    </row>
    <row r="7754" spans="1:2">
      <c r="A7754" t="s">
        <v>12751</v>
      </c>
      <c r="B7754" t="e">
        <f>VLOOKUP(A7754,[1]Sheet1!$C:$E,3,0)</f>
        <v>#N/A</v>
      </c>
    </row>
    <row r="7755" spans="1:2">
      <c r="A7755" t="s">
        <v>12752</v>
      </c>
      <c r="B7755" t="e">
        <f>VLOOKUP(A7755,[1]Sheet1!$C:$E,3,0)</f>
        <v>#N/A</v>
      </c>
    </row>
    <row r="7756" spans="1:2">
      <c r="A7756" t="s">
        <v>12753</v>
      </c>
      <c r="B7756" t="e">
        <f>VLOOKUP(A7756,[1]Sheet1!$C:$E,3,0)</f>
        <v>#N/A</v>
      </c>
    </row>
    <row r="7757" spans="1:2">
      <c r="A7757" t="s">
        <v>12754</v>
      </c>
      <c r="B7757" t="e">
        <f>VLOOKUP(A7757,[1]Sheet1!$C:$E,3,0)</f>
        <v>#N/A</v>
      </c>
    </row>
    <row r="7758" spans="1:2">
      <c r="A7758" t="s">
        <v>12755</v>
      </c>
      <c r="B7758" t="e">
        <f>VLOOKUP(A7758,[1]Sheet1!$C:$E,3,0)</f>
        <v>#N/A</v>
      </c>
    </row>
    <row r="7759" spans="1:2">
      <c r="A7759" t="s">
        <v>12756</v>
      </c>
      <c r="B7759" t="e">
        <f>VLOOKUP(A7759,[1]Sheet1!$C:$E,3,0)</f>
        <v>#N/A</v>
      </c>
    </row>
    <row r="7760" spans="1:2">
      <c r="A7760" t="s">
        <v>12757</v>
      </c>
      <c r="B7760" t="e">
        <f>VLOOKUP(A7760,[1]Sheet1!$C:$E,3,0)</f>
        <v>#N/A</v>
      </c>
    </row>
    <row r="7761" spans="1:2">
      <c r="A7761" t="s">
        <v>12758</v>
      </c>
      <c r="B7761" t="e">
        <f>VLOOKUP(A7761,[1]Sheet1!$C:$E,3,0)</f>
        <v>#N/A</v>
      </c>
    </row>
    <row r="7762" spans="1:2">
      <c r="A7762" t="s">
        <v>12759</v>
      </c>
      <c r="B7762" t="e">
        <f>VLOOKUP(A7762,[1]Sheet1!$C:$E,3,0)</f>
        <v>#N/A</v>
      </c>
    </row>
    <row r="7763" spans="1:2">
      <c r="A7763" t="s">
        <v>12760</v>
      </c>
      <c r="B7763" t="e">
        <f>VLOOKUP(A7763,[1]Sheet1!$C:$E,3,0)</f>
        <v>#N/A</v>
      </c>
    </row>
    <row r="7764" spans="1:2">
      <c r="A7764" t="s">
        <v>12761</v>
      </c>
      <c r="B7764" t="e">
        <f>VLOOKUP(A7764,[1]Sheet1!$C:$E,3,0)</f>
        <v>#N/A</v>
      </c>
    </row>
    <row r="7765" spans="1:2">
      <c r="A7765" t="s">
        <v>12762</v>
      </c>
      <c r="B7765" t="e">
        <f>VLOOKUP(A7765,[1]Sheet1!$C:$E,3,0)</f>
        <v>#N/A</v>
      </c>
    </row>
    <row r="7766" spans="1:2">
      <c r="A7766" t="s">
        <v>12763</v>
      </c>
      <c r="B7766" t="e">
        <f>VLOOKUP(A7766,[1]Sheet1!$C:$E,3,0)</f>
        <v>#N/A</v>
      </c>
    </row>
    <row r="7767" spans="1:2">
      <c r="A7767" t="s">
        <v>12764</v>
      </c>
      <c r="B7767" t="e">
        <f>VLOOKUP(A7767,[1]Sheet1!$C:$E,3,0)</f>
        <v>#N/A</v>
      </c>
    </row>
    <row r="7768" spans="1:2">
      <c r="A7768" t="s">
        <v>12765</v>
      </c>
      <c r="B7768" t="e">
        <f>VLOOKUP(A7768,[1]Sheet1!$C:$E,3,0)</f>
        <v>#N/A</v>
      </c>
    </row>
    <row r="7769" spans="1:2">
      <c r="A7769" t="s">
        <v>12766</v>
      </c>
      <c r="B7769" t="e">
        <f>VLOOKUP(A7769,[1]Sheet1!$C:$E,3,0)</f>
        <v>#N/A</v>
      </c>
    </row>
    <row r="7770" spans="1:2">
      <c r="A7770" t="s">
        <v>12767</v>
      </c>
      <c r="B7770" t="e">
        <f>VLOOKUP(A7770,[1]Sheet1!$C:$E,3,0)</f>
        <v>#N/A</v>
      </c>
    </row>
    <row r="7771" spans="1:2">
      <c r="A7771" t="s">
        <v>12768</v>
      </c>
      <c r="B7771" t="e">
        <f>VLOOKUP(A7771,[1]Sheet1!$C:$E,3,0)</f>
        <v>#N/A</v>
      </c>
    </row>
    <row r="7772" spans="1:2">
      <c r="A7772" t="s">
        <v>12769</v>
      </c>
      <c r="B7772" t="e">
        <f>VLOOKUP(A7772,[1]Sheet1!$C:$E,3,0)</f>
        <v>#N/A</v>
      </c>
    </row>
    <row r="7773" spans="1:2">
      <c r="A7773" t="s">
        <v>12770</v>
      </c>
      <c r="B7773" t="e">
        <f>VLOOKUP(A7773,[1]Sheet1!$C:$E,3,0)</f>
        <v>#N/A</v>
      </c>
    </row>
    <row r="7774" spans="1:2">
      <c r="A7774" t="s">
        <v>12771</v>
      </c>
      <c r="B7774" t="e">
        <f>VLOOKUP(A7774,[1]Sheet1!$C:$E,3,0)</f>
        <v>#N/A</v>
      </c>
    </row>
    <row r="7775" spans="1:2">
      <c r="A7775" t="s">
        <v>12772</v>
      </c>
      <c r="B7775" t="e">
        <f>VLOOKUP(A7775,[1]Sheet1!$C:$E,3,0)</f>
        <v>#N/A</v>
      </c>
    </row>
    <row r="7776" spans="1:2">
      <c r="A7776" t="s">
        <v>12773</v>
      </c>
      <c r="B7776" t="e">
        <f>VLOOKUP(A7776,[1]Sheet1!$C:$E,3,0)</f>
        <v>#N/A</v>
      </c>
    </row>
    <row r="7777" spans="1:2">
      <c r="A7777" t="s">
        <v>12774</v>
      </c>
      <c r="B7777" t="e">
        <f>VLOOKUP(A7777,[1]Sheet1!$C:$E,3,0)</f>
        <v>#N/A</v>
      </c>
    </row>
    <row r="7778" spans="1:2">
      <c r="A7778" t="s">
        <v>12775</v>
      </c>
      <c r="B7778" t="e">
        <f>VLOOKUP(A7778,[1]Sheet1!$C:$E,3,0)</f>
        <v>#N/A</v>
      </c>
    </row>
    <row r="7779" spans="1:2">
      <c r="A7779" t="s">
        <v>12776</v>
      </c>
      <c r="B7779" t="e">
        <f>VLOOKUP(A7779,[1]Sheet1!$C:$E,3,0)</f>
        <v>#N/A</v>
      </c>
    </row>
    <row r="7780" spans="1:2">
      <c r="A7780" t="s">
        <v>12777</v>
      </c>
      <c r="B7780" t="e">
        <f>VLOOKUP(A7780,[1]Sheet1!$C:$E,3,0)</f>
        <v>#N/A</v>
      </c>
    </row>
    <row r="7781" spans="1:2">
      <c r="A7781" t="s">
        <v>12778</v>
      </c>
      <c r="B7781" t="e">
        <f>VLOOKUP(A7781,[1]Sheet1!$C:$E,3,0)</f>
        <v>#N/A</v>
      </c>
    </row>
    <row r="7782" spans="1:2">
      <c r="A7782" t="s">
        <v>12779</v>
      </c>
      <c r="B7782" t="e">
        <f>VLOOKUP(A7782,[1]Sheet1!$C:$E,3,0)</f>
        <v>#N/A</v>
      </c>
    </row>
    <row r="7783" spans="1:2">
      <c r="A7783" t="s">
        <v>12780</v>
      </c>
      <c r="B7783" t="e">
        <f>VLOOKUP(A7783,[1]Sheet1!$C:$E,3,0)</f>
        <v>#N/A</v>
      </c>
    </row>
    <row r="7784" spans="1:2">
      <c r="A7784" t="s">
        <v>12781</v>
      </c>
      <c r="B7784" t="e">
        <f>VLOOKUP(A7784,[1]Sheet1!$C:$E,3,0)</f>
        <v>#N/A</v>
      </c>
    </row>
    <row r="7785" spans="1:2">
      <c r="A7785" t="s">
        <v>12782</v>
      </c>
      <c r="B7785" t="e">
        <f>VLOOKUP(A7785,[1]Sheet1!$C:$E,3,0)</f>
        <v>#N/A</v>
      </c>
    </row>
    <row r="7786" spans="1:2">
      <c r="A7786" t="s">
        <v>12783</v>
      </c>
      <c r="B7786" t="e">
        <f>VLOOKUP(A7786,[1]Sheet1!$C:$E,3,0)</f>
        <v>#N/A</v>
      </c>
    </row>
    <row r="7787" spans="1:2">
      <c r="A7787" t="s">
        <v>12784</v>
      </c>
      <c r="B7787" t="e">
        <f>VLOOKUP(A7787,[1]Sheet1!$C:$E,3,0)</f>
        <v>#N/A</v>
      </c>
    </row>
    <row r="7788" spans="1:2">
      <c r="A7788" t="s">
        <v>12785</v>
      </c>
      <c r="B7788" t="e">
        <f>VLOOKUP(A7788,[1]Sheet1!$C:$E,3,0)</f>
        <v>#N/A</v>
      </c>
    </row>
    <row r="7789" spans="1:2">
      <c r="A7789" t="s">
        <v>12786</v>
      </c>
      <c r="B7789" t="e">
        <f>VLOOKUP(A7789,[1]Sheet1!$C:$E,3,0)</f>
        <v>#N/A</v>
      </c>
    </row>
    <row r="7790" spans="1:2">
      <c r="A7790" t="s">
        <v>12787</v>
      </c>
      <c r="B7790" t="e">
        <f>VLOOKUP(A7790,[1]Sheet1!$C:$E,3,0)</f>
        <v>#N/A</v>
      </c>
    </row>
    <row r="7791" spans="1:2">
      <c r="A7791" t="s">
        <v>12788</v>
      </c>
      <c r="B7791" t="e">
        <f>VLOOKUP(A7791,[1]Sheet1!$C:$E,3,0)</f>
        <v>#N/A</v>
      </c>
    </row>
    <row r="7792" spans="1:2">
      <c r="A7792" t="s">
        <v>12789</v>
      </c>
      <c r="B7792" t="e">
        <f>VLOOKUP(A7792,[1]Sheet1!$C:$E,3,0)</f>
        <v>#N/A</v>
      </c>
    </row>
    <row r="7793" spans="1:2">
      <c r="A7793" t="s">
        <v>12790</v>
      </c>
      <c r="B7793" t="e">
        <f>VLOOKUP(A7793,[1]Sheet1!$C:$E,3,0)</f>
        <v>#N/A</v>
      </c>
    </row>
    <row r="7794" spans="1:2">
      <c r="A7794" t="s">
        <v>12791</v>
      </c>
      <c r="B7794" t="e">
        <f>VLOOKUP(A7794,[1]Sheet1!$C:$E,3,0)</f>
        <v>#N/A</v>
      </c>
    </row>
    <row r="7795" spans="1:2">
      <c r="A7795" t="s">
        <v>12792</v>
      </c>
      <c r="B7795" t="e">
        <f>VLOOKUP(A7795,[1]Sheet1!$C:$E,3,0)</f>
        <v>#N/A</v>
      </c>
    </row>
    <row r="7796" spans="1:2">
      <c r="A7796" t="s">
        <v>12793</v>
      </c>
      <c r="B7796" t="e">
        <f>VLOOKUP(A7796,[1]Sheet1!$C:$E,3,0)</f>
        <v>#N/A</v>
      </c>
    </row>
    <row r="7797" spans="1:2">
      <c r="A7797" t="s">
        <v>12794</v>
      </c>
      <c r="B7797" t="e">
        <f>VLOOKUP(A7797,[1]Sheet1!$C:$E,3,0)</f>
        <v>#N/A</v>
      </c>
    </row>
    <row r="7798" spans="1:2">
      <c r="A7798" t="s">
        <v>12795</v>
      </c>
      <c r="B7798" t="e">
        <f>VLOOKUP(A7798,[1]Sheet1!$C:$E,3,0)</f>
        <v>#N/A</v>
      </c>
    </row>
    <row r="7799" spans="1:2">
      <c r="A7799" t="s">
        <v>12796</v>
      </c>
      <c r="B7799" t="e">
        <f>VLOOKUP(A7799,[1]Sheet1!$C:$E,3,0)</f>
        <v>#N/A</v>
      </c>
    </row>
    <row r="7800" spans="1:2">
      <c r="A7800" t="s">
        <v>12797</v>
      </c>
      <c r="B7800" t="e">
        <f>VLOOKUP(A7800,[1]Sheet1!$C:$E,3,0)</f>
        <v>#N/A</v>
      </c>
    </row>
    <row r="7801" spans="1:2">
      <c r="A7801" t="s">
        <v>12798</v>
      </c>
      <c r="B7801" t="e">
        <f>VLOOKUP(A7801,[1]Sheet1!$C:$E,3,0)</f>
        <v>#N/A</v>
      </c>
    </row>
    <row r="7802" spans="1:2">
      <c r="A7802" t="s">
        <v>12799</v>
      </c>
      <c r="B7802" t="e">
        <f>VLOOKUP(A7802,[1]Sheet1!$C:$E,3,0)</f>
        <v>#N/A</v>
      </c>
    </row>
    <row r="7803" spans="1:2">
      <c r="A7803" t="s">
        <v>12800</v>
      </c>
      <c r="B7803" t="e">
        <f>VLOOKUP(A7803,[1]Sheet1!$C:$E,3,0)</f>
        <v>#N/A</v>
      </c>
    </row>
    <row r="7804" spans="1:2">
      <c r="A7804" t="s">
        <v>12801</v>
      </c>
      <c r="B7804" t="e">
        <f>VLOOKUP(A7804,[1]Sheet1!$C:$E,3,0)</f>
        <v>#N/A</v>
      </c>
    </row>
    <row r="7805" spans="1:2">
      <c r="A7805" t="s">
        <v>12802</v>
      </c>
      <c r="B7805" t="e">
        <f>VLOOKUP(A7805,[1]Sheet1!$C:$E,3,0)</f>
        <v>#N/A</v>
      </c>
    </row>
    <row r="7806" spans="1:2">
      <c r="A7806" t="s">
        <v>12803</v>
      </c>
      <c r="B7806" t="e">
        <f>VLOOKUP(A7806,[1]Sheet1!$C:$E,3,0)</f>
        <v>#N/A</v>
      </c>
    </row>
    <row r="7807" spans="1:2">
      <c r="A7807" t="s">
        <v>12804</v>
      </c>
      <c r="B7807" t="e">
        <f>VLOOKUP(A7807,[1]Sheet1!$C:$E,3,0)</f>
        <v>#N/A</v>
      </c>
    </row>
    <row r="7808" spans="1:2">
      <c r="A7808" t="s">
        <v>12805</v>
      </c>
      <c r="B7808" t="e">
        <f>VLOOKUP(A7808,[1]Sheet1!$C:$E,3,0)</f>
        <v>#N/A</v>
      </c>
    </row>
    <row r="7809" spans="1:2">
      <c r="A7809" t="s">
        <v>12806</v>
      </c>
      <c r="B7809" t="e">
        <f>VLOOKUP(A7809,[1]Sheet1!$C:$E,3,0)</f>
        <v>#N/A</v>
      </c>
    </row>
    <row r="7810" spans="1:2">
      <c r="A7810" t="s">
        <v>12807</v>
      </c>
      <c r="B7810" t="e">
        <f>VLOOKUP(A7810,[1]Sheet1!$C:$E,3,0)</f>
        <v>#N/A</v>
      </c>
    </row>
    <row r="7811" spans="1:2">
      <c r="A7811" t="s">
        <v>12808</v>
      </c>
      <c r="B7811" t="e">
        <f>VLOOKUP(A7811,[1]Sheet1!$C:$E,3,0)</f>
        <v>#N/A</v>
      </c>
    </row>
    <row r="7812" spans="1:2">
      <c r="A7812" t="s">
        <v>12809</v>
      </c>
      <c r="B7812" t="e">
        <f>VLOOKUP(A7812,[1]Sheet1!$C:$E,3,0)</f>
        <v>#N/A</v>
      </c>
    </row>
    <row r="7813" spans="1:2">
      <c r="A7813" t="s">
        <v>12810</v>
      </c>
      <c r="B7813" t="e">
        <f>VLOOKUP(A7813,[1]Sheet1!$C:$E,3,0)</f>
        <v>#N/A</v>
      </c>
    </row>
    <row r="7814" spans="1:2">
      <c r="A7814" t="s">
        <v>12811</v>
      </c>
      <c r="B7814" t="e">
        <f>VLOOKUP(A7814,[1]Sheet1!$C:$E,3,0)</f>
        <v>#N/A</v>
      </c>
    </row>
    <row r="7815" spans="1:2">
      <c r="A7815" t="s">
        <v>12812</v>
      </c>
      <c r="B7815" t="e">
        <f>VLOOKUP(A7815,[1]Sheet1!$C:$E,3,0)</f>
        <v>#N/A</v>
      </c>
    </row>
    <row r="7816" spans="1:2">
      <c r="A7816" t="s">
        <v>12813</v>
      </c>
      <c r="B7816" t="e">
        <f>VLOOKUP(A7816,[1]Sheet1!$C:$E,3,0)</f>
        <v>#N/A</v>
      </c>
    </row>
    <row r="7817" spans="1:2">
      <c r="A7817" t="s">
        <v>12814</v>
      </c>
      <c r="B7817" t="e">
        <f>VLOOKUP(A7817,[1]Sheet1!$C:$E,3,0)</f>
        <v>#N/A</v>
      </c>
    </row>
    <row r="7818" spans="1:2">
      <c r="A7818" t="s">
        <v>12815</v>
      </c>
      <c r="B7818" t="e">
        <f>VLOOKUP(A7818,[1]Sheet1!$C:$E,3,0)</f>
        <v>#N/A</v>
      </c>
    </row>
    <row r="7819" spans="1:2">
      <c r="A7819" t="s">
        <v>12816</v>
      </c>
      <c r="B7819" t="e">
        <f>VLOOKUP(A7819,[1]Sheet1!$C:$E,3,0)</f>
        <v>#N/A</v>
      </c>
    </row>
    <row r="7820" spans="1:2">
      <c r="A7820" t="s">
        <v>12817</v>
      </c>
      <c r="B7820" t="e">
        <f>VLOOKUP(A7820,[1]Sheet1!$C:$E,3,0)</f>
        <v>#N/A</v>
      </c>
    </row>
    <row r="7821" spans="1:2">
      <c r="A7821" t="s">
        <v>12818</v>
      </c>
      <c r="B7821" t="e">
        <f>VLOOKUP(A7821,[1]Sheet1!$C:$E,3,0)</f>
        <v>#N/A</v>
      </c>
    </row>
    <row r="7822" spans="1:2">
      <c r="A7822" t="s">
        <v>12819</v>
      </c>
      <c r="B7822" t="e">
        <f>VLOOKUP(A7822,[1]Sheet1!$C:$E,3,0)</f>
        <v>#N/A</v>
      </c>
    </row>
    <row r="7823" spans="1:2">
      <c r="A7823" t="s">
        <v>12820</v>
      </c>
      <c r="B7823" t="e">
        <f>VLOOKUP(A7823,[1]Sheet1!$C:$E,3,0)</f>
        <v>#N/A</v>
      </c>
    </row>
    <row r="7824" spans="1:2">
      <c r="A7824" t="s">
        <v>12821</v>
      </c>
      <c r="B7824" t="e">
        <f>VLOOKUP(A7824,[1]Sheet1!$C:$E,3,0)</f>
        <v>#N/A</v>
      </c>
    </row>
    <row r="7825" spans="1:2">
      <c r="A7825" t="s">
        <v>12822</v>
      </c>
      <c r="B7825" t="e">
        <f>VLOOKUP(A7825,[1]Sheet1!$C:$E,3,0)</f>
        <v>#N/A</v>
      </c>
    </row>
    <row r="7826" spans="1:2">
      <c r="A7826" t="s">
        <v>12823</v>
      </c>
      <c r="B7826" t="e">
        <f>VLOOKUP(A7826,[1]Sheet1!$C:$E,3,0)</f>
        <v>#N/A</v>
      </c>
    </row>
    <row r="7827" spans="1:2">
      <c r="A7827" t="s">
        <v>12824</v>
      </c>
      <c r="B7827" t="e">
        <f>VLOOKUP(A7827,[1]Sheet1!$C:$E,3,0)</f>
        <v>#N/A</v>
      </c>
    </row>
    <row r="7828" spans="1:2">
      <c r="A7828" t="s">
        <v>12825</v>
      </c>
      <c r="B7828" t="e">
        <f>VLOOKUP(A7828,[1]Sheet1!$C:$E,3,0)</f>
        <v>#N/A</v>
      </c>
    </row>
    <row r="7829" spans="1:2">
      <c r="A7829" t="s">
        <v>12826</v>
      </c>
      <c r="B7829" t="e">
        <f>VLOOKUP(A7829,[1]Sheet1!$C:$E,3,0)</f>
        <v>#N/A</v>
      </c>
    </row>
    <row r="7830" spans="1:2">
      <c r="A7830" t="s">
        <v>12827</v>
      </c>
      <c r="B7830" t="e">
        <f>VLOOKUP(A7830,[1]Sheet1!$C:$E,3,0)</f>
        <v>#N/A</v>
      </c>
    </row>
    <row r="7831" spans="1:2">
      <c r="A7831" t="s">
        <v>12828</v>
      </c>
      <c r="B7831" t="e">
        <f>VLOOKUP(A7831,[1]Sheet1!$C:$E,3,0)</f>
        <v>#N/A</v>
      </c>
    </row>
    <row r="7832" spans="1:2">
      <c r="A7832" t="s">
        <v>12829</v>
      </c>
      <c r="B7832" t="e">
        <f>VLOOKUP(A7832,[1]Sheet1!$C:$E,3,0)</f>
        <v>#N/A</v>
      </c>
    </row>
    <row r="7833" spans="1:2">
      <c r="A7833" t="s">
        <v>12830</v>
      </c>
      <c r="B7833" t="e">
        <f>VLOOKUP(A7833,[1]Sheet1!$C:$E,3,0)</f>
        <v>#N/A</v>
      </c>
    </row>
    <row r="7834" spans="1:2">
      <c r="A7834" t="s">
        <v>12831</v>
      </c>
      <c r="B7834" t="e">
        <f>VLOOKUP(A7834,[1]Sheet1!$C:$E,3,0)</f>
        <v>#N/A</v>
      </c>
    </row>
    <row r="7835" spans="1:2">
      <c r="A7835" t="s">
        <v>12832</v>
      </c>
      <c r="B7835" t="e">
        <f>VLOOKUP(A7835,[1]Sheet1!$C:$E,3,0)</f>
        <v>#N/A</v>
      </c>
    </row>
    <row r="7836" spans="1:2">
      <c r="A7836" t="s">
        <v>12833</v>
      </c>
      <c r="B7836" t="e">
        <f>VLOOKUP(A7836,[1]Sheet1!$C:$E,3,0)</f>
        <v>#N/A</v>
      </c>
    </row>
    <row r="7837" spans="1:2">
      <c r="A7837" t="s">
        <v>12834</v>
      </c>
      <c r="B7837" t="e">
        <f>VLOOKUP(A7837,[1]Sheet1!$C:$E,3,0)</f>
        <v>#N/A</v>
      </c>
    </row>
    <row r="7838" spans="1:2">
      <c r="A7838" t="s">
        <v>12835</v>
      </c>
      <c r="B7838" t="e">
        <f>VLOOKUP(A7838,[1]Sheet1!$C:$E,3,0)</f>
        <v>#N/A</v>
      </c>
    </row>
    <row r="7839" spans="1:2">
      <c r="A7839" t="s">
        <v>12836</v>
      </c>
      <c r="B7839" t="e">
        <f>VLOOKUP(A7839,[1]Sheet1!$C:$E,3,0)</f>
        <v>#N/A</v>
      </c>
    </row>
    <row r="7840" spans="1:2">
      <c r="A7840" t="s">
        <v>12837</v>
      </c>
      <c r="B7840" t="e">
        <f>VLOOKUP(A7840,[1]Sheet1!$C:$E,3,0)</f>
        <v>#N/A</v>
      </c>
    </row>
    <row r="7841" spans="1:2">
      <c r="A7841" t="s">
        <v>12838</v>
      </c>
      <c r="B7841" t="e">
        <f>VLOOKUP(A7841,[1]Sheet1!$C:$E,3,0)</f>
        <v>#N/A</v>
      </c>
    </row>
    <row r="7842" spans="1:2">
      <c r="A7842" t="s">
        <v>12839</v>
      </c>
      <c r="B7842" t="e">
        <f>VLOOKUP(A7842,[1]Sheet1!$C:$E,3,0)</f>
        <v>#N/A</v>
      </c>
    </row>
    <row r="7843" spans="1:2">
      <c r="A7843" t="s">
        <v>12840</v>
      </c>
      <c r="B7843" t="e">
        <f>VLOOKUP(A7843,[1]Sheet1!$C:$E,3,0)</f>
        <v>#N/A</v>
      </c>
    </row>
    <row r="7844" spans="1:2">
      <c r="A7844" t="s">
        <v>12841</v>
      </c>
      <c r="B7844" t="e">
        <f>VLOOKUP(A7844,[1]Sheet1!$C:$E,3,0)</f>
        <v>#N/A</v>
      </c>
    </row>
    <row r="7845" spans="1:2">
      <c r="A7845" t="s">
        <v>12842</v>
      </c>
      <c r="B7845" t="e">
        <f>VLOOKUP(A7845,[1]Sheet1!$C:$E,3,0)</f>
        <v>#N/A</v>
      </c>
    </row>
    <row r="7846" spans="1:2">
      <c r="A7846" t="s">
        <v>12843</v>
      </c>
      <c r="B7846" t="e">
        <f>VLOOKUP(A7846,[1]Sheet1!$C:$E,3,0)</f>
        <v>#N/A</v>
      </c>
    </row>
    <row r="7847" spans="1:2">
      <c r="A7847" t="s">
        <v>12844</v>
      </c>
      <c r="B7847" t="e">
        <f>VLOOKUP(A7847,[1]Sheet1!$C:$E,3,0)</f>
        <v>#N/A</v>
      </c>
    </row>
    <row r="7848" spans="1:2">
      <c r="A7848" t="s">
        <v>12845</v>
      </c>
      <c r="B7848" t="e">
        <f>VLOOKUP(A7848,[1]Sheet1!$C:$E,3,0)</f>
        <v>#N/A</v>
      </c>
    </row>
    <row r="7849" spans="1:2">
      <c r="A7849" t="s">
        <v>12846</v>
      </c>
      <c r="B7849" t="e">
        <f>VLOOKUP(A7849,[1]Sheet1!$C:$E,3,0)</f>
        <v>#N/A</v>
      </c>
    </row>
    <row r="7850" spans="1:2">
      <c r="A7850" t="s">
        <v>12847</v>
      </c>
      <c r="B7850" t="e">
        <f>VLOOKUP(A7850,[1]Sheet1!$C:$E,3,0)</f>
        <v>#N/A</v>
      </c>
    </row>
    <row r="7851" spans="1:2">
      <c r="A7851" t="s">
        <v>12848</v>
      </c>
      <c r="B7851" t="e">
        <f>VLOOKUP(A7851,[1]Sheet1!$C:$E,3,0)</f>
        <v>#N/A</v>
      </c>
    </row>
    <row r="7852" spans="1:2">
      <c r="A7852" t="s">
        <v>12849</v>
      </c>
      <c r="B7852" t="e">
        <f>VLOOKUP(A7852,[1]Sheet1!$C:$E,3,0)</f>
        <v>#N/A</v>
      </c>
    </row>
    <row r="7853" spans="1:2">
      <c r="A7853" t="s">
        <v>12850</v>
      </c>
      <c r="B7853" t="e">
        <f>VLOOKUP(A7853,[1]Sheet1!$C:$E,3,0)</f>
        <v>#N/A</v>
      </c>
    </row>
    <row r="7854" spans="1:2">
      <c r="A7854" t="s">
        <v>12851</v>
      </c>
      <c r="B7854" t="e">
        <f>VLOOKUP(A7854,[1]Sheet1!$C:$E,3,0)</f>
        <v>#N/A</v>
      </c>
    </row>
    <row r="7855" spans="1:2">
      <c r="A7855" t="s">
        <v>12852</v>
      </c>
      <c r="B7855" t="e">
        <f>VLOOKUP(A7855,[1]Sheet1!$C:$E,3,0)</f>
        <v>#N/A</v>
      </c>
    </row>
    <row r="7856" spans="1:2">
      <c r="A7856" t="s">
        <v>12853</v>
      </c>
      <c r="B7856" t="e">
        <f>VLOOKUP(A7856,[1]Sheet1!$C:$E,3,0)</f>
        <v>#N/A</v>
      </c>
    </row>
    <row r="7857" spans="1:2">
      <c r="A7857" t="s">
        <v>12854</v>
      </c>
      <c r="B7857" t="e">
        <f>VLOOKUP(A7857,[1]Sheet1!$C:$E,3,0)</f>
        <v>#N/A</v>
      </c>
    </row>
    <row r="7858" spans="1:2">
      <c r="A7858" t="s">
        <v>12855</v>
      </c>
      <c r="B7858" t="e">
        <f>VLOOKUP(A7858,[1]Sheet1!$C:$E,3,0)</f>
        <v>#N/A</v>
      </c>
    </row>
    <row r="7859" spans="1:2">
      <c r="A7859" t="s">
        <v>12856</v>
      </c>
      <c r="B7859" t="e">
        <f>VLOOKUP(A7859,[1]Sheet1!$C:$E,3,0)</f>
        <v>#N/A</v>
      </c>
    </row>
    <row r="7860" spans="1:2">
      <c r="A7860" t="s">
        <v>12857</v>
      </c>
      <c r="B7860" t="e">
        <f>VLOOKUP(A7860,[1]Sheet1!$C:$E,3,0)</f>
        <v>#N/A</v>
      </c>
    </row>
    <row r="7861" spans="1:2">
      <c r="A7861" t="s">
        <v>12858</v>
      </c>
      <c r="B7861" t="e">
        <f>VLOOKUP(A7861,[1]Sheet1!$C:$E,3,0)</f>
        <v>#N/A</v>
      </c>
    </row>
    <row r="7862" spans="1:2">
      <c r="A7862" t="s">
        <v>12859</v>
      </c>
      <c r="B7862" t="e">
        <f>VLOOKUP(A7862,[1]Sheet1!$C:$E,3,0)</f>
        <v>#N/A</v>
      </c>
    </row>
    <row r="7863" spans="1:2">
      <c r="A7863" t="s">
        <v>12860</v>
      </c>
      <c r="B7863" t="e">
        <f>VLOOKUP(A7863,[1]Sheet1!$C:$E,3,0)</f>
        <v>#N/A</v>
      </c>
    </row>
    <row r="7864" spans="1:2">
      <c r="A7864" t="s">
        <v>12861</v>
      </c>
      <c r="B7864" t="e">
        <f>VLOOKUP(A7864,[1]Sheet1!$C:$E,3,0)</f>
        <v>#N/A</v>
      </c>
    </row>
    <row r="7865" spans="1:2">
      <c r="A7865" t="s">
        <v>12862</v>
      </c>
      <c r="B7865" t="e">
        <f>VLOOKUP(A7865,[1]Sheet1!$C:$E,3,0)</f>
        <v>#N/A</v>
      </c>
    </row>
    <row r="7866" spans="1:2">
      <c r="A7866" t="s">
        <v>12863</v>
      </c>
      <c r="B7866" t="e">
        <f>VLOOKUP(A7866,[1]Sheet1!$C:$E,3,0)</f>
        <v>#N/A</v>
      </c>
    </row>
    <row r="7867" spans="1:2">
      <c r="A7867" t="s">
        <v>12864</v>
      </c>
      <c r="B7867" t="e">
        <f>VLOOKUP(A7867,[1]Sheet1!$C:$E,3,0)</f>
        <v>#N/A</v>
      </c>
    </row>
    <row r="7868" spans="1:2">
      <c r="A7868" t="s">
        <v>12865</v>
      </c>
      <c r="B7868" t="e">
        <f>VLOOKUP(A7868,[1]Sheet1!$C:$E,3,0)</f>
        <v>#N/A</v>
      </c>
    </row>
    <row r="7869" spans="1:2">
      <c r="A7869" t="s">
        <v>12866</v>
      </c>
      <c r="B7869" t="e">
        <f>VLOOKUP(A7869,[1]Sheet1!$C:$E,3,0)</f>
        <v>#N/A</v>
      </c>
    </row>
    <row r="7870" spans="1:2">
      <c r="A7870" t="s">
        <v>12867</v>
      </c>
      <c r="B7870" t="e">
        <f>VLOOKUP(A7870,[1]Sheet1!$C:$E,3,0)</f>
        <v>#N/A</v>
      </c>
    </row>
    <row r="7871" spans="1:2">
      <c r="A7871" t="s">
        <v>12868</v>
      </c>
      <c r="B7871" t="e">
        <f>VLOOKUP(A7871,[1]Sheet1!$C:$E,3,0)</f>
        <v>#N/A</v>
      </c>
    </row>
    <row r="7872" spans="1:2">
      <c r="A7872" t="s">
        <v>12869</v>
      </c>
      <c r="B7872" t="e">
        <f>VLOOKUP(A7872,[1]Sheet1!$C:$E,3,0)</f>
        <v>#N/A</v>
      </c>
    </row>
    <row r="7873" spans="1:2">
      <c r="A7873" t="s">
        <v>12870</v>
      </c>
      <c r="B7873" t="e">
        <f>VLOOKUP(A7873,[1]Sheet1!$C:$E,3,0)</f>
        <v>#N/A</v>
      </c>
    </row>
    <row r="7874" spans="1:2">
      <c r="A7874" t="s">
        <v>12871</v>
      </c>
      <c r="B7874" t="e">
        <f>VLOOKUP(A7874,[1]Sheet1!$C:$E,3,0)</f>
        <v>#N/A</v>
      </c>
    </row>
    <row r="7875" spans="1:2">
      <c r="A7875" t="s">
        <v>12872</v>
      </c>
      <c r="B7875" t="e">
        <f>VLOOKUP(A7875,[1]Sheet1!$C:$E,3,0)</f>
        <v>#N/A</v>
      </c>
    </row>
    <row r="7876" spans="1:2">
      <c r="A7876" t="s">
        <v>12873</v>
      </c>
      <c r="B7876" t="e">
        <f>VLOOKUP(A7876,[1]Sheet1!$C:$E,3,0)</f>
        <v>#N/A</v>
      </c>
    </row>
    <row r="7877" spans="1:2">
      <c r="A7877" t="s">
        <v>12874</v>
      </c>
      <c r="B7877" t="e">
        <f>VLOOKUP(A7877,[1]Sheet1!$C:$E,3,0)</f>
        <v>#N/A</v>
      </c>
    </row>
    <row r="7878" spans="1:2">
      <c r="A7878" t="s">
        <v>12875</v>
      </c>
      <c r="B7878" t="e">
        <f>VLOOKUP(A7878,[1]Sheet1!$C:$E,3,0)</f>
        <v>#N/A</v>
      </c>
    </row>
    <row r="7879" spans="1:2">
      <c r="A7879" t="s">
        <v>12876</v>
      </c>
      <c r="B7879" t="e">
        <f>VLOOKUP(A7879,[1]Sheet1!$C:$E,3,0)</f>
        <v>#N/A</v>
      </c>
    </row>
    <row r="7880" spans="1:2">
      <c r="A7880" t="s">
        <v>12877</v>
      </c>
      <c r="B7880" t="e">
        <f>VLOOKUP(A7880,[1]Sheet1!$C:$E,3,0)</f>
        <v>#N/A</v>
      </c>
    </row>
    <row r="7881" spans="1:2">
      <c r="A7881" t="s">
        <v>12878</v>
      </c>
      <c r="B7881" t="e">
        <f>VLOOKUP(A7881,[1]Sheet1!$C:$E,3,0)</f>
        <v>#N/A</v>
      </c>
    </row>
    <row r="7882" spans="1:2">
      <c r="A7882" t="s">
        <v>12879</v>
      </c>
      <c r="B7882" t="e">
        <f>VLOOKUP(A7882,[1]Sheet1!$C:$E,3,0)</f>
        <v>#N/A</v>
      </c>
    </row>
    <row r="7883" spans="1:2">
      <c r="A7883" t="s">
        <v>12880</v>
      </c>
      <c r="B7883" t="e">
        <f>VLOOKUP(A7883,[1]Sheet1!$C:$E,3,0)</f>
        <v>#N/A</v>
      </c>
    </row>
    <row r="7884" spans="1:2">
      <c r="A7884" t="s">
        <v>12881</v>
      </c>
      <c r="B7884" t="e">
        <f>VLOOKUP(A7884,[1]Sheet1!$C:$E,3,0)</f>
        <v>#N/A</v>
      </c>
    </row>
    <row r="7885" spans="1:2">
      <c r="A7885" t="s">
        <v>12882</v>
      </c>
      <c r="B7885" t="e">
        <f>VLOOKUP(A7885,[1]Sheet1!$C:$E,3,0)</f>
        <v>#N/A</v>
      </c>
    </row>
    <row r="7886" spans="1:2">
      <c r="A7886" t="s">
        <v>12883</v>
      </c>
      <c r="B7886" t="e">
        <f>VLOOKUP(A7886,[1]Sheet1!$C:$E,3,0)</f>
        <v>#N/A</v>
      </c>
    </row>
    <row r="7887" spans="1:2">
      <c r="A7887" t="s">
        <v>12884</v>
      </c>
      <c r="B7887" t="e">
        <f>VLOOKUP(A7887,[1]Sheet1!$C:$E,3,0)</f>
        <v>#N/A</v>
      </c>
    </row>
    <row r="7888" spans="1:2">
      <c r="A7888" t="s">
        <v>12885</v>
      </c>
      <c r="B7888" t="e">
        <f>VLOOKUP(A7888,[1]Sheet1!$C:$E,3,0)</f>
        <v>#N/A</v>
      </c>
    </row>
    <row r="7889" spans="1:2">
      <c r="A7889" t="s">
        <v>12886</v>
      </c>
      <c r="B7889" t="e">
        <f>VLOOKUP(A7889,[1]Sheet1!$C:$E,3,0)</f>
        <v>#N/A</v>
      </c>
    </row>
    <row r="7890" spans="1:2">
      <c r="A7890" t="s">
        <v>12887</v>
      </c>
      <c r="B7890" t="e">
        <f>VLOOKUP(A7890,[1]Sheet1!$C:$E,3,0)</f>
        <v>#N/A</v>
      </c>
    </row>
    <row r="7891" spans="1:2">
      <c r="A7891" t="s">
        <v>12888</v>
      </c>
      <c r="B7891" t="e">
        <f>VLOOKUP(A7891,[1]Sheet1!$C:$E,3,0)</f>
        <v>#N/A</v>
      </c>
    </row>
    <row r="7892" spans="1:2">
      <c r="A7892" t="s">
        <v>12889</v>
      </c>
      <c r="B7892" t="e">
        <f>VLOOKUP(A7892,[1]Sheet1!$C:$E,3,0)</f>
        <v>#N/A</v>
      </c>
    </row>
    <row r="7893" spans="1:2">
      <c r="A7893" t="s">
        <v>12890</v>
      </c>
      <c r="B7893" t="e">
        <f>VLOOKUP(A7893,[1]Sheet1!$C:$E,3,0)</f>
        <v>#N/A</v>
      </c>
    </row>
    <row r="7894" spans="1:2">
      <c r="A7894" t="s">
        <v>12891</v>
      </c>
      <c r="B7894" t="e">
        <f>VLOOKUP(A7894,[1]Sheet1!$C:$E,3,0)</f>
        <v>#N/A</v>
      </c>
    </row>
    <row r="7895" spans="1:2">
      <c r="A7895" t="s">
        <v>12892</v>
      </c>
      <c r="B7895" t="e">
        <f>VLOOKUP(A7895,[1]Sheet1!$C:$E,3,0)</f>
        <v>#N/A</v>
      </c>
    </row>
    <row r="7896" spans="1:2">
      <c r="A7896" t="s">
        <v>12893</v>
      </c>
      <c r="B7896" t="e">
        <f>VLOOKUP(A7896,[1]Sheet1!$C:$E,3,0)</f>
        <v>#N/A</v>
      </c>
    </row>
    <row r="7897" spans="1:2">
      <c r="A7897" t="s">
        <v>12894</v>
      </c>
      <c r="B7897" t="e">
        <f>VLOOKUP(A7897,[1]Sheet1!$C:$E,3,0)</f>
        <v>#N/A</v>
      </c>
    </row>
    <row r="7898" spans="1:2">
      <c r="A7898" t="s">
        <v>12895</v>
      </c>
      <c r="B7898" t="e">
        <f>VLOOKUP(A7898,[1]Sheet1!$C:$E,3,0)</f>
        <v>#N/A</v>
      </c>
    </row>
    <row r="7899" spans="1:2">
      <c r="A7899" t="s">
        <v>12896</v>
      </c>
      <c r="B7899" t="e">
        <f>VLOOKUP(A7899,[1]Sheet1!$C:$E,3,0)</f>
        <v>#N/A</v>
      </c>
    </row>
    <row r="7900" spans="1:2">
      <c r="A7900" t="s">
        <v>12897</v>
      </c>
      <c r="B7900" t="e">
        <f>VLOOKUP(A7900,[1]Sheet1!$C:$E,3,0)</f>
        <v>#N/A</v>
      </c>
    </row>
    <row r="7901" spans="1:2">
      <c r="A7901" t="s">
        <v>12898</v>
      </c>
      <c r="B7901" t="e">
        <f>VLOOKUP(A7901,[1]Sheet1!$C:$E,3,0)</f>
        <v>#N/A</v>
      </c>
    </row>
    <row r="7902" spans="1:2">
      <c r="A7902" t="s">
        <v>12899</v>
      </c>
      <c r="B7902" t="e">
        <f>VLOOKUP(A7902,[1]Sheet1!$C:$E,3,0)</f>
        <v>#N/A</v>
      </c>
    </row>
    <row r="7903" spans="1:2">
      <c r="A7903" t="s">
        <v>12900</v>
      </c>
      <c r="B7903" t="e">
        <f>VLOOKUP(A7903,[1]Sheet1!$C:$E,3,0)</f>
        <v>#N/A</v>
      </c>
    </row>
    <row r="7904" spans="1:2">
      <c r="A7904" t="s">
        <v>12901</v>
      </c>
      <c r="B7904" t="e">
        <f>VLOOKUP(A7904,[1]Sheet1!$C:$E,3,0)</f>
        <v>#N/A</v>
      </c>
    </row>
    <row r="7905" spans="1:2">
      <c r="A7905" t="s">
        <v>12902</v>
      </c>
      <c r="B7905" t="e">
        <f>VLOOKUP(A7905,[1]Sheet1!$C:$E,3,0)</f>
        <v>#N/A</v>
      </c>
    </row>
    <row r="7906" spans="1:2">
      <c r="A7906" t="s">
        <v>12903</v>
      </c>
      <c r="B7906" t="e">
        <f>VLOOKUP(A7906,[1]Sheet1!$C:$E,3,0)</f>
        <v>#N/A</v>
      </c>
    </row>
    <row r="7907" spans="1:2">
      <c r="A7907" t="s">
        <v>12904</v>
      </c>
      <c r="B7907" t="e">
        <f>VLOOKUP(A7907,[1]Sheet1!$C:$E,3,0)</f>
        <v>#N/A</v>
      </c>
    </row>
    <row r="7908" spans="1:2">
      <c r="A7908" t="s">
        <v>12905</v>
      </c>
      <c r="B7908" t="e">
        <f>VLOOKUP(A7908,[1]Sheet1!$C:$E,3,0)</f>
        <v>#N/A</v>
      </c>
    </row>
    <row r="7909" spans="1:2">
      <c r="A7909" t="s">
        <v>12906</v>
      </c>
      <c r="B7909" t="e">
        <f>VLOOKUP(A7909,[1]Sheet1!$C:$E,3,0)</f>
        <v>#N/A</v>
      </c>
    </row>
    <row r="7910" spans="1:2">
      <c r="A7910" t="s">
        <v>12907</v>
      </c>
      <c r="B7910" t="e">
        <f>VLOOKUP(A7910,[1]Sheet1!$C:$E,3,0)</f>
        <v>#N/A</v>
      </c>
    </row>
    <row r="7911" spans="1:2">
      <c r="A7911" t="s">
        <v>12908</v>
      </c>
      <c r="B7911" t="e">
        <f>VLOOKUP(A7911,[1]Sheet1!$C:$E,3,0)</f>
        <v>#N/A</v>
      </c>
    </row>
    <row r="7912" spans="1:2">
      <c r="A7912" t="s">
        <v>12909</v>
      </c>
      <c r="B7912" t="e">
        <f>VLOOKUP(A7912,[1]Sheet1!$C:$E,3,0)</f>
        <v>#N/A</v>
      </c>
    </row>
    <row r="7913" spans="1:2">
      <c r="A7913" t="s">
        <v>12910</v>
      </c>
      <c r="B7913" t="e">
        <f>VLOOKUP(A7913,[1]Sheet1!$C:$E,3,0)</f>
        <v>#N/A</v>
      </c>
    </row>
    <row r="7914" spans="1:2">
      <c r="A7914" t="s">
        <v>12911</v>
      </c>
      <c r="B7914" t="e">
        <f>VLOOKUP(A7914,[1]Sheet1!$C:$E,3,0)</f>
        <v>#N/A</v>
      </c>
    </row>
    <row r="7915" spans="1:2">
      <c r="A7915" t="s">
        <v>12912</v>
      </c>
      <c r="B7915" t="e">
        <f>VLOOKUP(A7915,[1]Sheet1!$C:$E,3,0)</f>
        <v>#N/A</v>
      </c>
    </row>
    <row r="7916" spans="1:2">
      <c r="A7916" t="s">
        <v>12913</v>
      </c>
      <c r="B7916" t="e">
        <f>VLOOKUP(A7916,[1]Sheet1!$C:$E,3,0)</f>
        <v>#N/A</v>
      </c>
    </row>
    <row r="7917" spans="1:2">
      <c r="A7917" t="s">
        <v>12914</v>
      </c>
      <c r="B7917" t="e">
        <f>VLOOKUP(A7917,[1]Sheet1!$C:$E,3,0)</f>
        <v>#N/A</v>
      </c>
    </row>
    <row r="7918" spans="1:2">
      <c r="A7918" t="s">
        <v>12915</v>
      </c>
      <c r="B7918" t="e">
        <f>VLOOKUP(A7918,[1]Sheet1!$C:$E,3,0)</f>
        <v>#N/A</v>
      </c>
    </row>
    <row r="7919" spans="1:2">
      <c r="A7919" t="s">
        <v>12916</v>
      </c>
      <c r="B7919" t="e">
        <f>VLOOKUP(A7919,[1]Sheet1!$C:$E,3,0)</f>
        <v>#N/A</v>
      </c>
    </row>
    <row r="7920" spans="1:2">
      <c r="A7920" t="s">
        <v>12917</v>
      </c>
      <c r="B7920" t="e">
        <f>VLOOKUP(A7920,[1]Sheet1!$C:$E,3,0)</f>
        <v>#N/A</v>
      </c>
    </row>
    <row r="7921" spans="1:2">
      <c r="A7921" t="s">
        <v>12918</v>
      </c>
      <c r="B7921" t="e">
        <f>VLOOKUP(A7921,[1]Sheet1!$C:$E,3,0)</f>
        <v>#N/A</v>
      </c>
    </row>
    <row r="7922" spans="1:2">
      <c r="A7922" t="s">
        <v>12919</v>
      </c>
      <c r="B7922" t="e">
        <f>VLOOKUP(A7922,[1]Sheet1!$C:$E,3,0)</f>
        <v>#N/A</v>
      </c>
    </row>
    <row r="7923" spans="1:2">
      <c r="A7923" t="s">
        <v>12920</v>
      </c>
      <c r="B7923" t="e">
        <f>VLOOKUP(A7923,[1]Sheet1!$C:$E,3,0)</f>
        <v>#N/A</v>
      </c>
    </row>
    <row r="7924" spans="1:2">
      <c r="A7924" t="s">
        <v>12921</v>
      </c>
      <c r="B7924" t="e">
        <f>VLOOKUP(A7924,[1]Sheet1!$C:$E,3,0)</f>
        <v>#N/A</v>
      </c>
    </row>
    <row r="7925" spans="1:2">
      <c r="A7925" t="s">
        <v>12922</v>
      </c>
      <c r="B7925" t="e">
        <f>VLOOKUP(A7925,[1]Sheet1!$C:$E,3,0)</f>
        <v>#N/A</v>
      </c>
    </row>
    <row r="7926" spans="1:2">
      <c r="A7926" t="s">
        <v>12923</v>
      </c>
      <c r="B7926" t="e">
        <f>VLOOKUP(A7926,[1]Sheet1!$C:$E,3,0)</f>
        <v>#N/A</v>
      </c>
    </row>
    <row r="7927" spans="1:2">
      <c r="A7927" t="s">
        <v>12924</v>
      </c>
      <c r="B7927" t="e">
        <f>VLOOKUP(A7927,[1]Sheet1!$C:$E,3,0)</f>
        <v>#N/A</v>
      </c>
    </row>
    <row r="7928" spans="1:2">
      <c r="A7928" t="s">
        <v>12925</v>
      </c>
      <c r="B7928" t="e">
        <f>VLOOKUP(A7928,[1]Sheet1!$C:$E,3,0)</f>
        <v>#N/A</v>
      </c>
    </row>
    <row r="7929" spans="1:2">
      <c r="A7929" t="s">
        <v>12926</v>
      </c>
      <c r="B7929" t="e">
        <f>VLOOKUP(A7929,[1]Sheet1!$C:$E,3,0)</f>
        <v>#N/A</v>
      </c>
    </row>
    <row r="7930" spans="1:2">
      <c r="A7930" t="s">
        <v>12927</v>
      </c>
      <c r="B7930" t="e">
        <f>VLOOKUP(A7930,[1]Sheet1!$C:$E,3,0)</f>
        <v>#N/A</v>
      </c>
    </row>
    <row r="7931" spans="1:2">
      <c r="A7931" t="s">
        <v>12928</v>
      </c>
      <c r="B7931" t="e">
        <f>VLOOKUP(A7931,[1]Sheet1!$C:$E,3,0)</f>
        <v>#N/A</v>
      </c>
    </row>
    <row r="7932" spans="1:2">
      <c r="A7932" t="s">
        <v>12929</v>
      </c>
      <c r="B7932" t="e">
        <f>VLOOKUP(A7932,[1]Sheet1!$C:$E,3,0)</f>
        <v>#N/A</v>
      </c>
    </row>
    <row r="7933" spans="1:2">
      <c r="A7933" t="s">
        <v>12930</v>
      </c>
      <c r="B7933" t="e">
        <f>VLOOKUP(A7933,[1]Sheet1!$C:$E,3,0)</f>
        <v>#N/A</v>
      </c>
    </row>
    <row r="7934" spans="1:2">
      <c r="A7934" t="s">
        <v>12931</v>
      </c>
      <c r="B7934" t="e">
        <f>VLOOKUP(A7934,[1]Sheet1!$C:$E,3,0)</f>
        <v>#N/A</v>
      </c>
    </row>
    <row r="7935" spans="1:2">
      <c r="A7935" t="s">
        <v>12932</v>
      </c>
      <c r="B7935" t="e">
        <f>VLOOKUP(A7935,[1]Sheet1!$C:$E,3,0)</f>
        <v>#N/A</v>
      </c>
    </row>
    <row r="7936" spans="1:2">
      <c r="A7936" t="s">
        <v>12933</v>
      </c>
      <c r="B7936" t="e">
        <f>VLOOKUP(A7936,[1]Sheet1!$C:$E,3,0)</f>
        <v>#N/A</v>
      </c>
    </row>
    <row r="7937" spans="1:2">
      <c r="A7937" t="s">
        <v>12934</v>
      </c>
      <c r="B7937" t="e">
        <f>VLOOKUP(A7937,[1]Sheet1!$C:$E,3,0)</f>
        <v>#N/A</v>
      </c>
    </row>
    <row r="7938" spans="1:2">
      <c r="A7938" t="s">
        <v>12935</v>
      </c>
      <c r="B7938" t="e">
        <f>VLOOKUP(A7938,[1]Sheet1!$C:$E,3,0)</f>
        <v>#N/A</v>
      </c>
    </row>
    <row r="7939" spans="1:2">
      <c r="A7939" t="s">
        <v>12936</v>
      </c>
      <c r="B7939" t="e">
        <f>VLOOKUP(A7939,[1]Sheet1!$C:$E,3,0)</f>
        <v>#N/A</v>
      </c>
    </row>
    <row r="7940" spans="1:2">
      <c r="A7940" t="s">
        <v>12937</v>
      </c>
      <c r="B7940" t="e">
        <f>VLOOKUP(A7940,[1]Sheet1!$C:$E,3,0)</f>
        <v>#N/A</v>
      </c>
    </row>
    <row r="7941" spans="1:2">
      <c r="A7941" t="s">
        <v>12938</v>
      </c>
      <c r="B7941" t="e">
        <f>VLOOKUP(A7941,[1]Sheet1!$C:$E,3,0)</f>
        <v>#N/A</v>
      </c>
    </row>
    <row r="7942" spans="1:2">
      <c r="A7942" t="s">
        <v>12939</v>
      </c>
      <c r="B7942" t="e">
        <f>VLOOKUP(A7942,[1]Sheet1!$C:$E,3,0)</f>
        <v>#N/A</v>
      </c>
    </row>
    <row r="7943" spans="1:2">
      <c r="A7943" t="s">
        <v>12940</v>
      </c>
      <c r="B7943" t="e">
        <f>VLOOKUP(A7943,[1]Sheet1!$C:$E,3,0)</f>
        <v>#N/A</v>
      </c>
    </row>
    <row r="7944" spans="1:2">
      <c r="A7944" t="s">
        <v>12941</v>
      </c>
      <c r="B7944" t="e">
        <f>VLOOKUP(A7944,[1]Sheet1!$C:$E,3,0)</f>
        <v>#N/A</v>
      </c>
    </row>
    <row r="7945" spans="1:2">
      <c r="A7945" t="s">
        <v>12942</v>
      </c>
      <c r="B7945" t="e">
        <f>VLOOKUP(A7945,[1]Sheet1!$C:$E,3,0)</f>
        <v>#N/A</v>
      </c>
    </row>
    <row r="7946" spans="1:2">
      <c r="A7946" t="s">
        <v>12943</v>
      </c>
      <c r="B7946" t="e">
        <f>VLOOKUP(A7946,[1]Sheet1!$C:$E,3,0)</f>
        <v>#N/A</v>
      </c>
    </row>
    <row r="7947" spans="1:2">
      <c r="A7947" t="s">
        <v>12944</v>
      </c>
      <c r="B7947" t="e">
        <f>VLOOKUP(A7947,[1]Sheet1!$C:$E,3,0)</f>
        <v>#N/A</v>
      </c>
    </row>
    <row r="7948" spans="1:2">
      <c r="A7948" t="s">
        <v>12945</v>
      </c>
      <c r="B7948" t="e">
        <f>VLOOKUP(A7948,[1]Sheet1!$C:$E,3,0)</f>
        <v>#N/A</v>
      </c>
    </row>
    <row r="7949" spans="1:2">
      <c r="A7949" t="s">
        <v>12946</v>
      </c>
      <c r="B7949" t="e">
        <f>VLOOKUP(A7949,[1]Sheet1!$C:$E,3,0)</f>
        <v>#N/A</v>
      </c>
    </row>
    <row r="7950" spans="1:2">
      <c r="A7950" t="s">
        <v>12947</v>
      </c>
      <c r="B7950" t="e">
        <f>VLOOKUP(A7950,[1]Sheet1!$C:$E,3,0)</f>
        <v>#N/A</v>
      </c>
    </row>
    <row r="7951" spans="1:2">
      <c r="A7951" t="s">
        <v>12948</v>
      </c>
      <c r="B7951" t="e">
        <f>VLOOKUP(A7951,[1]Sheet1!$C:$E,3,0)</f>
        <v>#N/A</v>
      </c>
    </row>
    <row r="7952" spans="1:2">
      <c r="A7952" t="s">
        <v>12949</v>
      </c>
      <c r="B7952" t="e">
        <f>VLOOKUP(A7952,[1]Sheet1!$C:$E,3,0)</f>
        <v>#N/A</v>
      </c>
    </row>
    <row r="7953" spans="1:2">
      <c r="A7953" t="s">
        <v>12950</v>
      </c>
      <c r="B7953" t="e">
        <f>VLOOKUP(A7953,[1]Sheet1!$C:$E,3,0)</f>
        <v>#N/A</v>
      </c>
    </row>
    <row r="7954" spans="1:2">
      <c r="A7954" t="s">
        <v>12951</v>
      </c>
      <c r="B7954" t="e">
        <f>VLOOKUP(A7954,[1]Sheet1!$C:$E,3,0)</f>
        <v>#N/A</v>
      </c>
    </row>
    <row r="7955" spans="1:2">
      <c r="A7955" t="s">
        <v>12952</v>
      </c>
      <c r="B7955" t="e">
        <f>VLOOKUP(A7955,[1]Sheet1!$C:$E,3,0)</f>
        <v>#N/A</v>
      </c>
    </row>
    <row r="7956" spans="1:2">
      <c r="A7956" t="s">
        <v>12953</v>
      </c>
      <c r="B7956" t="e">
        <f>VLOOKUP(A7956,[1]Sheet1!$C:$E,3,0)</f>
        <v>#N/A</v>
      </c>
    </row>
    <row r="7957" spans="1:2">
      <c r="A7957" t="s">
        <v>12954</v>
      </c>
      <c r="B7957" t="e">
        <f>VLOOKUP(A7957,[1]Sheet1!$C:$E,3,0)</f>
        <v>#N/A</v>
      </c>
    </row>
    <row r="7958" spans="1:2">
      <c r="A7958" t="s">
        <v>12955</v>
      </c>
      <c r="B7958" t="e">
        <f>VLOOKUP(A7958,[1]Sheet1!$C:$E,3,0)</f>
        <v>#N/A</v>
      </c>
    </row>
    <row r="7959" spans="1:2">
      <c r="A7959" t="s">
        <v>12956</v>
      </c>
      <c r="B7959" t="e">
        <f>VLOOKUP(A7959,[1]Sheet1!$C:$E,3,0)</f>
        <v>#N/A</v>
      </c>
    </row>
    <row r="7960" spans="1:2">
      <c r="A7960" t="s">
        <v>12957</v>
      </c>
      <c r="B7960" t="e">
        <f>VLOOKUP(A7960,[1]Sheet1!$C:$E,3,0)</f>
        <v>#N/A</v>
      </c>
    </row>
    <row r="7961" spans="1:2">
      <c r="A7961" t="s">
        <v>12958</v>
      </c>
      <c r="B7961" t="e">
        <f>VLOOKUP(A7961,[1]Sheet1!$C:$E,3,0)</f>
        <v>#N/A</v>
      </c>
    </row>
    <row r="7962" spans="1:2">
      <c r="A7962" t="s">
        <v>12959</v>
      </c>
      <c r="B7962" t="e">
        <f>VLOOKUP(A7962,[1]Sheet1!$C:$E,3,0)</f>
        <v>#N/A</v>
      </c>
    </row>
    <row r="7963" spans="1:2">
      <c r="A7963" t="s">
        <v>12960</v>
      </c>
      <c r="B7963" t="e">
        <f>VLOOKUP(A7963,[1]Sheet1!$C:$E,3,0)</f>
        <v>#N/A</v>
      </c>
    </row>
    <row r="7964" spans="1:2">
      <c r="A7964" t="s">
        <v>12961</v>
      </c>
      <c r="B7964" t="e">
        <f>VLOOKUP(A7964,[1]Sheet1!$C:$E,3,0)</f>
        <v>#N/A</v>
      </c>
    </row>
    <row r="7965" spans="1:2">
      <c r="A7965" t="s">
        <v>12962</v>
      </c>
      <c r="B7965" t="e">
        <f>VLOOKUP(A7965,[1]Sheet1!$C:$E,3,0)</f>
        <v>#N/A</v>
      </c>
    </row>
    <row r="7966" spans="1:2">
      <c r="A7966" t="s">
        <v>12963</v>
      </c>
      <c r="B7966" t="e">
        <f>VLOOKUP(A7966,[1]Sheet1!$C:$E,3,0)</f>
        <v>#N/A</v>
      </c>
    </row>
    <row r="7967" spans="1:2">
      <c r="A7967" t="s">
        <v>12964</v>
      </c>
      <c r="B7967" t="e">
        <f>VLOOKUP(A7967,[1]Sheet1!$C:$E,3,0)</f>
        <v>#N/A</v>
      </c>
    </row>
    <row r="7968" spans="1:2">
      <c r="A7968" t="s">
        <v>12965</v>
      </c>
      <c r="B7968" t="e">
        <f>VLOOKUP(A7968,[1]Sheet1!$C:$E,3,0)</f>
        <v>#N/A</v>
      </c>
    </row>
    <row r="7969" spans="1:2">
      <c r="A7969" t="s">
        <v>12966</v>
      </c>
      <c r="B7969" t="e">
        <f>VLOOKUP(A7969,[1]Sheet1!$C:$E,3,0)</f>
        <v>#N/A</v>
      </c>
    </row>
    <row r="7970" spans="1:2">
      <c r="A7970" t="s">
        <v>12967</v>
      </c>
      <c r="B7970" t="e">
        <f>VLOOKUP(A7970,[1]Sheet1!$C:$E,3,0)</f>
        <v>#N/A</v>
      </c>
    </row>
    <row r="7971" spans="1:2">
      <c r="A7971" t="s">
        <v>12968</v>
      </c>
      <c r="B7971" t="e">
        <f>VLOOKUP(A7971,[1]Sheet1!$C:$E,3,0)</f>
        <v>#N/A</v>
      </c>
    </row>
    <row r="7972" spans="1:2">
      <c r="A7972" t="s">
        <v>12969</v>
      </c>
      <c r="B7972" t="e">
        <f>VLOOKUP(A7972,[1]Sheet1!$C:$E,3,0)</f>
        <v>#N/A</v>
      </c>
    </row>
    <row r="7973" spans="1:2">
      <c r="A7973" t="s">
        <v>12970</v>
      </c>
      <c r="B7973" t="e">
        <f>VLOOKUP(A7973,[1]Sheet1!$C:$E,3,0)</f>
        <v>#N/A</v>
      </c>
    </row>
    <row r="7974" spans="1:2">
      <c r="A7974" t="s">
        <v>12971</v>
      </c>
      <c r="B7974" t="e">
        <f>VLOOKUP(A7974,[1]Sheet1!$C:$E,3,0)</f>
        <v>#N/A</v>
      </c>
    </row>
    <row r="7975" spans="1:2">
      <c r="A7975" t="s">
        <v>12972</v>
      </c>
      <c r="B7975" t="e">
        <f>VLOOKUP(A7975,[1]Sheet1!$C:$E,3,0)</f>
        <v>#N/A</v>
      </c>
    </row>
    <row r="7976" spans="1:2">
      <c r="A7976" t="s">
        <v>12973</v>
      </c>
      <c r="B7976" t="e">
        <f>VLOOKUP(A7976,[1]Sheet1!$C:$E,3,0)</f>
        <v>#N/A</v>
      </c>
    </row>
    <row r="7977" spans="1:2">
      <c r="A7977" t="s">
        <v>12974</v>
      </c>
      <c r="B7977" t="e">
        <f>VLOOKUP(A7977,[1]Sheet1!$C:$E,3,0)</f>
        <v>#N/A</v>
      </c>
    </row>
    <row r="7978" spans="1:2">
      <c r="A7978" t="s">
        <v>12975</v>
      </c>
      <c r="B7978" t="e">
        <f>VLOOKUP(A7978,[1]Sheet1!$C:$E,3,0)</f>
        <v>#N/A</v>
      </c>
    </row>
    <row r="7979" spans="1:2">
      <c r="A7979" t="s">
        <v>12976</v>
      </c>
      <c r="B7979" t="e">
        <f>VLOOKUP(A7979,[1]Sheet1!$C:$E,3,0)</f>
        <v>#N/A</v>
      </c>
    </row>
    <row r="7980" spans="1:2">
      <c r="A7980" t="s">
        <v>12977</v>
      </c>
      <c r="B7980" t="e">
        <f>VLOOKUP(A7980,[1]Sheet1!$C:$E,3,0)</f>
        <v>#N/A</v>
      </c>
    </row>
    <row r="7981" spans="1:2">
      <c r="A7981" t="s">
        <v>12978</v>
      </c>
      <c r="B7981" t="e">
        <f>VLOOKUP(A7981,[1]Sheet1!$C:$E,3,0)</f>
        <v>#N/A</v>
      </c>
    </row>
    <row r="7982" spans="1:2">
      <c r="A7982" t="s">
        <v>12979</v>
      </c>
      <c r="B7982" t="e">
        <f>VLOOKUP(A7982,[1]Sheet1!$C:$E,3,0)</f>
        <v>#N/A</v>
      </c>
    </row>
    <row r="7983" spans="1:2">
      <c r="A7983" t="s">
        <v>12980</v>
      </c>
      <c r="B7983" t="e">
        <f>VLOOKUP(A7983,[1]Sheet1!$C:$E,3,0)</f>
        <v>#N/A</v>
      </c>
    </row>
    <row r="7984" spans="1:2">
      <c r="A7984" t="s">
        <v>12981</v>
      </c>
      <c r="B7984" t="e">
        <f>VLOOKUP(A7984,[1]Sheet1!$C:$E,3,0)</f>
        <v>#N/A</v>
      </c>
    </row>
    <row r="7985" spans="1:2">
      <c r="A7985" t="s">
        <v>12982</v>
      </c>
      <c r="B7985" t="e">
        <f>VLOOKUP(A7985,[1]Sheet1!$C:$E,3,0)</f>
        <v>#N/A</v>
      </c>
    </row>
    <row r="7986" spans="1:2">
      <c r="A7986" t="s">
        <v>12983</v>
      </c>
      <c r="B7986" t="e">
        <f>VLOOKUP(A7986,[1]Sheet1!$C:$E,3,0)</f>
        <v>#N/A</v>
      </c>
    </row>
    <row r="7987" spans="1:2">
      <c r="A7987" t="s">
        <v>12984</v>
      </c>
      <c r="B7987" t="e">
        <f>VLOOKUP(A7987,[1]Sheet1!$C:$E,3,0)</f>
        <v>#N/A</v>
      </c>
    </row>
    <row r="7988" spans="1:2">
      <c r="A7988" t="s">
        <v>12985</v>
      </c>
      <c r="B7988" t="e">
        <f>VLOOKUP(A7988,[1]Sheet1!$C:$E,3,0)</f>
        <v>#N/A</v>
      </c>
    </row>
    <row r="7989" spans="1:2">
      <c r="A7989" t="s">
        <v>12986</v>
      </c>
      <c r="B7989" t="e">
        <f>VLOOKUP(A7989,[1]Sheet1!$C:$E,3,0)</f>
        <v>#N/A</v>
      </c>
    </row>
    <row r="7990" spans="1:2">
      <c r="A7990" t="s">
        <v>12987</v>
      </c>
      <c r="B7990" t="e">
        <f>VLOOKUP(A7990,[1]Sheet1!$C:$E,3,0)</f>
        <v>#N/A</v>
      </c>
    </row>
    <row r="7991" spans="1:2">
      <c r="A7991" t="s">
        <v>12988</v>
      </c>
      <c r="B7991" t="e">
        <f>VLOOKUP(A7991,[1]Sheet1!$C:$E,3,0)</f>
        <v>#N/A</v>
      </c>
    </row>
    <row r="7992" spans="1:2">
      <c r="A7992" t="s">
        <v>12989</v>
      </c>
      <c r="B7992" t="e">
        <f>VLOOKUP(A7992,[1]Sheet1!$C:$E,3,0)</f>
        <v>#N/A</v>
      </c>
    </row>
    <row r="7993" spans="1:2">
      <c r="A7993" t="s">
        <v>12990</v>
      </c>
      <c r="B7993" t="e">
        <f>VLOOKUP(A7993,[1]Sheet1!$C:$E,3,0)</f>
        <v>#N/A</v>
      </c>
    </row>
    <row r="7994" spans="1:2">
      <c r="A7994" t="s">
        <v>12991</v>
      </c>
      <c r="B7994" t="e">
        <f>VLOOKUP(A7994,[1]Sheet1!$C:$E,3,0)</f>
        <v>#N/A</v>
      </c>
    </row>
    <row r="7995" spans="1:2">
      <c r="A7995" t="s">
        <v>12992</v>
      </c>
      <c r="B7995" t="e">
        <f>VLOOKUP(A7995,[1]Sheet1!$C:$E,3,0)</f>
        <v>#N/A</v>
      </c>
    </row>
    <row r="7996" spans="1:2">
      <c r="A7996" t="s">
        <v>12993</v>
      </c>
      <c r="B7996" t="e">
        <f>VLOOKUP(A7996,[1]Sheet1!$C:$E,3,0)</f>
        <v>#N/A</v>
      </c>
    </row>
    <row r="7997" spans="1:2">
      <c r="A7997" t="s">
        <v>12994</v>
      </c>
      <c r="B7997" t="e">
        <f>VLOOKUP(A7997,[1]Sheet1!$C:$E,3,0)</f>
        <v>#N/A</v>
      </c>
    </row>
    <row r="7998" spans="1:2">
      <c r="A7998" t="s">
        <v>12995</v>
      </c>
      <c r="B7998" t="e">
        <f>VLOOKUP(A7998,[1]Sheet1!$C:$E,3,0)</f>
        <v>#N/A</v>
      </c>
    </row>
    <row r="7999" spans="1:2">
      <c r="A7999" t="s">
        <v>12996</v>
      </c>
      <c r="B7999" t="e">
        <f>VLOOKUP(A7999,[1]Sheet1!$C:$E,3,0)</f>
        <v>#N/A</v>
      </c>
    </row>
    <row r="8000" spans="1:2">
      <c r="A8000" t="s">
        <v>12997</v>
      </c>
      <c r="B8000" t="e">
        <f>VLOOKUP(A8000,[1]Sheet1!$C:$E,3,0)</f>
        <v>#N/A</v>
      </c>
    </row>
    <row r="8001" spans="1:2">
      <c r="A8001" t="s">
        <v>12998</v>
      </c>
      <c r="B8001" t="e">
        <f>VLOOKUP(A8001,[1]Sheet1!$C:$E,3,0)</f>
        <v>#N/A</v>
      </c>
    </row>
    <row r="8002" spans="1:2">
      <c r="A8002" t="s">
        <v>12999</v>
      </c>
      <c r="B8002" t="e">
        <f>VLOOKUP(A8002,[1]Sheet1!$C:$E,3,0)</f>
        <v>#N/A</v>
      </c>
    </row>
    <row r="8003" spans="1:2">
      <c r="A8003" t="s">
        <v>13000</v>
      </c>
      <c r="B8003" t="e">
        <f>VLOOKUP(A8003,[1]Sheet1!$C:$E,3,0)</f>
        <v>#N/A</v>
      </c>
    </row>
    <row r="8004" spans="1:2">
      <c r="A8004" t="s">
        <v>13001</v>
      </c>
      <c r="B8004" t="e">
        <f>VLOOKUP(A8004,[1]Sheet1!$C:$E,3,0)</f>
        <v>#N/A</v>
      </c>
    </row>
    <row r="8005" spans="1:2">
      <c r="A8005" t="s">
        <v>13002</v>
      </c>
      <c r="B8005" t="e">
        <f>VLOOKUP(A8005,[1]Sheet1!$C:$E,3,0)</f>
        <v>#N/A</v>
      </c>
    </row>
    <row r="8006" spans="1:2">
      <c r="A8006" t="s">
        <v>13003</v>
      </c>
      <c r="B8006" t="e">
        <f>VLOOKUP(A8006,[1]Sheet1!$C:$E,3,0)</f>
        <v>#N/A</v>
      </c>
    </row>
    <row r="8007" spans="1:2">
      <c r="A8007" t="s">
        <v>13004</v>
      </c>
      <c r="B8007" t="e">
        <f>VLOOKUP(A8007,[1]Sheet1!$C:$E,3,0)</f>
        <v>#N/A</v>
      </c>
    </row>
    <row r="8008" spans="1:2">
      <c r="A8008" t="s">
        <v>13005</v>
      </c>
      <c r="B8008" t="e">
        <f>VLOOKUP(A8008,[1]Sheet1!$C:$E,3,0)</f>
        <v>#N/A</v>
      </c>
    </row>
    <row r="8009" spans="1:2">
      <c r="A8009" t="s">
        <v>13006</v>
      </c>
      <c r="B8009" t="e">
        <f>VLOOKUP(A8009,[1]Sheet1!$C:$E,3,0)</f>
        <v>#N/A</v>
      </c>
    </row>
    <row r="8010" spans="1:2">
      <c r="A8010" t="s">
        <v>13007</v>
      </c>
      <c r="B8010" t="e">
        <f>VLOOKUP(A8010,[1]Sheet1!$C:$E,3,0)</f>
        <v>#N/A</v>
      </c>
    </row>
    <row r="8011" spans="1:2">
      <c r="A8011" t="s">
        <v>13008</v>
      </c>
      <c r="B8011" t="e">
        <f>VLOOKUP(A8011,[1]Sheet1!$C:$E,3,0)</f>
        <v>#N/A</v>
      </c>
    </row>
    <row r="8012" spans="1:2">
      <c r="A8012" t="s">
        <v>13009</v>
      </c>
      <c r="B8012" t="e">
        <f>VLOOKUP(A8012,[1]Sheet1!$C:$E,3,0)</f>
        <v>#N/A</v>
      </c>
    </row>
    <row r="8013" spans="1:2">
      <c r="A8013" t="s">
        <v>13010</v>
      </c>
      <c r="B8013" t="e">
        <f>VLOOKUP(A8013,[1]Sheet1!$C:$E,3,0)</f>
        <v>#N/A</v>
      </c>
    </row>
    <row r="8014" spans="1:2">
      <c r="A8014" t="s">
        <v>13011</v>
      </c>
      <c r="B8014" t="e">
        <f>VLOOKUP(A8014,[1]Sheet1!$C:$E,3,0)</f>
        <v>#N/A</v>
      </c>
    </row>
    <row r="8015" spans="1:2">
      <c r="A8015" t="s">
        <v>13012</v>
      </c>
      <c r="B8015" t="e">
        <f>VLOOKUP(A8015,[1]Sheet1!$C:$E,3,0)</f>
        <v>#N/A</v>
      </c>
    </row>
    <row r="8016" spans="1:2">
      <c r="A8016" t="s">
        <v>13013</v>
      </c>
      <c r="B8016" t="e">
        <f>VLOOKUP(A8016,[1]Sheet1!$C:$E,3,0)</f>
        <v>#N/A</v>
      </c>
    </row>
    <row r="8017" spans="1:2">
      <c r="A8017" t="s">
        <v>13014</v>
      </c>
      <c r="B8017" t="e">
        <f>VLOOKUP(A8017,[1]Sheet1!$C:$E,3,0)</f>
        <v>#N/A</v>
      </c>
    </row>
    <row r="8018" spans="1:2">
      <c r="A8018" t="s">
        <v>13015</v>
      </c>
      <c r="B8018" t="e">
        <f>VLOOKUP(A8018,[1]Sheet1!$C:$E,3,0)</f>
        <v>#N/A</v>
      </c>
    </row>
    <row r="8019" spans="1:2">
      <c r="A8019" t="s">
        <v>13016</v>
      </c>
      <c r="B8019" t="e">
        <f>VLOOKUP(A8019,[1]Sheet1!$C:$E,3,0)</f>
        <v>#N/A</v>
      </c>
    </row>
    <row r="8020" spans="1:2">
      <c r="A8020" t="s">
        <v>13017</v>
      </c>
      <c r="B8020" t="e">
        <f>VLOOKUP(A8020,[1]Sheet1!$C:$E,3,0)</f>
        <v>#N/A</v>
      </c>
    </row>
    <row r="8021" spans="1:2">
      <c r="A8021" t="s">
        <v>13018</v>
      </c>
      <c r="B8021" t="e">
        <f>VLOOKUP(A8021,[1]Sheet1!$C:$E,3,0)</f>
        <v>#N/A</v>
      </c>
    </row>
    <row r="8022" spans="1:2">
      <c r="A8022" t="s">
        <v>13019</v>
      </c>
      <c r="B8022" t="e">
        <f>VLOOKUP(A8022,[1]Sheet1!$C:$E,3,0)</f>
        <v>#N/A</v>
      </c>
    </row>
    <row r="8023" spans="1:2">
      <c r="A8023" t="s">
        <v>13020</v>
      </c>
      <c r="B8023" t="e">
        <f>VLOOKUP(A8023,[1]Sheet1!$C:$E,3,0)</f>
        <v>#N/A</v>
      </c>
    </row>
    <row r="8024" spans="1:2">
      <c r="A8024" t="s">
        <v>13021</v>
      </c>
      <c r="B8024" t="e">
        <f>VLOOKUP(A8024,[1]Sheet1!$C:$E,3,0)</f>
        <v>#N/A</v>
      </c>
    </row>
    <row r="8025" spans="1:2">
      <c r="A8025" t="s">
        <v>13022</v>
      </c>
      <c r="B8025" t="e">
        <f>VLOOKUP(A8025,[1]Sheet1!$C:$E,3,0)</f>
        <v>#N/A</v>
      </c>
    </row>
    <row r="8026" spans="1:2">
      <c r="A8026" t="s">
        <v>13023</v>
      </c>
      <c r="B8026" t="e">
        <f>VLOOKUP(A8026,[1]Sheet1!$C:$E,3,0)</f>
        <v>#N/A</v>
      </c>
    </row>
    <row r="8027" spans="1:2">
      <c r="A8027" t="s">
        <v>13024</v>
      </c>
      <c r="B8027" t="e">
        <f>VLOOKUP(A8027,[1]Sheet1!$C:$E,3,0)</f>
        <v>#N/A</v>
      </c>
    </row>
    <row r="8028" spans="1:2">
      <c r="A8028" t="s">
        <v>13025</v>
      </c>
      <c r="B8028" t="e">
        <f>VLOOKUP(A8028,[1]Sheet1!$C:$E,3,0)</f>
        <v>#N/A</v>
      </c>
    </row>
    <row r="8029" spans="1:2">
      <c r="A8029" t="s">
        <v>13026</v>
      </c>
      <c r="B8029" t="e">
        <f>VLOOKUP(A8029,[1]Sheet1!$C:$E,3,0)</f>
        <v>#N/A</v>
      </c>
    </row>
    <row r="8030" spans="1:2">
      <c r="A8030" t="s">
        <v>13027</v>
      </c>
      <c r="B8030" t="e">
        <f>VLOOKUP(A8030,[1]Sheet1!$C:$E,3,0)</f>
        <v>#N/A</v>
      </c>
    </row>
    <row r="8031" spans="1:2">
      <c r="A8031" t="s">
        <v>13028</v>
      </c>
      <c r="B8031" t="e">
        <f>VLOOKUP(A8031,[1]Sheet1!$C:$E,3,0)</f>
        <v>#N/A</v>
      </c>
    </row>
    <row r="8032" spans="1:2">
      <c r="A8032" t="s">
        <v>13029</v>
      </c>
      <c r="B8032" t="e">
        <f>VLOOKUP(A8032,[1]Sheet1!$C:$E,3,0)</f>
        <v>#N/A</v>
      </c>
    </row>
    <row r="8033" spans="1:2">
      <c r="A8033" t="s">
        <v>13030</v>
      </c>
      <c r="B8033" t="e">
        <f>VLOOKUP(A8033,[1]Sheet1!$C:$E,3,0)</f>
        <v>#N/A</v>
      </c>
    </row>
    <row r="8034" spans="1:2">
      <c r="A8034" t="s">
        <v>13031</v>
      </c>
      <c r="B8034" t="e">
        <f>VLOOKUP(A8034,[1]Sheet1!$C:$E,3,0)</f>
        <v>#N/A</v>
      </c>
    </row>
    <row r="8035" spans="1:2">
      <c r="A8035" t="s">
        <v>13032</v>
      </c>
      <c r="B8035" t="e">
        <f>VLOOKUP(A8035,[1]Sheet1!$C:$E,3,0)</f>
        <v>#N/A</v>
      </c>
    </row>
    <row r="8036" spans="1:2">
      <c r="A8036" t="s">
        <v>13033</v>
      </c>
      <c r="B8036" t="e">
        <f>VLOOKUP(A8036,[1]Sheet1!$C:$E,3,0)</f>
        <v>#N/A</v>
      </c>
    </row>
    <row r="8037" spans="1:2">
      <c r="A8037" t="s">
        <v>13034</v>
      </c>
      <c r="B8037" t="e">
        <f>VLOOKUP(A8037,[1]Sheet1!$C:$E,3,0)</f>
        <v>#N/A</v>
      </c>
    </row>
    <row r="8038" spans="1:2">
      <c r="A8038" t="s">
        <v>13035</v>
      </c>
      <c r="B8038" t="e">
        <f>VLOOKUP(A8038,[1]Sheet1!$C:$E,3,0)</f>
        <v>#N/A</v>
      </c>
    </row>
    <row r="8039" spans="1:2">
      <c r="A8039" t="s">
        <v>13036</v>
      </c>
      <c r="B8039" t="e">
        <f>VLOOKUP(A8039,[1]Sheet1!$C:$E,3,0)</f>
        <v>#N/A</v>
      </c>
    </row>
    <row r="8040" spans="1:2">
      <c r="A8040" t="s">
        <v>13037</v>
      </c>
      <c r="B8040" t="e">
        <f>VLOOKUP(A8040,[1]Sheet1!$C:$E,3,0)</f>
        <v>#N/A</v>
      </c>
    </row>
    <row r="8041" spans="1:2">
      <c r="A8041" t="s">
        <v>13038</v>
      </c>
      <c r="B8041" t="e">
        <f>VLOOKUP(A8041,[1]Sheet1!$C:$E,3,0)</f>
        <v>#N/A</v>
      </c>
    </row>
    <row r="8042" spans="1:2">
      <c r="A8042" t="s">
        <v>13039</v>
      </c>
      <c r="B8042" t="e">
        <f>VLOOKUP(A8042,[1]Sheet1!$C:$E,3,0)</f>
        <v>#N/A</v>
      </c>
    </row>
    <row r="8043" spans="1:2">
      <c r="A8043" t="s">
        <v>13040</v>
      </c>
      <c r="B8043" t="e">
        <f>VLOOKUP(A8043,[1]Sheet1!$C:$E,3,0)</f>
        <v>#N/A</v>
      </c>
    </row>
    <row r="8044" spans="1:2">
      <c r="A8044" t="s">
        <v>13041</v>
      </c>
      <c r="B8044" t="e">
        <f>VLOOKUP(A8044,[1]Sheet1!$C:$E,3,0)</f>
        <v>#N/A</v>
      </c>
    </row>
    <row r="8045" spans="1:2">
      <c r="A8045" t="s">
        <v>13042</v>
      </c>
      <c r="B8045" t="e">
        <f>VLOOKUP(A8045,[1]Sheet1!$C:$E,3,0)</f>
        <v>#N/A</v>
      </c>
    </row>
    <row r="8046" spans="1:2">
      <c r="A8046" t="s">
        <v>13043</v>
      </c>
      <c r="B8046" t="e">
        <f>VLOOKUP(A8046,[1]Sheet1!$C:$E,3,0)</f>
        <v>#N/A</v>
      </c>
    </row>
    <row r="8047" spans="1:2">
      <c r="A8047" t="s">
        <v>13044</v>
      </c>
      <c r="B8047" t="e">
        <f>VLOOKUP(A8047,[1]Sheet1!$C:$E,3,0)</f>
        <v>#N/A</v>
      </c>
    </row>
    <row r="8048" spans="1:2">
      <c r="A8048" t="s">
        <v>13045</v>
      </c>
      <c r="B8048" t="e">
        <f>VLOOKUP(A8048,[1]Sheet1!$C:$E,3,0)</f>
        <v>#N/A</v>
      </c>
    </row>
    <row r="8049" spans="1:2">
      <c r="A8049" t="s">
        <v>13046</v>
      </c>
      <c r="B8049" t="e">
        <f>VLOOKUP(A8049,[1]Sheet1!$C:$E,3,0)</f>
        <v>#N/A</v>
      </c>
    </row>
    <row r="8050" spans="1:2">
      <c r="A8050" t="s">
        <v>13047</v>
      </c>
      <c r="B8050" t="e">
        <f>VLOOKUP(A8050,[1]Sheet1!$C:$E,3,0)</f>
        <v>#N/A</v>
      </c>
    </row>
    <row r="8051" spans="1:2">
      <c r="A8051" t="s">
        <v>13048</v>
      </c>
      <c r="B8051" t="e">
        <f>VLOOKUP(A8051,[1]Sheet1!$C:$E,3,0)</f>
        <v>#N/A</v>
      </c>
    </row>
    <row r="8052" spans="1:2">
      <c r="A8052" t="s">
        <v>13049</v>
      </c>
      <c r="B8052" t="e">
        <f>VLOOKUP(A8052,[1]Sheet1!$C:$E,3,0)</f>
        <v>#N/A</v>
      </c>
    </row>
    <row r="8053" spans="1:2">
      <c r="A8053" t="s">
        <v>13050</v>
      </c>
      <c r="B8053" t="e">
        <f>VLOOKUP(A8053,[1]Sheet1!$C:$E,3,0)</f>
        <v>#N/A</v>
      </c>
    </row>
    <row r="8054" spans="1:2">
      <c r="A8054" t="s">
        <v>13051</v>
      </c>
      <c r="B8054" t="e">
        <f>VLOOKUP(A8054,[1]Sheet1!$C:$E,3,0)</f>
        <v>#N/A</v>
      </c>
    </row>
    <row r="8055" spans="1:2">
      <c r="A8055" t="s">
        <v>13052</v>
      </c>
      <c r="B8055" t="e">
        <f>VLOOKUP(A8055,[1]Sheet1!$C:$E,3,0)</f>
        <v>#N/A</v>
      </c>
    </row>
    <row r="8056" spans="1:2">
      <c r="A8056" t="s">
        <v>13053</v>
      </c>
      <c r="B8056" t="e">
        <f>VLOOKUP(A8056,[1]Sheet1!$C:$E,3,0)</f>
        <v>#N/A</v>
      </c>
    </row>
    <row r="8057" spans="1:2">
      <c r="A8057" t="s">
        <v>13054</v>
      </c>
      <c r="B8057" t="e">
        <f>VLOOKUP(A8057,[1]Sheet1!$C:$E,3,0)</f>
        <v>#N/A</v>
      </c>
    </row>
    <row r="8058" spans="1:2">
      <c r="A8058" t="s">
        <v>13055</v>
      </c>
      <c r="B8058" t="e">
        <f>VLOOKUP(A8058,[1]Sheet1!$C:$E,3,0)</f>
        <v>#N/A</v>
      </c>
    </row>
    <row r="8059" spans="1:2">
      <c r="A8059" t="s">
        <v>13056</v>
      </c>
      <c r="B8059" t="e">
        <f>VLOOKUP(A8059,[1]Sheet1!$C:$E,3,0)</f>
        <v>#N/A</v>
      </c>
    </row>
    <row r="8060" spans="1:2">
      <c r="A8060" t="s">
        <v>13057</v>
      </c>
      <c r="B8060" t="e">
        <f>VLOOKUP(A8060,[1]Sheet1!$C:$E,3,0)</f>
        <v>#N/A</v>
      </c>
    </row>
    <row r="8061" spans="1:2">
      <c r="A8061" t="s">
        <v>13058</v>
      </c>
      <c r="B8061" t="e">
        <f>VLOOKUP(A8061,[1]Sheet1!$C:$E,3,0)</f>
        <v>#N/A</v>
      </c>
    </row>
    <row r="8062" spans="1:2">
      <c r="A8062" t="s">
        <v>13059</v>
      </c>
      <c r="B8062" t="e">
        <f>VLOOKUP(A8062,[1]Sheet1!$C:$E,3,0)</f>
        <v>#N/A</v>
      </c>
    </row>
    <row r="8063" spans="1:2">
      <c r="A8063" t="s">
        <v>13060</v>
      </c>
      <c r="B8063" t="e">
        <f>VLOOKUP(A8063,[1]Sheet1!$C:$E,3,0)</f>
        <v>#N/A</v>
      </c>
    </row>
    <row r="8064" spans="1:2">
      <c r="A8064" t="s">
        <v>13061</v>
      </c>
      <c r="B8064" t="e">
        <f>VLOOKUP(A8064,[1]Sheet1!$C:$E,3,0)</f>
        <v>#N/A</v>
      </c>
    </row>
    <row r="8065" spans="1:2">
      <c r="A8065" t="s">
        <v>13062</v>
      </c>
      <c r="B8065" t="e">
        <f>VLOOKUP(A8065,[1]Sheet1!$C:$E,3,0)</f>
        <v>#N/A</v>
      </c>
    </row>
    <row r="8066" spans="1:2">
      <c r="A8066" t="s">
        <v>13063</v>
      </c>
      <c r="B8066" t="e">
        <f>VLOOKUP(A8066,[1]Sheet1!$C:$E,3,0)</f>
        <v>#N/A</v>
      </c>
    </row>
    <row r="8067" spans="1:2">
      <c r="A8067" t="s">
        <v>13064</v>
      </c>
      <c r="B8067" t="e">
        <f>VLOOKUP(A8067,[1]Sheet1!$C:$E,3,0)</f>
        <v>#N/A</v>
      </c>
    </row>
    <row r="8068" spans="1:2">
      <c r="A8068" t="s">
        <v>13065</v>
      </c>
      <c r="B8068" t="e">
        <f>VLOOKUP(A8068,[1]Sheet1!$C:$E,3,0)</f>
        <v>#N/A</v>
      </c>
    </row>
    <row r="8069" spans="1:2">
      <c r="A8069" t="s">
        <v>13066</v>
      </c>
      <c r="B8069" t="e">
        <f>VLOOKUP(A8069,[1]Sheet1!$C:$E,3,0)</f>
        <v>#N/A</v>
      </c>
    </row>
    <row r="8070" spans="1:2">
      <c r="A8070" t="s">
        <v>13067</v>
      </c>
      <c r="B8070" t="e">
        <f>VLOOKUP(A8070,[1]Sheet1!$C:$E,3,0)</f>
        <v>#N/A</v>
      </c>
    </row>
    <row r="8071" spans="1:2">
      <c r="A8071" t="s">
        <v>13068</v>
      </c>
      <c r="B8071" t="e">
        <f>VLOOKUP(A8071,[1]Sheet1!$C:$E,3,0)</f>
        <v>#N/A</v>
      </c>
    </row>
    <row r="8072" spans="1:2">
      <c r="A8072" t="s">
        <v>13069</v>
      </c>
      <c r="B8072" t="e">
        <f>VLOOKUP(A8072,[1]Sheet1!$C:$E,3,0)</f>
        <v>#N/A</v>
      </c>
    </row>
    <row r="8073" spans="1:2">
      <c r="A8073" t="s">
        <v>13070</v>
      </c>
      <c r="B8073" t="e">
        <f>VLOOKUP(A8073,[1]Sheet1!$C:$E,3,0)</f>
        <v>#N/A</v>
      </c>
    </row>
    <row r="8074" spans="1:2">
      <c r="A8074" t="s">
        <v>13071</v>
      </c>
      <c r="B8074" t="e">
        <f>VLOOKUP(A8074,[1]Sheet1!$C:$E,3,0)</f>
        <v>#N/A</v>
      </c>
    </row>
    <row r="8075" spans="1:2">
      <c r="A8075" t="s">
        <v>13072</v>
      </c>
      <c r="B8075" t="e">
        <f>VLOOKUP(A8075,[1]Sheet1!$C:$E,3,0)</f>
        <v>#N/A</v>
      </c>
    </row>
    <row r="8076" spans="1:2">
      <c r="A8076" t="s">
        <v>13073</v>
      </c>
      <c r="B8076" t="e">
        <f>VLOOKUP(A8076,[1]Sheet1!$C:$E,3,0)</f>
        <v>#N/A</v>
      </c>
    </row>
    <row r="8077" spans="1:2">
      <c r="A8077" t="s">
        <v>13074</v>
      </c>
      <c r="B8077" t="e">
        <f>VLOOKUP(A8077,[1]Sheet1!$C:$E,3,0)</f>
        <v>#N/A</v>
      </c>
    </row>
    <row r="8078" spans="1:2">
      <c r="A8078" t="s">
        <v>13075</v>
      </c>
      <c r="B8078" t="e">
        <f>VLOOKUP(A8078,[1]Sheet1!$C:$E,3,0)</f>
        <v>#N/A</v>
      </c>
    </row>
    <row r="8079" spans="1:2">
      <c r="A8079" t="s">
        <v>13076</v>
      </c>
      <c r="B8079" t="e">
        <f>VLOOKUP(A8079,[1]Sheet1!$C:$E,3,0)</f>
        <v>#N/A</v>
      </c>
    </row>
    <row r="8080" spans="1:2">
      <c r="A8080" t="s">
        <v>13077</v>
      </c>
      <c r="B8080" t="e">
        <f>VLOOKUP(A8080,[1]Sheet1!$C:$E,3,0)</f>
        <v>#N/A</v>
      </c>
    </row>
    <row r="8081" spans="1:2">
      <c r="A8081" t="s">
        <v>13078</v>
      </c>
      <c r="B8081" t="e">
        <f>VLOOKUP(A8081,[1]Sheet1!$C:$E,3,0)</f>
        <v>#N/A</v>
      </c>
    </row>
    <row r="8082" spans="1:2">
      <c r="A8082" t="s">
        <v>13079</v>
      </c>
      <c r="B8082" t="e">
        <f>VLOOKUP(A8082,[1]Sheet1!$C:$E,3,0)</f>
        <v>#N/A</v>
      </c>
    </row>
    <row r="8083" spans="1:2">
      <c r="A8083" t="s">
        <v>13080</v>
      </c>
      <c r="B8083" t="e">
        <f>VLOOKUP(A8083,[1]Sheet1!$C:$E,3,0)</f>
        <v>#N/A</v>
      </c>
    </row>
    <row r="8084" spans="1:2">
      <c r="A8084" t="s">
        <v>13081</v>
      </c>
      <c r="B8084" t="e">
        <f>VLOOKUP(A8084,[1]Sheet1!$C:$E,3,0)</f>
        <v>#N/A</v>
      </c>
    </row>
    <row r="8085" spans="1:2">
      <c r="A8085" t="s">
        <v>13082</v>
      </c>
      <c r="B8085" t="e">
        <f>VLOOKUP(A8085,[1]Sheet1!$C:$E,3,0)</f>
        <v>#N/A</v>
      </c>
    </row>
    <row r="8086" spans="1:2">
      <c r="A8086" t="s">
        <v>13083</v>
      </c>
      <c r="B8086" t="e">
        <f>VLOOKUP(A8086,[1]Sheet1!$C:$E,3,0)</f>
        <v>#N/A</v>
      </c>
    </row>
    <row r="8087" spans="1:2">
      <c r="A8087" t="s">
        <v>13084</v>
      </c>
      <c r="B8087" t="e">
        <f>VLOOKUP(A8087,[1]Sheet1!$C:$E,3,0)</f>
        <v>#N/A</v>
      </c>
    </row>
    <row r="8088" spans="1:2">
      <c r="A8088" t="s">
        <v>13085</v>
      </c>
      <c r="B8088" t="e">
        <f>VLOOKUP(A8088,[1]Sheet1!$C:$E,3,0)</f>
        <v>#N/A</v>
      </c>
    </row>
    <row r="8089" spans="1:2">
      <c r="A8089" t="s">
        <v>13086</v>
      </c>
      <c r="B8089" t="e">
        <f>VLOOKUP(A8089,[1]Sheet1!$C:$E,3,0)</f>
        <v>#N/A</v>
      </c>
    </row>
    <row r="8090" spans="1:2">
      <c r="A8090" t="s">
        <v>13087</v>
      </c>
      <c r="B8090" t="e">
        <f>VLOOKUP(A8090,[1]Sheet1!$C:$E,3,0)</f>
        <v>#N/A</v>
      </c>
    </row>
    <row r="8091" spans="1:2">
      <c r="A8091" t="s">
        <v>13088</v>
      </c>
      <c r="B8091" t="e">
        <f>VLOOKUP(A8091,[1]Sheet1!$C:$E,3,0)</f>
        <v>#N/A</v>
      </c>
    </row>
    <row r="8092" spans="1:2">
      <c r="A8092" t="s">
        <v>13089</v>
      </c>
      <c r="B8092" t="e">
        <f>VLOOKUP(A8092,[1]Sheet1!$C:$E,3,0)</f>
        <v>#N/A</v>
      </c>
    </row>
    <row r="8093" spans="1:2">
      <c r="A8093" t="s">
        <v>13090</v>
      </c>
      <c r="B8093" t="e">
        <f>VLOOKUP(A8093,[1]Sheet1!$C:$E,3,0)</f>
        <v>#N/A</v>
      </c>
    </row>
    <row r="8094" spans="1:2">
      <c r="A8094" t="s">
        <v>13091</v>
      </c>
      <c r="B8094" t="e">
        <f>VLOOKUP(A8094,[1]Sheet1!$C:$E,3,0)</f>
        <v>#N/A</v>
      </c>
    </row>
    <row r="8095" spans="1:2">
      <c r="A8095" t="s">
        <v>13092</v>
      </c>
      <c r="B8095" t="e">
        <f>VLOOKUP(A8095,[1]Sheet1!$C:$E,3,0)</f>
        <v>#N/A</v>
      </c>
    </row>
    <row r="8096" spans="1:2">
      <c r="A8096" t="s">
        <v>13093</v>
      </c>
      <c r="B8096" t="e">
        <f>VLOOKUP(A8096,[1]Sheet1!$C:$E,3,0)</f>
        <v>#N/A</v>
      </c>
    </row>
    <row r="8097" spans="1:2">
      <c r="A8097" t="s">
        <v>13094</v>
      </c>
      <c r="B8097" t="e">
        <f>VLOOKUP(A8097,[1]Sheet1!$C:$E,3,0)</f>
        <v>#N/A</v>
      </c>
    </row>
    <row r="8098" spans="1:2">
      <c r="A8098" t="s">
        <v>13095</v>
      </c>
      <c r="B8098" t="e">
        <f>VLOOKUP(A8098,[1]Sheet1!$C:$E,3,0)</f>
        <v>#N/A</v>
      </c>
    </row>
    <row r="8099" spans="1:2">
      <c r="A8099" t="s">
        <v>13096</v>
      </c>
      <c r="B8099" t="e">
        <f>VLOOKUP(A8099,[1]Sheet1!$C:$E,3,0)</f>
        <v>#N/A</v>
      </c>
    </row>
    <row r="8100" spans="1:2">
      <c r="A8100" t="s">
        <v>13097</v>
      </c>
      <c r="B8100" t="e">
        <f>VLOOKUP(A8100,[1]Sheet1!$C:$E,3,0)</f>
        <v>#N/A</v>
      </c>
    </row>
    <row r="8101" spans="1:2">
      <c r="A8101" t="s">
        <v>13098</v>
      </c>
      <c r="B8101" t="e">
        <f>VLOOKUP(A8101,[1]Sheet1!$C:$E,3,0)</f>
        <v>#N/A</v>
      </c>
    </row>
    <row r="8102" spans="1:2">
      <c r="A8102" t="s">
        <v>13099</v>
      </c>
      <c r="B8102" t="e">
        <f>VLOOKUP(A8102,[1]Sheet1!$C:$E,3,0)</f>
        <v>#N/A</v>
      </c>
    </row>
    <row r="8103" spans="1:2">
      <c r="A8103" t="s">
        <v>13100</v>
      </c>
      <c r="B8103" t="e">
        <f>VLOOKUP(A8103,[1]Sheet1!$C:$E,3,0)</f>
        <v>#N/A</v>
      </c>
    </row>
    <row r="8104" spans="1:2">
      <c r="A8104" t="s">
        <v>13101</v>
      </c>
      <c r="B8104" t="e">
        <f>VLOOKUP(A8104,[1]Sheet1!$C:$E,3,0)</f>
        <v>#N/A</v>
      </c>
    </row>
    <row r="8105" spans="1:2">
      <c r="A8105" t="s">
        <v>13102</v>
      </c>
      <c r="B8105" t="e">
        <f>VLOOKUP(A8105,[1]Sheet1!$C:$E,3,0)</f>
        <v>#N/A</v>
      </c>
    </row>
    <row r="8106" spans="1:2">
      <c r="A8106" t="s">
        <v>13103</v>
      </c>
      <c r="B8106" t="e">
        <f>VLOOKUP(A8106,[1]Sheet1!$C:$E,3,0)</f>
        <v>#N/A</v>
      </c>
    </row>
    <row r="8107" spans="1:2">
      <c r="A8107" t="s">
        <v>13104</v>
      </c>
      <c r="B8107" t="e">
        <f>VLOOKUP(A8107,[1]Sheet1!$C:$E,3,0)</f>
        <v>#N/A</v>
      </c>
    </row>
    <row r="8108" spans="1:2">
      <c r="A8108" t="s">
        <v>13105</v>
      </c>
      <c r="B8108" t="e">
        <f>VLOOKUP(A8108,[1]Sheet1!$C:$E,3,0)</f>
        <v>#N/A</v>
      </c>
    </row>
    <row r="8109" spans="1:2">
      <c r="A8109" t="s">
        <v>13106</v>
      </c>
      <c r="B8109" t="e">
        <f>VLOOKUP(A8109,[1]Sheet1!$C:$E,3,0)</f>
        <v>#N/A</v>
      </c>
    </row>
    <row r="8110" spans="1:2">
      <c r="A8110" t="s">
        <v>13107</v>
      </c>
      <c r="B8110" t="e">
        <f>VLOOKUP(A8110,[1]Sheet1!$C:$E,3,0)</f>
        <v>#N/A</v>
      </c>
    </row>
    <row r="8111" spans="1:2">
      <c r="A8111" t="s">
        <v>13108</v>
      </c>
      <c r="B8111" t="e">
        <f>VLOOKUP(A8111,[1]Sheet1!$C:$E,3,0)</f>
        <v>#N/A</v>
      </c>
    </row>
    <row r="8112" spans="1:2">
      <c r="A8112" t="s">
        <v>13109</v>
      </c>
      <c r="B8112" t="e">
        <f>VLOOKUP(A8112,[1]Sheet1!$C:$E,3,0)</f>
        <v>#N/A</v>
      </c>
    </row>
    <row r="8113" spans="1:2">
      <c r="A8113" t="s">
        <v>13110</v>
      </c>
      <c r="B8113" t="e">
        <f>VLOOKUP(A8113,[1]Sheet1!$C:$E,3,0)</f>
        <v>#N/A</v>
      </c>
    </row>
    <row r="8114" spans="1:2">
      <c r="A8114" t="s">
        <v>13111</v>
      </c>
      <c r="B8114" t="e">
        <f>VLOOKUP(A8114,[1]Sheet1!$C:$E,3,0)</f>
        <v>#N/A</v>
      </c>
    </row>
    <row r="8115" spans="1:2">
      <c r="A8115" t="s">
        <v>13112</v>
      </c>
      <c r="B8115" t="e">
        <f>VLOOKUP(A8115,[1]Sheet1!$C:$E,3,0)</f>
        <v>#N/A</v>
      </c>
    </row>
    <row r="8116" spans="1:2">
      <c r="A8116" t="s">
        <v>13113</v>
      </c>
      <c r="B8116" t="e">
        <f>VLOOKUP(A8116,[1]Sheet1!$C:$E,3,0)</f>
        <v>#N/A</v>
      </c>
    </row>
    <row r="8117" spans="1:2">
      <c r="A8117" t="s">
        <v>13114</v>
      </c>
      <c r="B8117" t="e">
        <f>VLOOKUP(A8117,[1]Sheet1!$C:$E,3,0)</f>
        <v>#N/A</v>
      </c>
    </row>
    <row r="8118" spans="1:2">
      <c r="A8118" t="s">
        <v>13115</v>
      </c>
      <c r="B8118" t="e">
        <f>VLOOKUP(A8118,[1]Sheet1!$C:$E,3,0)</f>
        <v>#N/A</v>
      </c>
    </row>
    <row r="8119" spans="1:2">
      <c r="A8119" t="s">
        <v>13116</v>
      </c>
      <c r="B8119" t="e">
        <f>VLOOKUP(A8119,[1]Sheet1!$C:$E,3,0)</f>
        <v>#N/A</v>
      </c>
    </row>
    <row r="8120" spans="1:2">
      <c r="A8120" t="s">
        <v>13117</v>
      </c>
      <c r="B8120" t="e">
        <f>VLOOKUP(A8120,[1]Sheet1!$C:$E,3,0)</f>
        <v>#N/A</v>
      </c>
    </row>
    <row r="8121" spans="1:2">
      <c r="A8121" t="s">
        <v>13118</v>
      </c>
      <c r="B8121" t="e">
        <f>VLOOKUP(A8121,[1]Sheet1!$C:$E,3,0)</f>
        <v>#N/A</v>
      </c>
    </row>
    <row r="8122" spans="1:2">
      <c r="A8122" t="s">
        <v>13119</v>
      </c>
      <c r="B8122" t="e">
        <f>VLOOKUP(A8122,[1]Sheet1!$C:$E,3,0)</f>
        <v>#N/A</v>
      </c>
    </row>
    <row r="8123" spans="1:2">
      <c r="A8123" t="s">
        <v>13120</v>
      </c>
      <c r="B8123" t="e">
        <f>VLOOKUP(A8123,[1]Sheet1!$C:$E,3,0)</f>
        <v>#N/A</v>
      </c>
    </row>
    <row r="8124" spans="1:2">
      <c r="A8124" t="s">
        <v>13121</v>
      </c>
      <c r="B8124" t="e">
        <f>VLOOKUP(A8124,[1]Sheet1!$C:$E,3,0)</f>
        <v>#N/A</v>
      </c>
    </row>
    <row r="8125" spans="1:2">
      <c r="A8125" t="s">
        <v>13122</v>
      </c>
      <c r="B8125" t="e">
        <f>VLOOKUP(A8125,[1]Sheet1!$C:$E,3,0)</f>
        <v>#N/A</v>
      </c>
    </row>
    <row r="8126" spans="1:2">
      <c r="A8126" t="s">
        <v>13123</v>
      </c>
      <c r="B8126" t="e">
        <f>VLOOKUP(A8126,[1]Sheet1!$C:$E,3,0)</f>
        <v>#N/A</v>
      </c>
    </row>
    <row r="8127" spans="1:2">
      <c r="A8127" t="s">
        <v>13124</v>
      </c>
      <c r="B8127" t="e">
        <f>VLOOKUP(A8127,[1]Sheet1!$C:$E,3,0)</f>
        <v>#N/A</v>
      </c>
    </row>
    <row r="8128" spans="1:2">
      <c r="A8128" t="s">
        <v>13125</v>
      </c>
      <c r="B8128" t="e">
        <f>VLOOKUP(A8128,[1]Sheet1!$C:$E,3,0)</f>
        <v>#N/A</v>
      </c>
    </row>
    <row r="8129" spans="1:2">
      <c r="A8129" t="s">
        <v>13126</v>
      </c>
      <c r="B8129" t="e">
        <f>VLOOKUP(A8129,[1]Sheet1!$C:$E,3,0)</f>
        <v>#N/A</v>
      </c>
    </row>
    <row r="8130" spans="1:2">
      <c r="A8130" t="s">
        <v>13127</v>
      </c>
      <c r="B8130" t="e">
        <f>VLOOKUP(A8130,[1]Sheet1!$C:$E,3,0)</f>
        <v>#N/A</v>
      </c>
    </row>
    <row r="8131" spans="1:2">
      <c r="A8131" t="s">
        <v>13128</v>
      </c>
      <c r="B8131" t="e">
        <f>VLOOKUP(A8131,[1]Sheet1!$C:$E,3,0)</f>
        <v>#N/A</v>
      </c>
    </row>
    <row r="8132" spans="1:2">
      <c r="A8132" t="s">
        <v>13129</v>
      </c>
      <c r="B8132" t="e">
        <f>VLOOKUP(A8132,[1]Sheet1!$C:$E,3,0)</f>
        <v>#N/A</v>
      </c>
    </row>
    <row r="8133" spans="1:2">
      <c r="A8133" t="s">
        <v>13130</v>
      </c>
      <c r="B8133" t="e">
        <f>VLOOKUP(A8133,[1]Sheet1!$C:$E,3,0)</f>
        <v>#N/A</v>
      </c>
    </row>
    <row r="8134" spans="1:2">
      <c r="A8134" t="s">
        <v>13131</v>
      </c>
      <c r="B8134" t="e">
        <f>VLOOKUP(A8134,[1]Sheet1!$C:$E,3,0)</f>
        <v>#N/A</v>
      </c>
    </row>
    <row r="8135" spans="1:2">
      <c r="A8135" t="s">
        <v>13132</v>
      </c>
      <c r="B8135" t="e">
        <f>VLOOKUP(A8135,[1]Sheet1!$C:$E,3,0)</f>
        <v>#N/A</v>
      </c>
    </row>
    <row r="8136" spans="1:2">
      <c r="A8136" t="s">
        <v>13133</v>
      </c>
      <c r="B8136" t="e">
        <f>VLOOKUP(A8136,[1]Sheet1!$C:$E,3,0)</f>
        <v>#N/A</v>
      </c>
    </row>
    <row r="8137" spans="1:2">
      <c r="A8137" t="s">
        <v>13134</v>
      </c>
      <c r="B8137" t="e">
        <f>VLOOKUP(A8137,[1]Sheet1!$C:$E,3,0)</f>
        <v>#N/A</v>
      </c>
    </row>
    <row r="8138" spans="1:2">
      <c r="A8138" t="s">
        <v>13135</v>
      </c>
      <c r="B8138" t="e">
        <f>VLOOKUP(A8138,[1]Sheet1!$C:$E,3,0)</f>
        <v>#N/A</v>
      </c>
    </row>
    <row r="8139" spans="1:2">
      <c r="A8139" t="s">
        <v>13136</v>
      </c>
      <c r="B8139" t="e">
        <f>VLOOKUP(A8139,[1]Sheet1!$C:$E,3,0)</f>
        <v>#N/A</v>
      </c>
    </row>
    <row r="8140" spans="1:2">
      <c r="A8140" t="s">
        <v>13137</v>
      </c>
      <c r="B8140" t="e">
        <f>VLOOKUP(A8140,[1]Sheet1!$C:$E,3,0)</f>
        <v>#N/A</v>
      </c>
    </row>
    <row r="8141" spans="1:2">
      <c r="A8141" t="s">
        <v>13138</v>
      </c>
      <c r="B8141" t="e">
        <f>VLOOKUP(A8141,[1]Sheet1!$C:$E,3,0)</f>
        <v>#N/A</v>
      </c>
    </row>
    <row r="8142" spans="1:2">
      <c r="A8142" t="s">
        <v>13139</v>
      </c>
      <c r="B8142" t="e">
        <f>VLOOKUP(A8142,[1]Sheet1!$C:$E,3,0)</f>
        <v>#N/A</v>
      </c>
    </row>
    <row r="8143" spans="1:2">
      <c r="A8143" t="s">
        <v>13140</v>
      </c>
      <c r="B8143" t="e">
        <f>VLOOKUP(A8143,[1]Sheet1!$C:$E,3,0)</f>
        <v>#N/A</v>
      </c>
    </row>
    <row r="8144" spans="1:2">
      <c r="A8144" t="s">
        <v>13141</v>
      </c>
      <c r="B8144" t="e">
        <f>VLOOKUP(A8144,[1]Sheet1!$C:$E,3,0)</f>
        <v>#N/A</v>
      </c>
    </row>
    <row r="8145" spans="1:2">
      <c r="A8145" t="s">
        <v>13142</v>
      </c>
      <c r="B8145" t="e">
        <f>VLOOKUP(A8145,[1]Sheet1!$C:$E,3,0)</f>
        <v>#N/A</v>
      </c>
    </row>
    <row r="8146" spans="1:2">
      <c r="A8146" t="s">
        <v>13143</v>
      </c>
      <c r="B8146" t="e">
        <f>VLOOKUP(A8146,[1]Sheet1!$C:$E,3,0)</f>
        <v>#N/A</v>
      </c>
    </row>
    <row r="8147" spans="1:2">
      <c r="A8147" t="s">
        <v>13144</v>
      </c>
      <c r="B8147" t="e">
        <f>VLOOKUP(A8147,[1]Sheet1!$C:$E,3,0)</f>
        <v>#N/A</v>
      </c>
    </row>
    <row r="8148" spans="1:2">
      <c r="A8148" t="s">
        <v>13145</v>
      </c>
      <c r="B8148" t="e">
        <f>VLOOKUP(A8148,[1]Sheet1!$C:$E,3,0)</f>
        <v>#N/A</v>
      </c>
    </row>
    <row r="8149" spans="1:2">
      <c r="A8149" t="s">
        <v>13146</v>
      </c>
      <c r="B8149" t="e">
        <f>VLOOKUP(A8149,[1]Sheet1!$C:$E,3,0)</f>
        <v>#N/A</v>
      </c>
    </row>
    <row r="8150" spans="1:2">
      <c r="A8150" t="s">
        <v>13147</v>
      </c>
      <c r="B8150" t="e">
        <f>VLOOKUP(A8150,[1]Sheet1!$C:$E,3,0)</f>
        <v>#N/A</v>
      </c>
    </row>
    <row r="8151" spans="1:2">
      <c r="A8151" t="s">
        <v>13148</v>
      </c>
      <c r="B8151" t="e">
        <f>VLOOKUP(A8151,[1]Sheet1!$C:$E,3,0)</f>
        <v>#N/A</v>
      </c>
    </row>
    <row r="8152" spans="1:2">
      <c r="A8152" t="s">
        <v>13149</v>
      </c>
      <c r="B8152" t="e">
        <f>VLOOKUP(A8152,[1]Sheet1!$C:$E,3,0)</f>
        <v>#N/A</v>
      </c>
    </row>
    <row r="8153" spans="1:2">
      <c r="A8153" t="s">
        <v>13150</v>
      </c>
      <c r="B8153" t="e">
        <f>VLOOKUP(A8153,[1]Sheet1!$C:$E,3,0)</f>
        <v>#N/A</v>
      </c>
    </row>
    <row r="8154" spans="1:2">
      <c r="A8154" t="s">
        <v>13151</v>
      </c>
      <c r="B8154" t="e">
        <f>VLOOKUP(A8154,[1]Sheet1!$C:$E,3,0)</f>
        <v>#N/A</v>
      </c>
    </row>
    <row r="8155" spans="1:2">
      <c r="A8155" t="s">
        <v>13152</v>
      </c>
      <c r="B8155" t="e">
        <f>VLOOKUP(A8155,[1]Sheet1!$C:$E,3,0)</f>
        <v>#N/A</v>
      </c>
    </row>
    <row r="8156" spans="1:2">
      <c r="A8156" t="s">
        <v>13153</v>
      </c>
      <c r="B8156" t="e">
        <f>VLOOKUP(A8156,[1]Sheet1!$C:$E,3,0)</f>
        <v>#N/A</v>
      </c>
    </row>
    <row r="8157" spans="1:2">
      <c r="A8157" t="s">
        <v>13154</v>
      </c>
      <c r="B8157" t="e">
        <f>VLOOKUP(A8157,[1]Sheet1!$C:$E,3,0)</f>
        <v>#N/A</v>
      </c>
    </row>
    <row r="8158" spans="1:2">
      <c r="A8158" t="s">
        <v>13155</v>
      </c>
      <c r="B8158" t="e">
        <f>VLOOKUP(A8158,[1]Sheet1!$C:$E,3,0)</f>
        <v>#N/A</v>
      </c>
    </row>
    <row r="8159" spans="1:2">
      <c r="A8159" t="s">
        <v>13156</v>
      </c>
      <c r="B8159" t="e">
        <f>VLOOKUP(A8159,[1]Sheet1!$C:$E,3,0)</f>
        <v>#N/A</v>
      </c>
    </row>
    <row r="8160" spans="1:2">
      <c r="A8160" t="s">
        <v>13157</v>
      </c>
      <c r="B8160" t="e">
        <f>VLOOKUP(A8160,[1]Sheet1!$C:$E,3,0)</f>
        <v>#N/A</v>
      </c>
    </row>
    <row r="8161" spans="1:2">
      <c r="A8161" t="s">
        <v>13158</v>
      </c>
      <c r="B8161" t="e">
        <f>VLOOKUP(A8161,[1]Sheet1!$C:$E,3,0)</f>
        <v>#N/A</v>
      </c>
    </row>
    <row r="8162" spans="1:2">
      <c r="A8162" t="s">
        <v>13159</v>
      </c>
      <c r="B8162" t="e">
        <f>VLOOKUP(A8162,[1]Sheet1!$C:$E,3,0)</f>
        <v>#N/A</v>
      </c>
    </row>
    <row r="8163" spans="1:2">
      <c r="A8163" t="s">
        <v>13160</v>
      </c>
      <c r="B8163" t="e">
        <f>VLOOKUP(A8163,[1]Sheet1!$C:$E,3,0)</f>
        <v>#N/A</v>
      </c>
    </row>
    <row r="8164" spans="1:2">
      <c r="A8164" t="s">
        <v>13161</v>
      </c>
      <c r="B8164" t="e">
        <f>VLOOKUP(A8164,[1]Sheet1!$C:$E,3,0)</f>
        <v>#N/A</v>
      </c>
    </row>
    <row r="8165" spans="1:2">
      <c r="A8165" t="s">
        <v>13162</v>
      </c>
      <c r="B8165" t="e">
        <f>VLOOKUP(A8165,[1]Sheet1!$C:$E,3,0)</f>
        <v>#N/A</v>
      </c>
    </row>
    <row r="8166" spans="1:2">
      <c r="A8166" t="s">
        <v>13163</v>
      </c>
      <c r="B8166" t="e">
        <f>VLOOKUP(A8166,[1]Sheet1!$C:$E,3,0)</f>
        <v>#N/A</v>
      </c>
    </row>
    <row r="8167" spans="1:2">
      <c r="A8167" t="s">
        <v>13164</v>
      </c>
      <c r="B8167" t="e">
        <f>VLOOKUP(A8167,[1]Sheet1!$C:$E,3,0)</f>
        <v>#N/A</v>
      </c>
    </row>
    <row r="8168" spans="1:2">
      <c r="A8168" t="s">
        <v>13165</v>
      </c>
      <c r="B8168" t="e">
        <f>VLOOKUP(A8168,[1]Sheet1!$C:$E,3,0)</f>
        <v>#N/A</v>
      </c>
    </row>
    <row r="8169" spans="1:2">
      <c r="A8169" t="s">
        <v>13166</v>
      </c>
      <c r="B8169" t="e">
        <f>VLOOKUP(A8169,[1]Sheet1!$C:$E,3,0)</f>
        <v>#N/A</v>
      </c>
    </row>
    <row r="8170" spans="1:2">
      <c r="A8170" t="s">
        <v>13167</v>
      </c>
      <c r="B8170" t="e">
        <f>VLOOKUP(A8170,[1]Sheet1!$C:$E,3,0)</f>
        <v>#N/A</v>
      </c>
    </row>
    <row r="8171" spans="1:2">
      <c r="A8171" t="s">
        <v>13168</v>
      </c>
      <c r="B8171" t="e">
        <f>VLOOKUP(A8171,[1]Sheet1!$C:$E,3,0)</f>
        <v>#N/A</v>
      </c>
    </row>
    <row r="8172" spans="1:2">
      <c r="A8172" t="s">
        <v>13169</v>
      </c>
      <c r="B8172" t="e">
        <f>VLOOKUP(A8172,[1]Sheet1!$C:$E,3,0)</f>
        <v>#N/A</v>
      </c>
    </row>
    <row r="8173" spans="1:2">
      <c r="A8173" t="s">
        <v>13170</v>
      </c>
      <c r="B8173" t="e">
        <f>VLOOKUP(A8173,[1]Sheet1!$C:$E,3,0)</f>
        <v>#N/A</v>
      </c>
    </row>
    <row r="8174" spans="1:2">
      <c r="A8174" t="s">
        <v>13171</v>
      </c>
      <c r="B8174" t="e">
        <f>VLOOKUP(A8174,[1]Sheet1!$C:$E,3,0)</f>
        <v>#N/A</v>
      </c>
    </row>
    <row r="8175" spans="1:2">
      <c r="A8175" t="s">
        <v>13172</v>
      </c>
      <c r="B8175" t="e">
        <f>VLOOKUP(A8175,[1]Sheet1!$C:$E,3,0)</f>
        <v>#N/A</v>
      </c>
    </row>
    <row r="8176" spans="1:2">
      <c r="A8176" t="s">
        <v>13173</v>
      </c>
      <c r="B8176" t="e">
        <f>VLOOKUP(A8176,[1]Sheet1!$C:$E,3,0)</f>
        <v>#N/A</v>
      </c>
    </row>
    <row r="8177" spans="1:2">
      <c r="A8177" t="s">
        <v>13174</v>
      </c>
      <c r="B8177" t="e">
        <f>VLOOKUP(A8177,[1]Sheet1!$C:$E,3,0)</f>
        <v>#N/A</v>
      </c>
    </row>
    <row r="8178" spans="1:2">
      <c r="A8178" t="s">
        <v>13175</v>
      </c>
      <c r="B8178" t="e">
        <f>VLOOKUP(A8178,[1]Sheet1!$C:$E,3,0)</f>
        <v>#N/A</v>
      </c>
    </row>
    <row r="8179" spans="1:2">
      <c r="A8179" t="s">
        <v>13176</v>
      </c>
      <c r="B8179" t="e">
        <f>VLOOKUP(A8179,[1]Sheet1!$C:$E,3,0)</f>
        <v>#N/A</v>
      </c>
    </row>
    <row r="8180" spans="1:2">
      <c r="A8180" t="s">
        <v>13177</v>
      </c>
      <c r="B8180" t="e">
        <f>VLOOKUP(A8180,[1]Sheet1!$C:$E,3,0)</f>
        <v>#N/A</v>
      </c>
    </row>
    <row r="8181" spans="1:2">
      <c r="A8181" t="s">
        <v>13178</v>
      </c>
      <c r="B8181" t="e">
        <f>VLOOKUP(A8181,[1]Sheet1!$C:$E,3,0)</f>
        <v>#N/A</v>
      </c>
    </row>
    <row r="8182" spans="1:2">
      <c r="A8182" t="s">
        <v>13179</v>
      </c>
      <c r="B8182" t="e">
        <f>VLOOKUP(A8182,[1]Sheet1!$C:$E,3,0)</f>
        <v>#N/A</v>
      </c>
    </row>
    <row r="8183" spans="1:2">
      <c r="A8183" t="s">
        <v>13180</v>
      </c>
      <c r="B8183" t="e">
        <f>VLOOKUP(A8183,[1]Sheet1!$C:$E,3,0)</f>
        <v>#N/A</v>
      </c>
    </row>
    <row r="8184" spans="1:2">
      <c r="A8184" t="s">
        <v>13181</v>
      </c>
      <c r="B8184" t="e">
        <f>VLOOKUP(A8184,[1]Sheet1!$C:$E,3,0)</f>
        <v>#N/A</v>
      </c>
    </row>
    <row r="8185" spans="1:2">
      <c r="A8185" t="s">
        <v>13182</v>
      </c>
      <c r="B8185" t="e">
        <f>VLOOKUP(A8185,[1]Sheet1!$C:$E,3,0)</f>
        <v>#N/A</v>
      </c>
    </row>
    <row r="8186" spans="1:2">
      <c r="A8186" t="s">
        <v>13183</v>
      </c>
      <c r="B8186" t="e">
        <f>VLOOKUP(A8186,[1]Sheet1!$C:$E,3,0)</f>
        <v>#N/A</v>
      </c>
    </row>
    <row r="8187" spans="1:2">
      <c r="A8187" t="s">
        <v>13184</v>
      </c>
      <c r="B8187" t="e">
        <f>VLOOKUP(A8187,[1]Sheet1!$C:$E,3,0)</f>
        <v>#N/A</v>
      </c>
    </row>
    <row r="8188" spans="1:2">
      <c r="A8188" t="s">
        <v>13185</v>
      </c>
      <c r="B8188" t="e">
        <f>VLOOKUP(A8188,[1]Sheet1!$C:$E,3,0)</f>
        <v>#N/A</v>
      </c>
    </row>
    <row r="8189" spans="1:2">
      <c r="A8189" t="s">
        <v>13186</v>
      </c>
      <c r="B8189" t="e">
        <f>VLOOKUP(A8189,[1]Sheet1!$C:$E,3,0)</f>
        <v>#N/A</v>
      </c>
    </row>
    <row r="8190" spans="1:2">
      <c r="A8190" t="s">
        <v>13187</v>
      </c>
      <c r="B8190" t="e">
        <f>VLOOKUP(A8190,[1]Sheet1!$C:$E,3,0)</f>
        <v>#N/A</v>
      </c>
    </row>
    <row r="8191" spans="1:2">
      <c r="A8191" t="s">
        <v>13188</v>
      </c>
      <c r="B8191" t="e">
        <f>VLOOKUP(A8191,[1]Sheet1!$C:$E,3,0)</f>
        <v>#N/A</v>
      </c>
    </row>
    <row r="8192" spans="1:2">
      <c r="A8192" t="s">
        <v>13189</v>
      </c>
      <c r="B8192" t="e">
        <f>VLOOKUP(A8192,[1]Sheet1!$C:$E,3,0)</f>
        <v>#N/A</v>
      </c>
    </row>
    <row r="8193" spans="1:2">
      <c r="A8193" t="s">
        <v>13190</v>
      </c>
      <c r="B8193" t="e">
        <f>VLOOKUP(A8193,[1]Sheet1!$C:$E,3,0)</f>
        <v>#N/A</v>
      </c>
    </row>
    <row r="8194" spans="1:2">
      <c r="A8194" t="s">
        <v>13191</v>
      </c>
      <c r="B8194" t="e">
        <f>VLOOKUP(A8194,[1]Sheet1!$C:$E,3,0)</f>
        <v>#N/A</v>
      </c>
    </row>
    <row r="8195" spans="1:2">
      <c r="A8195" t="s">
        <v>13192</v>
      </c>
      <c r="B8195" t="e">
        <f>VLOOKUP(A8195,[1]Sheet1!$C:$E,3,0)</f>
        <v>#N/A</v>
      </c>
    </row>
    <row r="8196" spans="1:2">
      <c r="A8196" t="s">
        <v>13193</v>
      </c>
      <c r="B8196" t="e">
        <f>VLOOKUP(A8196,[1]Sheet1!$C:$E,3,0)</f>
        <v>#N/A</v>
      </c>
    </row>
    <row r="8197" spans="1:2">
      <c r="A8197" t="s">
        <v>13194</v>
      </c>
      <c r="B8197" t="e">
        <f>VLOOKUP(A8197,[1]Sheet1!$C:$E,3,0)</f>
        <v>#N/A</v>
      </c>
    </row>
    <row r="8198" spans="1:2">
      <c r="A8198" t="s">
        <v>13195</v>
      </c>
      <c r="B8198" t="e">
        <f>VLOOKUP(A8198,[1]Sheet1!$C:$E,3,0)</f>
        <v>#N/A</v>
      </c>
    </row>
    <row r="8199" spans="1:2">
      <c r="A8199" t="s">
        <v>13196</v>
      </c>
      <c r="B8199" t="e">
        <f>VLOOKUP(A8199,[1]Sheet1!$C:$E,3,0)</f>
        <v>#N/A</v>
      </c>
    </row>
    <row r="8200" spans="1:2">
      <c r="A8200" t="s">
        <v>13197</v>
      </c>
      <c r="B8200" t="e">
        <f>VLOOKUP(A8200,[1]Sheet1!$C:$E,3,0)</f>
        <v>#N/A</v>
      </c>
    </row>
    <row r="8201" spans="1:2">
      <c r="A8201" t="s">
        <v>13198</v>
      </c>
      <c r="B8201" t="e">
        <f>VLOOKUP(A8201,[1]Sheet1!$C:$E,3,0)</f>
        <v>#N/A</v>
      </c>
    </row>
    <row r="8202" spans="1:2">
      <c r="A8202" t="s">
        <v>13199</v>
      </c>
      <c r="B8202" t="e">
        <f>VLOOKUP(A8202,[1]Sheet1!$C:$E,3,0)</f>
        <v>#N/A</v>
      </c>
    </row>
    <row r="8203" spans="1:2">
      <c r="A8203" t="s">
        <v>13200</v>
      </c>
      <c r="B8203" t="e">
        <f>VLOOKUP(A8203,[1]Sheet1!$C:$E,3,0)</f>
        <v>#N/A</v>
      </c>
    </row>
    <row r="8204" spans="1:2">
      <c r="A8204" t="s">
        <v>13201</v>
      </c>
      <c r="B8204" t="e">
        <f>VLOOKUP(A8204,[1]Sheet1!$C:$E,3,0)</f>
        <v>#N/A</v>
      </c>
    </row>
    <row r="8205" spans="1:2">
      <c r="A8205" t="s">
        <v>13202</v>
      </c>
      <c r="B8205" t="e">
        <f>VLOOKUP(A8205,[1]Sheet1!$C:$E,3,0)</f>
        <v>#N/A</v>
      </c>
    </row>
    <row r="8206" spans="1:2">
      <c r="A8206" t="s">
        <v>13203</v>
      </c>
      <c r="B8206" t="e">
        <f>VLOOKUP(A8206,[1]Sheet1!$C:$E,3,0)</f>
        <v>#N/A</v>
      </c>
    </row>
    <row r="8207" spans="1:2">
      <c r="A8207" t="s">
        <v>13204</v>
      </c>
      <c r="B8207" t="e">
        <f>VLOOKUP(A8207,[1]Sheet1!$C:$E,3,0)</f>
        <v>#N/A</v>
      </c>
    </row>
    <row r="8208" spans="1:2">
      <c r="A8208" t="s">
        <v>13205</v>
      </c>
      <c r="B8208" t="e">
        <f>VLOOKUP(A8208,[1]Sheet1!$C:$E,3,0)</f>
        <v>#N/A</v>
      </c>
    </row>
    <row r="8209" spans="1:2">
      <c r="A8209" t="s">
        <v>13206</v>
      </c>
      <c r="B8209" t="e">
        <f>VLOOKUP(A8209,[1]Sheet1!$C:$E,3,0)</f>
        <v>#N/A</v>
      </c>
    </row>
    <row r="8210" spans="1:2">
      <c r="A8210" t="s">
        <v>13207</v>
      </c>
      <c r="B8210" t="e">
        <f>VLOOKUP(A8210,[1]Sheet1!$C:$E,3,0)</f>
        <v>#N/A</v>
      </c>
    </row>
    <row r="8211" spans="1:2">
      <c r="A8211" t="s">
        <v>13208</v>
      </c>
      <c r="B8211" t="e">
        <f>VLOOKUP(A8211,[1]Sheet1!$C:$E,3,0)</f>
        <v>#N/A</v>
      </c>
    </row>
    <row r="8212" spans="1:2">
      <c r="A8212" t="s">
        <v>13209</v>
      </c>
      <c r="B8212" t="e">
        <f>VLOOKUP(A8212,[1]Sheet1!$C:$E,3,0)</f>
        <v>#N/A</v>
      </c>
    </row>
    <row r="8213" spans="1:2">
      <c r="A8213" t="s">
        <v>13210</v>
      </c>
      <c r="B8213" t="e">
        <f>VLOOKUP(A8213,[1]Sheet1!$C:$E,3,0)</f>
        <v>#N/A</v>
      </c>
    </row>
    <row r="8214" spans="1:2">
      <c r="A8214" t="s">
        <v>13211</v>
      </c>
      <c r="B8214" t="e">
        <f>VLOOKUP(A8214,[1]Sheet1!$C:$E,3,0)</f>
        <v>#N/A</v>
      </c>
    </row>
    <row r="8215" spans="1:2">
      <c r="A8215" t="s">
        <v>13212</v>
      </c>
      <c r="B8215" t="e">
        <f>VLOOKUP(A8215,[1]Sheet1!$C:$E,3,0)</f>
        <v>#N/A</v>
      </c>
    </row>
    <row r="8216" spans="1:2">
      <c r="A8216" t="s">
        <v>13213</v>
      </c>
      <c r="B8216" t="e">
        <f>VLOOKUP(A8216,[1]Sheet1!$C:$E,3,0)</f>
        <v>#N/A</v>
      </c>
    </row>
    <row r="8217" spans="1:2">
      <c r="A8217" t="s">
        <v>13214</v>
      </c>
      <c r="B8217" t="e">
        <f>VLOOKUP(A8217,[1]Sheet1!$C:$E,3,0)</f>
        <v>#N/A</v>
      </c>
    </row>
    <row r="8218" spans="1:2">
      <c r="A8218" t="s">
        <v>13215</v>
      </c>
      <c r="B8218" t="e">
        <f>VLOOKUP(A8218,[1]Sheet1!$C:$E,3,0)</f>
        <v>#N/A</v>
      </c>
    </row>
    <row r="8219" spans="1:2">
      <c r="A8219" t="s">
        <v>13216</v>
      </c>
      <c r="B8219" t="e">
        <f>VLOOKUP(A8219,[1]Sheet1!$C:$E,3,0)</f>
        <v>#N/A</v>
      </c>
    </row>
    <row r="8220" spans="1:2">
      <c r="A8220" t="s">
        <v>13217</v>
      </c>
      <c r="B8220" t="e">
        <f>VLOOKUP(A8220,[1]Sheet1!$C:$E,3,0)</f>
        <v>#N/A</v>
      </c>
    </row>
    <row r="8221" spans="1:2">
      <c r="A8221" t="s">
        <v>13218</v>
      </c>
      <c r="B8221" t="e">
        <f>VLOOKUP(A8221,[1]Sheet1!$C:$E,3,0)</f>
        <v>#N/A</v>
      </c>
    </row>
    <row r="8222" spans="1:2">
      <c r="A8222" t="s">
        <v>13219</v>
      </c>
      <c r="B8222" t="e">
        <f>VLOOKUP(A8222,[1]Sheet1!$C:$E,3,0)</f>
        <v>#N/A</v>
      </c>
    </row>
    <row r="8223" spans="1:2">
      <c r="A8223" t="s">
        <v>13220</v>
      </c>
      <c r="B8223" t="e">
        <f>VLOOKUP(A8223,[1]Sheet1!$C:$E,3,0)</f>
        <v>#N/A</v>
      </c>
    </row>
    <row r="8224" spans="1:2">
      <c r="A8224" t="s">
        <v>13221</v>
      </c>
      <c r="B8224" t="e">
        <f>VLOOKUP(A8224,[1]Sheet1!$C:$E,3,0)</f>
        <v>#N/A</v>
      </c>
    </row>
    <row r="8225" spans="1:2">
      <c r="A8225" t="s">
        <v>13222</v>
      </c>
      <c r="B8225" t="e">
        <f>VLOOKUP(A8225,[1]Sheet1!$C:$E,3,0)</f>
        <v>#N/A</v>
      </c>
    </row>
    <row r="8226" spans="1:2">
      <c r="A8226" t="s">
        <v>13223</v>
      </c>
      <c r="B8226" t="e">
        <f>VLOOKUP(A8226,[1]Sheet1!$C:$E,3,0)</f>
        <v>#N/A</v>
      </c>
    </row>
    <row r="8227" spans="1:2">
      <c r="A8227" t="s">
        <v>13224</v>
      </c>
      <c r="B8227" t="e">
        <f>VLOOKUP(A8227,[1]Sheet1!$C:$E,3,0)</f>
        <v>#N/A</v>
      </c>
    </row>
    <row r="8228" spans="1:2">
      <c r="A8228" t="s">
        <v>13225</v>
      </c>
      <c r="B8228" t="e">
        <f>VLOOKUP(A8228,[1]Sheet1!$C:$E,3,0)</f>
        <v>#N/A</v>
      </c>
    </row>
    <row r="8229" spans="1:2">
      <c r="A8229" t="s">
        <v>13226</v>
      </c>
      <c r="B8229" t="e">
        <f>VLOOKUP(A8229,[1]Sheet1!$C:$E,3,0)</f>
        <v>#N/A</v>
      </c>
    </row>
    <row r="8230" spans="1:2">
      <c r="A8230" t="s">
        <v>13227</v>
      </c>
      <c r="B8230" t="e">
        <f>VLOOKUP(A8230,[1]Sheet1!$C:$E,3,0)</f>
        <v>#N/A</v>
      </c>
    </row>
    <row r="8231" spans="1:2">
      <c r="A8231" t="s">
        <v>13228</v>
      </c>
      <c r="B8231" t="e">
        <f>VLOOKUP(A8231,[1]Sheet1!$C:$E,3,0)</f>
        <v>#N/A</v>
      </c>
    </row>
    <row r="8232" spans="1:2">
      <c r="A8232" t="s">
        <v>13229</v>
      </c>
      <c r="B8232" t="e">
        <f>VLOOKUP(A8232,[1]Sheet1!$C:$E,3,0)</f>
        <v>#N/A</v>
      </c>
    </row>
    <row r="8233" spans="1:2">
      <c r="A8233" t="s">
        <v>13230</v>
      </c>
      <c r="B8233" t="e">
        <f>VLOOKUP(A8233,[1]Sheet1!$C:$E,3,0)</f>
        <v>#N/A</v>
      </c>
    </row>
    <row r="8234" spans="1:2">
      <c r="A8234" t="s">
        <v>13231</v>
      </c>
      <c r="B8234" t="e">
        <f>VLOOKUP(A8234,[1]Sheet1!$C:$E,3,0)</f>
        <v>#N/A</v>
      </c>
    </row>
    <row r="8235" spans="1:2">
      <c r="A8235" t="s">
        <v>13232</v>
      </c>
      <c r="B8235" t="e">
        <f>VLOOKUP(A8235,[1]Sheet1!$C:$E,3,0)</f>
        <v>#N/A</v>
      </c>
    </row>
    <row r="8236" spans="1:2">
      <c r="A8236" t="s">
        <v>13233</v>
      </c>
      <c r="B8236" t="e">
        <f>VLOOKUP(A8236,[1]Sheet1!$C:$E,3,0)</f>
        <v>#N/A</v>
      </c>
    </row>
    <row r="8237" spans="1:2">
      <c r="A8237" t="s">
        <v>13234</v>
      </c>
      <c r="B8237" t="e">
        <f>VLOOKUP(A8237,[1]Sheet1!$C:$E,3,0)</f>
        <v>#N/A</v>
      </c>
    </row>
    <row r="8238" spans="1:2">
      <c r="A8238" t="s">
        <v>13235</v>
      </c>
      <c r="B8238" t="e">
        <f>VLOOKUP(A8238,[1]Sheet1!$C:$E,3,0)</f>
        <v>#N/A</v>
      </c>
    </row>
    <row r="8239" spans="1:2">
      <c r="A8239" t="s">
        <v>13236</v>
      </c>
      <c r="B8239" t="e">
        <f>VLOOKUP(A8239,[1]Sheet1!$C:$E,3,0)</f>
        <v>#N/A</v>
      </c>
    </row>
    <row r="8240" spans="1:2">
      <c r="A8240" t="s">
        <v>13237</v>
      </c>
      <c r="B8240" t="e">
        <f>VLOOKUP(A8240,[1]Sheet1!$C:$E,3,0)</f>
        <v>#N/A</v>
      </c>
    </row>
    <row r="8241" spans="1:2">
      <c r="A8241" t="s">
        <v>13238</v>
      </c>
      <c r="B8241" t="e">
        <f>VLOOKUP(A8241,[1]Sheet1!$C:$E,3,0)</f>
        <v>#N/A</v>
      </c>
    </row>
    <row r="8242" spans="1:2">
      <c r="A8242" t="s">
        <v>13239</v>
      </c>
      <c r="B8242" t="e">
        <f>VLOOKUP(A8242,[1]Sheet1!$C:$E,3,0)</f>
        <v>#N/A</v>
      </c>
    </row>
    <row r="8243" spans="1:2">
      <c r="A8243" t="s">
        <v>13240</v>
      </c>
      <c r="B8243" t="e">
        <f>VLOOKUP(A8243,[1]Sheet1!$C:$E,3,0)</f>
        <v>#N/A</v>
      </c>
    </row>
    <row r="8244" spans="1:2">
      <c r="A8244" t="s">
        <v>13241</v>
      </c>
      <c r="B8244" t="e">
        <f>VLOOKUP(A8244,[1]Sheet1!$C:$E,3,0)</f>
        <v>#N/A</v>
      </c>
    </row>
    <row r="8245" spans="1:2">
      <c r="A8245" t="s">
        <v>13242</v>
      </c>
      <c r="B8245" t="e">
        <f>VLOOKUP(A8245,[1]Sheet1!$C:$E,3,0)</f>
        <v>#N/A</v>
      </c>
    </row>
    <row r="8246" spans="1:2">
      <c r="A8246" t="s">
        <v>13243</v>
      </c>
      <c r="B8246" t="e">
        <f>VLOOKUP(A8246,[1]Sheet1!$C:$E,3,0)</f>
        <v>#N/A</v>
      </c>
    </row>
    <row r="8247" spans="1:2">
      <c r="A8247" t="s">
        <v>13244</v>
      </c>
      <c r="B8247" t="e">
        <f>VLOOKUP(A8247,[1]Sheet1!$C:$E,3,0)</f>
        <v>#N/A</v>
      </c>
    </row>
    <row r="8248" spans="1:2">
      <c r="A8248" t="s">
        <v>13245</v>
      </c>
      <c r="B8248" t="e">
        <f>VLOOKUP(A8248,[1]Sheet1!$C:$E,3,0)</f>
        <v>#N/A</v>
      </c>
    </row>
    <row r="8249" spans="1:2">
      <c r="A8249" t="s">
        <v>13246</v>
      </c>
      <c r="B8249" t="e">
        <f>VLOOKUP(A8249,[1]Sheet1!$C:$E,3,0)</f>
        <v>#N/A</v>
      </c>
    </row>
    <row r="8250" spans="1:2">
      <c r="A8250" t="s">
        <v>13247</v>
      </c>
      <c r="B8250" t="e">
        <f>VLOOKUP(A8250,[1]Sheet1!$C:$E,3,0)</f>
        <v>#N/A</v>
      </c>
    </row>
    <row r="8251" spans="1:2">
      <c r="A8251" t="s">
        <v>13248</v>
      </c>
      <c r="B8251" t="e">
        <f>VLOOKUP(A8251,[1]Sheet1!$C:$E,3,0)</f>
        <v>#N/A</v>
      </c>
    </row>
    <row r="8252" spans="1:2">
      <c r="A8252" t="s">
        <v>13249</v>
      </c>
      <c r="B8252" t="e">
        <f>VLOOKUP(A8252,[1]Sheet1!$C:$E,3,0)</f>
        <v>#N/A</v>
      </c>
    </row>
    <row r="8253" spans="1:2">
      <c r="A8253" t="s">
        <v>13250</v>
      </c>
      <c r="B8253" t="e">
        <f>VLOOKUP(A8253,[1]Sheet1!$C:$E,3,0)</f>
        <v>#N/A</v>
      </c>
    </row>
    <row r="8254" spans="1:2">
      <c r="A8254" t="s">
        <v>13251</v>
      </c>
      <c r="B8254" t="e">
        <f>VLOOKUP(A8254,[1]Sheet1!$C:$E,3,0)</f>
        <v>#N/A</v>
      </c>
    </row>
    <row r="8255" spans="1:2">
      <c r="A8255" t="s">
        <v>13252</v>
      </c>
      <c r="B8255" t="e">
        <f>VLOOKUP(A8255,[1]Sheet1!$C:$E,3,0)</f>
        <v>#N/A</v>
      </c>
    </row>
    <row r="8256" spans="1:2">
      <c r="A8256" t="s">
        <v>13253</v>
      </c>
      <c r="B8256" t="e">
        <f>VLOOKUP(A8256,[1]Sheet1!$C:$E,3,0)</f>
        <v>#N/A</v>
      </c>
    </row>
    <row r="8257" spans="1:2">
      <c r="A8257" t="s">
        <v>13254</v>
      </c>
      <c r="B8257" t="e">
        <f>VLOOKUP(A8257,[1]Sheet1!$C:$E,3,0)</f>
        <v>#N/A</v>
      </c>
    </row>
    <row r="8258" spans="1:2">
      <c r="A8258" t="s">
        <v>13255</v>
      </c>
      <c r="B8258" t="e">
        <f>VLOOKUP(A8258,[1]Sheet1!$C:$E,3,0)</f>
        <v>#N/A</v>
      </c>
    </row>
    <row r="8259" spans="1:2">
      <c r="A8259" t="s">
        <v>13256</v>
      </c>
      <c r="B8259" t="e">
        <f>VLOOKUP(A8259,[1]Sheet1!$C:$E,3,0)</f>
        <v>#N/A</v>
      </c>
    </row>
    <row r="8260" spans="1:2">
      <c r="A8260" t="s">
        <v>13257</v>
      </c>
      <c r="B8260" t="e">
        <f>VLOOKUP(A8260,[1]Sheet1!$C:$E,3,0)</f>
        <v>#N/A</v>
      </c>
    </row>
    <row r="8261" spans="1:2">
      <c r="A8261" t="s">
        <v>13258</v>
      </c>
      <c r="B8261" t="e">
        <f>VLOOKUP(A8261,[1]Sheet1!$C:$E,3,0)</f>
        <v>#N/A</v>
      </c>
    </row>
    <row r="8262" spans="1:2">
      <c r="A8262" t="s">
        <v>13259</v>
      </c>
      <c r="B8262" t="e">
        <f>VLOOKUP(A8262,[1]Sheet1!$C:$E,3,0)</f>
        <v>#N/A</v>
      </c>
    </row>
    <row r="8263" spans="1:2">
      <c r="A8263" t="s">
        <v>13260</v>
      </c>
      <c r="B8263" t="e">
        <f>VLOOKUP(A8263,[1]Sheet1!$C:$E,3,0)</f>
        <v>#N/A</v>
      </c>
    </row>
    <row r="8264" spans="1:2">
      <c r="A8264" t="s">
        <v>13261</v>
      </c>
      <c r="B8264" t="e">
        <f>VLOOKUP(A8264,[1]Sheet1!$C:$E,3,0)</f>
        <v>#N/A</v>
      </c>
    </row>
    <row r="8265" spans="1:2">
      <c r="A8265" t="s">
        <v>13262</v>
      </c>
      <c r="B8265" t="e">
        <f>VLOOKUP(A8265,[1]Sheet1!$C:$E,3,0)</f>
        <v>#N/A</v>
      </c>
    </row>
    <row r="8266" spans="1:2">
      <c r="A8266" t="s">
        <v>13263</v>
      </c>
      <c r="B8266" t="e">
        <f>VLOOKUP(A8266,[1]Sheet1!$C:$E,3,0)</f>
        <v>#N/A</v>
      </c>
    </row>
    <row r="8267" spans="1:2">
      <c r="A8267" t="s">
        <v>13264</v>
      </c>
      <c r="B8267" t="e">
        <f>VLOOKUP(A8267,[1]Sheet1!$C:$E,3,0)</f>
        <v>#N/A</v>
      </c>
    </row>
    <row r="8268" spans="1:2">
      <c r="A8268" t="s">
        <v>13265</v>
      </c>
      <c r="B8268" t="e">
        <f>VLOOKUP(A8268,[1]Sheet1!$C:$E,3,0)</f>
        <v>#N/A</v>
      </c>
    </row>
    <row r="8269" spans="1:2">
      <c r="A8269" t="s">
        <v>13266</v>
      </c>
      <c r="B8269" t="e">
        <f>VLOOKUP(A8269,[1]Sheet1!$C:$E,3,0)</f>
        <v>#N/A</v>
      </c>
    </row>
    <row r="8270" spans="1:2">
      <c r="A8270" t="s">
        <v>13267</v>
      </c>
      <c r="B8270" t="e">
        <f>VLOOKUP(A8270,[1]Sheet1!$C:$E,3,0)</f>
        <v>#N/A</v>
      </c>
    </row>
    <row r="8271" spans="1:2">
      <c r="A8271" t="s">
        <v>13268</v>
      </c>
      <c r="B8271" t="e">
        <f>VLOOKUP(A8271,[1]Sheet1!$C:$E,3,0)</f>
        <v>#N/A</v>
      </c>
    </row>
    <row r="8272" spans="1:2">
      <c r="A8272" t="s">
        <v>13269</v>
      </c>
      <c r="B8272" t="e">
        <f>VLOOKUP(A8272,[1]Sheet1!$C:$E,3,0)</f>
        <v>#N/A</v>
      </c>
    </row>
    <row r="8273" spans="1:2">
      <c r="A8273" t="s">
        <v>13270</v>
      </c>
      <c r="B8273" t="e">
        <f>VLOOKUP(A8273,[1]Sheet1!$C:$E,3,0)</f>
        <v>#N/A</v>
      </c>
    </row>
    <row r="8274" spans="1:2">
      <c r="A8274" t="s">
        <v>13271</v>
      </c>
      <c r="B8274" t="e">
        <f>VLOOKUP(A8274,[1]Sheet1!$C:$E,3,0)</f>
        <v>#N/A</v>
      </c>
    </row>
    <row r="8275" spans="1:2">
      <c r="A8275" t="s">
        <v>13272</v>
      </c>
      <c r="B8275" t="e">
        <f>VLOOKUP(A8275,[1]Sheet1!$C:$E,3,0)</f>
        <v>#N/A</v>
      </c>
    </row>
    <row r="8276" spans="1:2">
      <c r="A8276" t="s">
        <v>13273</v>
      </c>
      <c r="B8276" t="e">
        <f>VLOOKUP(A8276,[1]Sheet1!$C:$E,3,0)</f>
        <v>#N/A</v>
      </c>
    </row>
    <row r="8277" spans="1:2">
      <c r="A8277" t="s">
        <v>13274</v>
      </c>
      <c r="B8277" t="e">
        <f>VLOOKUP(A8277,[1]Sheet1!$C:$E,3,0)</f>
        <v>#N/A</v>
      </c>
    </row>
    <row r="8278" spans="1:2">
      <c r="A8278" t="s">
        <v>13275</v>
      </c>
      <c r="B8278" t="e">
        <f>VLOOKUP(A8278,[1]Sheet1!$C:$E,3,0)</f>
        <v>#N/A</v>
      </c>
    </row>
    <row r="8279" spans="1:2">
      <c r="A8279" t="s">
        <v>13276</v>
      </c>
      <c r="B8279" t="e">
        <f>VLOOKUP(A8279,[1]Sheet1!$C:$E,3,0)</f>
        <v>#N/A</v>
      </c>
    </row>
    <row r="8280" spans="1:2">
      <c r="A8280" t="s">
        <v>13277</v>
      </c>
      <c r="B8280" t="e">
        <f>VLOOKUP(A8280,[1]Sheet1!$C:$E,3,0)</f>
        <v>#N/A</v>
      </c>
    </row>
    <row r="8281" spans="1:2">
      <c r="A8281" t="s">
        <v>13278</v>
      </c>
      <c r="B8281" t="e">
        <f>VLOOKUP(A8281,[1]Sheet1!$C:$E,3,0)</f>
        <v>#N/A</v>
      </c>
    </row>
    <row r="8282" spans="1:2">
      <c r="A8282" t="s">
        <v>13279</v>
      </c>
      <c r="B8282" t="e">
        <f>VLOOKUP(A8282,[1]Sheet1!$C:$E,3,0)</f>
        <v>#N/A</v>
      </c>
    </row>
    <row r="8283" spans="1:2">
      <c r="A8283" t="s">
        <v>13280</v>
      </c>
      <c r="B8283" t="e">
        <f>VLOOKUP(A8283,[1]Sheet1!$C:$E,3,0)</f>
        <v>#N/A</v>
      </c>
    </row>
    <row r="8284" spans="1:2">
      <c r="A8284" t="s">
        <v>13281</v>
      </c>
      <c r="B8284" t="e">
        <f>VLOOKUP(A8284,[1]Sheet1!$C:$E,3,0)</f>
        <v>#N/A</v>
      </c>
    </row>
    <row r="8285" spans="1:2">
      <c r="A8285" t="s">
        <v>13282</v>
      </c>
      <c r="B8285" t="e">
        <f>VLOOKUP(A8285,[1]Sheet1!$C:$E,3,0)</f>
        <v>#N/A</v>
      </c>
    </row>
    <row r="8286" spans="1:2">
      <c r="A8286" t="s">
        <v>13283</v>
      </c>
      <c r="B8286" t="e">
        <f>VLOOKUP(A8286,[1]Sheet1!$C:$E,3,0)</f>
        <v>#N/A</v>
      </c>
    </row>
    <row r="8287" spans="1:2">
      <c r="A8287" t="s">
        <v>13284</v>
      </c>
      <c r="B8287" t="e">
        <f>VLOOKUP(A8287,[1]Sheet1!$C:$E,3,0)</f>
        <v>#N/A</v>
      </c>
    </row>
    <row r="8288" spans="1:2">
      <c r="A8288" t="s">
        <v>13285</v>
      </c>
      <c r="B8288" t="e">
        <f>VLOOKUP(A8288,[1]Sheet1!$C:$E,3,0)</f>
        <v>#N/A</v>
      </c>
    </row>
    <row r="8289" spans="1:2">
      <c r="A8289" t="s">
        <v>13286</v>
      </c>
      <c r="B8289" t="e">
        <f>VLOOKUP(A8289,[1]Sheet1!$C:$E,3,0)</f>
        <v>#N/A</v>
      </c>
    </row>
    <row r="8290" spans="1:2">
      <c r="A8290" t="s">
        <v>13287</v>
      </c>
      <c r="B8290" t="e">
        <f>VLOOKUP(A8290,[1]Sheet1!$C:$E,3,0)</f>
        <v>#N/A</v>
      </c>
    </row>
    <row r="8291" spans="1:2">
      <c r="A8291" t="s">
        <v>13288</v>
      </c>
      <c r="B8291" t="e">
        <f>VLOOKUP(A8291,[1]Sheet1!$C:$E,3,0)</f>
        <v>#N/A</v>
      </c>
    </row>
    <row r="8292" spans="1:2">
      <c r="A8292" t="s">
        <v>13289</v>
      </c>
      <c r="B8292" t="e">
        <f>VLOOKUP(A8292,[1]Sheet1!$C:$E,3,0)</f>
        <v>#N/A</v>
      </c>
    </row>
    <row r="8293" spans="1:2">
      <c r="A8293" t="s">
        <v>13290</v>
      </c>
      <c r="B8293" t="e">
        <f>VLOOKUP(A8293,[1]Sheet1!$C:$E,3,0)</f>
        <v>#N/A</v>
      </c>
    </row>
    <row r="8294" spans="1:2">
      <c r="A8294" t="s">
        <v>13291</v>
      </c>
      <c r="B8294" t="e">
        <f>VLOOKUP(A8294,[1]Sheet1!$C:$E,3,0)</f>
        <v>#N/A</v>
      </c>
    </row>
    <row r="8295" spans="1:2">
      <c r="A8295" t="s">
        <v>13292</v>
      </c>
      <c r="B8295" t="e">
        <f>VLOOKUP(A8295,[1]Sheet1!$C:$E,3,0)</f>
        <v>#N/A</v>
      </c>
    </row>
    <row r="8296" spans="1:2">
      <c r="A8296" t="s">
        <v>13293</v>
      </c>
      <c r="B8296" t="e">
        <f>VLOOKUP(A8296,[1]Sheet1!$C:$E,3,0)</f>
        <v>#N/A</v>
      </c>
    </row>
    <row r="8297" spans="1:2">
      <c r="A8297" t="s">
        <v>13294</v>
      </c>
      <c r="B8297" t="e">
        <f>VLOOKUP(A8297,[1]Sheet1!$C:$E,3,0)</f>
        <v>#N/A</v>
      </c>
    </row>
    <row r="8298" spans="1:2">
      <c r="A8298" t="s">
        <v>13295</v>
      </c>
      <c r="B8298" t="e">
        <f>VLOOKUP(A8298,[1]Sheet1!$C:$E,3,0)</f>
        <v>#N/A</v>
      </c>
    </row>
    <row r="8299" spans="1:2">
      <c r="A8299" t="s">
        <v>13296</v>
      </c>
      <c r="B8299" t="e">
        <f>VLOOKUP(A8299,[1]Sheet1!$C:$E,3,0)</f>
        <v>#N/A</v>
      </c>
    </row>
    <row r="8300" spans="1:2">
      <c r="A8300" t="s">
        <v>13297</v>
      </c>
      <c r="B8300" t="e">
        <f>VLOOKUP(A8300,[1]Sheet1!$C:$E,3,0)</f>
        <v>#N/A</v>
      </c>
    </row>
    <row r="8301" spans="1:2">
      <c r="A8301" t="s">
        <v>13298</v>
      </c>
      <c r="B8301" t="e">
        <f>VLOOKUP(A8301,[1]Sheet1!$C:$E,3,0)</f>
        <v>#N/A</v>
      </c>
    </row>
    <row r="8302" spans="1:2">
      <c r="A8302" t="s">
        <v>13299</v>
      </c>
      <c r="B8302" t="e">
        <f>VLOOKUP(A8302,[1]Sheet1!$C:$E,3,0)</f>
        <v>#N/A</v>
      </c>
    </row>
    <row r="8303" spans="1:2">
      <c r="A8303" t="s">
        <v>13300</v>
      </c>
      <c r="B8303" t="e">
        <f>VLOOKUP(A8303,[1]Sheet1!$C:$E,3,0)</f>
        <v>#N/A</v>
      </c>
    </row>
    <row r="8304" spans="1:2">
      <c r="A8304" t="s">
        <v>13301</v>
      </c>
      <c r="B8304" t="e">
        <f>VLOOKUP(A8304,[1]Sheet1!$C:$E,3,0)</f>
        <v>#N/A</v>
      </c>
    </row>
    <row r="8305" spans="1:2">
      <c r="A8305" t="s">
        <v>13302</v>
      </c>
      <c r="B8305" t="e">
        <f>VLOOKUP(A8305,[1]Sheet1!$C:$E,3,0)</f>
        <v>#N/A</v>
      </c>
    </row>
    <row r="8306" spans="1:2">
      <c r="A8306" t="s">
        <v>13303</v>
      </c>
      <c r="B8306" t="e">
        <f>VLOOKUP(A8306,[1]Sheet1!$C:$E,3,0)</f>
        <v>#N/A</v>
      </c>
    </row>
    <row r="8307" spans="1:2">
      <c r="A8307" t="s">
        <v>13304</v>
      </c>
      <c r="B8307" t="e">
        <f>VLOOKUP(A8307,[1]Sheet1!$C:$E,3,0)</f>
        <v>#N/A</v>
      </c>
    </row>
    <row r="8308" spans="1:2">
      <c r="A8308" t="s">
        <v>13305</v>
      </c>
      <c r="B8308" t="e">
        <f>VLOOKUP(A8308,[1]Sheet1!$C:$E,3,0)</f>
        <v>#N/A</v>
      </c>
    </row>
    <row r="8309" spans="1:2">
      <c r="A8309" t="s">
        <v>13306</v>
      </c>
      <c r="B8309" t="e">
        <f>VLOOKUP(A8309,[1]Sheet1!$C:$E,3,0)</f>
        <v>#N/A</v>
      </c>
    </row>
    <row r="8310" spans="1:2">
      <c r="A8310" t="s">
        <v>13307</v>
      </c>
      <c r="B8310" t="e">
        <f>VLOOKUP(A8310,[1]Sheet1!$C:$E,3,0)</f>
        <v>#N/A</v>
      </c>
    </row>
    <row r="8311" spans="1:2">
      <c r="A8311" t="s">
        <v>13308</v>
      </c>
      <c r="B8311" t="e">
        <f>VLOOKUP(A8311,[1]Sheet1!$C:$E,3,0)</f>
        <v>#N/A</v>
      </c>
    </row>
    <row r="8312" spans="1:2">
      <c r="A8312" t="s">
        <v>13309</v>
      </c>
      <c r="B8312" t="e">
        <f>VLOOKUP(A8312,[1]Sheet1!$C:$E,3,0)</f>
        <v>#N/A</v>
      </c>
    </row>
    <row r="8313" spans="1:2">
      <c r="A8313" t="s">
        <v>13310</v>
      </c>
      <c r="B8313" t="e">
        <f>VLOOKUP(A8313,[1]Sheet1!$C:$E,3,0)</f>
        <v>#N/A</v>
      </c>
    </row>
    <row r="8314" spans="1:2">
      <c r="A8314" t="s">
        <v>13311</v>
      </c>
      <c r="B8314" t="e">
        <f>VLOOKUP(A8314,[1]Sheet1!$C:$E,3,0)</f>
        <v>#N/A</v>
      </c>
    </row>
    <row r="8315" spans="1:2">
      <c r="A8315" t="s">
        <v>13312</v>
      </c>
      <c r="B8315" t="e">
        <f>VLOOKUP(A8315,[1]Sheet1!$C:$E,3,0)</f>
        <v>#N/A</v>
      </c>
    </row>
    <row r="8316" spans="1:2">
      <c r="A8316" t="s">
        <v>13313</v>
      </c>
      <c r="B8316" t="e">
        <f>VLOOKUP(A8316,[1]Sheet1!$C:$E,3,0)</f>
        <v>#N/A</v>
      </c>
    </row>
    <row r="8317" spans="1:2">
      <c r="A8317" t="s">
        <v>13314</v>
      </c>
      <c r="B8317" t="e">
        <f>VLOOKUP(A8317,[1]Sheet1!$C:$E,3,0)</f>
        <v>#N/A</v>
      </c>
    </row>
    <row r="8318" spans="1:2">
      <c r="A8318" t="s">
        <v>13315</v>
      </c>
      <c r="B8318" t="e">
        <f>VLOOKUP(A8318,[1]Sheet1!$C:$E,3,0)</f>
        <v>#N/A</v>
      </c>
    </row>
    <row r="8319" spans="1:2">
      <c r="A8319" t="s">
        <v>13316</v>
      </c>
      <c r="B8319" t="e">
        <f>VLOOKUP(A8319,[1]Sheet1!$C:$E,3,0)</f>
        <v>#N/A</v>
      </c>
    </row>
    <row r="8320" spans="1:2">
      <c r="A8320" t="s">
        <v>13317</v>
      </c>
      <c r="B8320" t="e">
        <f>VLOOKUP(A8320,[1]Sheet1!$C:$E,3,0)</f>
        <v>#N/A</v>
      </c>
    </row>
    <row r="8321" spans="1:2">
      <c r="A8321" t="s">
        <v>13318</v>
      </c>
      <c r="B8321" t="e">
        <f>VLOOKUP(A8321,[1]Sheet1!$C:$E,3,0)</f>
        <v>#N/A</v>
      </c>
    </row>
    <row r="8322" spans="1:2">
      <c r="A8322" t="s">
        <v>13319</v>
      </c>
      <c r="B8322" t="e">
        <f>VLOOKUP(A8322,[1]Sheet1!$C:$E,3,0)</f>
        <v>#N/A</v>
      </c>
    </row>
    <row r="8323" spans="1:2">
      <c r="A8323" t="s">
        <v>13320</v>
      </c>
      <c r="B8323" t="e">
        <f>VLOOKUP(A8323,[1]Sheet1!$C:$E,3,0)</f>
        <v>#N/A</v>
      </c>
    </row>
    <row r="8324" spans="1:2">
      <c r="A8324" t="s">
        <v>13321</v>
      </c>
      <c r="B8324" t="e">
        <f>VLOOKUP(A8324,[1]Sheet1!$C:$E,3,0)</f>
        <v>#N/A</v>
      </c>
    </row>
    <row r="8325" spans="1:2">
      <c r="A8325" t="s">
        <v>13322</v>
      </c>
      <c r="B8325" t="e">
        <f>VLOOKUP(A8325,[1]Sheet1!$C:$E,3,0)</f>
        <v>#N/A</v>
      </c>
    </row>
    <row r="8326" spans="1:2">
      <c r="A8326" t="s">
        <v>13323</v>
      </c>
      <c r="B8326" t="e">
        <f>VLOOKUP(A8326,[1]Sheet1!$C:$E,3,0)</f>
        <v>#N/A</v>
      </c>
    </row>
    <row r="8327" spans="1:2">
      <c r="A8327" t="s">
        <v>13324</v>
      </c>
      <c r="B8327" t="e">
        <f>VLOOKUP(A8327,[1]Sheet1!$C:$E,3,0)</f>
        <v>#N/A</v>
      </c>
    </row>
    <row r="8328" spans="1:2">
      <c r="A8328" t="s">
        <v>13325</v>
      </c>
      <c r="B8328" t="e">
        <f>VLOOKUP(A8328,[1]Sheet1!$C:$E,3,0)</f>
        <v>#N/A</v>
      </c>
    </row>
    <row r="8329" spans="1:2">
      <c r="A8329" t="s">
        <v>13326</v>
      </c>
      <c r="B8329" t="e">
        <f>VLOOKUP(A8329,[1]Sheet1!$C:$E,3,0)</f>
        <v>#N/A</v>
      </c>
    </row>
    <row r="8330" spans="1:2">
      <c r="A8330" t="s">
        <v>13327</v>
      </c>
      <c r="B8330" t="e">
        <f>VLOOKUP(A8330,[1]Sheet1!$C:$E,3,0)</f>
        <v>#N/A</v>
      </c>
    </row>
    <row r="8331" spans="1:2">
      <c r="A8331" t="s">
        <v>13328</v>
      </c>
      <c r="B8331" t="e">
        <f>VLOOKUP(A8331,[1]Sheet1!$C:$E,3,0)</f>
        <v>#N/A</v>
      </c>
    </row>
    <row r="8332" spans="1:2">
      <c r="A8332" t="s">
        <v>13329</v>
      </c>
      <c r="B8332" t="e">
        <f>VLOOKUP(A8332,[1]Sheet1!$C:$E,3,0)</f>
        <v>#N/A</v>
      </c>
    </row>
    <row r="8333" spans="1:2">
      <c r="A8333" t="s">
        <v>13330</v>
      </c>
      <c r="B8333" t="e">
        <f>VLOOKUP(A8333,[1]Sheet1!$C:$E,3,0)</f>
        <v>#N/A</v>
      </c>
    </row>
    <row r="8334" spans="1:2">
      <c r="A8334" t="s">
        <v>13331</v>
      </c>
      <c r="B8334" t="e">
        <f>VLOOKUP(A8334,[1]Sheet1!$C:$E,3,0)</f>
        <v>#N/A</v>
      </c>
    </row>
    <row r="8335" spans="1:2">
      <c r="A8335" t="s">
        <v>13332</v>
      </c>
      <c r="B8335" t="e">
        <f>VLOOKUP(A8335,[1]Sheet1!$C:$E,3,0)</f>
        <v>#N/A</v>
      </c>
    </row>
    <row r="8336" spans="1:2">
      <c r="A8336" t="s">
        <v>13333</v>
      </c>
      <c r="B8336" t="e">
        <f>VLOOKUP(A8336,[1]Sheet1!$C:$E,3,0)</f>
        <v>#N/A</v>
      </c>
    </row>
    <row r="8337" spans="1:2">
      <c r="A8337" t="s">
        <v>13334</v>
      </c>
      <c r="B8337" t="e">
        <f>VLOOKUP(A8337,[1]Sheet1!$C:$E,3,0)</f>
        <v>#N/A</v>
      </c>
    </row>
    <row r="8338" spans="1:2">
      <c r="A8338" t="s">
        <v>13335</v>
      </c>
      <c r="B8338" t="e">
        <f>VLOOKUP(A8338,[1]Sheet1!$C:$E,3,0)</f>
        <v>#N/A</v>
      </c>
    </row>
    <row r="8339" spans="1:2">
      <c r="A8339" t="s">
        <v>13336</v>
      </c>
      <c r="B8339" t="e">
        <f>VLOOKUP(A8339,[1]Sheet1!$C:$E,3,0)</f>
        <v>#N/A</v>
      </c>
    </row>
    <row r="8340" spans="1:2">
      <c r="A8340" t="s">
        <v>13337</v>
      </c>
      <c r="B8340" t="e">
        <f>VLOOKUP(A8340,[1]Sheet1!$C:$E,3,0)</f>
        <v>#N/A</v>
      </c>
    </row>
    <row r="8341" spans="1:2">
      <c r="A8341" t="s">
        <v>13338</v>
      </c>
      <c r="B8341" t="e">
        <f>VLOOKUP(A8341,[1]Sheet1!$C:$E,3,0)</f>
        <v>#N/A</v>
      </c>
    </row>
    <row r="8342" spans="1:2">
      <c r="A8342" t="s">
        <v>13339</v>
      </c>
      <c r="B8342" t="e">
        <f>VLOOKUP(A8342,[1]Sheet1!$C:$E,3,0)</f>
        <v>#N/A</v>
      </c>
    </row>
    <row r="8343" spans="1:2">
      <c r="A8343" t="s">
        <v>13340</v>
      </c>
      <c r="B8343" t="e">
        <f>VLOOKUP(A8343,[1]Sheet1!$C:$E,3,0)</f>
        <v>#N/A</v>
      </c>
    </row>
    <row r="8344" spans="1:2">
      <c r="A8344" t="s">
        <v>13341</v>
      </c>
      <c r="B8344" t="e">
        <f>VLOOKUP(A8344,[1]Sheet1!$C:$E,3,0)</f>
        <v>#N/A</v>
      </c>
    </row>
    <row r="8345" spans="1:2">
      <c r="A8345" t="s">
        <v>13342</v>
      </c>
      <c r="B8345" t="e">
        <f>VLOOKUP(A8345,[1]Sheet1!$C:$E,3,0)</f>
        <v>#N/A</v>
      </c>
    </row>
    <row r="8346" spans="1:2">
      <c r="A8346" t="s">
        <v>13343</v>
      </c>
      <c r="B8346" t="e">
        <f>VLOOKUP(A8346,[1]Sheet1!$C:$E,3,0)</f>
        <v>#N/A</v>
      </c>
    </row>
    <row r="8347" spans="1:2">
      <c r="A8347" t="s">
        <v>13344</v>
      </c>
      <c r="B8347" t="e">
        <f>VLOOKUP(A8347,[1]Sheet1!$C:$E,3,0)</f>
        <v>#N/A</v>
      </c>
    </row>
    <row r="8348" spans="1:2">
      <c r="A8348" t="s">
        <v>13345</v>
      </c>
      <c r="B8348" t="e">
        <f>VLOOKUP(A8348,[1]Sheet1!$C:$E,3,0)</f>
        <v>#N/A</v>
      </c>
    </row>
    <row r="8349" spans="1:2">
      <c r="A8349" t="s">
        <v>13346</v>
      </c>
      <c r="B8349" t="e">
        <f>VLOOKUP(A8349,[1]Sheet1!$C:$E,3,0)</f>
        <v>#N/A</v>
      </c>
    </row>
    <row r="8350" spans="1:2">
      <c r="A8350" t="s">
        <v>13347</v>
      </c>
      <c r="B8350" t="e">
        <f>VLOOKUP(A8350,[1]Sheet1!$C:$E,3,0)</f>
        <v>#N/A</v>
      </c>
    </row>
    <row r="8351" spans="1:2">
      <c r="A8351" t="s">
        <v>13348</v>
      </c>
      <c r="B8351" t="e">
        <f>VLOOKUP(A8351,[1]Sheet1!$C:$E,3,0)</f>
        <v>#N/A</v>
      </c>
    </row>
    <row r="8352" spans="1:2">
      <c r="A8352" t="s">
        <v>13349</v>
      </c>
      <c r="B8352" t="e">
        <f>VLOOKUP(A8352,[1]Sheet1!$C:$E,3,0)</f>
        <v>#N/A</v>
      </c>
    </row>
    <row r="8353" spans="1:2">
      <c r="A8353" t="s">
        <v>13350</v>
      </c>
      <c r="B8353" t="e">
        <f>VLOOKUP(A8353,[1]Sheet1!$C:$E,3,0)</f>
        <v>#N/A</v>
      </c>
    </row>
    <row r="8354" spans="1:2">
      <c r="A8354" t="s">
        <v>13351</v>
      </c>
      <c r="B8354" t="e">
        <f>VLOOKUP(A8354,[1]Sheet1!$C:$E,3,0)</f>
        <v>#N/A</v>
      </c>
    </row>
    <row r="8355" spans="1:2">
      <c r="A8355" t="s">
        <v>13352</v>
      </c>
      <c r="B8355" t="e">
        <f>VLOOKUP(A8355,[1]Sheet1!$C:$E,3,0)</f>
        <v>#N/A</v>
      </c>
    </row>
    <row r="8356" spans="1:2">
      <c r="A8356" t="s">
        <v>13353</v>
      </c>
      <c r="B8356" t="e">
        <f>VLOOKUP(A8356,[1]Sheet1!$C:$E,3,0)</f>
        <v>#N/A</v>
      </c>
    </row>
    <row r="8357" spans="1:2">
      <c r="A8357" t="s">
        <v>13354</v>
      </c>
      <c r="B8357" t="e">
        <f>VLOOKUP(A8357,[1]Sheet1!$C:$E,3,0)</f>
        <v>#N/A</v>
      </c>
    </row>
    <row r="8358" spans="1:2">
      <c r="A8358" t="s">
        <v>13355</v>
      </c>
      <c r="B8358" t="e">
        <f>VLOOKUP(A8358,[1]Sheet1!$C:$E,3,0)</f>
        <v>#N/A</v>
      </c>
    </row>
    <row r="8359" spans="1:2">
      <c r="A8359" t="s">
        <v>13356</v>
      </c>
      <c r="B8359" t="e">
        <f>VLOOKUP(A8359,[1]Sheet1!$C:$E,3,0)</f>
        <v>#N/A</v>
      </c>
    </row>
    <row r="8360" spans="1:2">
      <c r="A8360" t="s">
        <v>13357</v>
      </c>
      <c r="B8360" t="e">
        <f>VLOOKUP(A8360,[1]Sheet1!$C:$E,3,0)</f>
        <v>#N/A</v>
      </c>
    </row>
    <row r="8361" spans="1:2">
      <c r="A8361" t="s">
        <v>13358</v>
      </c>
      <c r="B8361" t="e">
        <f>VLOOKUP(A8361,[1]Sheet1!$C:$E,3,0)</f>
        <v>#N/A</v>
      </c>
    </row>
    <row r="8362" spans="1:2">
      <c r="A8362" t="s">
        <v>13359</v>
      </c>
      <c r="B8362" t="e">
        <f>VLOOKUP(A8362,[1]Sheet1!$C:$E,3,0)</f>
        <v>#N/A</v>
      </c>
    </row>
    <row r="8363" spans="1:2">
      <c r="A8363" t="s">
        <v>13360</v>
      </c>
      <c r="B8363" t="e">
        <f>VLOOKUP(A8363,[1]Sheet1!$C:$E,3,0)</f>
        <v>#N/A</v>
      </c>
    </row>
    <row r="8364" spans="1:2">
      <c r="A8364" t="s">
        <v>13361</v>
      </c>
      <c r="B8364" t="e">
        <f>VLOOKUP(A8364,[1]Sheet1!$C:$E,3,0)</f>
        <v>#N/A</v>
      </c>
    </row>
    <row r="8365" spans="1:2">
      <c r="A8365" t="s">
        <v>13362</v>
      </c>
      <c r="B8365" t="e">
        <f>VLOOKUP(A8365,[1]Sheet1!$C:$E,3,0)</f>
        <v>#N/A</v>
      </c>
    </row>
    <row r="8366" spans="1:2">
      <c r="A8366" t="s">
        <v>13363</v>
      </c>
      <c r="B8366" t="e">
        <f>VLOOKUP(A8366,[1]Sheet1!$C:$E,3,0)</f>
        <v>#N/A</v>
      </c>
    </row>
    <row r="8367" spans="1:2">
      <c r="A8367" t="s">
        <v>13364</v>
      </c>
      <c r="B8367" t="e">
        <f>VLOOKUP(A8367,[1]Sheet1!$C:$E,3,0)</f>
        <v>#N/A</v>
      </c>
    </row>
    <row r="8368" spans="1:2">
      <c r="A8368" t="s">
        <v>13365</v>
      </c>
      <c r="B8368" t="e">
        <f>VLOOKUP(A8368,[1]Sheet1!$C:$E,3,0)</f>
        <v>#N/A</v>
      </c>
    </row>
    <row r="8369" spans="1:2">
      <c r="A8369" t="s">
        <v>13366</v>
      </c>
      <c r="B8369" t="e">
        <f>VLOOKUP(A8369,[1]Sheet1!$C:$E,3,0)</f>
        <v>#N/A</v>
      </c>
    </row>
    <row r="8370" spans="1:2">
      <c r="A8370" t="s">
        <v>13367</v>
      </c>
      <c r="B8370" t="e">
        <f>VLOOKUP(A8370,[1]Sheet1!$C:$E,3,0)</f>
        <v>#N/A</v>
      </c>
    </row>
    <row r="8371" spans="1:2">
      <c r="A8371" t="s">
        <v>13368</v>
      </c>
      <c r="B8371" t="e">
        <f>VLOOKUP(A8371,[1]Sheet1!$C:$E,3,0)</f>
        <v>#N/A</v>
      </c>
    </row>
    <row r="8372" spans="1:2">
      <c r="A8372" t="s">
        <v>13369</v>
      </c>
      <c r="B8372" t="e">
        <f>VLOOKUP(A8372,[1]Sheet1!$C:$E,3,0)</f>
        <v>#N/A</v>
      </c>
    </row>
    <row r="8373" spans="1:2">
      <c r="A8373" t="s">
        <v>13370</v>
      </c>
      <c r="B8373" t="e">
        <f>VLOOKUP(A8373,[1]Sheet1!$C:$E,3,0)</f>
        <v>#N/A</v>
      </c>
    </row>
    <row r="8374" spans="1:2">
      <c r="A8374" t="s">
        <v>13371</v>
      </c>
      <c r="B8374" t="e">
        <f>VLOOKUP(A8374,[1]Sheet1!$C:$E,3,0)</f>
        <v>#N/A</v>
      </c>
    </row>
    <row r="8375" spans="1:2">
      <c r="A8375" t="s">
        <v>13372</v>
      </c>
      <c r="B8375" t="e">
        <f>VLOOKUP(A8375,[1]Sheet1!$C:$E,3,0)</f>
        <v>#N/A</v>
      </c>
    </row>
    <row r="8376" spans="1:2">
      <c r="A8376" t="s">
        <v>13373</v>
      </c>
      <c r="B8376" t="e">
        <f>VLOOKUP(A8376,[1]Sheet1!$C:$E,3,0)</f>
        <v>#N/A</v>
      </c>
    </row>
    <row r="8377" spans="1:2">
      <c r="A8377" t="s">
        <v>13374</v>
      </c>
      <c r="B8377" t="e">
        <f>VLOOKUP(A8377,[1]Sheet1!$C:$E,3,0)</f>
        <v>#N/A</v>
      </c>
    </row>
    <row r="8378" spans="1:2">
      <c r="A8378" t="s">
        <v>13375</v>
      </c>
      <c r="B8378" t="e">
        <f>VLOOKUP(A8378,[1]Sheet1!$C:$E,3,0)</f>
        <v>#N/A</v>
      </c>
    </row>
    <row r="8379" spans="1:2">
      <c r="A8379" t="s">
        <v>13376</v>
      </c>
      <c r="B8379" t="e">
        <f>VLOOKUP(A8379,[1]Sheet1!$C:$E,3,0)</f>
        <v>#N/A</v>
      </c>
    </row>
    <row r="8380" spans="1:2">
      <c r="A8380" t="s">
        <v>13377</v>
      </c>
      <c r="B8380" t="e">
        <f>VLOOKUP(A8380,[1]Sheet1!$C:$E,3,0)</f>
        <v>#N/A</v>
      </c>
    </row>
    <row r="8381" spans="1:2">
      <c r="A8381" t="s">
        <v>13378</v>
      </c>
      <c r="B8381" t="e">
        <f>VLOOKUP(A8381,[1]Sheet1!$C:$E,3,0)</f>
        <v>#N/A</v>
      </c>
    </row>
    <row r="8382" spans="1:2">
      <c r="A8382" t="s">
        <v>13379</v>
      </c>
      <c r="B8382" t="e">
        <f>VLOOKUP(A8382,[1]Sheet1!$C:$E,3,0)</f>
        <v>#N/A</v>
      </c>
    </row>
    <row r="8383" spans="1:2">
      <c r="A8383" t="s">
        <v>13380</v>
      </c>
      <c r="B8383" t="e">
        <f>VLOOKUP(A8383,[1]Sheet1!$C:$E,3,0)</f>
        <v>#N/A</v>
      </c>
    </row>
    <row r="8384" spans="1:2">
      <c r="A8384" t="s">
        <v>13381</v>
      </c>
      <c r="B8384" t="e">
        <f>VLOOKUP(A8384,[1]Sheet1!$C:$E,3,0)</f>
        <v>#N/A</v>
      </c>
    </row>
    <row r="8385" spans="1:2">
      <c r="A8385" t="s">
        <v>13382</v>
      </c>
      <c r="B8385" t="e">
        <f>VLOOKUP(A8385,[1]Sheet1!$C:$E,3,0)</f>
        <v>#N/A</v>
      </c>
    </row>
    <row r="8386" spans="1:2">
      <c r="A8386" t="s">
        <v>13383</v>
      </c>
      <c r="B8386" t="e">
        <f>VLOOKUP(A8386,[1]Sheet1!$C:$E,3,0)</f>
        <v>#N/A</v>
      </c>
    </row>
    <row r="8387" spans="1:2">
      <c r="A8387" t="s">
        <v>13384</v>
      </c>
      <c r="B8387" t="e">
        <f>VLOOKUP(A8387,[1]Sheet1!$C:$E,3,0)</f>
        <v>#N/A</v>
      </c>
    </row>
    <row r="8388" spans="1:2">
      <c r="A8388" t="s">
        <v>13385</v>
      </c>
      <c r="B8388" t="e">
        <f>VLOOKUP(A8388,[1]Sheet1!$C:$E,3,0)</f>
        <v>#N/A</v>
      </c>
    </row>
    <row r="8389" spans="1:2">
      <c r="A8389" t="s">
        <v>13386</v>
      </c>
      <c r="B8389" t="e">
        <f>VLOOKUP(A8389,[1]Sheet1!$C:$E,3,0)</f>
        <v>#N/A</v>
      </c>
    </row>
    <row r="8390" spans="1:2">
      <c r="A8390" t="s">
        <v>13387</v>
      </c>
      <c r="B8390" t="e">
        <f>VLOOKUP(A8390,[1]Sheet1!$C:$E,3,0)</f>
        <v>#N/A</v>
      </c>
    </row>
    <row r="8391" spans="1:2">
      <c r="A8391" t="s">
        <v>13388</v>
      </c>
      <c r="B8391" t="e">
        <f>VLOOKUP(A8391,[1]Sheet1!$C:$E,3,0)</f>
        <v>#N/A</v>
      </c>
    </row>
    <row r="8392" spans="1:2">
      <c r="A8392" t="s">
        <v>13389</v>
      </c>
      <c r="B8392" t="e">
        <f>VLOOKUP(A8392,[1]Sheet1!$C:$E,3,0)</f>
        <v>#N/A</v>
      </c>
    </row>
    <row r="8393" spans="1:2">
      <c r="A8393" t="s">
        <v>13390</v>
      </c>
      <c r="B8393" t="e">
        <f>VLOOKUP(A8393,[1]Sheet1!$C:$E,3,0)</f>
        <v>#N/A</v>
      </c>
    </row>
    <row r="8394" spans="1:2">
      <c r="A8394" t="s">
        <v>13391</v>
      </c>
      <c r="B8394" t="e">
        <f>VLOOKUP(A8394,[1]Sheet1!$C:$E,3,0)</f>
        <v>#N/A</v>
      </c>
    </row>
    <row r="8395" spans="1:2">
      <c r="A8395" t="s">
        <v>13392</v>
      </c>
      <c r="B8395" t="e">
        <f>VLOOKUP(A8395,[1]Sheet1!$C:$E,3,0)</f>
        <v>#N/A</v>
      </c>
    </row>
    <row r="8396" spans="1:2">
      <c r="A8396" t="s">
        <v>13393</v>
      </c>
      <c r="B8396" t="e">
        <f>VLOOKUP(A8396,[1]Sheet1!$C:$E,3,0)</f>
        <v>#N/A</v>
      </c>
    </row>
    <row r="8397" spans="1:2">
      <c r="A8397" t="s">
        <v>13394</v>
      </c>
      <c r="B8397" t="e">
        <f>VLOOKUP(A8397,[1]Sheet1!$C:$E,3,0)</f>
        <v>#N/A</v>
      </c>
    </row>
    <row r="8398" spans="1:2">
      <c r="A8398" t="s">
        <v>13395</v>
      </c>
      <c r="B8398" t="e">
        <f>VLOOKUP(A8398,[1]Sheet1!$C:$E,3,0)</f>
        <v>#N/A</v>
      </c>
    </row>
    <row r="8399" spans="1:2">
      <c r="A8399" t="s">
        <v>13396</v>
      </c>
      <c r="B8399" t="e">
        <f>VLOOKUP(A8399,[1]Sheet1!$C:$E,3,0)</f>
        <v>#N/A</v>
      </c>
    </row>
    <row r="8400" spans="1:2">
      <c r="A8400" t="s">
        <v>13397</v>
      </c>
      <c r="B8400" t="e">
        <f>VLOOKUP(A8400,[1]Sheet1!$C:$E,3,0)</f>
        <v>#N/A</v>
      </c>
    </row>
    <row r="8401" spans="1:2">
      <c r="A8401" t="s">
        <v>13398</v>
      </c>
      <c r="B8401" t="e">
        <f>VLOOKUP(A8401,[1]Sheet1!$C:$E,3,0)</f>
        <v>#N/A</v>
      </c>
    </row>
    <row r="8402" spans="1:2">
      <c r="A8402" t="s">
        <v>13399</v>
      </c>
      <c r="B8402" t="e">
        <f>VLOOKUP(A8402,[1]Sheet1!$C:$E,3,0)</f>
        <v>#N/A</v>
      </c>
    </row>
    <row r="8403" spans="1:2">
      <c r="A8403" t="s">
        <v>13400</v>
      </c>
      <c r="B8403" t="e">
        <f>VLOOKUP(A8403,[1]Sheet1!$C:$E,3,0)</f>
        <v>#N/A</v>
      </c>
    </row>
    <row r="8404" spans="1:2">
      <c r="A8404" t="s">
        <v>13401</v>
      </c>
      <c r="B8404" t="e">
        <f>VLOOKUP(A8404,[1]Sheet1!$C:$E,3,0)</f>
        <v>#N/A</v>
      </c>
    </row>
    <row r="8405" spans="1:2">
      <c r="A8405" t="s">
        <v>13402</v>
      </c>
      <c r="B8405" t="e">
        <f>VLOOKUP(A8405,[1]Sheet1!$C:$E,3,0)</f>
        <v>#N/A</v>
      </c>
    </row>
    <row r="8406" spans="1:2">
      <c r="A8406" t="s">
        <v>13403</v>
      </c>
      <c r="B8406" t="e">
        <f>VLOOKUP(A8406,[1]Sheet1!$C:$E,3,0)</f>
        <v>#N/A</v>
      </c>
    </row>
    <row r="8407" spans="1:2">
      <c r="A8407" t="s">
        <v>13404</v>
      </c>
      <c r="B8407" t="e">
        <f>VLOOKUP(A8407,[1]Sheet1!$C:$E,3,0)</f>
        <v>#N/A</v>
      </c>
    </row>
    <row r="8408" spans="1:2">
      <c r="A8408" t="s">
        <v>13405</v>
      </c>
      <c r="B8408" t="e">
        <f>VLOOKUP(A8408,[1]Sheet1!$C:$E,3,0)</f>
        <v>#N/A</v>
      </c>
    </row>
    <row r="8409" spans="1:2">
      <c r="A8409" t="s">
        <v>13406</v>
      </c>
      <c r="B8409" t="e">
        <f>VLOOKUP(A8409,[1]Sheet1!$C:$E,3,0)</f>
        <v>#N/A</v>
      </c>
    </row>
    <row r="8410" spans="1:2">
      <c r="A8410" t="s">
        <v>13407</v>
      </c>
      <c r="B8410" t="e">
        <f>VLOOKUP(A8410,[1]Sheet1!$C:$E,3,0)</f>
        <v>#N/A</v>
      </c>
    </row>
    <row r="8411" spans="1:2">
      <c r="A8411" t="s">
        <v>13408</v>
      </c>
      <c r="B8411" t="e">
        <f>VLOOKUP(A8411,[1]Sheet1!$C:$E,3,0)</f>
        <v>#N/A</v>
      </c>
    </row>
    <row r="8412" spans="1:2">
      <c r="A8412" t="s">
        <v>13409</v>
      </c>
      <c r="B8412" t="e">
        <f>VLOOKUP(A8412,[1]Sheet1!$C:$E,3,0)</f>
        <v>#N/A</v>
      </c>
    </row>
    <row r="8413" spans="1:2">
      <c r="A8413" t="s">
        <v>13410</v>
      </c>
      <c r="B8413" t="e">
        <f>VLOOKUP(A8413,[1]Sheet1!$C:$E,3,0)</f>
        <v>#N/A</v>
      </c>
    </row>
    <row r="8414" spans="1:2">
      <c r="A8414" t="s">
        <v>13411</v>
      </c>
      <c r="B8414" t="e">
        <f>VLOOKUP(A8414,[1]Sheet1!$C:$E,3,0)</f>
        <v>#N/A</v>
      </c>
    </row>
    <row r="8415" spans="1:2">
      <c r="A8415" t="s">
        <v>13412</v>
      </c>
      <c r="B8415" t="e">
        <f>VLOOKUP(A8415,[1]Sheet1!$C:$E,3,0)</f>
        <v>#N/A</v>
      </c>
    </row>
    <row r="8416" spans="1:2">
      <c r="A8416" t="s">
        <v>13413</v>
      </c>
      <c r="B8416" t="e">
        <f>VLOOKUP(A8416,[1]Sheet1!$C:$E,3,0)</f>
        <v>#N/A</v>
      </c>
    </row>
    <row r="8417" spans="1:2">
      <c r="A8417" t="s">
        <v>13414</v>
      </c>
      <c r="B8417" t="e">
        <f>VLOOKUP(A8417,[1]Sheet1!$C:$E,3,0)</f>
        <v>#N/A</v>
      </c>
    </row>
    <row r="8418" spans="1:2">
      <c r="A8418" t="s">
        <v>13415</v>
      </c>
      <c r="B8418" t="e">
        <f>VLOOKUP(A8418,[1]Sheet1!$C:$E,3,0)</f>
        <v>#N/A</v>
      </c>
    </row>
    <row r="8419" spans="1:2">
      <c r="A8419" t="s">
        <v>13416</v>
      </c>
      <c r="B8419" t="e">
        <f>VLOOKUP(A8419,[1]Sheet1!$C:$E,3,0)</f>
        <v>#N/A</v>
      </c>
    </row>
    <row r="8420" spans="1:2">
      <c r="A8420" t="s">
        <v>13417</v>
      </c>
      <c r="B8420" t="e">
        <f>VLOOKUP(A8420,[1]Sheet1!$C:$E,3,0)</f>
        <v>#N/A</v>
      </c>
    </row>
    <row r="8421" spans="1:2">
      <c r="A8421" t="s">
        <v>13418</v>
      </c>
      <c r="B8421" t="e">
        <f>VLOOKUP(A8421,[1]Sheet1!$C:$E,3,0)</f>
        <v>#N/A</v>
      </c>
    </row>
    <row r="8422" spans="1:2">
      <c r="A8422" t="s">
        <v>13419</v>
      </c>
      <c r="B8422" t="e">
        <f>VLOOKUP(A8422,[1]Sheet1!$C:$E,3,0)</f>
        <v>#N/A</v>
      </c>
    </row>
    <row r="8423" spans="1:2">
      <c r="A8423" t="s">
        <v>13420</v>
      </c>
      <c r="B8423" t="e">
        <f>VLOOKUP(A8423,[1]Sheet1!$C:$E,3,0)</f>
        <v>#N/A</v>
      </c>
    </row>
    <row r="8424" spans="1:2">
      <c r="A8424" t="s">
        <v>13421</v>
      </c>
      <c r="B8424" t="e">
        <f>VLOOKUP(A8424,[1]Sheet1!$C:$E,3,0)</f>
        <v>#N/A</v>
      </c>
    </row>
    <row r="8425" spans="1:2">
      <c r="A8425" t="s">
        <v>13422</v>
      </c>
      <c r="B8425" t="e">
        <f>VLOOKUP(A8425,[1]Sheet1!$C:$E,3,0)</f>
        <v>#N/A</v>
      </c>
    </row>
    <row r="8426" spans="1:2">
      <c r="A8426" t="s">
        <v>13423</v>
      </c>
      <c r="B8426" t="e">
        <f>VLOOKUP(A8426,[1]Sheet1!$C:$E,3,0)</f>
        <v>#N/A</v>
      </c>
    </row>
    <row r="8427" spans="1:2">
      <c r="A8427" t="s">
        <v>13424</v>
      </c>
      <c r="B8427" t="e">
        <f>VLOOKUP(A8427,[1]Sheet1!$C:$E,3,0)</f>
        <v>#N/A</v>
      </c>
    </row>
    <row r="8428" spans="1:2">
      <c r="A8428" t="s">
        <v>13425</v>
      </c>
      <c r="B8428" t="e">
        <f>VLOOKUP(A8428,[1]Sheet1!$C:$E,3,0)</f>
        <v>#N/A</v>
      </c>
    </row>
    <row r="8429" spans="1:2">
      <c r="A8429" t="s">
        <v>13426</v>
      </c>
      <c r="B8429" t="e">
        <f>VLOOKUP(A8429,[1]Sheet1!$C:$E,3,0)</f>
        <v>#N/A</v>
      </c>
    </row>
    <row r="8430" spans="1:2">
      <c r="A8430" t="s">
        <v>13427</v>
      </c>
      <c r="B8430" t="e">
        <f>VLOOKUP(A8430,[1]Sheet1!$C:$E,3,0)</f>
        <v>#N/A</v>
      </c>
    </row>
    <row r="8431" spans="1:2">
      <c r="A8431" t="s">
        <v>13428</v>
      </c>
      <c r="B8431" t="e">
        <f>VLOOKUP(A8431,[1]Sheet1!$C:$E,3,0)</f>
        <v>#N/A</v>
      </c>
    </row>
    <row r="8432" spans="1:2">
      <c r="A8432" t="s">
        <v>13429</v>
      </c>
      <c r="B8432" t="e">
        <f>VLOOKUP(A8432,[1]Sheet1!$C:$E,3,0)</f>
        <v>#N/A</v>
      </c>
    </row>
    <row r="8433" spans="1:2">
      <c r="A8433" t="s">
        <v>13430</v>
      </c>
      <c r="B8433" t="e">
        <f>VLOOKUP(A8433,[1]Sheet1!$C:$E,3,0)</f>
        <v>#N/A</v>
      </c>
    </row>
    <row r="8434" spans="1:2">
      <c r="A8434" t="s">
        <v>13431</v>
      </c>
      <c r="B8434" t="e">
        <f>VLOOKUP(A8434,[1]Sheet1!$C:$E,3,0)</f>
        <v>#N/A</v>
      </c>
    </row>
    <row r="8435" spans="1:2">
      <c r="A8435" t="s">
        <v>13432</v>
      </c>
      <c r="B8435" t="e">
        <f>VLOOKUP(A8435,[1]Sheet1!$C:$E,3,0)</f>
        <v>#N/A</v>
      </c>
    </row>
    <row r="8436" spans="1:2">
      <c r="A8436" t="s">
        <v>13433</v>
      </c>
      <c r="B8436" t="e">
        <f>VLOOKUP(A8436,[1]Sheet1!$C:$E,3,0)</f>
        <v>#N/A</v>
      </c>
    </row>
    <row r="8437" spans="1:2">
      <c r="A8437" t="s">
        <v>13434</v>
      </c>
      <c r="B8437" t="e">
        <f>VLOOKUP(A8437,[1]Sheet1!$C:$E,3,0)</f>
        <v>#N/A</v>
      </c>
    </row>
    <row r="8438" spans="1:2">
      <c r="A8438" t="s">
        <v>13435</v>
      </c>
      <c r="B8438" t="e">
        <f>VLOOKUP(A8438,[1]Sheet1!$C:$E,3,0)</f>
        <v>#N/A</v>
      </c>
    </row>
    <row r="8439" spans="1:2">
      <c r="A8439" t="s">
        <v>13436</v>
      </c>
      <c r="B8439" t="e">
        <f>VLOOKUP(A8439,[1]Sheet1!$C:$E,3,0)</f>
        <v>#N/A</v>
      </c>
    </row>
    <row r="8440" spans="1:2">
      <c r="A8440" t="s">
        <v>13437</v>
      </c>
      <c r="B8440" t="e">
        <f>VLOOKUP(A8440,[1]Sheet1!$C:$E,3,0)</f>
        <v>#N/A</v>
      </c>
    </row>
    <row r="8441" spans="1:2">
      <c r="A8441" t="s">
        <v>13438</v>
      </c>
      <c r="B8441" t="e">
        <f>VLOOKUP(A8441,[1]Sheet1!$C:$E,3,0)</f>
        <v>#N/A</v>
      </c>
    </row>
    <row r="8442" spans="1:2">
      <c r="A8442" t="s">
        <v>13439</v>
      </c>
      <c r="B8442" t="e">
        <f>VLOOKUP(A8442,[1]Sheet1!$C:$E,3,0)</f>
        <v>#N/A</v>
      </c>
    </row>
    <row r="8443" spans="1:2">
      <c r="A8443" t="s">
        <v>13440</v>
      </c>
      <c r="B8443" t="e">
        <f>VLOOKUP(A8443,[1]Sheet1!$C:$E,3,0)</f>
        <v>#N/A</v>
      </c>
    </row>
    <row r="8444" spans="1:2">
      <c r="A8444" t="s">
        <v>13441</v>
      </c>
      <c r="B8444" t="e">
        <f>VLOOKUP(A8444,[1]Sheet1!$C:$E,3,0)</f>
        <v>#N/A</v>
      </c>
    </row>
    <row r="8445" spans="1:2">
      <c r="A8445" t="s">
        <v>13442</v>
      </c>
      <c r="B8445" t="e">
        <f>VLOOKUP(A8445,[1]Sheet1!$C:$E,3,0)</f>
        <v>#N/A</v>
      </c>
    </row>
    <row r="8446" spans="1:2">
      <c r="A8446" t="s">
        <v>13443</v>
      </c>
      <c r="B8446" t="e">
        <f>VLOOKUP(A8446,[1]Sheet1!$C:$E,3,0)</f>
        <v>#N/A</v>
      </c>
    </row>
    <row r="8447" spans="1:2">
      <c r="A8447" t="s">
        <v>13444</v>
      </c>
      <c r="B8447" t="e">
        <f>VLOOKUP(A8447,[1]Sheet1!$C:$E,3,0)</f>
        <v>#N/A</v>
      </c>
    </row>
    <row r="8448" spans="1:2">
      <c r="A8448" t="s">
        <v>13445</v>
      </c>
      <c r="B8448" t="e">
        <f>VLOOKUP(A8448,[1]Sheet1!$C:$E,3,0)</f>
        <v>#N/A</v>
      </c>
    </row>
    <row r="8449" spans="1:2">
      <c r="A8449" t="s">
        <v>13446</v>
      </c>
      <c r="B8449" t="e">
        <f>VLOOKUP(A8449,[1]Sheet1!$C:$E,3,0)</f>
        <v>#N/A</v>
      </c>
    </row>
    <row r="8450" spans="1:2">
      <c r="A8450" t="s">
        <v>13447</v>
      </c>
      <c r="B8450" t="e">
        <f>VLOOKUP(A8450,[1]Sheet1!$C:$E,3,0)</f>
        <v>#N/A</v>
      </c>
    </row>
    <row r="8451" spans="1:2">
      <c r="A8451" t="s">
        <v>13448</v>
      </c>
      <c r="B8451" t="e">
        <f>VLOOKUP(A8451,[1]Sheet1!$C:$E,3,0)</f>
        <v>#N/A</v>
      </c>
    </row>
    <row r="8452" spans="1:2">
      <c r="A8452" t="s">
        <v>13449</v>
      </c>
      <c r="B8452" t="e">
        <f>VLOOKUP(A8452,[1]Sheet1!$C:$E,3,0)</f>
        <v>#N/A</v>
      </c>
    </row>
    <row r="8453" spans="1:2">
      <c r="A8453" t="s">
        <v>13450</v>
      </c>
      <c r="B8453" t="e">
        <f>VLOOKUP(A8453,[1]Sheet1!$C:$E,3,0)</f>
        <v>#N/A</v>
      </c>
    </row>
    <row r="8454" spans="1:2">
      <c r="A8454" t="s">
        <v>13451</v>
      </c>
      <c r="B8454" t="e">
        <f>VLOOKUP(A8454,[1]Sheet1!$C:$E,3,0)</f>
        <v>#N/A</v>
      </c>
    </row>
    <row r="8455" spans="1:2">
      <c r="A8455" t="s">
        <v>13452</v>
      </c>
      <c r="B8455" t="e">
        <f>VLOOKUP(A8455,[1]Sheet1!$C:$E,3,0)</f>
        <v>#N/A</v>
      </c>
    </row>
    <row r="8456" spans="1:2">
      <c r="A8456" t="s">
        <v>13453</v>
      </c>
      <c r="B8456" t="e">
        <f>VLOOKUP(A8456,[1]Sheet1!$C:$E,3,0)</f>
        <v>#N/A</v>
      </c>
    </row>
    <row r="8457" spans="1:2">
      <c r="A8457" t="s">
        <v>13454</v>
      </c>
      <c r="B8457" t="e">
        <f>VLOOKUP(A8457,[1]Sheet1!$C:$E,3,0)</f>
        <v>#N/A</v>
      </c>
    </row>
    <row r="8458" spans="1:2">
      <c r="A8458" t="s">
        <v>13455</v>
      </c>
      <c r="B8458" t="e">
        <f>VLOOKUP(A8458,[1]Sheet1!$C:$E,3,0)</f>
        <v>#N/A</v>
      </c>
    </row>
    <row r="8459" spans="1:2">
      <c r="A8459" t="s">
        <v>13456</v>
      </c>
      <c r="B8459" t="e">
        <f>VLOOKUP(A8459,[1]Sheet1!$C:$E,3,0)</f>
        <v>#N/A</v>
      </c>
    </row>
    <row r="8460" spans="1:2">
      <c r="A8460" t="s">
        <v>13457</v>
      </c>
      <c r="B8460" t="e">
        <f>VLOOKUP(A8460,[1]Sheet1!$C:$E,3,0)</f>
        <v>#N/A</v>
      </c>
    </row>
    <row r="8461" spans="1:2">
      <c r="A8461" t="s">
        <v>13458</v>
      </c>
      <c r="B8461" t="e">
        <f>VLOOKUP(A8461,[1]Sheet1!$C:$E,3,0)</f>
        <v>#N/A</v>
      </c>
    </row>
    <row r="8462" spans="1:2">
      <c r="A8462" t="s">
        <v>13459</v>
      </c>
      <c r="B8462" t="e">
        <f>VLOOKUP(A8462,[1]Sheet1!$C:$E,3,0)</f>
        <v>#N/A</v>
      </c>
    </row>
    <row r="8463" spans="1:2">
      <c r="A8463" t="s">
        <v>13460</v>
      </c>
      <c r="B8463" t="e">
        <f>VLOOKUP(A8463,[1]Sheet1!$C:$E,3,0)</f>
        <v>#N/A</v>
      </c>
    </row>
    <row r="8464" spans="1:2">
      <c r="A8464" t="s">
        <v>13461</v>
      </c>
      <c r="B8464" t="e">
        <f>VLOOKUP(A8464,[1]Sheet1!$C:$E,3,0)</f>
        <v>#N/A</v>
      </c>
    </row>
    <row r="8465" spans="1:2">
      <c r="A8465" t="s">
        <v>13462</v>
      </c>
      <c r="B8465" t="e">
        <f>VLOOKUP(A8465,[1]Sheet1!$C:$E,3,0)</f>
        <v>#N/A</v>
      </c>
    </row>
    <row r="8466" spans="1:2">
      <c r="A8466" t="s">
        <v>13463</v>
      </c>
      <c r="B8466" t="e">
        <f>VLOOKUP(A8466,[1]Sheet1!$C:$E,3,0)</f>
        <v>#N/A</v>
      </c>
    </row>
    <row r="8467" spans="1:2">
      <c r="A8467" t="s">
        <v>13464</v>
      </c>
      <c r="B8467" t="e">
        <f>VLOOKUP(A8467,[1]Sheet1!$C:$E,3,0)</f>
        <v>#N/A</v>
      </c>
    </row>
    <row r="8468" spans="1:2">
      <c r="A8468" t="s">
        <v>13465</v>
      </c>
      <c r="B8468" t="e">
        <f>VLOOKUP(A8468,[1]Sheet1!$C:$E,3,0)</f>
        <v>#N/A</v>
      </c>
    </row>
    <row r="8469" spans="1:2">
      <c r="A8469" t="s">
        <v>13466</v>
      </c>
      <c r="B8469" t="e">
        <f>VLOOKUP(A8469,[1]Sheet1!$C:$E,3,0)</f>
        <v>#N/A</v>
      </c>
    </row>
    <row r="8470" spans="1:2">
      <c r="A8470" t="s">
        <v>13467</v>
      </c>
      <c r="B8470" t="e">
        <f>VLOOKUP(A8470,[1]Sheet1!$C:$E,3,0)</f>
        <v>#N/A</v>
      </c>
    </row>
    <row r="8471" spans="1:2">
      <c r="A8471" t="s">
        <v>13468</v>
      </c>
      <c r="B8471" t="e">
        <f>VLOOKUP(A8471,[1]Sheet1!$C:$E,3,0)</f>
        <v>#N/A</v>
      </c>
    </row>
    <row r="8472" spans="1:2">
      <c r="A8472" t="s">
        <v>13469</v>
      </c>
      <c r="B8472" t="e">
        <f>VLOOKUP(A8472,[1]Sheet1!$C:$E,3,0)</f>
        <v>#N/A</v>
      </c>
    </row>
    <row r="8473" spans="1:2">
      <c r="A8473" t="s">
        <v>13470</v>
      </c>
      <c r="B8473" t="e">
        <f>VLOOKUP(A8473,[1]Sheet1!$C:$E,3,0)</f>
        <v>#N/A</v>
      </c>
    </row>
    <row r="8474" spans="1:2">
      <c r="A8474" t="s">
        <v>13471</v>
      </c>
      <c r="B8474" t="e">
        <f>VLOOKUP(A8474,[1]Sheet1!$C:$E,3,0)</f>
        <v>#N/A</v>
      </c>
    </row>
    <row r="8475" spans="1:2">
      <c r="A8475" t="s">
        <v>13472</v>
      </c>
      <c r="B8475" t="e">
        <f>VLOOKUP(A8475,[1]Sheet1!$C:$E,3,0)</f>
        <v>#N/A</v>
      </c>
    </row>
    <row r="8476" spans="1:2">
      <c r="A8476" t="s">
        <v>13473</v>
      </c>
      <c r="B8476" t="e">
        <f>VLOOKUP(A8476,[1]Sheet1!$C:$E,3,0)</f>
        <v>#N/A</v>
      </c>
    </row>
    <row r="8477" spans="1:2">
      <c r="A8477" t="s">
        <v>13474</v>
      </c>
      <c r="B8477" t="e">
        <f>VLOOKUP(A8477,[1]Sheet1!$C:$E,3,0)</f>
        <v>#N/A</v>
      </c>
    </row>
    <row r="8478" spans="1:2">
      <c r="A8478" t="s">
        <v>13475</v>
      </c>
      <c r="B8478" t="e">
        <f>VLOOKUP(A8478,[1]Sheet1!$C:$E,3,0)</f>
        <v>#N/A</v>
      </c>
    </row>
    <row r="8479" spans="1:2">
      <c r="A8479" t="s">
        <v>13476</v>
      </c>
      <c r="B8479" t="e">
        <f>VLOOKUP(A8479,[1]Sheet1!$C:$E,3,0)</f>
        <v>#N/A</v>
      </c>
    </row>
    <row r="8480" spans="1:2">
      <c r="A8480" t="s">
        <v>13477</v>
      </c>
      <c r="B8480" t="e">
        <f>VLOOKUP(A8480,[1]Sheet1!$C:$E,3,0)</f>
        <v>#N/A</v>
      </c>
    </row>
    <row r="8481" spans="1:2">
      <c r="A8481" t="s">
        <v>13478</v>
      </c>
      <c r="B8481" t="e">
        <f>VLOOKUP(A8481,[1]Sheet1!$C:$E,3,0)</f>
        <v>#N/A</v>
      </c>
    </row>
    <row r="8482" spans="1:2">
      <c r="A8482" t="s">
        <v>13479</v>
      </c>
      <c r="B8482" t="e">
        <f>VLOOKUP(A8482,[1]Sheet1!$C:$E,3,0)</f>
        <v>#N/A</v>
      </c>
    </row>
    <row r="8483" spans="1:2">
      <c r="A8483" t="s">
        <v>13480</v>
      </c>
      <c r="B8483" t="e">
        <f>VLOOKUP(A8483,[1]Sheet1!$C:$E,3,0)</f>
        <v>#N/A</v>
      </c>
    </row>
    <row r="8484" spans="1:2">
      <c r="A8484" t="s">
        <v>13481</v>
      </c>
      <c r="B8484" t="e">
        <f>VLOOKUP(A8484,[1]Sheet1!$C:$E,3,0)</f>
        <v>#N/A</v>
      </c>
    </row>
    <row r="8485" spans="1:2">
      <c r="A8485" t="s">
        <v>13482</v>
      </c>
      <c r="B8485" t="e">
        <f>VLOOKUP(A8485,[1]Sheet1!$C:$E,3,0)</f>
        <v>#N/A</v>
      </c>
    </row>
    <row r="8486" spans="1:2">
      <c r="A8486" t="s">
        <v>13483</v>
      </c>
      <c r="B8486" t="e">
        <f>VLOOKUP(A8486,[1]Sheet1!$C:$E,3,0)</f>
        <v>#N/A</v>
      </c>
    </row>
    <row r="8487" spans="1:2">
      <c r="A8487" t="s">
        <v>13484</v>
      </c>
      <c r="B8487" t="e">
        <f>VLOOKUP(A8487,[1]Sheet1!$C:$E,3,0)</f>
        <v>#N/A</v>
      </c>
    </row>
    <row r="8488" spans="1:2">
      <c r="A8488" t="s">
        <v>13485</v>
      </c>
      <c r="B8488" t="e">
        <f>VLOOKUP(A8488,[1]Sheet1!$C:$E,3,0)</f>
        <v>#N/A</v>
      </c>
    </row>
    <row r="8489" spans="1:2">
      <c r="A8489" t="s">
        <v>13486</v>
      </c>
      <c r="B8489" t="e">
        <f>VLOOKUP(A8489,[1]Sheet1!$C:$E,3,0)</f>
        <v>#N/A</v>
      </c>
    </row>
    <row r="8490" spans="1:2">
      <c r="A8490" t="s">
        <v>13487</v>
      </c>
      <c r="B8490" t="e">
        <f>VLOOKUP(A8490,[1]Sheet1!$C:$E,3,0)</f>
        <v>#N/A</v>
      </c>
    </row>
    <row r="8491" spans="1:2">
      <c r="A8491" t="s">
        <v>13488</v>
      </c>
      <c r="B8491" t="e">
        <f>VLOOKUP(A8491,[1]Sheet1!$C:$E,3,0)</f>
        <v>#N/A</v>
      </c>
    </row>
    <row r="8492" spans="1:2">
      <c r="A8492" t="s">
        <v>13489</v>
      </c>
      <c r="B8492" t="e">
        <f>VLOOKUP(A8492,[1]Sheet1!$C:$E,3,0)</f>
        <v>#N/A</v>
      </c>
    </row>
    <row r="8493" spans="1:2">
      <c r="A8493" t="s">
        <v>13490</v>
      </c>
      <c r="B8493" t="e">
        <f>VLOOKUP(A8493,[1]Sheet1!$C:$E,3,0)</f>
        <v>#N/A</v>
      </c>
    </row>
    <row r="8494" spans="1:2">
      <c r="A8494" t="s">
        <v>13491</v>
      </c>
      <c r="B8494" t="e">
        <f>VLOOKUP(A8494,[1]Sheet1!$C:$E,3,0)</f>
        <v>#N/A</v>
      </c>
    </row>
    <row r="8495" spans="1:2">
      <c r="A8495" t="s">
        <v>13492</v>
      </c>
      <c r="B8495" t="e">
        <f>VLOOKUP(A8495,[1]Sheet1!$C:$E,3,0)</f>
        <v>#N/A</v>
      </c>
    </row>
    <row r="8496" spans="1:2">
      <c r="A8496" t="s">
        <v>13493</v>
      </c>
      <c r="B8496" t="e">
        <f>VLOOKUP(A8496,[1]Sheet1!$C:$E,3,0)</f>
        <v>#N/A</v>
      </c>
    </row>
    <row r="8497" spans="1:2">
      <c r="A8497" t="s">
        <v>13494</v>
      </c>
      <c r="B8497" t="e">
        <f>VLOOKUP(A8497,[1]Sheet1!$C:$E,3,0)</f>
        <v>#N/A</v>
      </c>
    </row>
    <row r="8498" spans="1:2">
      <c r="A8498" t="s">
        <v>13495</v>
      </c>
      <c r="B8498" t="e">
        <f>VLOOKUP(A8498,[1]Sheet1!$C:$E,3,0)</f>
        <v>#N/A</v>
      </c>
    </row>
    <row r="8499" spans="1:2">
      <c r="A8499" t="s">
        <v>13496</v>
      </c>
      <c r="B8499" t="e">
        <f>VLOOKUP(A8499,[1]Sheet1!$C:$E,3,0)</f>
        <v>#N/A</v>
      </c>
    </row>
    <row r="8500" spans="1:2">
      <c r="A8500" t="s">
        <v>13497</v>
      </c>
      <c r="B8500" t="e">
        <f>VLOOKUP(A8500,[1]Sheet1!$C:$E,3,0)</f>
        <v>#N/A</v>
      </c>
    </row>
    <row r="8501" spans="1:2">
      <c r="A8501" t="s">
        <v>13498</v>
      </c>
      <c r="B8501" t="e">
        <f>VLOOKUP(A8501,[1]Sheet1!$C:$E,3,0)</f>
        <v>#N/A</v>
      </c>
    </row>
    <row r="8502" spans="1:2">
      <c r="A8502" t="s">
        <v>13499</v>
      </c>
      <c r="B8502" t="e">
        <f>VLOOKUP(A8502,[1]Sheet1!$C:$E,3,0)</f>
        <v>#N/A</v>
      </c>
    </row>
    <row r="8503" spans="1:2">
      <c r="A8503" t="s">
        <v>13500</v>
      </c>
      <c r="B8503" t="e">
        <f>VLOOKUP(A8503,[1]Sheet1!$C:$E,3,0)</f>
        <v>#N/A</v>
      </c>
    </row>
    <row r="8504" spans="1:2">
      <c r="A8504" t="s">
        <v>13501</v>
      </c>
      <c r="B8504" t="e">
        <f>VLOOKUP(A8504,[1]Sheet1!$C:$E,3,0)</f>
        <v>#N/A</v>
      </c>
    </row>
    <row r="8505" spans="1:2">
      <c r="A8505" t="s">
        <v>13502</v>
      </c>
      <c r="B8505" t="e">
        <f>VLOOKUP(A8505,[1]Sheet1!$C:$E,3,0)</f>
        <v>#N/A</v>
      </c>
    </row>
    <row r="8506" spans="1:2">
      <c r="A8506" t="s">
        <v>13503</v>
      </c>
      <c r="B8506" t="e">
        <f>VLOOKUP(A8506,[1]Sheet1!$C:$E,3,0)</f>
        <v>#N/A</v>
      </c>
    </row>
    <row r="8507" spans="1:2">
      <c r="A8507" t="s">
        <v>13504</v>
      </c>
      <c r="B8507" t="e">
        <f>VLOOKUP(A8507,[1]Sheet1!$C:$E,3,0)</f>
        <v>#N/A</v>
      </c>
    </row>
    <row r="8508" spans="1:2">
      <c r="A8508" t="s">
        <v>13505</v>
      </c>
      <c r="B8508" t="e">
        <f>VLOOKUP(A8508,[1]Sheet1!$C:$E,3,0)</f>
        <v>#N/A</v>
      </c>
    </row>
    <row r="8509" spans="1:2">
      <c r="A8509" t="s">
        <v>13506</v>
      </c>
      <c r="B8509" t="e">
        <f>VLOOKUP(A8509,[1]Sheet1!$C:$E,3,0)</f>
        <v>#N/A</v>
      </c>
    </row>
    <row r="8510" spans="1:2">
      <c r="A8510" t="s">
        <v>13507</v>
      </c>
      <c r="B8510" t="e">
        <f>VLOOKUP(A8510,[1]Sheet1!$C:$E,3,0)</f>
        <v>#N/A</v>
      </c>
    </row>
    <row r="8511" spans="1:2">
      <c r="A8511" t="s">
        <v>13508</v>
      </c>
      <c r="B8511" t="e">
        <f>VLOOKUP(A8511,[1]Sheet1!$C:$E,3,0)</f>
        <v>#N/A</v>
      </c>
    </row>
    <row r="8512" spans="1:2">
      <c r="A8512" t="s">
        <v>13509</v>
      </c>
      <c r="B8512" t="e">
        <f>VLOOKUP(A8512,[1]Sheet1!$C:$E,3,0)</f>
        <v>#N/A</v>
      </c>
    </row>
    <row r="8513" spans="1:2">
      <c r="A8513" t="s">
        <v>13510</v>
      </c>
      <c r="B8513" t="e">
        <f>VLOOKUP(A8513,[1]Sheet1!$C:$E,3,0)</f>
        <v>#N/A</v>
      </c>
    </row>
    <row r="8514" spans="1:2">
      <c r="A8514" t="s">
        <v>13511</v>
      </c>
      <c r="B8514" t="e">
        <f>VLOOKUP(A8514,[1]Sheet1!$C:$E,3,0)</f>
        <v>#N/A</v>
      </c>
    </row>
    <row r="8515" spans="1:2">
      <c r="A8515" t="s">
        <v>13512</v>
      </c>
      <c r="B8515" t="e">
        <f>VLOOKUP(A8515,[1]Sheet1!$C:$E,3,0)</f>
        <v>#N/A</v>
      </c>
    </row>
    <row r="8516" spans="1:2">
      <c r="A8516" t="s">
        <v>13513</v>
      </c>
      <c r="B8516" t="e">
        <f>VLOOKUP(A8516,[1]Sheet1!$C:$E,3,0)</f>
        <v>#N/A</v>
      </c>
    </row>
    <row r="8517" spans="1:2">
      <c r="A8517" t="s">
        <v>13514</v>
      </c>
      <c r="B8517" t="e">
        <f>VLOOKUP(A8517,[1]Sheet1!$C:$E,3,0)</f>
        <v>#N/A</v>
      </c>
    </row>
    <row r="8518" spans="1:2">
      <c r="A8518" t="s">
        <v>13515</v>
      </c>
      <c r="B8518" t="e">
        <f>VLOOKUP(A8518,[1]Sheet1!$C:$E,3,0)</f>
        <v>#N/A</v>
      </c>
    </row>
    <row r="8519" spans="1:2">
      <c r="A8519" t="s">
        <v>13516</v>
      </c>
      <c r="B8519" t="e">
        <f>VLOOKUP(A8519,[1]Sheet1!$C:$E,3,0)</f>
        <v>#N/A</v>
      </c>
    </row>
    <row r="8520" spans="1:2">
      <c r="A8520" t="s">
        <v>13517</v>
      </c>
      <c r="B8520" t="e">
        <f>VLOOKUP(A8520,[1]Sheet1!$C:$E,3,0)</f>
        <v>#N/A</v>
      </c>
    </row>
    <row r="8521" spans="1:2">
      <c r="A8521" t="s">
        <v>13518</v>
      </c>
      <c r="B8521" t="e">
        <f>VLOOKUP(A8521,[1]Sheet1!$C:$E,3,0)</f>
        <v>#N/A</v>
      </c>
    </row>
    <row r="8522" spans="1:2">
      <c r="A8522" t="s">
        <v>13519</v>
      </c>
      <c r="B8522" t="e">
        <f>VLOOKUP(A8522,[1]Sheet1!$C:$E,3,0)</f>
        <v>#N/A</v>
      </c>
    </row>
    <row r="8523" spans="1:2">
      <c r="A8523" t="s">
        <v>13520</v>
      </c>
      <c r="B8523" t="e">
        <f>VLOOKUP(A8523,[1]Sheet1!$C:$E,3,0)</f>
        <v>#N/A</v>
      </c>
    </row>
    <row r="8524" spans="1:2">
      <c r="A8524" t="s">
        <v>13521</v>
      </c>
      <c r="B8524" t="e">
        <f>VLOOKUP(A8524,[1]Sheet1!$C:$E,3,0)</f>
        <v>#N/A</v>
      </c>
    </row>
    <row r="8525" spans="1:2">
      <c r="A8525" t="s">
        <v>13522</v>
      </c>
      <c r="B8525" t="e">
        <f>VLOOKUP(A8525,[1]Sheet1!$C:$E,3,0)</f>
        <v>#N/A</v>
      </c>
    </row>
    <row r="8526" spans="1:2">
      <c r="A8526" t="s">
        <v>13523</v>
      </c>
      <c r="B8526" t="e">
        <f>VLOOKUP(A8526,[1]Sheet1!$C:$E,3,0)</f>
        <v>#N/A</v>
      </c>
    </row>
    <row r="8527" spans="1:2">
      <c r="A8527" t="s">
        <v>13524</v>
      </c>
      <c r="B8527" t="e">
        <f>VLOOKUP(A8527,[1]Sheet1!$C:$E,3,0)</f>
        <v>#N/A</v>
      </c>
    </row>
    <row r="8528" spans="1:2">
      <c r="A8528" t="s">
        <v>13525</v>
      </c>
      <c r="B8528" t="e">
        <f>VLOOKUP(A8528,[1]Sheet1!$C:$E,3,0)</f>
        <v>#N/A</v>
      </c>
    </row>
    <row r="8529" spans="1:2">
      <c r="A8529" t="s">
        <v>13526</v>
      </c>
      <c r="B8529" t="e">
        <f>VLOOKUP(A8529,[1]Sheet1!$C:$E,3,0)</f>
        <v>#N/A</v>
      </c>
    </row>
    <row r="8530" spans="1:2">
      <c r="A8530" t="s">
        <v>13527</v>
      </c>
      <c r="B8530" t="e">
        <f>VLOOKUP(A8530,[1]Sheet1!$C:$E,3,0)</f>
        <v>#N/A</v>
      </c>
    </row>
    <row r="8531" spans="1:2">
      <c r="A8531" t="s">
        <v>13528</v>
      </c>
      <c r="B8531" t="e">
        <f>VLOOKUP(A8531,[1]Sheet1!$C:$E,3,0)</f>
        <v>#N/A</v>
      </c>
    </row>
    <row r="8532" spans="1:2">
      <c r="A8532" t="s">
        <v>13529</v>
      </c>
      <c r="B8532" t="e">
        <f>VLOOKUP(A8532,[1]Sheet1!$C:$E,3,0)</f>
        <v>#N/A</v>
      </c>
    </row>
    <row r="8533" spans="1:2">
      <c r="A8533" t="s">
        <v>13530</v>
      </c>
      <c r="B8533" t="e">
        <f>VLOOKUP(A8533,[1]Sheet1!$C:$E,3,0)</f>
        <v>#N/A</v>
      </c>
    </row>
    <row r="8534" spans="1:2">
      <c r="A8534" t="s">
        <v>13531</v>
      </c>
      <c r="B8534" t="e">
        <f>VLOOKUP(A8534,[1]Sheet1!$C:$E,3,0)</f>
        <v>#N/A</v>
      </c>
    </row>
    <row r="8535" spans="1:2">
      <c r="A8535" t="s">
        <v>13532</v>
      </c>
      <c r="B8535" t="e">
        <f>VLOOKUP(A8535,[1]Sheet1!$C:$E,3,0)</f>
        <v>#N/A</v>
      </c>
    </row>
    <row r="8536" spans="1:2">
      <c r="A8536" t="s">
        <v>13533</v>
      </c>
      <c r="B8536" t="e">
        <f>VLOOKUP(A8536,[1]Sheet1!$C:$E,3,0)</f>
        <v>#N/A</v>
      </c>
    </row>
    <row r="8537" spans="1:2">
      <c r="A8537" t="s">
        <v>13534</v>
      </c>
      <c r="B8537" t="e">
        <f>VLOOKUP(A8537,[1]Sheet1!$C:$E,3,0)</f>
        <v>#N/A</v>
      </c>
    </row>
    <row r="8538" spans="1:2">
      <c r="A8538" t="s">
        <v>13535</v>
      </c>
      <c r="B8538" t="e">
        <f>VLOOKUP(A8538,[1]Sheet1!$C:$E,3,0)</f>
        <v>#N/A</v>
      </c>
    </row>
    <row r="8539" spans="1:2">
      <c r="A8539" t="s">
        <v>13536</v>
      </c>
      <c r="B8539" t="e">
        <f>VLOOKUP(A8539,[1]Sheet1!$C:$E,3,0)</f>
        <v>#N/A</v>
      </c>
    </row>
    <row r="8540" spans="1:2">
      <c r="A8540" t="s">
        <v>13537</v>
      </c>
      <c r="B8540" t="e">
        <f>VLOOKUP(A8540,[1]Sheet1!$C:$E,3,0)</f>
        <v>#N/A</v>
      </c>
    </row>
    <row r="8541" spans="1:2">
      <c r="A8541" t="s">
        <v>13538</v>
      </c>
      <c r="B8541" t="e">
        <f>VLOOKUP(A8541,[1]Sheet1!$C:$E,3,0)</f>
        <v>#N/A</v>
      </c>
    </row>
    <row r="8542" spans="1:2">
      <c r="A8542" t="s">
        <v>13539</v>
      </c>
      <c r="B8542" t="e">
        <f>VLOOKUP(A8542,[1]Sheet1!$C:$E,3,0)</f>
        <v>#N/A</v>
      </c>
    </row>
    <row r="8543" spans="1:2">
      <c r="A8543" t="s">
        <v>13540</v>
      </c>
      <c r="B8543" t="e">
        <f>VLOOKUP(A8543,[1]Sheet1!$C:$E,3,0)</f>
        <v>#N/A</v>
      </c>
    </row>
    <row r="8544" spans="1:2">
      <c r="A8544" t="s">
        <v>13541</v>
      </c>
      <c r="B8544" t="e">
        <f>VLOOKUP(A8544,[1]Sheet1!$C:$E,3,0)</f>
        <v>#N/A</v>
      </c>
    </row>
    <row r="8545" spans="1:2">
      <c r="A8545" t="s">
        <v>13542</v>
      </c>
      <c r="B8545" t="e">
        <f>VLOOKUP(A8545,[1]Sheet1!$C:$E,3,0)</f>
        <v>#N/A</v>
      </c>
    </row>
    <row r="8546" spans="1:2">
      <c r="A8546" t="s">
        <v>13543</v>
      </c>
      <c r="B8546" t="e">
        <f>VLOOKUP(A8546,[1]Sheet1!$C:$E,3,0)</f>
        <v>#N/A</v>
      </c>
    </row>
    <row r="8547" spans="1:2">
      <c r="A8547" t="s">
        <v>13544</v>
      </c>
      <c r="B8547" t="e">
        <f>VLOOKUP(A8547,[1]Sheet1!$C:$E,3,0)</f>
        <v>#N/A</v>
      </c>
    </row>
    <row r="8548" spans="1:2">
      <c r="A8548" t="s">
        <v>13545</v>
      </c>
      <c r="B8548" t="e">
        <f>VLOOKUP(A8548,[1]Sheet1!$C:$E,3,0)</f>
        <v>#N/A</v>
      </c>
    </row>
    <row r="8549" spans="1:2">
      <c r="A8549" t="s">
        <v>13546</v>
      </c>
      <c r="B8549" t="e">
        <f>VLOOKUP(A8549,[1]Sheet1!$C:$E,3,0)</f>
        <v>#N/A</v>
      </c>
    </row>
    <row r="8550" spans="1:2">
      <c r="A8550" t="s">
        <v>13547</v>
      </c>
      <c r="B8550" t="e">
        <f>VLOOKUP(A8550,[1]Sheet1!$C:$E,3,0)</f>
        <v>#N/A</v>
      </c>
    </row>
    <row r="8551" spans="1:2">
      <c r="A8551" t="s">
        <v>13548</v>
      </c>
      <c r="B8551" t="e">
        <f>VLOOKUP(A8551,[1]Sheet1!$C:$E,3,0)</f>
        <v>#N/A</v>
      </c>
    </row>
    <row r="8552" spans="1:2">
      <c r="A8552" t="s">
        <v>13549</v>
      </c>
      <c r="B8552" t="e">
        <f>VLOOKUP(A8552,[1]Sheet1!$C:$E,3,0)</f>
        <v>#N/A</v>
      </c>
    </row>
    <row r="8553" spans="1:2">
      <c r="A8553" t="s">
        <v>13550</v>
      </c>
      <c r="B8553" t="e">
        <f>VLOOKUP(A8553,[1]Sheet1!$C:$E,3,0)</f>
        <v>#N/A</v>
      </c>
    </row>
    <row r="8554" spans="1:2">
      <c r="A8554" t="s">
        <v>13551</v>
      </c>
      <c r="B8554" t="e">
        <f>VLOOKUP(A8554,[1]Sheet1!$C:$E,3,0)</f>
        <v>#N/A</v>
      </c>
    </row>
    <row r="8555" spans="1:2">
      <c r="A8555" t="s">
        <v>13552</v>
      </c>
      <c r="B8555" t="e">
        <f>VLOOKUP(A8555,[1]Sheet1!$C:$E,3,0)</f>
        <v>#N/A</v>
      </c>
    </row>
    <row r="8556" spans="1:2">
      <c r="A8556" t="s">
        <v>13553</v>
      </c>
      <c r="B8556" t="e">
        <f>VLOOKUP(A8556,[1]Sheet1!$C:$E,3,0)</f>
        <v>#N/A</v>
      </c>
    </row>
    <row r="8557" spans="1:2">
      <c r="A8557" t="s">
        <v>13554</v>
      </c>
      <c r="B8557" t="e">
        <f>VLOOKUP(A8557,[1]Sheet1!$C:$E,3,0)</f>
        <v>#N/A</v>
      </c>
    </row>
    <row r="8558" spans="1:2">
      <c r="A8558" t="s">
        <v>13555</v>
      </c>
      <c r="B8558" t="e">
        <f>VLOOKUP(A8558,[1]Sheet1!$C:$E,3,0)</f>
        <v>#N/A</v>
      </c>
    </row>
    <row r="8559" spans="1:2">
      <c r="A8559" t="s">
        <v>13556</v>
      </c>
      <c r="B8559" t="e">
        <f>VLOOKUP(A8559,[1]Sheet1!$C:$E,3,0)</f>
        <v>#N/A</v>
      </c>
    </row>
    <row r="8560" spans="1:2">
      <c r="A8560" t="s">
        <v>13557</v>
      </c>
      <c r="B8560" t="e">
        <f>VLOOKUP(A8560,[1]Sheet1!$C:$E,3,0)</f>
        <v>#N/A</v>
      </c>
    </row>
    <row r="8561" spans="1:2">
      <c r="A8561" t="s">
        <v>13558</v>
      </c>
      <c r="B8561" t="e">
        <f>VLOOKUP(A8561,[1]Sheet1!$C:$E,3,0)</f>
        <v>#N/A</v>
      </c>
    </row>
    <row r="8562" spans="1:2">
      <c r="A8562" t="s">
        <v>13559</v>
      </c>
      <c r="B8562" t="e">
        <f>VLOOKUP(A8562,[1]Sheet1!$C:$E,3,0)</f>
        <v>#N/A</v>
      </c>
    </row>
    <row r="8563" spans="1:2">
      <c r="A8563" t="s">
        <v>13560</v>
      </c>
      <c r="B8563" t="e">
        <f>VLOOKUP(A8563,[1]Sheet1!$C:$E,3,0)</f>
        <v>#N/A</v>
      </c>
    </row>
    <row r="8564" spans="1:2">
      <c r="A8564" t="s">
        <v>13561</v>
      </c>
      <c r="B8564" t="e">
        <f>VLOOKUP(A8564,[1]Sheet1!$C:$E,3,0)</f>
        <v>#N/A</v>
      </c>
    </row>
    <row r="8565" spans="1:2">
      <c r="A8565" t="s">
        <v>13562</v>
      </c>
      <c r="B8565" t="e">
        <f>VLOOKUP(A8565,[1]Sheet1!$C:$E,3,0)</f>
        <v>#N/A</v>
      </c>
    </row>
    <row r="8566" spans="1:2">
      <c r="A8566" t="s">
        <v>13563</v>
      </c>
      <c r="B8566" t="e">
        <f>VLOOKUP(A8566,[1]Sheet1!$C:$E,3,0)</f>
        <v>#N/A</v>
      </c>
    </row>
    <row r="8567" spans="1:2">
      <c r="A8567" t="s">
        <v>13564</v>
      </c>
      <c r="B8567" t="e">
        <f>VLOOKUP(A8567,[1]Sheet1!$C:$E,3,0)</f>
        <v>#N/A</v>
      </c>
    </row>
    <row r="8568" spans="1:2">
      <c r="A8568" t="s">
        <v>13565</v>
      </c>
      <c r="B8568" t="e">
        <f>VLOOKUP(A8568,[1]Sheet1!$C:$E,3,0)</f>
        <v>#N/A</v>
      </c>
    </row>
    <row r="8569" spans="1:2">
      <c r="A8569" t="s">
        <v>13566</v>
      </c>
      <c r="B8569" t="e">
        <f>VLOOKUP(A8569,[1]Sheet1!$C:$E,3,0)</f>
        <v>#N/A</v>
      </c>
    </row>
    <row r="8570" spans="1:2">
      <c r="A8570" t="s">
        <v>13567</v>
      </c>
      <c r="B8570" t="e">
        <f>VLOOKUP(A8570,[1]Sheet1!$C:$E,3,0)</f>
        <v>#N/A</v>
      </c>
    </row>
    <row r="8571" spans="1:2">
      <c r="A8571" t="s">
        <v>13568</v>
      </c>
      <c r="B8571" t="e">
        <f>VLOOKUP(A8571,[1]Sheet1!$C:$E,3,0)</f>
        <v>#N/A</v>
      </c>
    </row>
    <row r="8572" spans="1:2">
      <c r="A8572" t="s">
        <v>13569</v>
      </c>
      <c r="B8572" t="e">
        <f>VLOOKUP(A8572,[1]Sheet1!$C:$E,3,0)</f>
        <v>#N/A</v>
      </c>
    </row>
    <row r="8573" spans="1:2">
      <c r="A8573" t="s">
        <v>13570</v>
      </c>
      <c r="B8573" t="e">
        <f>VLOOKUP(A8573,[1]Sheet1!$C:$E,3,0)</f>
        <v>#N/A</v>
      </c>
    </row>
    <row r="8574" spans="1:2">
      <c r="A8574" t="s">
        <v>13571</v>
      </c>
      <c r="B8574" t="e">
        <f>VLOOKUP(A8574,[1]Sheet1!$C:$E,3,0)</f>
        <v>#N/A</v>
      </c>
    </row>
    <row r="8575" spans="1:2">
      <c r="A8575" t="s">
        <v>13572</v>
      </c>
      <c r="B8575" t="e">
        <f>VLOOKUP(A8575,[1]Sheet1!$C:$E,3,0)</f>
        <v>#N/A</v>
      </c>
    </row>
    <row r="8576" spans="1:2">
      <c r="A8576" t="s">
        <v>13573</v>
      </c>
      <c r="B8576" t="e">
        <f>VLOOKUP(A8576,[1]Sheet1!$C:$E,3,0)</f>
        <v>#N/A</v>
      </c>
    </row>
    <row r="8577" spans="1:2">
      <c r="A8577" t="s">
        <v>13574</v>
      </c>
      <c r="B8577" t="e">
        <f>VLOOKUP(A8577,[1]Sheet1!$C:$E,3,0)</f>
        <v>#N/A</v>
      </c>
    </row>
    <row r="8578" spans="1:2">
      <c r="A8578" t="s">
        <v>13575</v>
      </c>
      <c r="B8578" t="e">
        <f>VLOOKUP(A8578,[1]Sheet1!$C:$E,3,0)</f>
        <v>#N/A</v>
      </c>
    </row>
    <row r="8579" spans="1:2">
      <c r="A8579" t="s">
        <v>13576</v>
      </c>
      <c r="B8579" t="e">
        <f>VLOOKUP(A8579,[1]Sheet1!$C:$E,3,0)</f>
        <v>#N/A</v>
      </c>
    </row>
    <row r="8580" spans="1:2">
      <c r="A8580" t="s">
        <v>13577</v>
      </c>
      <c r="B8580" t="e">
        <f>VLOOKUP(A8580,[1]Sheet1!$C:$E,3,0)</f>
        <v>#N/A</v>
      </c>
    </row>
    <row r="8581" spans="1:2">
      <c r="A8581" t="s">
        <v>13578</v>
      </c>
      <c r="B8581" t="e">
        <f>VLOOKUP(A8581,[1]Sheet1!$C:$E,3,0)</f>
        <v>#N/A</v>
      </c>
    </row>
    <row r="8582" spans="1:2">
      <c r="A8582" t="s">
        <v>13579</v>
      </c>
      <c r="B8582" t="e">
        <f>VLOOKUP(A8582,[1]Sheet1!$C:$E,3,0)</f>
        <v>#N/A</v>
      </c>
    </row>
    <row r="8583" spans="1:2">
      <c r="A8583" t="s">
        <v>13580</v>
      </c>
      <c r="B8583" t="e">
        <f>VLOOKUP(A8583,[1]Sheet1!$C:$E,3,0)</f>
        <v>#N/A</v>
      </c>
    </row>
    <row r="8584" spans="1:2">
      <c r="A8584" t="s">
        <v>13581</v>
      </c>
      <c r="B8584" t="e">
        <f>VLOOKUP(A8584,[1]Sheet1!$C:$E,3,0)</f>
        <v>#N/A</v>
      </c>
    </row>
    <row r="8585" spans="1:2">
      <c r="A8585" t="s">
        <v>13582</v>
      </c>
      <c r="B8585" t="e">
        <f>VLOOKUP(A8585,[1]Sheet1!$C:$E,3,0)</f>
        <v>#N/A</v>
      </c>
    </row>
    <row r="8586" spans="1:2">
      <c r="A8586" t="s">
        <v>13583</v>
      </c>
      <c r="B8586" t="e">
        <f>VLOOKUP(A8586,[1]Sheet1!$C:$E,3,0)</f>
        <v>#N/A</v>
      </c>
    </row>
    <row r="8587" spans="1:2">
      <c r="A8587" t="s">
        <v>13584</v>
      </c>
      <c r="B8587" t="e">
        <f>VLOOKUP(A8587,[1]Sheet1!$C:$E,3,0)</f>
        <v>#N/A</v>
      </c>
    </row>
    <row r="8588" spans="1:2">
      <c r="A8588" t="s">
        <v>13585</v>
      </c>
      <c r="B8588" t="e">
        <f>VLOOKUP(A8588,[1]Sheet1!$C:$E,3,0)</f>
        <v>#N/A</v>
      </c>
    </row>
    <row r="8589" spans="1:2">
      <c r="A8589" t="s">
        <v>13586</v>
      </c>
      <c r="B8589" t="e">
        <f>VLOOKUP(A8589,[1]Sheet1!$C:$E,3,0)</f>
        <v>#N/A</v>
      </c>
    </row>
    <row r="8590" spans="1:2">
      <c r="A8590" t="s">
        <v>13587</v>
      </c>
      <c r="B8590" t="e">
        <f>VLOOKUP(A8590,[1]Sheet1!$C:$E,3,0)</f>
        <v>#N/A</v>
      </c>
    </row>
    <row r="8591" spans="1:2">
      <c r="A8591" t="s">
        <v>13588</v>
      </c>
      <c r="B8591" t="e">
        <f>VLOOKUP(A8591,[1]Sheet1!$C:$E,3,0)</f>
        <v>#N/A</v>
      </c>
    </row>
    <row r="8592" spans="1:2">
      <c r="A8592" t="s">
        <v>13589</v>
      </c>
      <c r="B8592" t="e">
        <f>VLOOKUP(A8592,[1]Sheet1!$C:$E,3,0)</f>
        <v>#N/A</v>
      </c>
    </row>
    <row r="8593" spans="1:2">
      <c r="A8593" t="s">
        <v>13590</v>
      </c>
      <c r="B8593" t="e">
        <f>VLOOKUP(A8593,[1]Sheet1!$C:$E,3,0)</f>
        <v>#N/A</v>
      </c>
    </row>
    <row r="8594" spans="1:2">
      <c r="A8594" t="s">
        <v>13591</v>
      </c>
      <c r="B8594" t="e">
        <f>VLOOKUP(A8594,[1]Sheet1!$C:$E,3,0)</f>
        <v>#N/A</v>
      </c>
    </row>
    <row r="8595" spans="1:2">
      <c r="A8595" t="s">
        <v>13592</v>
      </c>
      <c r="B8595" t="e">
        <f>VLOOKUP(A8595,[1]Sheet1!$C:$E,3,0)</f>
        <v>#N/A</v>
      </c>
    </row>
    <row r="8596" spans="1:2">
      <c r="A8596" t="s">
        <v>13593</v>
      </c>
      <c r="B8596" t="e">
        <f>VLOOKUP(A8596,[1]Sheet1!$C:$E,3,0)</f>
        <v>#N/A</v>
      </c>
    </row>
    <row r="8597" spans="1:2">
      <c r="A8597" t="s">
        <v>13594</v>
      </c>
      <c r="B8597" t="e">
        <f>VLOOKUP(A8597,[1]Sheet1!$C:$E,3,0)</f>
        <v>#N/A</v>
      </c>
    </row>
    <row r="8598" spans="1:2">
      <c r="A8598" t="s">
        <v>13595</v>
      </c>
      <c r="B8598" t="e">
        <f>VLOOKUP(A8598,[1]Sheet1!$C:$E,3,0)</f>
        <v>#N/A</v>
      </c>
    </row>
    <row r="8599" spans="1:2">
      <c r="A8599" t="s">
        <v>13596</v>
      </c>
      <c r="B8599" t="e">
        <f>VLOOKUP(A8599,[1]Sheet1!$C:$E,3,0)</f>
        <v>#N/A</v>
      </c>
    </row>
    <row r="8600" spans="1:2">
      <c r="A8600" t="s">
        <v>13597</v>
      </c>
      <c r="B8600" t="e">
        <f>VLOOKUP(A8600,[1]Sheet1!$C:$E,3,0)</f>
        <v>#N/A</v>
      </c>
    </row>
    <row r="8601" spans="1:2">
      <c r="A8601" t="s">
        <v>13598</v>
      </c>
      <c r="B8601" t="e">
        <f>VLOOKUP(A8601,[1]Sheet1!$C:$E,3,0)</f>
        <v>#N/A</v>
      </c>
    </row>
    <row r="8602" spans="1:2">
      <c r="A8602" t="s">
        <v>13599</v>
      </c>
      <c r="B8602" t="e">
        <f>VLOOKUP(A8602,[1]Sheet1!$C:$E,3,0)</f>
        <v>#N/A</v>
      </c>
    </row>
    <row r="8603" spans="1:2">
      <c r="A8603" t="s">
        <v>13600</v>
      </c>
      <c r="B8603" t="e">
        <f>VLOOKUP(A8603,[1]Sheet1!$C:$E,3,0)</f>
        <v>#N/A</v>
      </c>
    </row>
    <row r="8604" spans="1:2">
      <c r="A8604" t="s">
        <v>13601</v>
      </c>
      <c r="B8604" t="e">
        <f>VLOOKUP(A8604,[1]Sheet1!$C:$E,3,0)</f>
        <v>#N/A</v>
      </c>
    </row>
    <row r="8605" spans="1:2">
      <c r="A8605" t="s">
        <v>13602</v>
      </c>
      <c r="B8605" t="e">
        <f>VLOOKUP(A8605,[1]Sheet1!$C:$E,3,0)</f>
        <v>#N/A</v>
      </c>
    </row>
    <row r="8606" spans="1:2">
      <c r="A8606" t="s">
        <v>13603</v>
      </c>
      <c r="B8606" t="e">
        <f>VLOOKUP(A8606,[1]Sheet1!$C:$E,3,0)</f>
        <v>#N/A</v>
      </c>
    </row>
    <row r="8607" spans="1:2">
      <c r="A8607" t="s">
        <v>13604</v>
      </c>
      <c r="B8607" t="e">
        <f>VLOOKUP(A8607,[1]Sheet1!$C:$E,3,0)</f>
        <v>#N/A</v>
      </c>
    </row>
    <row r="8608" spans="1:2">
      <c r="A8608" t="s">
        <v>13605</v>
      </c>
      <c r="B8608" t="e">
        <f>VLOOKUP(A8608,[1]Sheet1!$C:$E,3,0)</f>
        <v>#N/A</v>
      </c>
    </row>
    <row r="8609" spans="1:2">
      <c r="A8609" t="s">
        <v>13606</v>
      </c>
      <c r="B8609" t="e">
        <f>VLOOKUP(A8609,[1]Sheet1!$C:$E,3,0)</f>
        <v>#N/A</v>
      </c>
    </row>
    <row r="8610" spans="1:2">
      <c r="A8610" t="s">
        <v>13607</v>
      </c>
      <c r="B8610" t="e">
        <f>VLOOKUP(A8610,[1]Sheet1!$C:$E,3,0)</f>
        <v>#N/A</v>
      </c>
    </row>
    <row r="8611" spans="1:2">
      <c r="A8611" t="s">
        <v>13608</v>
      </c>
      <c r="B8611" t="e">
        <f>VLOOKUP(A8611,[1]Sheet1!$C:$E,3,0)</f>
        <v>#N/A</v>
      </c>
    </row>
    <row r="8612" spans="1:2">
      <c r="A8612" t="s">
        <v>13609</v>
      </c>
      <c r="B8612" t="e">
        <f>VLOOKUP(A8612,[1]Sheet1!$C:$E,3,0)</f>
        <v>#N/A</v>
      </c>
    </row>
    <row r="8613" spans="1:2">
      <c r="A8613" t="s">
        <v>13610</v>
      </c>
      <c r="B8613" t="e">
        <f>VLOOKUP(A8613,[1]Sheet1!$C:$E,3,0)</f>
        <v>#N/A</v>
      </c>
    </row>
    <row r="8614" spans="1:2">
      <c r="A8614" t="s">
        <v>13611</v>
      </c>
      <c r="B8614" t="e">
        <f>VLOOKUP(A8614,[1]Sheet1!$C:$E,3,0)</f>
        <v>#N/A</v>
      </c>
    </row>
    <row r="8615" spans="1:2">
      <c r="A8615" t="s">
        <v>13612</v>
      </c>
      <c r="B8615" t="e">
        <f>VLOOKUP(A8615,[1]Sheet1!$C:$E,3,0)</f>
        <v>#N/A</v>
      </c>
    </row>
    <row r="8616" spans="1:2">
      <c r="A8616" t="s">
        <v>13613</v>
      </c>
      <c r="B8616" t="e">
        <f>VLOOKUP(A8616,[1]Sheet1!$C:$E,3,0)</f>
        <v>#N/A</v>
      </c>
    </row>
    <row r="8617" spans="1:2">
      <c r="A8617" t="s">
        <v>13614</v>
      </c>
      <c r="B8617" t="e">
        <f>VLOOKUP(A8617,[1]Sheet1!$C:$E,3,0)</f>
        <v>#N/A</v>
      </c>
    </row>
    <row r="8618" spans="1:2">
      <c r="A8618" t="s">
        <v>13615</v>
      </c>
      <c r="B8618" t="e">
        <f>VLOOKUP(A8618,[1]Sheet1!$C:$E,3,0)</f>
        <v>#N/A</v>
      </c>
    </row>
    <row r="8619" spans="1:2">
      <c r="A8619" t="s">
        <v>13616</v>
      </c>
      <c r="B8619" t="e">
        <f>VLOOKUP(A8619,[1]Sheet1!$C:$E,3,0)</f>
        <v>#N/A</v>
      </c>
    </row>
    <row r="8620" spans="1:2">
      <c r="A8620" t="s">
        <v>13617</v>
      </c>
      <c r="B8620" t="e">
        <f>VLOOKUP(A8620,[1]Sheet1!$C:$E,3,0)</f>
        <v>#N/A</v>
      </c>
    </row>
    <row r="8621" spans="1:2">
      <c r="A8621" t="s">
        <v>13618</v>
      </c>
      <c r="B8621" t="e">
        <f>VLOOKUP(A8621,[1]Sheet1!$C:$E,3,0)</f>
        <v>#N/A</v>
      </c>
    </row>
    <row r="8622" spans="1:2">
      <c r="A8622" t="s">
        <v>13619</v>
      </c>
      <c r="B8622" t="e">
        <f>VLOOKUP(A8622,[1]Sheet1!$C:$E,3,0)</f>
        <v>#N/A</v>
      </c>
    </row>
    <row r="8623" spans="1:2">
      <c r="A8623" t="s">
        <v>13620</v>
      </c>
      <c r="B8623" t="e">
        <f>VLOOKUP(A8623,[1]Sheet1!$C:$E,3,0)</f>
        <v>#N/A</v>
      </c>
    </row>
    <row r="8624" spans="1:2">
      <c r="A8624" t="s">
        <v>13621</v>
      </c>
      <c r="B8624" t="e">
        <f>VLOOKUP(A8624,[1]Sheet1!$C:$E,3,0)</f>
        <v>#N/A</v>
      </c>
    </row>
    <row r="8625" spans="1:2">
      <c r="A8625" t="s">
        <v>13622</v>
      </c>
      <c r="B8625" t="e">
        <f>VLOOKUP(A8625,[1]Sheet1!$C:$E,3,0)</f>
        <v>#N/A</v>
      </c>
    </row>
    <row r="8626" spans="1:2">
      <c r="A8626" t="s">
        <v>13623</v>
      </c>
      <c r="B8626" t="e">
        <f>VLOOKUP(A8626,[1]Sheet1!$C:$E,3,0)</f>
        <v>#N/A</v>
      </c>
    </row>
    <row r="8627" spans="1:2">
      <c r="A8627" t="s">
        <v>13624</v>
      </c>
      <c r="B8627" t="e">
        <f>VLOOKUP(A8627,[1]Sheet1!$C:$E,3,0)</f>
        <v>#N/A</v>
      </c>
    </row>
    <row r="8628" spans="1:2">
      <c r="A8628" t="s">
        <v>13625</v>
      </c>
      <c r="B8628" t="e">
        <f>VLOOKUP(A8628,[1]Sheet1!$C:$E,3,0)</f>
        <v>#N/A</v>
      </c>
    </row>
    <row r="8629" spans="1:2">
      <c r="A8629" t="s">
        <v>13626</v>
      </c>
      <c r="B8629" t="e">
        <f>VLOOKUP(A8629,[1]Sheet1!$C:$E,3,0)</f>
        <v>#N/A</v>
      </c>
    </row>
    <row r="8630" spans="1:2">
      <c r="A8630" t="s">
        <v>13627</v>
      </c>
      <c r="B8630" t="e">
        <f>VLOOKUP(A8630,[1]Sheet1!$C:$E,3,0)</f>
        <v>#N/A</v>
      </c>
    </row>
    <row r="8631" spans="1:2">
      <c r="A8631" t="s">
        <v>13628</v>
      </c>
      <c r="B8631" t="e">
        <f>VLOOKUP(A8631,[1]Sheet1!$C:$E,3,0)</f>
        <v>#N/A</v>
      </c>
    </row>
    <row r="8632" spans="1:2">
      <c r="A8632" t="s">
        <v>13629</v>
      </c>
      <c r="B8632" t="e">
        <f>VLOOKUP(A8632,[1]Sheet1!$C:$E,3,0)</f>
        <v>#N/A</v>
      </c>
    </row>
    <row r="8633" spans="1:2">
      <c r="A8633" t="s">
        <v>13630</v>
      </c>
      <c r="B8633" t="e">
        <f>VLOOKUP(A8633,[1]Sheet1!$C:$E,3,0)</f>
        <v>#N/A</v>
      </c>
    </row>
    <row r="8634" spans="1:2">
      <c r="A8634" t="s">
        <v>13631</v>
      </c>
      <c r="B8634" t="e">
        <f>VLOOKUP(A8634,[1]Sheet1!$C:$E,3,0)</f>
        <v>#N/A</v>
      </c>
    </row>
    <row r="8635" spans="1:2">
      <c r="A8635" t="s">
        <v>13632</v>
      </c>
      <c r="B8635" t="e">
        <f>VLOOKUP(A8635,[1]Sheet1!$C:$E,3,0)</f>
        <v>#N/A</v>
      </c>
    </row>
    <row r="8636" spans="1:2">
      <c r="A8636" t="s">
        <v>13633</v>
      </c>
      <c r="B8636" t="e">
        <f>VLOOKUP(A8636,[1]Sheet1!$C:$E,3,0)</f>
        <v>#N/A</v>
      </c>
    </row>
    <row r="8637" spans="1:2">
      <c r="A8637" t="s">
        <v>13634</v>
      </c>
      <c r="B8637" t="e">
        <f>VLOOKUP(A8637,[1]Sheet1!$C:$E,3,0)</f>
        <v>#N/A</v>
      </c>
    </row>
    <row r="8638" spans="1:2">
      <c r="A8638" t="s">
        <v>13635</v>
      </c>
      <c r="B8638" t="e">
        <f>VLOOKUP(A8638,[1]Sheet1!$C:$E,3,0)</f>
        <v>#N/A</v>
      </c>
    </row>
    <row r="8639" spans="1:2">
      <c r="A8639" t="s">
        <v>13636</v>
      </c>
      <c r="B8639" t="e">
        <f>VLOOKUP(A8639,[1]Sheet1!$C:$E,3,0)</f>
        <v>#N/A</v>
      </c>
    </row>
    <row r="8640" spans="1:2">
      <c r="A8640" t="s">
        <v>13637</v>
      </c>
      <c r="B8640" t="e">
        <f>VLOOKUP(A8640,[1]Sheet1!$C:$E,3,0)</f>
        <v>#N/A</v>
      </c>
    </row>
    <row r="8641" spans="1:2">
      <c r="A8641" t="s">
        <v>13638</v>
      </c>
      <c r="B8641" t="e">
        <f>VLOOKUP(A8641,[1]Sheet1!$C:$E,3,0)</f>
        <v>#N/A</v>
      </c>
    </row>
    <row r="8642" spans="1:2">
      <c r="A8642" t="s">
        <v>13639</v>
      </c>
      <c r="B8642" t="e">
        <f>VLOOKUP(A8642,[1]Sheet1!$C:$E,3,0)</f>
        <v>#N/A</v>
      </c>
    </row>
    <row r="8643" spans="1:2">
      <c r="A8643" t="s">
        <v>13640</v>
      </c>
      <c r="B8643" t="e">
        <f>VLOOKUP(A8643,[1]Sheet1!$C:$E,3,0)</f>
        <v>#N/A</v>
      </c>
    </row>
    <row r="8644" spans="1:2">
      <c r="A8644" t="s">
        <v>13641</v>
      </c>
      <c r="B8644" t="e">
        <f>VLOOKUP(A8644,[1]Sheet1!$C:$E,3,0)</f>
        <v>#N/A</v>
      </c>
    </row>
    <row r="8645" spans="1:2">
      <c r="A8645" t="s">
        <v>13642</v>
      </c>
      <c r="B8645" t="e">
        <f>VLOOKUP(A8645,[1]Sheet1!$C:$E,3,0)</f>
        <v>#N/A</v>
      </c>
    </row>
    <row r="8646" spans="1:2">
      <c r="A8646" t="s">
        <v>13643</v>
      </c>
      <c r="B8646" t="e">
        <f>VLOOKUP(A8646,[1]Sheet1!$C:$E,3,0)</f>
        <v>#N/A</v>
      </c>
    </row>
    <row r="8647" spans="1:2">
      <c r="A8647" t="s">
        <v>13644</v>
      </c>
      <c r="B8647" t="e">
        <f>VLOOKUP(A8647,[1]Sheet1!$C:$E,3,0)</f>
        <v>#N/A</v>
      </c>
    </row>
    <row r="8648" spans="1:2">
      <c r="A8648" t="s">
        <v>13645</v>
      </c>
      <c r="B8648" t="e">
        <f>VLOOKUP(A8648,[1]Sheet1!$C:$E,3,0)</f>
        <v>#N/A</v>
      </c>
    </row>
    <row r="8649" spans="1:2">
      <c r="A8649" t="s">
        <v>13646</v>
      </c>
      <c r="B8649" t="e">
        <f>VLOOKUP(A8649,[1]Sheet1!$C:$E,3,0)</f>
        <v>#N/A</v>
      </c>
    </row>
    <row r="8650" spans="1:2">
      <c r="A8650" t="s">
        <v>13647</v>
      </c>
      <c r="B8650" t="e">
        <f>VLOOKUP(A8650,[1]Sheet1!$C:$E,3,0)</f>
        <v>#N/A</v>
      </c>
    </row>
    <row r="8651" spans="1:2">
      <c r="A8651" t="s">
        <v>13648</v>
      </c>
      <c r="B8651" t="e">
        <f>VLOOKUP(A8651,[1]Sheet1!$C:$E,3,0)</f>
        <v>#N/A</v>
      </c>
    </row>
    <row r="8652" spans="1:2">
      <c r="A8652" t="s">
        <v>13649</v>
      </c>
      <c r="B8652" t="e">
        <f>VLOOKUP(A8652,[1]Sheet1!$C:$E,3,0)</f>
        <v>#N/A</v>
      </c>
    </row>
    <row r="8653" spans="1:2">
      <c r="A8653" t="s">
        <v>13650</v>
      </c>
      <c r="B8653" t="e">
        <f>VLOOKUP(A8653,[1]Sheet1!$C:$E,3,0)</f>
        <v>#N/A</v>
      </c>
    </row>
    <row r="8654" spans="1:2">
      <c r="A8654" t="s">
        <v>13651</v>
      </c>
      <c r="B8654" t="e">
        <f>VLOOKUP(A8654,[1]Sheet1!$C:$E,3,0)</f>
        <v>#N/A</v>
      </c>
    </row>
    <row r="8655" spans="1:2">
      <c r="A8655" t="s">
        <v>13652</v>
      </c>
      <c r="B8655" t="e">
        <f>VLOOKUP(A8655,[1]Sheet1!$C:$E,3,0)</f>
        <v>#N/A</v>
      </c>
    </row>
    <row r="8656" spans="1:2">
      <c r="A8656" t="s">
        <v>13653</v>
      </c>
      <c r="B8656" t="e">
        <f>VLOOKUP(A8656,[1]Sheet1!$C:$E,3,0)</f>
        <v>#N/A</v>
      </c>
    </row>
    <row r="8657" spans="1:2">
      <c r="A8657" t="s">
        <v>13654</v>
      </c>
      <c r="B8657" t="e">
        <f>VLOOKUP(A8657,[1]Sheet1!$C:$E,3,0)</f>
        <v>#N/A</v>
      </c>
    </row>
    <row r="8658" spans="1:2">
      <c r="A8658" t="s">
        <v>13655</v>
      </c>
      <c r="B8658" t="e">
        <f>VLOOKUP(A8658,[1]Sheet1!$C:$E,3,0)</f>
        <v>#N/A</v>
      </c>
    </row>
    <row r="8659" spans="1:2">
      <c r="A8659" t="s">
        <v>13656</v>
      </c>
      <c r="B8659" t="e">
        <f>VLOOKUP(A8659,[1]Sheet1!$C:$E,3,0)</f>
        <v>#N/A</v>
      </c>
    </row>
    <row r="8660" spans="1:2">
      <c r="A8660" t="s">
        <v>13657</v>
      </c>
      <c r="B8660" t="e">
        <f>VLOOKUP(A8660,[1]Sheet1!$C:$E,3,0)</f>
        <v>#N/A</v>
      </c>
    </row>
    <row r="8661" spans="1:2">
      <c r="A8661" t="s">
        <v>13658</v>
      </c>
      <c r="B8661" t="e">
        <f>VLOOKUP(A8661,[1]Sheet1!$C:$E,3,0)</f>
        <v>#N/A</v>
      </c>
    </row>
    <row r="8662" spans="1:2">
      <c r="A8662" t="s">
        <v>13659</v>
      </c>
      <c r="B8662" t="e">
        <f>VLOOKUP(A8662,[1]Sheet1!$C:$E,3,0)</f>
        <v>#N/A</v>
      </c>
    </row>
    <row r="8663" spans="1:2">
      <c r="A8663" t="s">
        <v>13660</v>
      </c>
      <c r="B8663" t="e">
        <f>VLOOKUP(A8663,[1]Sheet1!$C:$E,3,0)</f>
        <v>#N/A</v>
      </c>
    </row>
    <row r="8664" spans="1:2">
      <c r="A8664" t="s">
        <v>13661</v>
      </c>
      <c r="B8664" t="e">
        <f>VLOOKUP(A8664,[1]Sheet1!$C:$E,3,0)</f>
        <v>#N/A</v>
      </c>
    </row>
    <row r="8665" spans="1:2">
      <c r="A8665" t="s">
        <v>13662</v>
      </c>
      <c r="B8665" t="e">
        <f>VLOOKUP(A8665,[1]Sheet1!$C:$E,3,0)</f>
        <v>#N/A</v>
      </c>
    </row>
    <row r="8666" spans="1:2">
      <c r="A8666" t="s">
        <v>13663</v>
      </c>
      <c r="B8666" t="e">
        <f>VLOOKUP(A8666,[1]Sheet1!$C:$E,3,0)</f>
        <v>#N/A</v>
      </c>
    </row>
    <row r="8667" spans="1:2">
      <c r="A8667" t="s">
        <v>13664</v>
      </c>
      <c r="B8667" t="e">
        <f>VLOOKUP(A8667,[1]Sheet1!$C:$E,3,0)</f>
        <v>#N/A</v>
      </c>
    </row>
    <row r="8668" spans="1:2">
      <c r="A8668" t="s">
        <v>13665</v>
      </c>
      <c r="B8668" t="e">
        <f>VLOOKUP(A8668,[1]Sheet1!$C:$E,3,0)</f>
        <v>#N/A</v>
      </c>
    </row>
    <row r="8669" spans="1:2">
      <c r="A8669" t="s">
        <v>13666</v>
      </c>
      <c r="B8669" t="e">
        <f>VLOOKUP(A8669,[1]Sheet1!$C:$E,3,0)</f>
        <v>#N/A</v>
      </c>
    </row>
    <row r="8670" spans="1:2">
      <c r="A8670" t="s">
        <v>13667</v>
      </c>
      <c r="B8670" t="e">
        <f>VLOOKUP(A8670,[1]Sheet1!$C:$E,3,0)</f>
        <v>#N/A</v>
      </c>
    </row>
    <row r="8671" spans="1:2">
      <c r="A8671" t="s">
        <v>13668</v>
      </c>
      <c r="B8671" t="e">
        <f>VLOOKUP(A8671,[1]Sheet1!$C:$E,3,0)</f>
        <v>#N/A</v>
      </c>
    </row>
    <row r="8672" spans="1:2">
      <c r="A8672" t="s">
        <v>13669</v>
      </c>
      <c r="B8672" t="e">
        <f>VLOOKUP(A8672,[1]Sheet1!$C:$E,3,0)</f>
        <v>#N/A</v>
      </c>
    </row>
    <row r="8673" spans="1:2">
      <c r="A8673" t="s">
        <v>13670</v>
      </c>
      <c r="B8673" t="e">
        <f>VLOOKUP(A8673,[1]Sheet1!$C:$E,3,0)</f>
        <v>#N/A</v>
      </c>
    </row>
    <row r="8674" spans="1:2">
      <c r="A8674" t="s">
        <v>13671</v>
      </c>
      <c r="B8674" t="e">
        <f>VLOOKUP(A8674,[1]Sheet1!$C:$E,3,0)</f>
        <v>#N/A</v>
      </c>
    </row>
    <row r="8675" spans="1:2">
      <c r="A8675" t="s">
        <v>13672</v>
      </c>
      <c r="B8675" t="e">
        <f>VLOOKUP(A8675,[1]Sheet1!$C:$E,3,0)</f>
        <v>#N/A</v>
      </c>
    </row>
    <row r="8676" spans="1:2">
      <c r="A8676" t="s">
        <v>13673</v>
      </c>
      <c r="B8676" t="e">
        <f>VLOOKUP(A8676,[1]Sheet1!$C:$E,3,0)</f>
        <v>#N/A</v>
      </c>
    </row>
    <row r="8677" spans="1:2">
      <c r="A8677" t="s">
        <v>13674</v>
      </c>
      <c r="B8677" t="e">
        <f>VLOOKUP(A8677,[1]Sheet1!$C:$E,3,0)</f>
        <v>#N/A</v>
      </c>
    </row>
    <row r="8678" spans="1:2">
      <c r="A8678" t="s">
        <v>13675</v>
      </c>
      <c r="B8678" t="e">
        <f>VLOOKUP(A8678,[1]Sheet1!$C:$E,3,0)</f>
        <v>#N/A</v>
      </c>
    </row>
    <row r="8679" spans="1:2">
      <c r="A8679" t="s">
        <v>13676</v>
      </c>
      <c r="B8679" t="e">
        <f>VLOOKUP(A8679,[1]Sheet1!$C:$E,3,0)</f>
        <v>#N/A</v>
      </c>
    </row>
    <row r="8680" spans="1:2">
      <c r="A8680" t="s">
        <v>13677</v>
      </c>
      <c r="B8680" t="e">
        <f>VLOOKUP(A8680,[1]Sheet1!$C:$E,3,0)</f>
        <v>#N/A</v>
      </c>
    </row>
    <row r="8681" spans="1:2">
      <c r="A8681" t="s">
        <v>13678</v>
      </c>
      <c r="B8681" t="e">
        <f>VLOOKUP(A8681,[1]Sheet1!$C:$E,3,0)</f>
        <v>#N/A</v>
      </c>
    </row>
    <row r="8682" spans="1:2">
      <c r="A8682" t="s">
        <v>13679</v>
      </c>
      <c r="B8682" t="e">
        <f>VLOOKUP(A8682,[1]Sheet1!$C:$E,3,0)</f>
        <v>#N/A</v>
      </c>
    </row>
    <row r="8683" spans="1:2">
      <c r="A8683" t="s">
        <v>13680</v>
      </c>
      <c r="B8683" t="e">
        <f>VLOOKUP(A8683,[1]Sheet1!$C:$E,3,0)</f>
        <v>#N/A</v>
      </c>
    </row>
    <row r="8684" spans="1:2">
      <c r="A8684" t="s">
        <v>13681</v>
      </c>
      <c r="B8684" t="e">
        <f>VLOOKUP(A8684,[1]Sheet1!$C:$E,3,0)</f>
        <v>#N/A</v>
      </c>
    </row>
    <row r="8685" spans="1:2">
      <c r="A8685" t="s">
        <v>13682</v>
      </c>
      <c r="B8685" t="e">
        <f>VLOOKUP(A8685,[1]Sheet1!$C:$E,3,0)</f>
        <v>#N/A</v>
      </c>
    </row>
    <row r="8686" spans="1:2">
      <c r="A8686" t="s">
        <v>13683</v>
      </c>
      <c r="B8686" t="e">
        <f>VLOOKUP(A8686,[1]Sheet1!$C:$E,3,0)</f>
        <v>#N/A</v>
      </c>
    </row>
    <row r="8687" spans="1:2">
      <c r="A8687" t="s">
        <v>13684</v>
      </c>
      <c r="B8687" t="e">
        <f>VLOOKUP(A8687,[1]Sheet1!$C:$E,3,0)</f>
        <v>#N/A</v>
      </c>
    </row>
    <row r="8688" spans="1:2">
      <c r="A8688" t="s">
        <v>13685</v>
      </c>
      <c r="B8688" t="e">
        <f>VLOOKUP(A8688,[1]Sheet1!$C:$E,3,0)</f>
        <v>#N/A</v>
      </c>
    </row>
    <row r="8689" spans="1:2">
      <c r="A8689" t="s">
        <v>13686</v>
      </c>
      <c r="B8689" t="e">
        <f>VLOOKUP(A8689,[1]Sheet1!$C:$E,3,0)</f>
        <v>#N/A</v>
      </c>
    </row>
    <row r="8690" spans="1:2">
      <c r="A8690" t="s">
        <v>13687</v>
      </c>
      <c r="B8690" t="e">
        <f>VLOOKUP(A8690,[1]Sheet1!$C:$E,3,0)</f>
        <v>#N/A</v>
      </c>
    </row>
    <row r="8691" spans="1:2">
      <c r="A8691" t="s">
        <v>13688</v>
      </c>
      <c r="B8691" t="e">
        <f>VLOOKUP(A8691,[1]Sheet1!$C:$E,3,0)</f>
        <v>#N/A</v>
      </c>
    </row>
    <row r="8692" spans="1:2">
      <c r="A8692" t="s">
        <v>13689</v>
      </c>
      <c r="B8692" t="e">
        <f>VLOOKUP(A8692,[1]Sheet1!$C:$E,3,0)</f>
        <v>#N/A</v>
      </c>
    </row>
    <row r="8693" spans="1:2">
      <c r="A8693" t="s">
        <v>13690</v>
      </c>
      <c r="B8693" t="e">
        <f>VLOOKUP(A8693,[1]Sheet1!$C:$E,3,0)</f>
        <v>#N/A</v>
      </c>
    </row>
    <row r="8694" spans="1:2">
      <c r="A8694" t="s">
        <v>13691</v>
      </c>
      <c r="B8694" t="e">
        <f>VLOOKUP(A8694,[1]Sheet1!$C:$E,3,0)</f>
        <v>#N/A</v>
      </c>
    </row>
    <row r="8695" spans="1:2">
      <c r="A8695" t="s">
        <v>13692</v>
      </c>
      <c r="B8695" t="e">
        <f>VLOOKUP(A8695,[1]Sheet1!$C:$E,3,0)</f>
        <v>#N/A</v>
      </c>
    </row>
    <row r="8696" spans="1:2">
      <c r="A8696" t="s">
        <v>13693</v>
      </c>
      <c r="B8696" t="e">
        <f>VLOOKUP(A8696,[1]Sheet1!$C:$E,3,0)</f>
        <v>#N/A</v>
      </c>
    </row>
    <row r="8697" spans="1:2">
      <c r="A8697" t="s">
        <v>13694</v>
      </c>
      <c r="B8697" t="e">
        <f>VLOOKUP(A8697,[1]Sheet1!$C:$E,3,0)</f>
        <v>#N/A</v>
      </c>
    </row>
    <row r="8698" spans="1:2">
      <c r="A8698" t="s">
        <v>13695</v>
      </c>
      <c r="B8698" t="e">
        <f>VLOOKUP(A8698,[1]Sheet1!$C:$E,3,0)</f>
        <v>#N/A</v>
      </c>
    </row>
    <row r="8699" spans="1:2">
      <c r="A8699" t="s">
        <v>13696</v>
      </c>
      <c r="B8699" t="e">
        <f>VLOOKUP(A8699,[1]Sheet1!$C:$E,3,0)</f>
        <v>#N/A</v>
      </c>
    </row>
    <row r="8700" spans="1:2">
      <c r="A8700" t="s">
        <v>13697</v>
      </c>
      <c r="B8700" t="e">
        <f>VLOOKUP(A8700,[1]Sheet1!$C:$E,3,0)</f>
        <v>#N/A</v>
      </c>
    </row>
    <row r="8701" spans="1:2">
      <c r="A8701" t="s">
        <v>13698</v>
      </c>
      <c r="B8701" t="e">
        <f>VLOOKUP(A8701,[1]Sheet1!$C:$E,3,0)</f>
        <v>#N/A</v>
      </c>
    </row>
    <row r="8702" spans="1:2">
      <c r="A8702" t="s">
        <v>13699</v>
      </c>
      <c r="B8702" t="e">
        <f>VLOOKUP(A8702,[1]Sheet1!$C:$E,3,0)</f>
        <v>#N/A</v>
      </c>
    </row>
    <row r="8703" spans="1:2">
      <c r="A8703" t="s">
        <v>13700</v>
      </c>
      <c r="B8703" t="e">
        <f>VLOOKUP(A8703,[1]Sheet1!$C:$E,3,0)</f>
        <v>#N/A</v>
      </c>
    </row>
    <row r="8704" spans="1:2">
      <c r="A8704" t="s">
        <v>13701</v>
      </c>
      <c r="B8704" t="e">
        <f>VLOOKUP(A8704,[1]Sheet1!$C:$E,3,0)</f>
        <v>#N/A</v>
      </c>
    </row>
    <row r="8705" spans="1:2">
      <c r="A8705" t="s">
        <v>13702</v>
      </c>
      <c r="B8705" t="e">
        <f>VLOOKUP(A8705,[1]Sheet1!$C:$E,3,0)</f>
        <v>#N/A</v>
      </c>
    </row>
    <row r="8706" spans="1:2">
      <c r="A8706" t="s">
        <v>13703</v>
      </c>
      <c r="B8706" t="e">
        <f>VLOOKUP(A8706,[1]Sheet1!$C:$E,3,0)</f>
        <v>#N/A</v>
      </c>
    </row>
    <row r="8707" spans="1:2">
      <c r="A8707" t="s">
        <v>13704</v>
      </c>
      <c r="B8707" t="e">
        <f>VLOOKUP(A8707,[1]Sheet1!$C:$E,3,0)</f>
        <v>#N/A</v>
      </c>
    </row>
    <row r="8708" spans="1:2">
      <c r="A8708" t="s">
        <v>13705</v>
      </c>
      <c r="B8708" t="e">
        <f>VLOOKUP(A8708,[1]Sheet1!$C:$E,3,0)</f>
        <v>#N/A</v>
      </c>
    </row>
    <row r="8709" spans="1:2">
      <c r="A8709" t="s">
        <v>13706</v>
      </c>
      <c r="B8709" t="e">
        <f>VLOOKUP(A8709,[1]Sheet1!$C:$E,3,0)</f>
        <v>#N/A</v>
      </c>
    </row>
    <row r="8710" spans="1:2">
      <c r="A8710" t="s">
        <v>13707</v>
      </c>
      <c r="B8710" t="e">
        <f>VLOOKUP(A8710,[1]Sheet1!$C:$E,3,0)</f>
        <v>#N/A</v>
      </c>
    </row>
    <row r="8711" spans="1:2">
      <c r="A8711" t="s">
        <v>13708</v>
      </c>
      <c r="B8711" t="e">
        <f>VLOOKUP(A8711,[1]Sheet1!$C:$E,3,0)</f>
        <v>#N/A</v>
      </c>
    </row>
    <row r="8712" spans="1:2">
      <c r="A8712" t="s">
        <v>13709</v>
      </c>
      <c r="B8712" t="e">
        <f>VLOOKUP(A8712,[1]Sheet1!$C:$E,3,0)</f>
        <v>#N/A</v>
      </c>
    </row>
    <row r="8713" spans="1:2">
      <c r="A8713" t="s">
        <v>13710</v>
      </c>
      <c r="B8713" t="e">
        <f>VLOOKUP(A8713,[1]Sheet1!$C:$E,3,0)</f>
        <v>#N/A</v>
      </c>
    </row>
    <row r="8714" spans="1:2">
      <c r="A8714" t="s">
        <v>13711</v>
      </c>
      <c r="B8714" t="e">
        <f>VLOOKUP(A8714,[1]Sheet1!$C:$E,3,0)</f>
        <v>#N/A</v>
      </c>
    </row>
    <row r="8715" spans="1:2">
      <c r="A8715" t="s">
        <v>13712</v>
      </c>
      <c r="B8715" t="e">
        <f>VLOOKUP(A8715,[1]Sheet1!$C:$E,3,0)</f>
        <v>#N/A</v>
      </c>
    </row>
    <row r="8716" spans="1:2">
      <c r="A8716" t="s">
        <v>13713</v>
      </c>
      <c r="B8716" t="e">
        <f>VLOOKUP(A8716,[1]Sheet1!$C:$E,3,0)</f>
        <v>#N/A</v>
      </c>
    </row>
    <row r="8717" spans="1:2">
      <c r="A8717" t="s">
        <v>13714</v>
      </c>
      <c r="B8717" t="e">
        <f>VLOOKUP(A8717,[1]Sheet1!$C:$E,3,0)</f>
        <v>#N/A</v>
      </c>
    </row>
    <row r="8718" spans="1:2">
      <c r="A8718" t="s">
        <v>13715</v>
      </c>
      <c r="B8718" t="e">
        <f>VLOOKUP(A8718,[1]Sheet1!$C:$E,3,0)</f>
        <v>#N/A</v>
      </c>
    </row>
    <row r="8719" spans="1:2">
      <c r="A8719" t="s">
        <v>13716</v>
      </c>
      <c r="B8719" t="e">
        <f>VLOOKUP(A8719,[1]Sheet1!$C:$E,3,0)</f>
        <v>#N/A</v>
      </c>
    </row>
    <row r="8720" spans="1:2">
      <c r="A8720" t="s">
        <v>13717</v>
      </c>
      <c r="B8720" t="e">
        <f>VLOOKUP(A8720,[1]Sheet1!$C:$E,3,0)</f>
        <v>#N/A</v>
      </c>
    </row>
    <row r="8721" spans="1:2">
      <c r="A8721" t="s">
        <v>13718</v>
      </c>
      <c r="B8721" t="e">
        <f>VLOOKUP(A8721,[1]Sheet1!$C:$E,3,0)</f>
        <v>#N/A</v>
      </c>
    </row>
    <row r="8722" spans="1:2">
      <c r="A8722" t="s">
        <v>13719</v>
      </c>
      <c r="B8722" t="e">
        <f>VLOOKUP(A8722,[1]Sheet1!$C:$E,3,0)</f>
        <v>#N/A</v>
      </c>
    </row>
    <row r="8723" spans="1:2">
      <c r="A8723" t="s">
        <v>13720</v>
      </c>
      <c r="B8723" t="e">
        <f>VLOOKUP(A8723,[1]Sheet1!$C:$E,3,0)</f>
        <v>#N/A</v>
      </c>
    </row>
    <row r="8724" spans="1:2">
      <c r="A8724" t="s">
        <v>13721</v>
      </c>
      <c r="B8724" t="e">
        <f>VLOOKUP(A8724,[1]Sheet1!$C:$E,3,0)</f>
        <v>#N/A</v>
      </c>
    </row>
    <row r="8725" spans="1:2">
      <c r="A8725" t="s">
        <v>13722</v>
      </c>
      <c r="B8725" t="e">
        <f>VLOOKUP(A8725,[1]Sheet1!$C:$E,3,0)</f>
        <v>#N/A</v>
      </c>
    </row>
    <row r="8726" spans="1:2">
      <c r="A8726" t="s">
        <v>13723</v>
      </c>
      <c r="B8726" t="e">
        <f>VLOOKUP(A8726,[1]Sheet1!$C:$E,3,0)</f>
        <v>#N/A</v>
      </c>
    </row>
    <row r="8727" spans="1:2">
      <c r="A8727" t="s">
        <v>13724</v>
      </c>
      <c r="B8727" t="e">
        <f>VLOOKUP(A8727,[1]Sheet1!$C:$E,3,0)</f>
        <v>#N/A</v>
      </c>
    </row>
    <row r="8728" spans="1:2">
      <c r="A8728" t="s">
        <v>13725</v>
      </c>
      <c r="B8728" t="e">
        <f>VLOOKUP(A8728,[1]Sheet1!$C:$E,3,0)</f>
        <v>#N/A</v>
      </c>
    </row>
    <row r="8729" spans="1:2">
      <c r="A8729" t="s">
        <v>13726</v>
      </c>
      <c r="B8729" t="e">
        <f>VLOOKUP(A8729,[1]Sheet1!$C:$E,3,0)</f>
        <v>#N/A</v>
      </c>
    </row>
    <row r="8730" spans="1:2">
      <c r="A8730" t="s">
        <v>13727</v>
      </c>
      <c r="B8730" t="e">
        <f>VLOOKUP(A8730,[1]Sheet1!$C:$E,3,0)</f>
        <v>#N/A</v>
      </c>
    </row>
    <row r="8731" spans="1:2">
      <c r="A8731" t="s">
        <v>13728</v>
      </c>
      <c r="B8731" t="e">
        <f>VLOOKUP(A8731,[1]Sheet1!$C:$E,3,0)</f>
        <v>#N/A</v>
      </c>
    </row>
    <row r="8732" spans="1:2">
      <c r="A8732" t="s">
        <v>13729</v>
      </c>
      <c r="B8732" t="e">
        <f>VLOOKUP(A8732,[1]Sheet1!$C:$E,3,0)</f>
        <v>#N/A</v>
      </c>
    </row>
    <row r="8733" spans="1:2">
      <c r="A8733" t="s">
        <v>13730</v>
      </c>
      <c r="B8733" t="e">
        <f>VLOOKUP(A8733,[1]Sheet1!$C:$E,3,0)</f>
        <v>#N/A</v>
      </c>
    </row>
    <row r="8734" spans="1:2">
      <c r="A8734" t="s">
        <v>13731</v>
      </c>
      <c r="B8734" t="e">
        <f>VLOOKUP(A8734,[1]Sheet1!$C:$E,3,0)</f>
        <v>#N/A</v>
      </c>
    </row>
    <row r="8735" spans="1:2">
      <c r="A8735" t="s">
        <v>13732</v>
      </c>
      <c r="B8735" t="e">
        <f>VLOOKUP(A8735,[1]Sheet1!$C:$E,3,0)</f>
        <v>#N/A</v>
      </c>
    </row>
    <row r="8736" spans="1:2">
      <c r="A8736" t="s">
        <v>13733</v>
      </c>
      <c r="B8736" t="e">
        <f>VLOOKUP(A8736,[1]Sheet1!$C:$E,3,0)</f>
        <v>#N/A</v>
      </c>
    </row>
    <row r="8737" spans="1:2">
      <c r="A8737" t="s">
        <v>13734</v>
      </c>
      <c r="B8737" t="e">
        <f>VLOOKUP(A8737,[1]Sheet1!$C:$E,3,0)</f>
        <v>#N/A</v>
      </c>
    </row>
    <row r="8738" spans="1:2">
      <c r="A8738" t="s">
        <v>13735</v>
      </c>
      <c r="B8738" t="e">
        <f>VLOOKUP(A8738,[1]Sheet1!$C:$E,3,0)</f>
        <v>#N/A</v>
      </c>
    </row>
    <row r="8739" spans="1:2">
      <c r="A8739" t="s">
        <v>13736</v>
      </c>
      <c r="B8739" t="e">
        <f>VLOOKUP(A8739,[1]Sheet1!$C:$E,3,0)</f>
        <v>#N/A</v>
      </c>
    </row>
    <row r="8740" spans="1:2">
      <c r="A8740" t="s">
        <v>13737</v>
      </c>
      <c r="B8740" t="e">
        <f>VLOOKUP(A8740,[1]Sheet1!$C:$E,3,0)</f>
        <v>#N/A</v>
      </c>
    </row>
    <row r="8741" spans="1:2">
      <c r="A8741" t="s">
        <v>13738</v>
      </c>
      <c r="B8741" t="e">
        <f>VLOOKUP(A8741,[1]Sheet1!$C:$E,3,0)</f>
        <v>#N/A</v>
      </c>
    </row>
    <row r="8742" spans="1:2">
      <c r="A8742" t="s">
        <v>13739</v>
      </c>
      <c r="B8742" t="e">
        <f>VLOOKUP(A8742,[1]Sheet1!$C:$E,3,0)</f>
        <v>#N/A</v>
      </c>
    </row>
    <row r="8743" spans="1:2">
      <c r="A8743" t="s">
        <v>13740</v>
      </c>
      <c r="B8743" t="e">
        <f>VLOOKUP(A8743,[1]Sheet1!$C:$E,3,0)</f>
        <v>#N/A</v>
      </c>
    </row>
    <row r="8744" spans="1:2">
      <c r="A8744" t="s">
        <v>13741</v>
      </c>
      <c r="B8744" t="e">
        <f>VLOOKUP(A8744,[1]Sheet1!$C:$E,3,0)</f>
        <v>#N/A</v>
      </c>
    </row>
    <row r="8745" spans="1:2">
      <c r="A8745" t="s">
        <v>13742</v>
      </c>
      <c r="B8745" t="e">
        <f>VLOOKUP(A8745,[1]Sheet1!$C:$E,3,0)</f>
        <v>#N/A</v>
      </c>
    </row>
    <row r="8746" spans="1:2">
      <c r="A8746" t="s">
        <v>13743</v>
      </c>
      <c r="B8746" t="e">
        <f>VLOOKUP(A8746,[1]Sheet1!$C:$E,3,0)</f>
        <v>#N/A</v>
      </c>
    </row>
    <row r="8747" spans="1:2">
      <c r="A8747" t="s">
        <v>13744</v>
      </c>
      <c r="B8747" t="e">
        <f>VLOOKUP(A8747,[1]Sheet1!$C:$E,3,0)</f>
        <v>#N/A</v>
      </c>
    </row>
    <row r="8748" spans="1:2">
      <c r="A8748" t="s">
        <v>13745</v>
      </c>
      <c r="B8748" t="e">
        <f>VLOOKUP(A8748,[1]Sheet1!$C:$E,3,0)</f>
        <v>#N/A</v>
      </c>
    </row>
    <row r="8749" spans="1:2">
      <c r="A8749" t="s">
        <v>13746</v>
      </c>
      <c r="B8749" t="e">
        <f>VLOOKUP(A8749,[1]Sheet1!$C:$E,3,0)</f>
        <v>#N/A</v>
      </c>
    </row>
    <row r="8750" spans="1:2">
      <c r="A8750" t="s">
        <v>13747</v>
      </c>
      <c r="B8750" t="e">
        <f>VLOOKUP(A8750,[1]Sheet1!$C:$E,3,0)</f>
        <v>#N/A</v>
      </c>
    </row>
    <row r="8751" spans="1:2">
      <c r="A8751" t="s">
        <v>13748</v>
      </c>
      <c r="B8751" t="e">
        <f>VLOOKUP(A8751,[1]Sheet1!$C:$E,3,0)</f>
        <v>#N/A</v>
      </c>
    </row>
    <row r="8752" spans="1:2">
      <c r="A8752" t="s">
        <v>13749</v>
      </c>
      <c r="B8752" t="e">
        <f>VLOOKUP(A8752,[1]Sheet1!$C:$E,3,0)</f>
        <v>#N/A</v>
      </c>
    </row>
    <row r="8753" spans="1:2">
      <c r="A8753" t="s">
        <v>13750</v>
      </c>
      <c r="B8753" t="e">
        <f>VLOOKUP(A8753,[1]Sheet1!$C:$E,3,0)</f>
        <v>#N/A</v>
      </c>
    </row>
    <row r="8754" spans="1:2">
      <c r="A8754" t="s">
        <v>13751</v>
      </c>
      <c r="B8754" t="e">
        <f>VLOOKUP(A8754,[1]Sheet1!$C:$E,3,0)</f>
        <v>#N/A</v>
      </c>
    </row>
    <row r="8755" spans="1:2">
      <c r="A8755" t="s">
        <v>13752</v>
      </c>
      <c r="B8755" t="e">
        <f>VLOOKUP(A8755,[1]Sheet1!$C:$E,3,0)</f>
        <v>#N/A</v>
      </c>
    </row>
    <row r="8756" spans="1:2">
      <c r="A8756" t="s">
        <v>13753</v>
      </c>
      <c r="B8756" t="e">
        <f>VLOOKUP(A8756,[1]Sheet1!$C:$E,3,0)</f>
        <v>#N/A</v>
      </c>
    </row>
    <row r="8757" spans="1:2">
      <c r="A8757" t="s">
        <v>13754</v>
      </c>
      <c r="B8757" t="e">
        <f>VLOOKUP(A8757,[1]Sheet1!$C:$E,3,0)</f>
        <v>#N/A</v>
      </c>
    </row>
    <row r="8758" spans="1:2">
      <c r="A8758" t="s">
        <v>13755</v>
      </c>
      <c r="B8758" t="e">
        <f>VLOOKUP(A8758,[1]Sheet1!$C:$E,3,0)</f>
        <v>#N/A</v>
      </c>
    </row>
    <row r="8759" spans="1:2">
      <c r="A8759" t="s">
        <v>13756</v>
      </c>
      <c r="B8759" t="e">
        <f>VLOOKUP(A8759,[1]Sheet1!$C:$E,3,0)</f>
        <v>#N/A</v>
      </c>
    </row>
    <row r="8760" spans="1:2">
      <c r="A8760" t="s">
        <v>13757</v>
      </c>
      <c r="B8760" t="e">
        <f>VLOOKUP(A8760,[1]Sheet1!$C:$E,3,0)</f>
        <v>#N/A</v>
      </c>
    </row>
    <row r="8761" spans="1:2">
      <c r="A8761" t="s">
        <v>13758</v>
      </c>
      <c r="B8761" t="e">
        <f>VLOOKUP(A8761,[1]Sheet1!$C:$E,3,0)</f>
        <v>#N/A</v>
      </c>
    </row>
    <row r="8762" spans="1:2">
      <c r="A8762" t="s">
        <v>13759</v>
      </c>
      <c r="B8762" t="e">
        <f>VLOOKUP(A8762,[1]Sheet1!$C:$E,3,0)</f>
        <v>#N/A</v>
      </c>
    </row>
    <row r="8763" spans="1:2">
      <c r="A8763" t="s">
        <v>13760</v>
      </c>
      <c r="B8763" t="e">
        <f>VLOOKUP(A8763,[1]Sheet1!$C:$E,3,0)</f>
        <v>#N/A</v>
      </c>
    </row>
    <row r="8764" spans="1:2">
      <c r="A8764" t="s">
        <v>13761</v>
      </c>
      <c r="B8764" t="e">
        <f>VLOOKUP(A8764,[1]Sheet1!$C:$E,3,0)</f>
        <v>#N/A</v>
      </c>
    </row>
    <row r="8765" spans="1:2">
      <c r="A8765" t="s">
        <v>13762</v>
      </c>
      <c r="B8765" t="e">
        <f>VLOOKUP(A8765,[1]Sheet1!$C:$E,3,0)</f>
        <v>#N/A</v>
      </c>
    </row>
    <row r="8766" spans="1:2">
      <c r="A8766" t="s">
        <v>13763</v>
      </c>
      <c r="B8766" t="e">
        <f>VLOOKUP(A8766,[1]Sheet1!$C:$E,3,0)</f>
        <v>#N/A</v>
      </c>
    </row>
    <row r="8767" spans="1:2">
      <c r="A8767" t="s">
        <v>13764</v>
      </c>
      <c r="B8767" t="e">
        <f>VLOOKUP(A8767,[1]Sheet1!$C:$E,3,0)</f>
        <v>#N/A</v>
      </c>
    </row>
    <row r="8768" spans="1:2">
      <c r="A8768" t="s">
        <v>13765</v>
      </c>
      <c r="B8768" t="e">
        <f>VLOOKUP(A8768,[1]Sheet1!$C:$E,3,0)</f>
        <v>#N/A</v>
      </c>
    </row>
    <row r="8769" spans="1:2">
      <c r="A8769" t="s">
        <v>13766</v>
      </c>
      <c r="B8769" t="e">
        <f>VLOOKUP(A8769,[1]Sheet1!$C:$E,3,0)</f>
        <v>#N/A</v>
      </c>
    </row>
    <row r="8770" spans="1:2">
      <c r="A8770" t="s">
        <v>13767</v>
      </c>
      <c r="B8770" t="e">
        <f>VLOOKUP(A8770,[1]Sheet1!$C:$E,3,0)</f>
        <v>#N/A</v>
      </c>
    </row>
    <row r="8771" spans="1:2">
      <c r="A8771" t="s">
        <v>13768</v>
      </c>
      <c r="B8771" t="e">
        <f>VLOOKUP(A8771,[1]Sheet1!$C:$E,3,0)</f>
        <v>#N/A</v>
      </c>
    </row>
    <row r="8772" spans="1:2">
      <c r="A8772" t="s">
        <v>13769</v>
      </c>
      <c r="B8772" t="e">
        <f>VLOOKUP(A8772,[1]Sheet1!$C:$E,3,0)</f>
        <v>#N/A</v>
      </c>
    </row>
    <row r="8773" spans="1:2">
      <c r="A8773" t="s">
        <v>13770</v>
      </c>
      <c r="B8773" t="e">
        <f>VLOOKUP(A8773,[1]Sheet1!$C:$E,3,0)</f>
        <v>#N/A</v>
      </c>
    </row>
    <row r="8774" spans="1:2">
      <c r="A8774" t="s">
        <v>13771</v>
      </c>
      <c r="B8774" t="e">
        <f>VLOOKUP(A8774,[1]Sheet1!$C:$E,3,0)</f>
        <v>#N/A</v>
      </c>
    </row>
    <row r="8775" spans="1:2">
      <c r="A8775" t="s">
        <v>13772</v>
      </c>
      <c r="B8775" t="e">
        <f>VLOOKUP(A8775,[1]Sheet1!$C:$E,3,0)</f>
        <v>#N/A</v>
      </c>
    </row>
    <row r="8776" spans="1:2">
      <c r="A8776" t="s">
        <v>13773</v>
      </c>
      <c r="B8776" t="e">
        <f>VLOOKUP(A8776,[1]Sheet1!$C:$E,3,0)</f>
        <v>#N/A</v>
      </c>
    </row>
    <row r="8777" spans="1:2">
      <c r="A8777" t="s">
        <v>13774</v>
      </c>
      <c r="B8777" t="e">
        <f>VLOOKUP(A8777,[1]Sheet1!$C:$E,3,0)</f>
        <v>#N/A</v>
      </c>
    </row>
    <row r="8778" spans="1:2">
      <c r="A8778" t="s">
        <v>13775</v>
      </c>
      <c r="B8778" t="e">
        <f>VLOOKUP(A8778,[1]Sheet1!$C:$E,3,0)</f>
        <v>#N/A</v>
      </c>
    </row>
    <row r="8779" spans="1:2">
      <c r="A8779" t="s">
        <v>13776</v>
      </c>
      <c r="B8779" t="e">
        <f>VLOOKUP(A8779,[1]Sheet1!$C:$E,3,0)</f>
        <v>#N/A</v>
      </c>
    </row>
    <row r="8780" spans="1:2">
      <c r="A8780" t="s">
        <v>13777</v>
      </c>
      <c r="B8780" t="e">
        <f>VLOOKUP(A8780,[1]Sheet1!$C:$E,3,0)</f>
        <v>#N/A</v>
      </c>
    </row>
    <row r="8781" spans="1:2">
      <c r="A8781" t="s">
        <v>13778</v>
      </c>
      <c r="B8781" t="e">
        <f>VLOOKUP(A8781,[1]Sheet1!$C:$E,3,0)</f>
        <v>#N/A</v>
      </c>
    </row>
    <row r="8782" spans="1:2">
      <c r="A8782" t="s">
        <v>13779</v>
      </c>
      <c r="B8782" t="e">
        <f>VLOOKUP(A8782,[1]Sheet1!$C:$E,3,0)</f>
        <v>#N/A</v>
      </c>
    </row>
    <row r="8783" spans="1:2">
      <c r="A8783" t="s">
        <v>13780</v>
      </c>
      <c r="B8783" t="e">
        <f>VLOOKUP(A8783,[1]Sheet1!$C:$E,3,0)</f>
        <v>#N/A</v>
      </c>
    </row>
    <row r="8784" spans="1:2">
      <c r="A8784" t="s">
        <v>13781</v>
      </c>
      <c r="B8784" t="e">
        <f>VLOOKUP(A8784,[1]Sheet1!$C:$E,3,0)</f>
        <v>#N/A</v>
      </c>
    </row>
    <row r="8785" spans="1:2">
      <c r="A8785" t="s">
        <v>13782</v>
      </c>
      <c r="B8785" t="e">
        <f>VLOOKUP(A8785,[1]Sheet1!$C:$E,3,0)</f>
        <v>#N/A</v>
      </c>
    </row>
    <row r="8786" spans="1:2">
      <c r="A8786" t="s">
        <v>13783</v>
      </c>
      <c r="B8786" t="e">
        <f>VLOOKUP(A8786,[1]Sheet1!$C:$E,3,0)</f>
        <v>#N/A</v>
      </c>
    </row>
    <row r="8787" spans="1:2">
      <c r="A8787" t="s">
        <v>13784</v>
      </c>
      <c r="B8787" t="e">
        <f>VLOOKUP(A8787,[1]Sheet1!$C:$E,3,0)</f>
        <v>#N/A</v>
      </c>
    </row>
    <row r="8788" spans="1:2">
      <c r="A8788" t="s">
        <v>13785</v>
      </c>
      <c r="B8788" t="e">
        <f>VLOOKUP(A8788,[1]Sheet1!$C:$E,3,0)</f>
        <v>#N/A</v>
      </c>
    </row>
    <row r="8789" spans="1:2">
      <c r="A8789" t="s">
        <v>13786</v>
      </c>
      <c r="B8789" t="e">
        <f>VLOOKUP(A8789,[1]Sheet1!$C:$E,3,0)</f>
        <v>#N/A</v>
      </c>
    </row>
    <row r="8790" spans="1:2">
      <c r="A8790" t="s">
        <v>13787</v>
      </c>
      <c r="B8790" t="e">
        <f>VLOOKUP(A8790,[1]Sheet1!$C:$E,3,0)</f>
        <v>#N/A</v>
      </c>
    </row>
    <row r="8791" spans="1:2">
      <c r="A8791" t="s">
        <v>13788</v>
      </c>
      <c r="B8791" t="e">
        <f>VLOOKUP(A8791,[1]Sheet1!$C:$E,3,0)</f>
        <v>#N/A</v>
      </c>
    </row>
    <row r="8792" spans="1:2">
      <c r="A8792" t="s">
        <v>13789</v>
      </c>
      <c r="B8792" t="e">
        <f>VLOOKUP(A8792,[1]Sheet1!$C:$E,3,0)</f>
        <v>#N/A</v>
      </c>
    </row>
    <row r="8793" spans="1:2">
      <c r="A8793" t="s">
        <v>13790</v>
      </c>
      <c r="B8793" t="e">
        <f>VLOOKUP(A8793,[1]Sheet1!$C:$E,3,0)</f>
        <v>#N/A</v>
      </c>
    </row>
    <row r="8794" spans="1:2">
      <c r="A8794" t="s">
        <v>13791</v>
      </c>
      <c r="B8794" t="e">
        <f>VLOOKUP(A8794,[1]Sheet1!$C:$E,3,0)</f>
        <v>#N/A</v>
      </c>
    </row>
    <row r="8795" spans="1:2">
      <c r="A8795" t="s">
        <v>13792</v>
      </c>
      <c r="B8795" t="e">
        <f>VLOOKUP(A8795,[1]Sheet1!$C:$E,3,0)</f>
        <v>#N/A</v>
      </c>
    </row>
    <row r="8796" spans="1:2">
      <c r="A8796" t="s">
        <v>13793</v>
      </c>
      <c r="B8796" t="e">
        <f>VLOOKUP(A8796,[1]Sheet1!$C:$E,3,0)</f>
        <v>#N/A</v>
      </c>
    </row>
    <row r="8797" spans="1:2">
      <c r="A8797" t="s">
        <v>13794</v>
      </c>
      <c r="B8797" t="e">
        <f>VLOOKUP(A8797,[1]Sheet1!$C:$E,3,0)</f>
        <v>#N/A</v>
      </c>
    </row>
    <row r="8798" spans="1:2">
      <c r="A8798" t="s">
        <v>13795</v>
      </c>
      <c r="B8798" t="e">
        <f>VLOOKUP(A8798,[1]Sheet1!$C:$E,3,0)</f>
        <v>#N/A</v>
      </c>
    </row>
    <row r="8799" spans="1:2">
      <c r="A8799" t="s">
        <v>13796</v>
      </c>
      <c r="B8799" t="e">
        <f>VLOOKUP(A8799,[1]Sheet1!$C:$E,3,0)</f>
        <v>#N/A</v>
      </c>
    </row>
    <row r="8800" spans="1:2">
      <c r="A8800" t="s">
        <v>13797</v>
      </c>
      <c r="B8800" t="e">
        <f>VLOOKUP(A8800,[1]Sheet1!$C:$E,3,0)</f>
        <v>#N/A</v>
      </c>
    </row>
    <row r="8801" spans="1:2">
      <c r="A8801" t="s">
        <v>13798</v>
      </c>
      <c r="B8801" t="e">
        <f>VLOOKUP(A8801,[1]Sheet1!$C:$E,3,0)</f>
        <v>#N/A</v>
      </c>
    </row>
    <row r="8802" spans="1:2">
      <c r="A8802" t="s">
        <v>13799</v>
      </c>
      <c r="B8802" t="e">
        <f>VLOOKUP(A8802,[1]Sheet1!$C:$E,3,0)</f>
        <v>#N/A</v>
      </c>
    </row>
    <row r="8803" spans="1:2">
      <c r="A8803" t="s">
        <v>13800</v>
      </c>
      <c r="B8803" t="e">
        <f>VLOOKUP(A8803,[1]Sheet1!$C:$E,3,0)</f>
        <v>#N/A</v>
      </c>
    </row>
    <row r="8804" spans="1:2">
      <c r="A8804" t="s">
        <v>13801</v>
      </c>
      <c r="B8804" t="e">
        <f>VLOOKUP(A8804,[1]Sheet1!$C:$E,3,0)</f>
        <v>#N/A</v>
      </c>
    </row>
    <row r="8805" spans="1:2">
      <c r="A8805" t="s">
        <v>13802</v>
      </c>
      <c r="B8805" t="e">
        <f>VLOOKUP(A8805,[1]Sheet1!$C:$E,3,0)</f>
        <v>#N/A</v>
      </c>
    </row>
    <row r="8806" spans="1:2">
      <c r="A8806" t="s">
        <v>13803</v>
      </c>
      <c r="B8806" t="e">
        <f>VLOOKUP(A8806,[1]Sheet1!$C:$E,3,0)</f>
        <v>#N/A</v>
      </c>
    </row>
    <row r="8807" spans="1:2">
      <c r="A8807" t="s">
        <v>13804</v>
      </c>
      <c r="B8807" t="e">
        <f>VLOOKUP(A8807,[1]Sheet1!$C:$E,3,0)</f>
        <v>#N/A</v>
      </c>
    </row>
    <row r="8808" spans="1:2">
      <c r="A8808" t="s">
        <v>13805</v>
      </c>
      <c r="B8808" t="e">
        <f>VLOOKUP(A8808,[1]Sheet1!$C:$E,3,0)</f>
        <v>#N/A</v>
      </c>
    </row>
    <row r="8809" spans="1:2">
      <c r="A8809" t="s">
        <v>13806</v>
      </c>
      <c r="B8809" t="e">
        <f>VLOOKUP(A8809,[1]Sheet1!$C:$E,3,0)</f>
        <v>#N/A</v>
      </c>
    </row>
    <row r="8810" spans="1:2">
      <c r="A8810" t="s">
        <v>13807</v>
      </c>
      <c r="B8810" t="e">
        <f>VLOOKUP(A8810,[1]Sheet1!$C:$E,3,0)</f>
        <v>#N/A</v>
      </c>
    </row>
    <row r="8811" spans="1:2">
      <c r="A8811" t="s">
        <v>13808</v>
      </c>
      <c r="B8811" t="e">
        <f>VLOOKUP(A8811,[1]Sheet1!$C:$E,3,0)</f>
        <v>#N/A</v>
      </c>
    </row>
    <row r="8812" spans="1:2">
      <c r="A8812" t="s">
        <v>13809</v>
      </c>
      <c r="B8812" t="e">
        <f>VLOOKUP(A8812,[1]Sheet1!$C:$E,3,0)</f>
        <v>#N/A</v>
      </c>
    </row>
    <row r="8813" spans="1:2">
      <c r="A8813" t="s">
        <v>13810</v>
      </c>
      <c r="B8813" t="e">
        <f>VLOOKUP(A8813,[1]Sheet1!$C:$E,3,0)</f>
        <v>#N/A</v>
      </c>
    </row>
    <row r="8814" spans="1:2">
      <c r="A8814" t="s">
        <v>13811</v>
      </c>
      <c r="B8814" t="e">
        <f>VLOOKUP(A8814,[1]Sheet1!$C:$E,3,0)</f>
        <v>#N/A</v>
      </c>
    </row>
    <row r="8815" spans="1:2">
      <c r="A8815" t="s">
        <v>13812</v>
      </c>
      <c r="B8815" t="e">
        <f>VLOOKUP(A8815,[1]Sheet1!$C:$E,3,0)</f>
        <v>#N/A</v>
      </c>
    </row>
    <row r="8816" spans="1:2">
      <c r="A8816" t="s">
        <v>13813</v>
      </c>
      <c r="B8816" t="e">
        <f>VLOOKUP(A8816,[1]Sheet1!$C:$E,3,0)</f>
        <v>#N/A</v>
      </c>
    </row>
    <row r="8817" spans="1:2">
      <c r="A8817" t="s">
        <v>13814</v>
      </c>
      <c r="B8817" t="e">
        <f>VLOOKUP(A8817,[1]Sheet1!$C:$E,3,0)</f>
        <v>#N/A</v>
      </c>
    </row>
    <row r="8818" spans="1:2">
      <c r="A8818" t="s">
        <v>13815</v>
      </c>
      <c r="B8818" t="e">
        <f>VLOOKUP(A8818,[1]Sheet1!$C:$E,3,0)</f>
        <v>#N/A</v>
      </c>
    </row>
    <row r="8819" spans="1:2">
      <c r="A8819" t="s">
        <v>13816</v>
      </c>
      <c r="B8819" t="e">
        <f>VLOOKUP(A8819,[1]Sheet1!$C:$E,3,0)</f>
        <v>#N/A</v>
      </c>
    </row>
    <row r="8820" spans="1:2">
      <c r="A8820" t="s">
        <v>13817</v>
      </c>
      <c r="B8820" t="e">
        <f>VLOOKUP(A8820,[1]Sheet1!$C:$E,3,0)</f>
        <v>#N/A</v>
      </c>
    </row>
    <row r="8821" spans="1:2">
      <c r="A8821" t="s">
        <v>13818</v>
      </c>
      <c r="B8821" t="e">
        <f>VLOOKUP(A8821,[1]Sheet1!$C:$E,3,0)</f>
        <v>#N/A</v>
      </c>
    </row>
    <row r="8822" spans="1:2">
      <c r="A8822" t="s">
        <v>13819</v>
      </c>
      <c r="B8822" t="e">
        <f>VLOOKUP(A8822,[1]Sheet1!$C:$E,3,0)</f>
        <v>#N/A</v>
      </c>
    </row>
    <row r="8823" spans="1:2">
      <c r="A8823" t="s">
        <v>13820</v>
      </c>
      <c r="B8823" t="e">
        <f>VLOOKUP(A8823,[1]Sheet1!$C:$E,3,0)</f>
        <v>#N/A</v>
      </c>
    </row>
    <row r="8824" spans="1:2">
      <c r="A8824" t="s">
        <v>13821</v>
      </c>
      <c r="B8824" t="e">
        <f>VLOOKUP(A8824,[1]Sheet1!$C:$E,3,0)</f>
        <v>#N/A</v>
      </c>
    </row>
    <row r="8825" spans="1:2">
      <c r="A8825" t="s">
        <v>13822</v>
      </c>
      <c r="B8825" t="e">
        <f>VLOOKUP(A8825,[1]Sheet1!$C:$E,3,0)</f>
        <v>#N/A</v>
      </c>
    </row>
    <row r="8826" spans="1:2">
      <c r="A8826" t="s">
        <v>13823</v>
      </c>
      <c r="B8826" t="e">
        <f>VLOOKUP(A8826,[1]Sheet1!$C:$E,3,0)</f>
        <v>#N/A</v>
      </c>
    </row>
    <row r="8827" spans="1:2">
      <c r="A8827" t="s">
        <v>13824</v>
      </c>
      <c r="B8827" t="e">
        <f>VLOOKUP(A8827,[1]Sheet1!$C:$E,3,0)</f>
        <v>#N/A</v>
      </c>
    </row>
    <row r="8828" spans="1:2">
      <c r="A8828" t="s">
        <v>13825</v>
      </c>
      <c r="B8828" t="e">
        <f>VLOOKUP(A8828,[1]Sheet1!$C:$E,3,0)</f>
        <v>#N/A</v>
      </c>
    </row>
    <row r="8829" spans="1:2">
      <c r="A8829" t="s">
        <v>13826</v>
      </c>
      <c r="B8829" t="e">
        <f>VLOOKUP(A8829,[1]Sheet1!$C:$E,3,0)</f>
        <v>#N/A</v>
      </c>
    </row>
    <row r="8830" spans="1:2">
      <c r="A8830" t="s">
        <v>13827</v>
      </c>
      <c r="B8830" t="e">
        <f>VLOOKUP(A8830,[1]Sheet1!$C:$E,3,0)</f>
        <v>#N/A</v>
      </c>
    </row>
    <row r="8831" spans="1:2">
      <c r="A8831" t="s">
        <v>13828</v>
      </c>
      <c r="B8831" t="e">
        <f>VLOOKUP(A8831,[1]Sheet1!$C:$E,3,0)</f>
        <v>#N/A</v>
      </c>
    </row>
    <row r="8832" spans="1:2">
      <c r="A8832" t="s">
        <v>13829</v>
      </c>
      <c r="B8832" t="e">
        <f>VLOOKUP(A8832,[1]Sheet1!$C:$E,3,0)</f>
        <v>#N/A</v>
      </c>
    </row>
    <row r="8833" spans="1:2">
      <c r="A8833" t="s">
        <v>13830</v>
      </c>
      <c r="B8833" t="e">
        <f>VLOOKUP(A8833,[1]Sheet1!$C:$E,3,0)</f>
        <v>#N/A</v>
      </c>
    </row>
    <row r="8834" spans="1:2">
      <c r="A8834" t="s">
        <v>13831</v>
      </c>
      <c r="B8834" t="e">
        <f>VLOOKUP(A8834,[1]Sheet1!$C:$E,3,0)</f>
        <v>#N/A</v>
      </c>
    </row>
    <row r="8835" spans="1:2">
      <c r="A8835" t="s">
        <v>13832</v>
      </c>
      <c r="B8835" t="e">
        <f>VLOOKUP(A8835,[1]Sheet1!$C:$E,3,0)</f>
        <v>#N/A</v>
      </c>
    </row>
    <row r="8836" spans="1:2">
      <c r="A8836" t="s">
        <v>13833</v>
      </c>
      <c r="B8836" t="e">
        <f>VLOOKUP(A8836,[1]Sheet1!$C:$E,3,0)</f>
        <v>#N/A</v>
      </c>
    </row>
    <row r="8837" spans="1:2">
      <c r="A8837" t="s">
        <v>13834</v>
      </c>
      <c r="B8837" t="e">
        <f>VLOOKUP(A8837,[1]Sheet1!$C:$E,3,0)</f>
        <v>#N/A</v>
      </c>
    </row>
    <row r="8838" spans="1:2">
      <c r="A8838" t="s">
        <v>13835</v>
      </c>
      <c r="B8838" t="e">
        <f>VLOOKUP(A8838,[1]Sheet1!$C:$E,3,0)</f>
        <v>#N/A</v>
      </c>
    </row>
    <row r="8839" spans="1:2">
      <c r="A8839" t="s">
        <v>13836</v>
      </c>
      <c r="B8839" t="e">
        <f>VLOOKUP(A8839,[1]Sheet1!$C:$E,3,0)</f>
        <v>#N/A</v>
      </c>
    </row>
    <row r="8840" spans="1:2">
      <c r="A8840" t="s">
        <v>13837</v>
      </c>
      <c r="B8840" t="e">
        <f>VLOOKUP(A8840,[1]Sheet1!$C:$E,3,0)</f>
        <v>#N/A</v>
      </c>
    </row>
    <row r="8841" spans="1:2">
      <c r="A8841" t="s">
        <v>13838</v>
      </c>
      <c r="B8841" t="e">
        <f>VLOOKUP(A8841,[1]Sheet1!$C:$E,3,0)</f>
        <v>#N/A</v>
      </c>
    </row>
    <row r="8842" spans="1:2">
      <c r="A8842" t="s">
        <v>13839</v>
      </c>
      <c r="B8842" t="e">
        <f>VLOOKUP(A8842,[1]Sheet1!$C:$E,3,0)</f>
        <v>#N/A</v>
      </c>
    </row>
    <row r="8843" spans="1:2">
      <c r="A8843" t="s">
        <v>13840</v>
      </c>
      <c r="B8843" t="e">
        <f>VLOOKUP(A8843,[1]Sheet1!$C:$E,3,0)</f>
        <v>#N/A</v>
      </c>
    </row>
    <row r="8844" spans="1:2">
      <c r="A8844" t="s">
        <v>13841</v>
      </c>
      <c r="B8844" t="e">
        <f>VLOOKUP(A8844,[1]Sheet1!$C:$E,3,0)</f>
        <v>#N/A</v>
      </c>
    </row>
    <row r="8845" spans="1:2">
      <c r="A8845" t="s">
        <v>13842</v>
      </c>
      <c r="B8845" t="e">
        <f>VLOOKUP(A8845,[1]Sheet1!$C:$E,3,0)</f>
        <v>#N/A</v>
      </c>
    </row>
    <row r="8846" spans="1:2">
      <c r="A8846" t="s">
        <v>13843</v>
      </c>
      <c r="B8846" t="e">
        <f>VLOOKUP(A8846,[1]Sheet1!$C:$E,3,0)</f>
        <v>#N/A</v>
      </c>
    </row>
    <row r="8847" spans="1:2">
      <c r="A8847" t="s">
        <v>13844</v>
      </c>
      <c r="B8847" t="e">
        <f>VLOOKUP(A8847,[1]Sheet1!$C:$E,3,0)</f>
        <v>#N/A</v>
      </c>
    </row>
    <row r="8848" spans="1:2">
      <c r="A8848" t="s">
        <v>13845</v>
      </c>
      <c r="B8848" t="e">
        <f>VLOOKUP(A8848,[1]Sheet1!$C:$E,3,0)</f>
        <v>#N/A</v>
      </c>
    </row>
    <row r="8849" spans="1:2">
      <c r="A8849" t="s">
        <v>13846</v>
      </c>
      <c r="B8849" t="e">
        <f>VLOOKUP(A8849,[1]Sheet1!$C:$E,3,0)</f>
        <v>#N/A</v>
      </c>
    </row>
    <row r="8850" spans="1:2">
      <c r="A8850" t="s">
        <v>13847</v>
      </c>
      <c r="B8850" t="e">
        <f>VLOOKUP(A8850,[1]Sheet1!$C:$E,3,0)</f>
        <v>#N/A</v>
      </c>
    </row>
    <row r="8851" spans="1:2">
      <c r="A8851" t="s">
        <v>13848</v>
      </c>
      <c r="B8851" t="e">
        <f>VLOOKUP(A8851,[1]Sheet1!$C:$E,3,0)</f>
        <v>#N/A</v>
      </c>
    </row>
    <row r="8852" spans="1:2">
      <c r="A8852" t="s">
        <v>13849</v>
      </c>
      <c r="B8852" t="e">
        <f>VLOOKUP(A8852,[1]Sheet1!$C:$E,3,0)</f>
        <v>#N/A</v>
      </c>
    </row>
    <row r="8853" spans="1:2">
      <c r="A8853" t="s">
        <v>13850</v>
      </c>
      <c r="B8853" t="e">
        <f>VLOOKUP(A8853,[1]Sheet1!$C:$E,3,0)</f>
        <v>#N/A</v>
      </c>
    </row>
    <row r="8854" spans="1:2">
      <c r="A8854" t="s">
        <v>13851</v>
      </c>
      <c r="B8854" t="e">
        <f>VLOOKUP(A8854,[1]Sheet1!$C:$E,3,0)</f>
        <v>#N/A</v>
      </c>
    </row>
    <row r="8855" spans="1:2">
      <c r="A8855" t="s">
        <v>13852</v>
      </c>
      <c r="B8855" t="e">
        <f>VLOOKUP(A8855,[1]Sheet1!$C:$E,3,0)</f>
        <v>#N/A</v>
      </c>
    </row>
    <row r="8856" spans="1:2">
      <c r="A8856" t="s">
        <v>13853</v>
      </c>
      <c r="B8856" t="e">
        <f>VLOOKUP(A8856,[1]Sheet1!$C:$E,3,0)</f>
        <v>#N/A</v>
      </c>
    </row>
    <row r="8857" spans="1:2">
      <c r="A8857" t="s">
        <v>13854</v>
      </c>
      <c r="B8857" t="e">
        <f>VLOOKUP(A8857,[1]Sheet1!$C:$E,3,0)</f>
        <v>#N/A</v>
      </c>
    </row>
    <row r="8858" spans="1:2">
      <c r="A8858" t="s">
        <v>13855</v>
      </c>
      <c r="B8858" t="e">
        <f>VLOOKUP(A8858,[1]Sheet1!$C:$E,3,0)</f>
        <v>#N/A</v>
      </c>
    </row>
    <row r="8859" spans="1:2">
      <c r="A8859" t="s">
        <v>13856</v>
      </c>
      <c r="B8859" t="e">
        <f>VLOOKUP(A8859,[1]Sheet1!$C:$E,3,0)</f>
        <v>#N/A</v>
      </c>
    </row>
    <row r="8860" spans="1:2">
      <c r="A8860" t="s">
        <v>13857</v>
      </c>
      <c r="B8860" t="e">
        <f>VLOOKUP(A8860,[1]Sheet1!$C:$E,3,0)</f>
        <v>#N/A</v>
      </c>
    </row>
    <row r="8861" spans="1:2">
      <c r="A8861" t="s">
        <v>13858</v>
      </c>
      <c r="B8861" t="e">
        <f>VLOOKUP(A8861,[1]Sheet1!$C:$E,3,0)</f>
        <v>#N/A</v>
      </c>
    </row>
    <row r="8862" spans="1:2">
      <c r="A8862" t="s">
        <v>13859</v>
      </c>
      <c r="B8862" t="e">
        <f>VLOOKUP(A8862,[1]Sheet1!$C:$E,3,0)</f>
        <v>#N/A</v>
      </c>
    </row>
    <row r="8863" spans="1:2">
      <c r="A8863" t="s">
        <v>13860</v>
      </c>
      <c r="B8863" t="e">
        <f>VLOOKUP(A8863,[1]Sheet1!$C:$E,3,0)</f>
        <v>#N/A</v>
      </c>
    </row>
    <row r="8864" spans="1:2">
      <c r="A8864" t="s">
        <v>13861</v>
      </c>
      <c r="B8864" t="e">
        <f>VLOOKUP(A8864,[1]Sheet1!$C:$E,3,0)</f>
        <v>#N/A</v>
      </c>
    </row>
    <row r="8865" spans="1:2">
      <c r="A8865" t="s">
        <v>13862</v>
      </c>
      <c r="B8865" t="e">
        <f>VLOOKUP(A8865,[1]Sheet1!$C:$E,3,0)</f>
        <v>#N/A</v>
      </c>
    </row>
    <row r="8866" spans="1:2">
      <c r="A8866" t="s">
        <v>13863</v>
      </c>
      <c r="B8866" t="e">
        <f>VLOOKUP(A8866,[1]Sheet1!$C:$E,3,0)</f>
        <v>#N/A</v>
      </c>
    </row>
    <row r="8867" spans="1:2">
      <c r="A8867" t="s">
        <v>13864</v>
      </c>
      <c r="B8867" t="e">
        <f>VLOOKUP(A8867,[1]Sheet1!$C:$E,3,0)</f>
        <v>#N/A</v>
      </c>
    </row>
    <row r="8868" spans="1:2">
      <c r="A8868" t="s">
        <v>13865</v>
      </c>
      <c r="B8868" t="e">
        <f>VLOOKUP(A8868,[1]Sheet1!$C:$E,3,0)</f>
        <v>#N/A</v>
      </c>
    </row>
    <row r="8869" spans="1:2">
      <c r="A8869" t="s">
        <v>13866</v>
      </c>
      <c r="B8869" t="e">
        <f>VLOOKUP(A8869,[1]Sheet1!$C:$E,3,0)</f>
        <v>#N/A</v>
      </c>
    </row>
    <row r="8870" spans="1:2">
      <c r="A8870" t="s">
        <v>13867</v>
      </c>
      <c r="B8870" t="e">
        <f>VLOOKUP(A8870,[1]Sheet1!$C:$E,3,0)</f>
        <v>#N/A</v>
      </c>
    </row>
    <row r="8871" spans="1:2">
      <c r="A8871" t="s">
        <v>13868</v>
      </c>
      <c r="B8871" t="e">
        <f>VLOOKUP(A8871,[1]Sheet1!$C:$E,3,0)</f>
        <v>#N/A</v>
      </c>
    </row>
    <row r="8872" spans="1:2">
      <c r="A8872" t="s">
        <v>13869</v>
      </c>
      <c r="B8872" t="e">
        <f>VLOOKUP(A8872,[1]Sheet1!$C:$E,3,0)</f>
        <v>#N/A</v>
      </c>
    </row>
    <row r="8873" spans="1:2">
      <c r="A8873" t="s">
        <v>13870</v>
      </c>
      <c r="B8873" t="e">
        <f>VLOOKUP(A8873,[1]Sheet1!$C:$E,3,0)</f>
        <v>#N/A</v>
      </c>
    </row>
    <row r="8874" spans="1:2">
      <c r="A8874" t="s">
        <v>13871</v>
      </c>
      <c r="B8874" t="e">
        <f>VLOOKUP(A8874,[1]Sheet1!$C:$E,3,0)</f>
        <v>#N/A</v>
      </c>
    </row>
    <row r="8875" spans="1:2">
      <c r="A8875" t="s">
        <v>13872</v>
      </c>
      <c r="B8875" t="e">
        <f>VLOOKUP(A8875,[1]Sheet1!$C:$E,3,0)</f>
        <v>#N/A</v>
      </c>
    </row>
    <row r="8876" spans="1:2">
      <c r="A8876" t="s">
        <v>13873</v>
      </c>
      <c r="B8876" t="e">
        <f>VLOOKUP(A8876,[1]Sheet1!$C:$E,3,0)</f>
        <v>#N/A</v>
      </c>
    </row>
    <row r="8877" spans="1:2">
      <c r="A8877" t="s">
        <v>13874</v>
      </c>
      <c r="B8877" t="e">
        <f>VLOOKUP(A8877,[1]Sheet1!$C:$E,3,0)</f>
        <v>#N/A</v>
      </c>
    </row>
    <row r="8878" spans="1:2">
      <c r="A8878" t="s">
        <v>13875</v>
      </c>
      <c r="B8878" t="e">
        <f>VLOOKUP(A8878,[1]Sheet1!$C:$E,3,0)</f>
        <v>#N/A</v>
      </c>
    </row>
    <row r="8879" spans="1:2">
      <c r="A8879" t="s">
        <v>13876</v>
      </c>
      <c r="B8879" t="e">
        <f>VLOOKUP(A8879,[1]Sheet1!$C:$E,3,0)</f>
        <v>#N/A</v>
      </c>
    </row>
    <row r="8880" spans="1:2">
      <c r="A8880" t="s">
        <v>13877</v>
      </c>
      <c r="B8880" t="e">
        <f>VLOOKUP(A8880,[1]Sheet1!$C:$E,3,0)</f>
        <v>#N/A</v>
      </c>
    </row>
    <row r="8881" spans="1:2">
      <c r="A8881" t="s">
        <v>13878</v>
      </c>
      <c r="B8881" t="e">
        <f>VLOOKUP(A8881,[1]Sheet1!$C:$E,3,0)</f>
        <v>#N/A</v>
      </c>
    </row>
    <row r="8882" spans="1:2">
      <c r="A8882" t="s">
        <v>13879</v>
      </c>
      <c r="B8882" t="e">
        <f>VLOOKUP(A8882,[1]Sheet1!$C:$E,3,0)</f>
        <v>#N/A</v>
      </c>
    </row>
    <row r="8883" spans="1:2">
      <c r="A8883" t="s">
        <v>13880</v>
      </c>
      <c r="B8883" t="e">
        <f>VLOOKUP(A8883,[1]Sheet1!$C:$E,3,0)</f>
        <v>#N/A</v>
      </c>
    </row>
    <row r="8884" spans="1:2">
      <c r="A8884" t="s">
        <v>13881</v>
      </c>
      <c r="B8884" t="e">
        <f>VLOOKUP(A8884,[1]Sheet1!$C:$E,3,0)</f>
        <v>#N/A</v>
      </c>
    </row>
    <row r="8885" spans="1:2">
      <c r="A8885" t="s">
        <v>13882</v>
      </c>
      <c r="B8885" t="e">
        <f>VLOOKUP(A8885,[1]Sheet1!$C:$E,3,0)</f>
        <v>#N/A</v>
      </c>
    </row>
    <row r="8886" spans="1:2">
      <c r="A8886" t="s">
        <v>13883</v>
      </c>
      <c r="B8886" t="e">
        <f>VLOOKUP(A8886,[1]Sheet1!$C:$E,3,0)</f>
        <v>#N/A</v>
      </c>
    </row>
    <row r="8887" spans="1:2">
      <c r="A8887" t="s">
        <v>13884</v>
      </c>
      <c r="B8887" t="e">
        <f>VLOOKUP(A8887,[1]Sheet1!$C:$E,3,0)</f>
        <v>#N/A</v>
      </c>
    </row>
    <row r="8888" spans="1:2">
      <c r="A8888" t="s">
        <v>13885</v>
      </c>
      <c r="B8888" t="e">
        <f>VLOOKUP(A8888,[1]Sheet1!$C:$E,3,0)</f>
        <v>#N/A</v>
      </c>
    </row>
    <row r="8889" spans="1:2">
      <c r="A8889" t="s">
        <v>13886</v>
      </c>
      <c r="B8889" t="e">
        <f>VLOOKUP(A8889,[1]Sheet1!$C:$E,3,0)</f>
        <v>#N/A</v>
      </c>
    </row>
    <row r="8890" spans="1:2">
      <c r="A8890" t="s">
        <v>13887</v>
      </c>
      <c r="B8890" t="e">
        <f>VLOOKUP(A8890,[1]Sheet1!$C:$E,3,0)</f>
        <v>#N/A</v>
      </c>
    </row>
    <row r="8891" spans="1:2">
      <c r="A8891" t="s">
        <v>13888</v>
      </c>
      <c r="B8891" t="e">
        <f>VLOOKUP(A8891,[1]Sheet1!$C:$E,3,0)</f>
        <v>#N/A</v>
      </c>
    </row>
    <row r="8892" spans="1:2">
      <c r="A8892" t="s">
        <v>13889</v>
      </c>
      <c r="B8892" t="e">
        <f>VLOOKUP(A8892,[1]Sheet1!$C:$E,3,0)</f>
        <v>#N/A</v>
      </c>
    </row>
    <row r="8893" spans="1:2">
      <c r="A8893" t="s">
        <v>13890</v>
      </c>
      <c r="B8893" t="e">
        <f>VLOOKUP(A8893,[1]Sheet1!$C:$E,3,0)</f>
        <v>#N/A</v>
      </c>
    </row>
    <row r="8894" spans="1:2">
      <c r="A8894" t="s">
        <v>13891</v>
      </c>
      <c r="B8894" t="e">
        <f>VLOOKUP(A8894,[1]Sheet1!$C:$E,3,0)</f>
        <v>#N/A</v>
      </c>
    </row>
    <row r="8895" spans="1:2">
      <c r="A8895" t="s">
        <v>13892</v>
      </c>
      <c r="B8895" t="e">
        <f>VLOOKUP(A8895,[1]Sheet1!$C:$E,3,0)</f>
        <v>#N/A</v>
      </c>
    </row>
    <row r="8896" spans="1:2">
      <c r="A8896" t="s">
        <v>13893</v>
      </c>
      <c r="B8896" t="e">
        <f>VLOOKUP(A8896,[1]Sheet1!$C:$E,3,0)</f>
        <v>#N/A</v>
      </c>
    </row>
    <row r="8897" spans="1:2">
      <c r="A8897" t="s">
        <v>13894</v>
      </c>
      <c r="B8897" t="e">
        <f>VLOOKUP(A8897,[1]Sheet1!$C:$E,3,0)</f>
        <v>#N/A</v>
      </c>
    </row>
    <row r="8898" spans="1:2">
      <c r="A8898" t="s">
        <v>13895</v>
      </c>
      <c r="B8898" t="e">
        <f>VLOOKUP(A8898,[1]Sheet1!$C:$E,3,0)</f>
        <v>#N/A</v>
      </c>
    </row>
    <row r="8899" spans="1:2">
      <c r="A8899" t="s">
        <v>13896</v>
      </c>
      <c r="B8899" t="e">
        <f>VLOOKUP(A8899,[1]Sheet1!$C:$E,3,0)</f>
        <v>#N/A</v>
      </c>
    </row>
    <row r="8900" spans="1:2">
      <c r="A8900" t="s">
        <v>13897</v>
      </c>
      <c r="B8900" t="e">
        <f>VLOOKUP(A8900,[1]Sheet1!$C:$E,3,0)</f>
        <v>#N/A</v>
      </c>
    </row>
    <row r="8901" spans="1:2">
      <c r="A8901" t="s">
        <v>13898</v>
      </c>
      <c r="B8901" t="e">
        <f>VLOOKUP(A8901,[1]Sheet1!$C:$E,3,0)</f>
        <v>#N/A</v>
      </c>
    </row>
    <row r="8902" spans="1:2">
      <c r="A8902" t="s">
        <v>13899</v>
      </c>
      <c r="B8902" t="e">
        <f>VLOOKUP(A8902,[1]Sheet1!$C:$E,3,0)</f>
        <v>#N/A</v>
      </c>
    </row>
    <row r="8903" spans="1:2">
      <c r="A8903" t="s">
        <v>13900</v>
      </c>
      <c r="B8903" t="e">
        <f>VLOOKUP(A8903,[1]Sheet1!$C:$E,3,0)</f>
        <v>#N/A</v>
      </c>
    </row>
    <row r="8904" spans="1:2">
      <c r="A8904" t="s">
        <v>13901</v>
      </c>
      <c r="B8904" t="e">
        <f>VLOOKUP(A8904,[1]Sheet1!$C:$E,3,0)</f>
        <v>#N/A</v>
      </c>
    </row>
    <row r="8905" spans="1:2">
      <c r="A8905" t="s">
        <v>13902</v>
      </c>
      <c r="B8905" t="e">
        <f>VLOOKUP(A8905,[1]Sheet1!$C:$E,3,0)</f>
        <v>#N/A</v>
      </c>
    </row>
    <row r="8906" spans="1:2">
      <c r="A8906" t="s">
        <v>13903</v>
      </c>
      <c r="B8906" t="e">
        <f>VLOOKUP(A8906,[1]Sheet1!$C:$E,3,0)</f>
        <v>#N/A</v>
      </c>
    </row>
    <row r="8907" spans="1:2">
      <c r="A8907" t="s">
        <v>13904</v>
      </c>
      <c r="B8907" t="e">
        <f>VLOOKUP(A8907,[1]Sheet1!$C:$E,3,0)</f>
        <v>#N/A</v>
      </c>
    </row>
    <row r="8908" spans="1:2">
      <c r="A8908" t="s">
        <v>13905</v>
      </c>
      <c r="B8908" t="e">
        <f>VLOOKUP(A8908,[1]Sheet1!$C:$E,3,0)</f>
        <v>#N/A</v>
      </c>
    </row>
    <row r="8909" spans="1:2">
      <c r="A8909" t="s">
        <v>13906</v>
      </c>
      <c r="B8909" t="e">
        <f>VLOOKUP(A8909,[1]Sheet1!$C:$E,3,0)</f>
        <v>#N/A</v>
      </c>
    </row>
    <row r="8910" spans="1:2">
      <c r="A8910" t="s">
        <v>13907</v>
      </c>
      <c r="B8910" t="e">
        <f>VLOOKUP(A8910,[1]Sheet1!$C:$E,3,0)</f>
        <v>#N/A</v>
      </c>
    </row>
    <row r="8911" spans="1:2">
      <c r="A8911" t="s">
        <v>13908</v>
      </c>
      <c r="B8911" t="e">
        <f>VLOOKUP(A8911,[1]Sheet1!$C:$E,3,0)</f>
        <v>#N/A</v>
      </c>
    </row>
    <row r="8912" spans="1:2">
      <c r="A8912" t="s">
        <v>13909</v>
      </c>
      <c r="B8912" t="e">
        <f>VLOOKUP(A8912,[1]Sheet1!$C:$E,3,0)</f>
        <v>#N/A</v>
      </c>
    </row>
    <row r="8913" spans="1:2">
      <c r="A8913" t="s">
        <v>13910</v>
      </c>
      <c r="B8913" t="e">
        <f>VLOOKUP(A8913,[1]Sheet1!$C:$E,3,0)</f>
        <v>#N/A</v>
      </c>
    </row>
    <row r="8914" spans="1:2">
      <c r="A8914" t="s">
        <v>13911</v>
      </c>
      <c r="B8914" t="e">
        <f>VLOOKUP(A8914,[1]Sheet1!$C:$E,3,0)</f>
        <v>#N/A</v>
      </c>
    </row>
    <row r="8915" spans="1:2">
      <c r="A8915" t="s">
        <v>13912</v>
      </c>
      <c r="B8915" t="e">
        <f>VLOOKUP(A8915,[1]Sheet1!$C:$E,3,0)</f>
        <v>#N/A</v>
      </c>
    </row>
    <row r="8916" spans="1:2">
      <c r="A8916" t="s">
        <v>13913</v>
      </c>
      <c r="B8916" t="e">
        <f>VLOOKUP(A8916,[1]Sheet1!$C:$E,3,0)</f>
        <v>#N/A</v>
      </c>
    </row>
    <row r="8917" spans="1:2">
      <c r="A8917" t="s">
        <v>13914</v>
      </c>
      <c r="B8917" t="e">
        <f>VLOOKUP(A8917,[1]Sheet1!$C:$E,3,0)</f>
        <v>#N/A</v>
      </c>
    </row>
    <row r="8918" spans="1:2">
      <c r="A8918" t="s">
        <v>13915</v>
      </c>
      <c r="B8918" t="e">
        <f>VLOOKUP(A8918,[1]Sheet1!$C:$E,3,0)</f>
        <v>#N/A</v>
      </c>
    </row>
    <row r="8919" spans="1:2">
      <c r="A8919" t="s">
        <v>13916</v>
      </c>
      <c r="B8919" t="e">
        <f>VLOOKUP(A8919,[1]Sheet1!$C:$E,3,0)</f>
        <v>#N/A</v>
      </c>
    </row>
    <row r="8920" spans="1:2">
      <c r="A8920" t="s">
        <v>13917</v>
      </c>
      <c r="B8920" t="e">
        <f>VLOOKUP(A8920,[1]Sheet1!$C:$E,3,0)</f>
        <v>#N/A</v>
      </c>
    </row>
    <row r="8921" spans="1:2">
      <c r="A8921" t="s">
        <v>13918</v>
      </c>
      <c r="B8921" t="e">
        <f>VLOOKUP(A8921,[1]Sheet1!$C:$E,3,0)</f>
        <v>#N/A</v>
      </c>
    </row>
    <row r="8922" spans="1:2">
      <c r="A8922" t="s">
        <v>13919</v>
      </c>
      <c r="B8922" t="e">
        <f>VLOOKUP(A8922,[1]Sheet1!$C:$E,3,0)</f>
        <v>#N/A</v>
      </c>
    </row>
    <row r="8923" spans="1:2">
      <c r="A8923" t="s">
        <v>13920</v>
      </c>
      <c r="B8923" t="e">
        <f>VLOOKUP(A8923,[1]Sheet1!$C:$E,3,0)</f>
        <v>#N/A</v>
      </c>
    </row>
    <row r="8924" spans="1:2">
      <c r="A8924" t="s">
        <v>13921</v>
      </c>
      <c r="B8924" t="e">
        <f>VLOOKUP(A8924,[1]Sheet1!$C:$E,3,0)</f>
        <v>#N/A</v>
      </c>
    </row>
    <row r="8925" spans="1:2">
      <c r="A8925" t="s">
        <v>13922</v>
      </c>
      <c r="B8925" t="e">
        <f>VLOOKUP(A8925,[1]Sheet1!$C:$E,3,0)</f>
        <v>#N/A</v>
      </c>
    </row>
    <row r="8926" spans="1:2">
      <c r="A8926" t="s">
        <v>13923</v>
      </c>
      <c r="B8926" t="e">
        <f>VLOOKUP(A8926,[1]Sheet1!$C:$E,3,0)</f>
        <v>#N/A</v>
      </c>
    </row>
    <row r="8927" spans="1:2">
      <c r="A8927" t="s">
        <v>13924</v>
      </c>
      <c r="B8927" t="e">
        <f>VLOOKUP(A8927,[1]Sheet1!$C:$E,3,0)</f>
        <v>#N/A</v>
      </c>
    </row>
    <row r="8928" spans="1:2">
      <c r="A8928" t="s">
        <v>13925</v>
      </c>
      <c r="B8928" t="e">
        <f>VLOOKUP(A8928,[1]Sheet1!$C:$E,3,0)</f>
        <v>#N/A</v>
      </c>
    </row>
    <row r="8929" spans="1:2">
      <c r="A8929" t="s">
        <v>13926</v>
      </c>
      <c r="B8929" t="e">
        <f>VLOOKUP(A8929,[1]Sheet1!$C:$E,3,0)</f>
        <v>#N/A</v>
      </c>
    </row>
    <row r="8930" spans="1:2">
      <c r="A8930" t="s">
        <v>13927</v>
      </c>
      <c r="B8930" t="e">
        <f>VLOOKUP(A8930,[1]Sheet1!$C:$E,3,0)</f>
        <v>#N/A</v>
      </c>
    </row>
    <row r="8931" spans="1:2">
      <c r="A8931" t="s">
        <v>13928</v>
      </c>
      <c r="B8931" t="e">
        <f>VLOOKUP(A8931,[1]Sheet1!$C:$E,3,0)</f>
        <v>#N/A</v>
      </c>
    </row>
    <row r="8932" spans="1:2">
      <c r="A8932" t="s">
        <v>13929</v>
      </c>
      <c r="B8932" t="e">
        <f>VLOOKUP(A8932,[1]Sheet1!$C:$E,3,0)</f>
        <v>#N/A</v>
      </c>
    </row>
    <row r="8933" spans="1:2">
      <c r="A8933" t="s">
        <v>13930</v>
      </c>
      <c r="B8933" t="e">
        <f>VLOOKUP(A8933,[1]Sheet1!$C:$E,3,0)</f>
        <v>#N/A</v>
      </c>
    </row>
    <row r="8934" spans="1:2">
      <c r="A8934" t="s">
        <v>13931</v>
      </c>
      <c r="B8934" t="e">
        <f>VLOOKUP(A8934,[1]Sheet1!$C:$E,3,0)</f>
        <v>#N/A</v>
      </c>
    </row>
    <row r="8935" spans="1:2">
      <c r="A8935" t="s">
        <v>13932</v>
      </c>
      <c r="B8935" t="e">
        <f>VLOOKUP(A8935,[1]Sheet1!$C:$E,3,0)</f>
        <v>#N/A</v>
      </c>
    </row>
    <row r="8936" spans="1:2">
      <c r="A8936" t="s">
        <v>13933</v>
      </c>
      <c r="B8936" t="e">
        <f>VLOOKUP(A8936,[1]Sheet1!$C:$E,3,0)</f>
        <v>#N/A</v>
      </c>
    </row>
    <row r="8937" spans="1:2">
      <c r="A8937" t="s">
        <v>13934</v>
      </c>
      <c r="B8937" t="e">
        <f>VLOOKUP(A8937,[1]Sheet1!$C:$E,3,0)</f>
        <v>#N/A</v>
      </c>
    </row>
    <row r="8938" spans="1:2">
      <c r="A8938" t="s">
        <v>13935</v>
      </c>
      <c r="B8938" t="e">
        <f>VLOOKUP(A8938,[1]Sheet1!$C:$E,3,0)</f>
        <v>#N/A</v>
      </c>
    </row>
    <row r="8939" spans="1:2">
      <c r="A8939" t="s">
        <v>13936</v>
      </c>
      <c r="B8939" t="e">
        <f>VLOOKUP(A8939,[1]Sheet1!$C:$E,3,0)</f>
        <v>#N/A</v>
      </c>
    </row>
    <row r="8940" spans="1:2">
      <c r="A8940" t="s">
        <v>13937</v>
      </c>
      <c r="B8940" t="e">
        <f>VLOOKUP(A8940,[1]Sheet1!$C:$E,3,0)</f>
        <v>#N/A</v>
      </c>
    </row>
    <row r="8941" spans="1:2">
      <c r="A8941" t="s">
        <v>13938</v>
      </c>
      <c r="B8941" t="e">
        <f>VLOOKUP(A8941,[1]Sheet1!$C:$E,3,0)</f>
        <v>#N/A</v>
      </c>
    </row>
    <row r="8942" spans="1:2">
      <c r="A8942" t="s">
        <v>13939</v>
      </c>
      <c r="B8942" t="e">
        <f>VLOOKUP(A8942,[1]Sheet1!$C:$E,3,0)</f>
        <v>#N/A</v>
      </c>
    </row>
    <row r="8943" spans="1:2">
      <c r="A8943" t="s">
        <v>13940</v>
      </c>
      <c r="B8943" t="e">
        <f>VLOOKUP(A8943,[1]Sheet1!$C:$E,3,0)</f>
        <v>#N/A</v>
      </c>
    </row>
    <row r="8944" spans="1:2">
      <c r="A8944" t="s">
        <v>13941</v>
      </c>
      <c r="B8944" t="e">
        <f>VLOOKUP(A8944,[1]Sheet1!$C:$E,3,0)</f>
        <v>#N/A</v>
      </c>
    </row>
    <row r="8945" spans="1:2">
      <c r="A8945" t="s">
        <v>13942</v>
      </c>
      <c r="B8945" t="e">
        <f>VLOOKUP(A8945,[1]Sheet1!$C:$E,3,0)</f>
        <v>#N/A</v>
      </c>
    </row>
    <row r="8946" spans="1:2">
      <c r="A8946" t="s">
        <v>13943</v>
      </c>
      <c r="B8946" t="e">
        <f>VLOOKUP(A8946,[1]Sheet1!$C:$E,3,0)</f>
        <v>#N/A</v>
      </c>
    </row>
    <row r="8947" spans="1:2">
      <c r="A8947" t="s">
        <v>13944</v>
      </c>
      <c r="B8947" t="e">
        <f>VLOOKUP(A8947,[1]Sheet1!$C:$E,3,0)</f>
        <v>#N/A</v>
      </c>
    </row>
    <row r="8948" spans="1:2">
      <c r="A8948" t="s">
        <v>13945</v>
      </c>
      <c r="B8948" t="e">
        <f>VLOOKUP(A8948,[1]Sheet1!$C:$E,3,0)</f>
        <v>#N/A</v>
      </c>
    </row>
    <row r="8949" spans="1:2">
      <c r="A8949" t="s">
        <v>13946</v>
      </c>
      <c r="B8949" t="e">
        <f>VLOOKUP(A8949,[1]Sheet1!$C:$E,3,0)</f>
        <v>#N/A</v>
      </c>
    </row>
    <row r="8950" spans="1:2">
      <c r="A8950" t="s">
        <v>13947</v>
      </c>
      <c r="B8950" t="e">
        <f>VLOOKUP(A8950,[1]Sheet1!$C:$E,3,0)</f>
        <v>#N/A</v>
      </c>
    </row>
    <row r="8951" spans="1:2">
      <c r="A8951" t="s">
        <v>13948</v>
      </c>
      <c r="B8951" t="e">
        <f>VLOOKUP(A8951,[1]Sheet1!$C:$E,3,0)</f>
        <v>#N/A</v>
      </c>
    </row>
    <row r="8952" spans="1:2">
      <c r="A8952" t="s">
        <v>13949</v>
      </c>
      <c r="B8952" t="e">
        <f>VLOOKUP(A8952,[1]Sheet1!$C:$E,3,0)</f>
        <v>#N/A</v>
      </c>
    </row>
    <row r="8953" spans="1:2">
      <c r="A8953" t="s">
        <v>13950</v>
      </c>
      <c r="B8953" t="e">
        <f>VLOOKUP(A8953,[1]Sheet1!$C:$E,3,0)</f>
        <v>#N/A</v>
      </c>
    </row>
    <row r="8954" spans="1:2">
      <c r="A8954" t="s">
        <v>13951</v>
      </c>
      <c r="B8954" t="e">
        <f>VLOOKUP(A8954,[1]Sheet1!$C:$E,3,0)</f>
        <v>#N/A</v>
      </c>
    </row>
    <row r="8955" spans="1:2">
      <c r="A8955" t="s">
        <v>13952</v>
      </c>
      <c r="B8955" t="e">
        <f>VLOOKUP(A8955,[1]Sheet1!$C:$E,3,0)</f>
        <v>#N/A</v>
      </c>
    </row>
    <row r="8956" spans="1:2">
      <c r="A8956" t="s">
        <v>13953</v>
      </c>
      <c r="B8956" t="e">
        <f>VLOOKUP(A8956,[1]Sheet1!$C:$E,3,0)</f>
        <v>#N/A</v>
      </c>
    </row>
    <row r="8957" spans="1:2">
      <c r="A8957" t="s">
        <v>13954</v>
      </c>
      <c r="B8957" t="e">
        <f>VLOOKUP(A8957,[1]Sheet1!$C:$E,3,0)</f>
        <v>#N/A</v>
      </c>
    </row>
    <row r="8958" spans="1:2">
      <c r="A8958" t="s">
        <v>13955</v>
      </c>
      <c r="B8958" t="e">
        <f>VLOOKUP(A8958,[1]Sheet1!$C:$E,3,0)</f>
        <v>#N/A</v>
      </c>
    </row>
    <row r="8959" spans="1:2">
      <c r="A8959" t="s">
        <v>13956</v>
      </c>
      <c r="B8959" t="e">
        <f>VLOOKUP(A8959,[1]Sheet1!$C:$E,3,0)</f>
        <v>#N/A</v>
      </c>
    </row>
    <row r="8960" spans="1:2">
      <c r="A8960" t="s">
        <v>13957</v>
      </c>
      <c r="B8960" t="e">
        <f>VLOOKUP(A8960,[1]Sheet1!$C:$E,3,0)</f>
        <v>#N/A</v>
      </c>
    </row>
    <row r="8961" spans="1:2">
      <c r="A8961" t="s">
        <v>13958</v>
      </c>
      <c r="B8961" t="e">
        <f>VLOOKUP(A8961,[1]Sheet1!$C:$E,3,0)</f>
        <v>#N/A</v>
      </c>
    </row>
    <row r="8962" spans="1:2">
      <c r="A8962" t="s">
        <v>13959</v>
      </c>
      <c r="B8962" t="e">
        <f>VLOOKUP(A8962,[1]Sheet1!$C:$E,3,0)</f>
        <v>#N/A</v>
      </c>
    </row>
    <row r="8963" spans="1:2">
      <c r="A8963" t="s">
        <v>13960</v>
      </c>
      <c r="B8963" t="e">
        <f>VLOOKUP(A8963,[1]Sheet1!$C:$E,3,0)</f>
        <v>#N/A</v>
      </c>
    </row>
    <row r="8964" spans="1:2">
      <c r="A8964" t="s">
        <v>13961</v>
      </c>
      <c r="B8964" t="e">
        <f>VLOOKUP(A8964,[1]Sheet1!$C:$E,3,0)</f>
        <v>#N/A</v>
      </c>
    </row>
    <row r="8965" spans="1:2">
      <c r="A8965" t="s">
        <v>13962</v>
      </c>
      <c r="B8965" t="e">
        <f>VLOOKUP(A8965,[1]Sheet1!$C:$E,3,0)</f>
        <v>#N/A</v>
      </c>
    </row>
    <row r="8966" spans="1:2">
      <c r="A8966" t="s">
        <v>13963</v>
      </c>
      <c r="B8966" t="e">
        <f>VLOOKUP(A8966,[1]Sheet1!$C:$E,3,0)</f>
        <v>#N/A</v>
      </c>
    </row>
    <row r="8967" spans="1:2">
      <c r="A8967" t="s">
        <v>13964</v>
      </c>
      <c r="B8967" t="e">
        <f>VLOOKUP(A8967,[1]Sheet1!$C:$E,3,0)</f>
        <v>#N/A</v>
      </c>
    </row>
    <row r="8968" spans="1:2">
      <c r="A8968" t="s">
        <v>13965</v>
      </c>
      <c r="B8968" t="e">
        <f>VLOOKUP(A8968,[1]Sheet1!$C:$E,3,0)</f>
        <v>#N/A</v>
      </c>
    </row>
    <row r="8969" spans="1:2">
      <c r="A8969" t="s">
        <v>13966</v>
      </c>
      <c r="B8969" t="e">
        <f>VLOOKUP(A8969,[1]Sheet1!$C:$E,3,0)</f>
        <v>#N/A</v>
      </c>
    </row>
    <row r="8970" spans="1:2">
      <c r="A8970" t="s">
        <v>13967</v>
      </c>
      <c r="B8970" t="e">
        <f>VLOOKUP(A8970,[1]Sheet1!$C:$E,3,0)</f>
        <v>#N/A</v>
      </c>
    </row>
    <row r="8971" spans="1:2">
      <c r="A8971" t="s">
        <v>13968</v>
      </c>
      <c r="B8971" t="e">
        <f>VLOOKUP(A8971,[1]Sheet1!$C:$E,3,0)</f>
        <v>#N/A</v>
      </c>
    </row>
    <row r="8972" spans="1:2">
      <c r="A8972" t="s">
        <v>13969</v>
      </c>
      <c r="B8972" t="e">
        <f>VLOOKUP(A8972,[1]Sheet1!$C:$E,3,0)</f>
        <v>#N/A</v>
      </c>
    </row>
    <row r="8973" spans="1:2">
      <c r="A8973" t="s">
        <v>13970</v>
      </c>
      <c r="B8973" t="e">
        <f>VLOOKUP(A8973,[1]Sheet1!$C:$E,3,0)</f>
        <v>#N/A</v>
      </c>
    </row>
    <row r="8974" spans="1:2">
      <c r="A8974" t="s">
        <v>13971</v>
      </c>
      <c r="B8974" t="e">
        <f>VLOOKUP(A8974,[1]Sheet1!$C:$E,3,0)</f>
        <v>#N/A</v>
      </c>
    </row>
    <row r="8975" spans="1:2">
      <c r="A8975" t="s">
        <v>13972</v>
      </c>
      <c r="B8975" t="e">
        <f>VLOOKUP(A8975,[1]Sheet1!$C:$E,3,0)</f>
        <v>#N/A</v>
      </c>
    </row>
    <row r="8976" spans="1:2">
      <c r="A8976" t="s">
        <v>13973</v>
      </c>
      <c r="B8976" t="e">
        <f>VLOOKUP(A8976,[1]Sheet1!$C:$E,3,0)</f>
        <v>#N/A</v>
      </c>
    </row>
    <row r="8977" spans="1:2">
      <c r="A8977" t="s">
        <v>13974</v>
      </c>
      <c r="B8977" t="e">
        <f>VLOOKUP(A8977,[1]Sheet1!$C:$E,3,0)</f>
        <v>#N/A</v>
      </c>
    </row>
    <row r="8978" spans="1:2">
      <c r="A8978" t="s">
        <v>13975</v>
      </c>
      <c r="B8978" t="e">
        <f>VLOOKUP(A8978,[1]Sheet1!$C:$E,3,0)</f>
        <v>#N/A</v>
      </c>
    </row>
    <row r="8979" spans="1:2">
      <c r="A8979" t="s">
        <v>13976</v>
      </c>
      <c r="B8979" t="e">
        <f>VLOOKUP(A8979,[1]Sheet1!$C:$E,3,0)</f>
        <v>#N/A</v>
      </c>
    </row>
    <row r="8980" spans="1:2">
      <c r="A8980" t="s">
        <v>13977</v>
      </c>
      <c r="B8980" t="e">
        <f>VLOOKUP(A8980,[1]Sheet1!$C:$E,3,0)</f>
        <v>#N/A</v>
      </c>
    </row>
    <row r="8981" spans="1:2">
      <c r="A8981" t="s">
        <v>13978</v>
      </c>
      <c r="B8981" t="e">
        <f>VLOOKUP(A8981,[1]Sheet1!$C:$E,3,0)</f>
        <v>#N/A</v>
      </c>
    </row>
    <row r="8982" spans="1:2">
      <c r="A8982" t="s">
        <v>13979</v>
      </c>
      <c r="B8982" t="e">
        <f>VLOOKUP(A8982,[1]Sheet1!$C:$E,3,0)</f>
        <v>#N/A</v>
      </c>
    </row>
    <row r="8983" spans="1:2">
      <c r="A8983" t="s">
        <v>13980</v>
      </c>
      <c r="B8983" t="e">
        <f>VLOOKUP(A8983,[1]Sheet1!$C:$E,3,0)</f>
        <v>#N/A</v>
      </c>
    </row>
    <row r="8984" spans="1:2">
      <c r="A8984" t="s">
        <v>13981</v>
      </c>
      <c r="B8984" t="e">
        <f>VLOOKUP(A8984,[1]Sheet1!$C:$E,3,0)</f>
        <v>#N/A</v>
      </c>
    </row>
    <row r="8985" spans="1:2">
      <c r="A8985" t="s">
        <v>13982</v>
      </c>
      <c r="B8985" t="e">
        <f>VLOOKUP(A8985,[1]Sheet1!$C:$E,3,0)</f>
        <v>#N/A</v>
      </c>
    </row>
    <row r="8986" spans="1:2">
      <c r="A8986" t="s">
        <v>13983</v>
      </c>
      <c r="B8986" t="e">
        <f>VLOOKUP(A8986,[1]Sheet1!$C:$E,3,0)</f>
        <v>#N/A</v>
      </c>
    </row>
    <row r="8987" spans="1:2">
      <c r="A8987" t="s">
        <v>13984</v>
      </c>
      <c r="B8987" t="e">
        <f>VLOOKUP(A8987,[1]Sheet1!$C:$E,3,0)</f>
        <v>#N/A</v>
      </c>
    </row>
    <row r="8988" spans="1:2">
      <c r="A8988" t="s">
        <v>13985</v>
      </c>
      <c r="B8988" t="e">
        <f>VLOOKUP(A8988,[1]Sheet1!$C:$E,3,0)</f>
        <v>#N/A</v>
      </c>
    </row>
    <row r="8989" spans="1:2">
      <c r="A8989" t="s">
        <v>13986</v>
      </c>
      <c r="B8989" t="e">
        <f>VLOOKUP(A8989,[1]Sheet1!$C:$E,3,0)</f>
        <v>#N/A</v>
      </c>
    </row>
    <row r="8990" spans="1:2">
      <c r="A8990" t="s">
        <v>13987</v>
      </c>
      <c r="B8990" t="e">
        <f>VLOOKUP(A8990,[1]Sheet1!$C:$E,3,0)</f>
        <v>#N/A</v>
      </c>
    </row>
    <row r="8991" spans="1:2">
      <c r="A8991" t="s">
        <v>13988</v>
      </c>
      <c r="B8991" t="e">
        <f>VLOOKUP(A8991,[1]Sheet1!$C:$E,3,0)</f>
        <v>#N/A</v>
      </c>
    </row>
    <row r="8992" spans="1:2">
      <c r="A8992" t="s">
        <v>13989</v>
      </c>
      <c r="B8992" t="e">
        <f>VLOOKUP(A8992,[1]Sheet1!$C:$E,3,0)</f>
        <v>#N/A</v>
      </c>
    </row>
    <row r="8993" spans="1:2">
      <c r="A8993" t="s">
        <v>13990</v>
      </c>
      <c r="B8993" t="e">
        <f>VLOOKUP(A8993,[1]Sheet1!$C:$E,3,0)</f>
        <v>#N/A</v>
      </c>
    </row>
    <row r="8994" spans="1:2">
      <c r="A8994" t="s">
        <v>13991</v>
      </c>
      <c r="B8994" t="e">
        <f>VLOOKUP(A8994,[1]Sheet1!$C:$E,3,0)</f>
        <v>#N/A</v>
      </c>
    </row>
    <row r="8995" spans="1:2">
      <c r="A8995" t="s">
        <v>13992</v>
      </c>
      <c r="B8995" t="e">
        <f>VLOOKUP(A8995,[1]Sheet1!$C:$E,3,0)</f>
        <v>#N/A</v>
      </c>
    </row>
    <row r="8996" spans="1:2">
      <c r="A8996" t="s">
        <v>13993</v>
      </c>
      <c r="B8996" t="e">
        <f>VLOOKUP(A8996,[1]Sheet1!$C:$E,3,0)</f>
        <v>#N/A</v>
      </c>
    </row>
    <row r="8997" spans="1:2">
      <c r="A8997" t="s">
        <v>13994</v>
      </c>
      <c r="B8997" t="e">
        <f>VLOOKUP(A8997,[1]Sheet1!$C:$E,3,0)</f>
        <v>#N/A</v>
      </c>
    </row>
    <row r="8998" spans="1:2">
      <c r="A8998" t="s">
        <v>13995</v>
      </c>
      <c r="B8998" t="e">
        <f>VLOOKUP(A8998,[1]Sheet1!$C:$E,3,0)</f>
        <v>#N/A</v>
      </c>
    </row>
    <row r="8999" spans="1:2">
      <c r="A8999" t="s">
        <v>13996</v>
      </c>
      <c r="B8999" t="e">
        <f>VLOOKUP(A8999,[1]Sheet1!$C:$E,3,0)</f>
        <v>#N/A</v>
      </c>
    </row>
    <row r="9000" spans="1:2">
      <c r="A9000" t="s">
        <v>13997</v>
      </c>
      <c r="B9000" t="e">
        <f>VLOOKUP(A9000,[1]Sheet1!$C:$E,3,0)</f>
        <v>#N/A</v>
      </c>
    </row>
    <row r="9001" spans="1:2">
      <c r="A9001" t="s">
        <v>13998</v>
      </c>
      <c r="B9001" t="e">
        <f>VLOOKUP(A9001,[1]Sheet1!$C:$E,3,0)</f>
        <v>#N/A</v>
      </c>
    </row>
    <row r="9002" spans="1:2">
      <c r="A9002" t="s">
        <v>13999</v>
      </c>
      <c r="B9002" t="e">
        <f>VLOOKUP(A9002,[1]Sheet1!$C:$E,3,0)</f>
        <v>#N/A</v>
      </c>
    </row>
    <row r="9003" spans="1:2">
      <c r="A9003" t="s">
        <v>14000</v>
      </c>
      <c r="B9003" t="e">
        <f>VLOOKUP(A9003,[1]Sheet1!$C:$E,3,0)</f>
        <v>#N/A</v>
      </c>
    </row>
    <row r="9004" spans="1:2">
      <c r="A9004" t="s">
        <v>14001</v>
      </c>
      <c r="B9004" t="e">
        <f>VLOOKUP(A9004,[1]Sheet1!$C:$E,3,0)</f>
        <v>#N/A</v>
      </c>
    </row>
    <row r="9005" spans="1:2">
      <c r="A9005" t="s">
        <v>14002</v>
      </c>
      <c r="B9005" t="e">
        <f>VLOOKUP(A9005,[1]Sheet1!$C:$E,3,0)</f>
        <v>#N/A</v>
      </c>
    </row>
    <row r="9006" spans="1:2">
      <c r="A9006" t="s">
        <v>14003</v>
      </c>
      <c r="B9006" t="e">
        <f>VLOOKUP(A9006,[1]Sheet1!$C:$E,3,0)</f>
        <v>#N/A</v>
      </c>
    </row>
    <row r="9007" spans="1:2">
      <c r="A9007" t="s">
        <v>14004</v>
      </c>
      <c r="B9007" t="e">
        <f>VLOOKUP(A9007,[1]Sheet1!$C:$E,3,0)</f>
        <v>#N/A</v>
      </c>
    </row>
    <row r="9008" spans="1:2">
      <c r="A9008" t="s">
        <v>14005</v>
      </c>
      <c r="B9008" t="e">
        <f>VLOOKUP(A9008,[1]Sheet1!$C:$E,3,0)</f>
        <v>#N/A</v>
      </c>
    </row>
    <row r="9009" spans="1:2">
      <c r="A9009" t="s">
        <v>14006</v>
      </c>
      <c r="B9009" t="e">
        <f>VLOOKUP(A9009,[1]Sheet1!$C:$E,3,0)</f>
        <v>#N/A</v>
      </c>
    </row>
    <row r="9010" spans="1:2">
      <c r="A9010" t="s">
        <v>14007</v>
      </c>
      <c r="B9010" t="e">
        <f>VLOOKUP(A9010,[1]Sheet1!$C:$E,3,0)</f>
        <v>#N/A</v>
      </c>
    </row>
    <row r="9011" spans="1:2">
      <c r="A9011" t="s">
        <v>14008</v>
      </c>
      <c r="B9011" t="e">
        <f>VLOOKUP(A9011,[1]Sheet1!$C:$E,3,0)</f>
        <v>#N/A</v>
      </c>
    </row>
    <row r="9012" spans="1:2">
      <c r="A9012" t="s">
        <v>14009</v>
      </c>
      <c r="B9012" t="e">
        <f>VLOOKUP(A9012,[1]Sheet1!$C:$E,3,0)</f>
        <v>#N/A</v>
      </c>
    </row>
    <row r="9013" spans="1:2">
      <c r="A9013" t="s">
        <v>14010</v>
      </c>
      <c r="B9013" t="e">
        <f>VLOOKUP(A9013,[1]Sheet1!$C:$E,3,0)</f>
        <v>#N/A</v>
      </c>
    </row>
    <row r="9014" spans="1:2">
      <c r="A9014" t="s">
        <v>14011</v>
      </c>
      <c r="B9014" t="e">
        <f>VLOOKUP(A9014,[1]Sheet1!$C:$E,3,0)</f>
        <v>#N/A</v>
      </c>
    </row>
    <row r="9015" spans="1:2">
      <c r="A9015" t="s">
        <v>14012</v>
      </c>
      <c r="B9015" t="e">
        <f>VLOOKUP(A9015,[1]Sheet1!$C:$E,3,0)</f>
        <v>#N/A</v>
      </c>
    </row>
    <row r="9016" spans="1:2">
      <c r="A9016" t="s">
        <v>14013</v>
      </c>
      <c r="B9016" t="e">
        <f>VLOOKUP(A9016,[1]Sheet1!$C:$E,3,0)</f>
        <v>#N/A</v>
      </c>
    </row>
    <row r="9017" spans="1:2">
      <c r="A9017" t="s">
        <v>14014</v>
      </c>
      <c r="B9017" t="e">
        <f>VLOOKUP(A9017,[1]Sheet1!$C:$E,3,0)</f>
        <v>#N/A</v>
      </c>
    </row>
    <row r="9018" spans="1:2">
      <c r="A9018" t="s">
        <v>14015</v>
      </c>
      <c r="B9018" t="e">
        <f>VLOOKUP(A9018,[1]Sheet1!$C:$E,3,0)</f>
        <v>#N/A</v>
      </c>
    </row>
    <row r="9019" spans="1:2">
      <c r="A9019" t="s">
        <v>14016</v>
      </c>
      <c r="B9019" t="e">
        <f>VLOOKUP(A9019,[1]Sheet1!$C:$E,3,0)</f>
        <v>#N/A</v>
      </c>
    </row>
    <row r="9020" spans="1:2">
      <c r="A9020" t="s">
        <v>14017</v>
      </c>
      <c r="B9020" t="e">
        <f>VLOOKUP(A9020,[1]Sheet1!$C:$E,3,0)</f>
        <v>#N/A</v>
      </c>
    </row>
    <row r="9021" spans="1:2">
      <c r="A9021" t="s">
        <v>14018</v>
      </c>
      <c r="B9021" t="e">
        <f>VLOOKUP(A9021,[1]Sheet1!$C:$E,3,0)</f>
        <v>#N/A</v>
      </c>
    </row>
    <row r="9022" spans="1:2">
      <c r="A9022" t="s">
        <v>14019</v>
      </c>
      <c r="B9022" t="e">
        <f>VLOOKUP(A9022,[1]Sheet1!$C:$E,3,0)</f>
        <v>#N/A</v>
      </c>
    </row>
    <row r="9023" spans="1:2">
      <c r="A9023" t="s">
        <v>14020</v>
      </c>
      <c r="B9023" t="e">
        <f>VLOOKUP(A9023,[1]Sheet1!$C:$E,3,0)</f>
        <v>#N/A</v>
      </c>
    </row>
    <row r="9024" spans="1:2">
      <c r="A9024" t="s">
        <v>14021</v>
      </c>
      <c r="B9024" t="e">
        <f>VLOOKUP(A9024,[1]Sheet1!$C:$E,3,0)</f>
        <v>#N/A</v>
      </c>
    </row>
    <row r="9025" spans="1:2">
      <c r="A9025" t="s">
        <v>14022</v>
      </c>
      <c r="B9025" t="e">
        <f>VLOOKUP(A9025,[1]Sheet1!$C:$E,3,0)</f>
        <v>#N/A</v>
      </c>
    </row>
    <row r="9026" spans="1:2">
      <c r="A9026" t="s">
        <v>14023</v>
      </c>
      <c r="B9026" t="e">
        <f>VLOOKUP(A9026,[1]Sheet1!$C:$E,3,0)</f>
        <v>#N/A</v>
      </c>
    </row>
    <row r="9027" spans="1:2">
      <c r="A9027" t="s">
        <v>14024</v>
      </c>
      <c r="B9027" t="e">
        <f>VLOOKUP(A9027,[1]Sheet1!$C:$E,3,0)</f>
        <v>#N/A</v>
      </c>
    </row>
    <row r="9028" spans="1:2">
      <c r="A9028" t="s">
        <v>14025</v>
      </c>
      <c r="B9028" t="e">
        <f>VLOOKUP(A9028,[1]Sheet1!$C:$E,3,0)</f>
        <v>#N/A</v>
      </c>
    </row>
    <row r="9029" spans="1:2">
      <c r="A9029" t="s">
        <v>14026</v>
      </c>
      <c r="B9029" t="e">
        <f>VLOOKUP(A9029,[1]Sheet1!$C:$E,3,0)</f>
        <v>#N/A</v>
      </c>
    </row>
    <row r="9030" spans="1:2">
      <c r="A9030" t="s">
        <v>14027</v>
      </c>
      <c r="B9030" t="e">
        <f>VLOOKUP(A9030,[1]Sheet1!$C:$E,3,0)</f>
        <v>#N/A</v>
      </c>
    </row>
    <row r="9031" spans="1:2">
      <c r="A9031" t="s">
        <v>14028</v>
      </c>
      <c r="B9031" t="e">
        <f>VLOOKUP(A9031,[1]Sheet1!$C:$E,3,0)</f>
        <v>#N/A</v>
      </c>
    </row>
    <row r="9032" spans="1:2">
      <c r="A9032" t="s">
        <v>14029</v>
      </c>
      <c r="B9032" t="e">
        <f>VLOOKUP(A9032,[1]Sheet1!$C:$E,3,0)</f>
        <v>#N/A</v>
      </c>
    </row>
    <row r="9033" spans="1:2">
      <c r="A9033" t="s">
        <v>14030</v>
      </c>
      <c r="B9033" t="e">
        <f>VLOOKUP(A9033,[1]Sheet1!$C:$E,3,0)</f>
        <v>#N/A</v>
      </c>
    </row>
    <row r="9034" spans="1:2">
      <c r="A9034" t="s">
        <v>14031</v>
      </c>
      <c r="B9034" t="e">
        <f>VLOOKUP(A9034,[1]Sheet1!$C:$E,3,0)</f>
        <v>#N/A</v>
      </c>
    </row>
    <row r="9035" spans="1:2">
      <c r="A9035" t="s">
        <v>14032</v>
      </c>
      <c r="B9035" t="e">
        <f>VLOOKUP(A9035,[1]Sheet1!$C:$E,3,0)</f>
        <v>#N/A</v>
      </c>
    </row>
    <row r="9036" spans="1:2">
      <c r="A9036" t="s">
        <v>14033</v>
      </c>
      <c r="B9036" t="e">
        <f>VLOOKUP(A9036,[1]Sheet1!$C:$E,3,0)</f>
        <v>#N/A</v>
      </c>
    </row>
    <row r="9037" spans="1:2">
      <c r="A9037" t="s">
        <v>14034</v>
      </c>
      <c r="B9037" t="e">
        <f>VLOOKUP(A9037,[1]Sheet1!$C:$E,3,0)</f>
        <v>#N/A</v>
      </c>
    </row>
    <row r="9038" spans="1:2">
      <c r="A9038" t="s">
        <v>14035</v>
      </c>
      <c r="B9038" t="e">
        <f>VLOOKUP(A9038,[1]Sheet1!$C:$E,3,0)</f>
        <v>#N/A</v>
      </c>
    </row>
    <row r="9039" spans="1:2">
      <c r="A9039" t="s">
        <v>14036</v>
      </c>
      <c r="B9039" t="e">
        <f>VLOOKUP(A9039,[1]Sheet1!$C:$E,3,0)</f>
        <v>#N/A</v>
      </c>
    </row>
    <row r="9040" spans="1:2">
      <c r="A9040" t="s">
        <v>14037</v>
      </c>
      <c r="B9040" t="e">
        <f>VLOOKUP(A9040,[1]Sheet1!$C:$E,3,0)</f>
        <v>#N/A</v>
      </c>
    </row>
    <row r="9041" spans="1:2">
      <c r="A9041" t="s">
        <v>14038</v>
      </c>
      <c r="B9041" t="e">
        <f>VLOOKUP(A9041,[1]Sheet1!$C:$E,3,0)</f>
        <v>#N/A</v>
      </c>
    </row>
    <row r="9042" spans="1:2">
      <c r="A9042" t="s">
        <v>14039</v>
      </c>
      <c r="B9042" t="e">
        <f>VLOOKUP(A9042,[1]Sheet1!$C:$E,3,0)</f>
        <v>#N/A</v>
      </c>
    </row>
    <row r="9043" spans="1:2">
      <c r="A9043" t="s">
        <v>14040</v>
      </c>
      <c r="B9043" t="e">
        <f>VLOOKUP(A9043,[1]Sheet1!$C:$E,3,0)</f>
        <v>#N/A</v>
      </c>
    </row>
    <row r="9044" spans="1:2">
      <c r="A9044" t="s">
        <v>14041</v>
      </c>
      <c r="B9044" t="e">
        <f>VLOOKUP(A9044,[1]Sheet1!$C:$E,3,0)</f>
        <v>#N/A</v>
      </c>
    </row>
    <row r="9045" spans="1:2">
      <c r="A9045" t="s">
        <v>14042</v>
      </c>
      <c r="B9045" t="e">
        <f>VLOOKUP(A9045,[1]Sheet1!$C:$E,3,0)</f>
        <v>#N/A</v>
      </c>
    </row>
    <row r="9046" spans="1:2">
      <c r="A9046" t="s">
        <v>14043</v>
      </c>
      <c r="B9046" t="e">
        <f>VLOOKUP(A9046,[1]Sheet1!$C:$E,3,0)</f>
        <v>#N/A</v>
      </c>
    </row>
    <row r="9047" spans="1:2">
      <c r="A9047" t="s">
        <v>14044</v>
      </c>
      <c r="B9047" t="e">
        <f>VLOOKUP(A9047,[1]Sheet1!$C:$E,3,0)</f>
        <v>#N/A</v>
      </c>
    </row>
    <row r="9048" spans="1:2">
      <c r="A9048" t="s">
        <v>14045</v>
      </c>
      <c r="B9048" t="e">
        <f>VLOOKUP(A9048,[1]Sheet1!$C:$E,3,0)</f>
        <v>#N/A</v>
      </c>
    </row>
    <row r="9049" spans="1:2">
      <c r="A9049" t="s">
        <v>14046</v>
      </c>
      <c r="B9049" t="e">
        <f>VLOOKUP(A9049,[1]Sheet1!$C:$E,3,0)</f>
        <v>#N/A</v>
      </c>
    </row>
    <row r="9050" spans="1:2">
      <c r="A9050" t="s">
        <v>14047</v>
      </c>
      <c r="B9050" t="e">
        <f>VLOOKUP(A9050,[1]Sheet1!$C:$E,3,0)</f>
        <v>#N/A</v>
      </c>
    </row>
    <row r="9051" spans="1:2">
      <c r="A9051" t="s">
        <v>14048</v>
      </c>
      <c r="B9051" t="e">
        <f>VLOOKUP(A9051,[1]Sheet1!$C:$E,3,0)</f>
        <v>#N/A</v>
      </c>
    </row>
    <row r="9052" spans="1:2">
      <c r="A9052" t="s">
        <v>14049</v>
      </c>
      <c r="B9052" t="e">
        <f>VLOOKUP(A9052,[1]Sheet1!$C:$E,3,0)</f>
        <v>#N/A</v>
      </c>
    </row>
    <row r="9053" spans="1:2">
      <c r="A9053" t="s">
        <v>14050</v>
      </c>
      <c r="B9053" t="e">
        <f>VLOOKUP(A9053,[1]Sheet1!$C:$E,3,0)</f>
        <v>#N/A</v>
      </c>
    </row>
    <row r="9054" spans="1:2">
      <c r="A9054" t="s">
        <v>14051</v>
      </c>
      <c r="B9054" t="e">
        <f>VLOOKUP(A9054,[1]Sheet1!$C:$E,3,0)</f>
        <v>#N/A</v>
      </c>
    </row>
    <row r="9055" spans="1:2">
      <c r="A9055" t="s">
        <v>14052</v>
      </c>
      <c r="B9055" t="e">
        <f>VLOOKUP(A9055,[1]Sheet1!$C:$E,3,0)</f>
        <v>#N/A</v>
      </c>
    </row>
    <row r="9056" spans="1:2">
      <c r="A9056" t="s">
        <v>14053</v>
      </c>
      <c r="B9056" t="e">
        <f>VLOOKUP(A9056,[1]Sheet1!$C:$E,3,0)</f>
        <v>#N/A</v>
      </c>
    </row>
    <row r="9057" spans="1:2">
      <c r="A9057" t="s">
        <v>14054</v>
      </c>
      <c r="B9057" t="e">
        <f>VLOOKUP(A9057,[1]Sheet1!$C:$E,3,0)</f>
        <v>#N/A</v>
      </c>
    </row>
    <row r="9058" spans="1:2">
      <c r="A9058" t="s">
        <v>14055</v>
      </c>
      <c r="B9058" t="e">
        <f>VLOOKUP(A9058,[1]Sheet1!$C:$E,3,0)</f>
        <v>#N/A</v>
      </c>
    </row>
    <row r="9059" spans="1:2">
      <c r="A9059" t="s">
        <v>14056</v>
      </c>
      <c r="B9059" t="e">
        <f>VLOOKUP(A9059,[1]Sheet1!$C:$E,3,0)</f>
        <v>#N/A</v>
      </c>
    </row>
    <row r="9060" spans="1:2">
      <c r="A9060" t="s">
        <v>14057</v>
      </c>
      <c r="B9060" t="e">
        <f>VLOOKUP(A9060,[1]Sheet1!$C:$E,3,0)</f>
        <v>#N/A</v>
      </c>
    </row>
    <row r="9061" spans="1:2">
      <c r="A9061" t="s">
        <v>14058</v>
      </c>
      <c r="B9061" t="e">
        <f>VLOOKUP(A9061,[1]Sheet1!$C:$E,3,0)</f>
        <v>#N/A</v>
      </c>
    </row>
    <row r="9062" spans="1:2">
      <c r="A9062" t="s">
        <v>14059</v>
      </c>
      <c r="B9062" t="e">
        <f>VLOOKUP(A9062,[1]Sheet1!$C:$E,3,0)</f>
        <v>#N/A</v>
      </c>
    </row>
    <row r="9063" spans="1:2">
      <c r="A9063" t="s">
        <v>14060</v>
      </c>
      <c r="B9063" t="e">
        <f>VLOOKUP(A9063,[1]Sheet1!$C:$E,3,0)</f>
        <v>#N/A</v>
      </c>
    </row>
    <row r="9064" spans="1:2">
      <c r="A9064" t="s">
        <v>14061</v>
      </c>
      <c r="B9064" t="e">
        <f>VLOOKUP(A9064,[1]Sheet1!$C:$E,3,0)</f>
        <v>#N/A</v>
      </c>
    </row>
    <row r="9065" spans="1:2">
      <c r="A9065" t="s">
        <v>14062</v>
      </c>
      <c r="B9065" t="e">
        <f>VLOOKUP(A9065,[1]Sheet1!$C:$E,3,0)</f>
        <v>#N/A</v>
      </c>
    </row>
    <row r="9066" spans="1:2">
      <c r="A9066" t="s">
        <v>14063</v>
      </c>
      <c r="B9066" t="e">
        <f>VLOOKUP(A9066,[1]Sheet1!$C:$E,3,0)</f>
        <v>#N/A</v>
      </c>
    </row>
    <row r="9067" spans="1:2">
      <c r="A9067" t="s">
        <v>14064</v>
      </c>
      <c r="B9067" t="e">
        <f>VLOOKUP(A9067,[1]Sheet1!$C:$E,3,0)</f>
        <v>#N/A</v>
      </c>
    </row>
    <row r="9068" spans="1:2">
      <c r="A9068" t="s">
        <v>14065</v>
      </c>
      <c r="B9068" t="e">
        <f>VLOOKUP(A9068,[1]Sheet1!$C:$E,3,0)</f>
        <v>#N/A</v>
      </c>
    </row>
    <row r="9069" spans="1:2">
      <c r="A9069" t="s">
        <v>14066</v>
      </c>
      <c r="B9069" t="e">
        <f>VLOOKUP(A9069,[1]Sheet1!$C:$E,3,0)</f>
        <v>#N/A</v>
      </c>
    </row>
    <row r="9070" spans="1:2">
      <c r="A9070" t="s">
        <v>14067</v>
      </c>
      <c r="B9070" t="e">
        <f>VLOOKUP(A9070,[1]Sheet1!$C:$E,3,0)</f>
        <v>#N/A</v>
      </c>
    </row>
    <row r="9071" spans="1:2">
      <c r="A9071" t="s">
        <v>14068</v>
      </c>
      <c r="B9071" t="e">
        <f>VLOOKUP(A9071,[1]Sheet1!$C:$E,3,0)</f>
        <v>#N/A</v>
      </c>
    </row>
    <row r="9072" spans="1:2">
      <c r="A9072" t="s">
        <v>14069</v>
      </c>
      <c r="B9072" t="e">
        <f>VLOOKUP(A9072,[1]Sheet1!$C:$E,3,0)</f>
        <v>#N/A</v>
      </c>
    </row>
    <row r="9073" spans="1:2">
      <c r="A9073" t="s">
        <v>14070</v>
      </c>
      <c r="B9073" t="e">
        <f>VLOOKUP(A9073,[1]Sheet1!$C:$E,3,0)</f>
        <v>#N/A</v>
      </c>
    </row>
    <row r="9074" spans="1:2">
      <c r="A9074" t="s">
        <v>14071</v>
      </c>
      <c r="B9074" t="e">
        <f>VLOOKUP(A9074,[1]Sheet1!$C:$E,3,0)</f>
        <v>#N/A</v>
      </c>
    </row>
    <row r="9075" spans="1:2">
      <c r="A9075" t="s">
        <v>14072</v>
      </c>
      <c r="B9075" t="e">
        <f>VLOOKUP(A9075,[1]Sheet1!$C:$E,3,0)</f>
        <v>#N/A</v>
      </c>
    </row>
    <row r="9076" spans="1:2">
      <c r="A9076" t="s">
        <v>14073</v>
      </c>
      <c r="B9076" t="e">
        <f>VLOOKUP(A9076,[1]Sheet1!$C:$E,3,0)</f>
        <v>#N/A</v>
      </c>
    </row>
    <row r="9077" spans="1:2">
      <c r="A9077" t="s">
        <v>14074</v>
      </c>
      <c r="B9077" t="e">
        <f>VLOOKUP(A9077,[1]Sheet1!$C:$E,3,0)</f>
        <v>#N/A</v>
      </c>
    </row>
    <row r="9078" spans="1:2">
      <c r="A9078" t="s">
        <v>14075</v>
      </c>
      <c r="B9078" t="e">
        <f>VLOOKUP(A9078,[1]Sheet1!$C:$E,3,0)</f>
        <v>#N/A</v>
      </c>
    </row>
    <row r="9079" spans="1:2">
      <c r="A9079" t="s">
        <v>14076</v>
      </c>
      <c r="B9079" t="e">
        <f>VLOOKUP(A9079,[1]Sheet1!$C:$E,3,0)</f>
        <v>#N/A</v>
      </c>
    </row>
    <row r="9080" spans="1:2">
      <c r="A9080" t="s">
        <v>14077</v>
      </c>
      <c r="B9080" t="e">
        <f>VLOOKUP(A9080,[1]Sheet1!$C:$E,3,0)</f>
        <v>#N/A</v>
      </c>
    </row>
    <row r="9081" spans="1:2">
      <c r="A9081" t="s">
        <v>14078</v>
      </c>
      <c r="B9081" t="e">
        <f>VLOOKUP(A9081,[1]Sheet1!$C:$E,3,0)</f>
        <v>#N/A</v>
      </c>
    </row>
    <row r="9082" spans="1:2">
      <c r="A9082" t="s">
        <v>14079</v>
      </c>
      <c r="B9082" t="e">
        <f>VLOOKUP(A9082,[1]Sheet1!$C:$E,3,0)</f>
        <v>#N/A</v>
      </c>
    </row>
    <row r="9083" spans="1:2">
      <c r="A9083" t="s">
        <v>14080</v>
      </c>
      <c r="B9083" t="e">
        <f>VLOOKUP(A9083,[1]Sheet1!$C:$E,3,0)</f>
        <v>#N/A</v>
      </c>
    </row>
    <row r="9084" spans="1:2">
      <c r="A9084" t="s">
        <v>14081</v>
      </c>
      <c r="B9084" t="e">
        <f>VLOOKUP(A9084,[1]Sheet1!$C:$E,3,0)</f>
        <v>#N/A</v>
      </c>
    </row>
    <row r="9085" spans="1:2">
      <c r="A9085" t="s">
        <v>14082</v>
      </c>
      <c r="B9085" t="e">
        <f>VLOOKUP(A9085,[1]Sheet1!$C:$E,3,0)</f>
        <v>#N/A</v>
      </c>
    </row>
    <row r="9086" spans="1:2">
      <c r="A9086" t="s">
        <v>14083</v>
      </c>
      <c r="B9086" t="e">
        <f>VLOOKUP(A9086,[1]Sheet1!$C:$E,3,0)</f>
        <v>#N/A</v>
      </c>
    </row>
    <row r="9087" spans="1:2">
      <c r="A9087" t="s">
        <v>14084</v>
      </c>
      <c r="B9087" t="e">
        <f>VLOOKUP(A9087,[1]Sheet1!$C:$E,3,0)</f>
        <v>#N/A</v>
      </c>
    </row>
    <row r="9088" spans="1:2">
      <c r="A9088" t="s">
        <v>14085</v>
      </c>
      <c r="B9088" t="e">
        <f>VLOOKUP(A9088,[1]Sheet1!$C:$E,3,0)</f>
        <v>#N/A</v>
      </c>
    </row>
    <row r="9089" spans="1:2">
      <c r="A9089" t="s">
        <v>14086</v>
      </c>
      <c r="B9089" t="e">
        <f>VLOOKUP(A9089,[1]Sheet1!$C:$E,3,0)</f>
        <v>#N/A</v>
      </c>
    </row>
    <row r="9090" spans="1:2">
      <c r="A9090" t="s">
        <v>14087</v>
      </c>
      <c r="B9090" t="e">
        <f>VLOOKUP(A9090,[1]Sheet1!$C:$E,3,0)</f>
        <v>#N/A</v>
      </c>
    </row>
    <row r="9091" spans="1:2">
      <c r="A9091" t="s">
        <v>14088</v>
      </c>
      <c r="B9091" t="e">
        <f>VLOOKUP(A9091,[1]Sheet1!$C:$E,3,0)</f>
        <v>#N/A</v>
      </c>
    </row>
    <row r="9092" spans="1:2">
      <c r="A9092" t="s">
        <v>14089</v>
      </c>
      <c r="B9092" t="e">
        <f>VLOOKUP(A9092,[1]Sheet1!$C:$E,3,0)</f>
        <v>#N/A</v>
      </c>
    </row>
    <row r="9093" spans="1:2">
      <c r="A9093" t="s">
        <v>14090</v>
      </c>
      <c r="B9093" t="e">
        <f>VLOOKUP(A9093,[1]Sheet1!$C:$E,3,0)</f>
        <v>#N/A</v>
      </c>
    </row>
    <row r="9094" spans="1:2">
      <c r="A9094" t="s">
        <v>14091</v>
      </c>
      <c r="B9094" t="e">
        <f>VLOOKUP(A9094,[1]Sheet1!$C:$E,3,0)</f>
        <v>#N/A</v>
      </c>
    </row>
    <row r="9095" spans="1:2">
      <c r="A9095" t="s">
        <v>14092</v>
      </c>
      <c r="B9095" t="e">
        <f>VLOOKUP(A9095,[1]Sheet1!$C:$E,3,0)</f>
        <v>#N/A</v>
      </c>
    </row>
    <row r="9096" spans="1:2">
      <c r="A9096" t="s">
        <v>14093</v>
      </c>
      <c r="B9096" t="e">
        <f>VLOOKUP(A9096,[1]Sheet1!$C:$E,3,0)</f>
        <v>#N/A</v>
      </c>
    </row>
    <row r="9097" spans="1:2">
      <c r="A9097" t="s">
        <v>14094</v>
      </c>
      <c r="B9097" t="e">
        <f>VLOOKUP(A9097,[1]Sheet1!$C:$E,3,0)</f>
        <v>#N/A</v>
      </c>
    </row>
    <row r="9098" spans="1:2">
      <c r="A9098" t="s">
        <v>14095</v>
      </c>
      <c r="B9098" t="e">
        <f>VLOOKUP(A9098,[1]Sheet1!$C:$E,3,0)</f>
        <v>#N/A</v>
      </c>
    </row>
    <row r="9099" spans="1:2">
      <c r="A9099" t="s">
        <v>14096</v>
      </c>
      <c r="B9099" t="e">
        <f>VLOOKUP(A9099,[1]Sheet1!$C:$E,3,0)</f>
        <v>#N/A</v>
      </c>
    </row>
    <row r="9100" spans="1:2">
      <c r="A9100" t="s">
        <v>14097</v>
      </c>
      <c r="B9100" t="e">
        <f>VLOOKUP(A9100,[1]Sheet1!$C:$E,3,0)</f>
        <v>#N/A</v>
      </c>
    </row>
    <row r="9101" spans="1:2">
      <c r="A9101" t="s">
        <v>14098</v>
      </c>
      <c r="B9101" t="e">
        <f>VLOOKUP(A9101,[1]Sheet1!$C:$E,3,0)</f>
        <v>#N/A</v>
      </c>
    </row>
    <row r="9102" spans="1:2">
      <c r="A9102" t="s">
        <v>14099</v>
      </c>
      <c r="B9102" t="e">
        <f>VLOOKUP(A9102,[1]Sheet1!$C:$E,3,0)</f>
        <v>#N/A</v>
      </c>
    </row>
    <row r="9103" spans="1:2">
      <c r="A9103" t="s">
        <v>14100</v>
      </c>
      <c r="B9103" t="e">
        <f>VLOOKUP(A9103,[1]Sheet1!$C:$E,3,0)</f>
        <v>#N/A</v>
      </c>
    </row>
    <row r="9104" spans="1:2">
      <c r="A9104" t="s">
        <v>14101</v>
      </c>
      <c r="B9104" t="e">
        <f>VLOOKUP(A9104,[1]Sheet1!$C:$E,3,0)</f>
        <v>#N/A</v>
      </c>
    </row>
    <row r="9105" spans="1:2">
      <c r="A9105" t="s">
        <v>14102</v>
      </c>
      <c r="B9105" t="e">
        <f>VLOOKUP(A9105,[1]Sheet1!$C:$E,3,0)</f>
        <v>#N/A</v>
      </c>
    </row>
    <row r="9106" spans="1:2">
      <c r="A9106" t="s">
        <v>14103</v>
      </c>
      <c r="B9106" t="e">
        <f>VLOOKUP(A9106,[1]Sheet1!$C:$E,3,0)</f>
        <v>#N/A</v>
      </c>
    </row>
    <row r="9107" spans="1:2">
      <c r="A9107" t="s">
        <v>14104</v>
      </c>
      <c r="B9107" t="e">
        <f>VLOOKUP(A9107,[1]Sheet1!$C:$E,3,0)</f>
        <v>#N/A</v>
      </c>
    </row>
    <row r="9108" spans="1:2">
      <c r="A9108" t="s">
        <v>14105</v>
      </c>
      <c r="B9108" t="e">
        <f>VLOOKUP(A9108,[1]Sheet1!$C:$E,3,0)</f>
        <v>#N/A</v>
      </c>
    </row>
    <row r="9109" spans="1:2">
      <c r="A9109" t="s">
        <v>14106</v>
      </c>
      <c r="B9109" t="e">
        <f>VLOOKUP(A9109,[1]Sheet1!$C:$E,3,0)</f>
        <v>#N/A</v>
      </c>
    </row>
    <row r="9110" spans="1:2">
      <c r="A9110" t="s">
        <v>14107</v>
      </c>
      <c r="B9110" t="e">
        <f>VLOOKUP(A9110,[1]Sheet1!$C:$E,3,0)</f>
        <v>#N/A</v>
      </c>
    </row>
    <row r="9111" spans="1:2">
      <c r="A9111" t="s">
        <v>14108</v>
      </c>
      <c r="B9111" t="e">
        <f>VLOOKUP(A9111,[1]Sheet1!$C:$E,3,0)</f>
        <v>#N/A</v>
      </c>
    </row>
    <row r="9112" spans="1:2">
      <c r="A9112" t="s">
        <v>14109</v>
      </c>
      <c r="B9112" t="e">
        <f>VLOOKUP(A9112,[1]Sheet1!$C:$E,3,0)</f>
        <v>#N/A</v>
      </c>
    </row>
    <row r="9113" spans="1:2">
      <c r="A9113" t="s">
        <v>14110</v>
      </c>
      <c r="B9113" t="e">
        <f>VLOOKUP(A9113,[1]Sheet1!$C:$E,3,0)</f>
        <v>#N/A</v>
      </c>
    </row>
    <row r="9114" spans="1:2">
      <c r="A9114" t="s">
        <v>14111</v>
      </c>
      <c r="B9114" t="e">
        <f>VLOOKUP(A9114,[1]Sheet1!$C:$E,3,0)</f>
        <v>#N/A</v>
      </c>
    </row>
    <row r="9115" spans="1:2">
      <c r="A9115" t="s">
        <v>14112</v>
      </c>
      <c r="B9115" t="e">
        <f>VLOOKUP(A9115,[1]Sheet1!$C:$E,3,0)</f>
        <v>#N/A</v>
      </c>
    </row>
    <row r="9116" spans="1:2">
      <c r="A9116" t="s">
        <v>14113</v>
      </c>
      <c r="B9116" t="e">
        <f>VLOOKUP(A9116,[1]Sheet1!$C:$E,3,0)</f>
        <v>#N/A</v>
      </c>
    </row>
    <row r="9117" spans="1:2">
      <c r="A9117" t="s">
        <v>14114</v>
      </c>
      <c r="B9117" t="e">
        <f>VLOOKUP(A9117,[1]Sheet1!$C:$E,3,0)</f>
        <v>#N/A</v>
      </c>
    </row>
    <row r="9118" spans="1:2">
      <c r="A9118" t="s">
        <v>14115</v>
      </c>
      <c r="B9118" t="e">
        <f>VLOOKUP(A9118,[1]Sheet1!$C:$E,3,0)</f>
        <v>#N/A</v>
      </c>
    </row>
    <row r="9119" spans="1:2">
      <c r="A9119" t="s">
        <v>14116</v>
      </c>
      <c r="B9119" t="e">
        <f>VLOOKUP(A9119,[1]Sheet1!$C:$E,3,0)</f>
        <v>#N/A</v>
      </c>
    </row>
    <row r="9120" spans="1:2">
      <c r="A9120" t="s">
        <v>14117</v>
      </c>
      <c r="B9120" t="e">
        <f>VLOOKUP(A9120,[1]Sheet1!$C:$E,3,0)</f>
        <v>#N/A</v>
      </c>
    </row>
    <row r="9121" spans="1:2">
      <c r="A9121" t="s">
        <v>14118</v>
      </c>
      <c r="B9121" t="e">
        <f>VLOOKUP(A9121,[1]Sheet1!$C:$E,3,0)</f>
        <v>#N/A</v>
      </c>
    </row>
    <row r="9122" spans="1:2">
      <c r="A9122" t="s">
        <v>14119</v>
      </c>
      <c r="B9122" t="e">
        <f>VLOOKUP(A9122,[1]Sheet1!$C:$E,3,0)</f>
        <v>#N/A</v>
      </c>
    </row>
    <row r="9123" spans="1:2">
      <c r="A9123" t="s">
        <v>14120</v>
      </c>
      <c r="B9123" t="e">
        <f>VLOOKUP(A9123,[1]Sheet1!$C:$E,3,0)</f>
        <v>#N/A</v>
      </c>
    </row>
    <row r="9124" spans="1:2">
      <c r="A9124" t="s">
        <v>14121</v>
      </c>
      <c r="B9124" t="e">
        <f>VLOOKUP(A9124,[1]Sheet1!$C:$E,3,0)</f>
        <v>#N/A</v>
      </c>
    </row>
    <row r="9125" spans="1:2">
      <c r="A9125" t="s">
        <v>14122</v>
      </c>
      <c r="B9125" t="e">
        <f>VLOOKUP(A9125,[1]Sheet1!$C:$E,3,0)</f>
        <v>#N/A</v>
      </c>
    </row>
    <row r="9126" spans="1:2">
      <c r="A9126" t="s">
        <v>14123</v>
      </c>
      <c r="B9126" t="e">
        <f>VLOOKUP(A9126,[1]Sheet1!$C:$E,3,0)</f>
        <v>#N/A</v>
      </c>
    </row>
    <row r="9127" spans="1:2">
      <c r="A9127" t="s">
        <v>14124</v>
      </c>
      <c r="B9127" t="e">
        <f>VLOOKUP(A9127,[1]Sheet1!$C:$E,3,0)</f>
        <v>#N/A</v>
      </c>
    </row>
    <row r="9128" spans="1:2">
      <c r="A9128" t="s">
        <v>14125</v>
      </c>
      <c r="B9128" t="e">
        <f>VLOOKUP(A9128,[1]Sheet1!$C:$E,3,0)</f>
        <v>#N/A</v>
      </c>
    </row>
    <row r="9129" spans="1:2">
      <c r="A9129" t="s">
        <v>14126</v>
      </c>
      <c r="B9129" t="e">
        <f>VLOOKUP(A9129,[1]Sheet1!$C:$E,3,0)</f>
        <v>#N/A</v>
      </c>
    </row>
    <row r="9130" spans="1:2">
      <c r="A9130" t="s">
        <v>14127</v>
      </c>
      <c r="B9130" t="e">
        <f>VLOOKUP(A9130,[1]Sheet1!$C:$E,3,0)</f>
        <v>#N/A</v>
      </c>
    </row>
    <row r="9131" spans="1:2">
      <c r="A9131" t="s">
        <v>14128</v>
      </c>
      <c r="B9131" t="e">
        <f>VLOOKUP(A9131,[1]Sheet1!$C:$E,3,0)</f>
        <v>#N/A</v>
      </c>
    </row>
    <row r="9132" spans="1:2">
      <c r="A9132" t="s">
        <v>14129</v>
      </c>
      <c r="B9132" t="e">
        <f>VLOOKUP(A9132,[1]Sheet1!$C:$E,3,0)</f>
        <v>#N/A</v>
      </c>
    </row>
    <row r="9133" spans="1:2">
      <c r="A9133" t="s">
        <v>14130</v>
      </c>
      <c r="B9133" t="e">
        <f>VLOOKUP(A9133,[1]Sheet1!$C:$E,3,0)</f>
        <v>#N/A</v>
      </c>
    </row>
    <row r="9134" spans="1:2">
      <c r="A9134" t="s">
        <v>14131</v>
      </c>
      <c r="B9134" t="e">
        <f>VLOOKUP(A9134,[1]Sheet1!$C:$E,3,0)</f>
        <v>#N/A</v>
      </c>
    </row>
    <row r="9135" spans="1:2">
      <c r="A9135" t="s">
        <v>14132</v>
      </c>
      <c r="B9135" t="e">
        <f>VLOOKUP(A9135,[1]Sheet1!$C:$E,3,0)</f>
        <v>#N/A</v>
      </c>
    </row>
    <row r="9136" spans="1:2">
      <c r="A9136" t="s">
        <v>14133</v>
      </c>
      <c r="B9136" t="e">
        <f>VLOOKUP(A9136,[1]Sheet1!$C:$E,3,0)</f>
        <v>#N/A</v>
      </c>
    </row>
    <row r="9137" spans="1:2">
      <c r="A9137" t="s">
        <v>14134</v>
      </c>
      <c r="B9137" t="e">
        <f>VLOOKUP(A9137,[1]Sheet1!$C:$E,3,0)</f>
        <v>#N/A</v>
      </c>
    </row>
    <row r="9138" spans="1:2">
      <c r="A9138" t="s">
        <v>14135</v>
      </c>
      <c r="B9138" t="e">
        <f>VLOOKUP(A9138,[1]Sheet1!$C:$E,3,0)</f>
        <v>#N/A</v>
      </c>
    </row>
    <row r="9139" spans="1:2">
      <c r="A9139" t="s">
        <v>14136</v>
      </c>
      <c r="B9139" t="e">
        <f>VLOOKUP(A9139,[1]Sheet1!$C:$E,3,0)</f>
        <v>#N/A</v>
      </c>
    </row>
    <row r="9140" spans="1:2">
      <c r="A9140" t="s">
        <v>14137</v>
      </c>
      <c r="B9140" t="e">
        <f>VLOOKUP(A9140,[1]Sheet1!$C:$E,3,0)</f>
        <v>#N/A</v>
      </c>
    </row>
    <row r="9141" spans="1:2">
      <c r="A9141" t="s">
        <v>14138</v>
      </c>
      <c r="B9141" t="e">
        <f>VLOOKUP(A9141,[1]Sheet1!$C:$E,3,0)</f>
        <v>#N/A</v>
      </c>
    </row>
    <row r="9142" spans="1:2">
      <c r="A9142" t="s">
        <v>14139</v>
      </c>
      <c r="B9142" t="e">
        <f>VLOOKUP(A9142,[1]Sheet1!$C:$E,3,0)</f>
        <v>#N/A</v>
      </c>
    </row>
    <row r="9143" spans="1:2">
      <c r="A9143" t="s">
        <v>14140</v>
      </c>
      <c r="B9143" t="e">
        <f>VLOOKUP(A9143,[1]Sheet1!$C:$E,3,0)</f>
        <v>#N/A</v>
      </c>
    </row>
    <row r="9144" spans="1:2">
      <c r="A9144" t="s">
        <v>14141</v>
      </c>
      <c r="B9144" t="e">
        <f>VLOOKUP(A9144,[1]Sheet1!$C:$E,3,0)</f>
        <v>#N/A</v>
      </c>
    </row>
    <row r="9145" spans="1:2">
      <c r="A9145" t="s">
        <v>14142</v>
      </c>
      <c r="B9145" t="e">
        <f>VLOOKUP(A9145,[1]Sheet1!$C:$E,3,0)</f>
        <v>#N/A</v>
      </c>
    </row>
    <row r="9146" spans="1:2">
      <c r="A9146" t="s">
        <v>14143</v>
      </c>
      <c r="B9146" t="e">
        <f>VLOOKUP(A9146,[1]Sheet1!$C:$E,3,0)</f>
        <v>#N/A</v>
      </c>
    </row>
    <row r="9147" spans="1:2">
      <c r="A9147" t="s">
        <v>14144</v>
      </c>
      <c r="B9147" t="e">
        <f>VLOOKUP(A9147,[1]Sheet1!$C:$E,3,0)</f>
        <v>#N/A</v>
      </c>
    </row>
    <row r="9148" spans="1:2">
      <c r="A9148" t="s">
        <v>14145</v>
      </c>
      <c r="B9148" t="e">
        <f>VLOOKUP(A9148,[1]Sheet1!$C:$E,3,0)</f>
        <v>#N/A</v>
      </c>
    </row>
    <row r="9149" spans="1:2">
      <c r="A9149" t="s">
        <v>14146</v>
      </c>
      <c r="B9149" t="e">
        <f>VLOOKUP(A9149,[1]Sheet1!$C:$E,3,0)</f>
        <v>#N/A</v>
      </c>
    </row>
    <row r="9150" spans="1:2">
      <c r="A9150" t="s">
        <v>14147</v>
      </c>
      <c r="B9150" t="e">
        <f>VLOOKUP(A9150,[1]Sheet1!$C:$E,3,0)</f>
        <v>#N/A</v>
      </c>
    </row>
    <row r="9151" spans="1:2">
      <c r="A9151" t="s">
        <v>14148</v>
      </c>
      <c r="B9151" t="e">
        <f>VLOOKUP(A9151,[1]Sheet1!$C:$E,3,0)</f>
        <v>#N/A</v>
      </c>
    </row>
    <row r="9152" spans="1:2">
      <c r="A9152" t="s">
        <v>14149</v>
      </c>
      <c r="B9152" t="e">
        <f>VLOOKUP(A9152,[1]Sheet1!$C:$E,3,0)</f>
        <v>#N/A</v>
      </c>
    </row>
    <row r="9153" spans="1:2">
      <c r="A9153" t="s">
        <v>14150</v>
      </c>
      <c r="B9153" t="e">
        <f>VLOOKUP(A9153,[1]Sheet1!$C:$E,3,0)</f>
        <v>#N/A</v>
      </c>
    </row>
    <row r="9154" spans="1:2">
      <c r="A9154" t="s">
        <v>14151</v>
      </c>
      <c r="B9154" t="e">
        <f>VLOOKUP(A9154,[1]Sheet1!$C:$E,3,0)</f>
        <v>#N/A</v>
      </c>
    </row>
    <row r="9155" spans="1:2">
      <c r="A9155" t="s">
        <v>14152</v>
      </c>
      <c r="B9155" t="e">
        <f>VLOOKUP(A9155,[1]Sheet1!$C:$E,3,0)</f>
        <v>#N/A</v>
      </c>
    </row>
    <row r="9156" spans="1:2">
      <c r="A9156" t="s">
        <v>14153</v>
      </c>
      <c r="B9156" t="e">
        <f>VLOOKUP(A9156,[1]Sheet1!$C:$E,3,0)</f>
        <v>#N/A</v>
      </c>
    </row>
    <row r="9157" spans="1:2">
      <c r="A9157" t="s">
        <v>14154</v>
      </c>
      <c r="B9157" t="e">
        <f>VLOOKUP(A9157,[1]Sheet1!$C:$E,3,0)</f>
        <v>#N/A</v>
      </c>
    </row>
    <row r="9158" spans="1:2">
      <c r="A9158" t="s">
        <v>14155</v>
      </c>
      <c r="B9158" t="e">
        <f>VLOOKUP(A9158,[1]Sheet1!$C:$E,3,0)</f>
        <v>#N/A</v>
      </c>
    </row>
    <row r="9159" spans="1:2">
      <c r="A9159" t="s">
        <v>14156</v>
      </c>
      <c r="B9159" t="e">
        <f>VLOOKUP(A9159,[1]Sheet1!$C:$E,3,0)</f>
        <v>#N/A</v>
      </c>
    </row>
    <row r="9160" spans="1:2">
      <c r="A9160" t="s">
        <v>14157</v>
      </c>
      <c r="B9160" t="e">
        <f>VLOOKUP(A9160,[1]Sheet1!$C:$E,3,0)</f>
        <v>#N/A</v>
      </c>
    </row>
    <row r="9161" spans="1:2">
      <c r="A9161" t="s">
        <v>14158</v>
      </c>
      <c r="B9161" t="e">
        <f>VLOOKUP(A9161,[1]Sheet1!$C:$E,3,0)</f>
        <v>#N/A</v>
      </c>
    </row>
    <row r="9162" spans="1:2">
      <c r="A9162" t="s">
        <v>14159</v>
      </c>
      <c r="B9162" t="e">
        <f>VLOOKUP(A9162,[1]Sheet1!$C:$E,3,0)</f>
        <v>#N/A</v>
      </c>
    </row>
    <row r="9163" spans="1:2">
      <c r="A9163" t="s">
        <v>14160</v>
      </c>
      <c r="B9163" t="e">
        <f>VLOOKUP(A9163,[1]Sheet1!$C:$E,3,0)</f>
        <v>#N/A</v>
      </c>
    </row>
    <row r="9164" spans="1:2">
      <c r="A9164" t="s">
        <v>14161</v>
      </c>
      <c r="B9164" t="e">
        <f>VLOOKUP(A9164,[1]Sheet1!$C:$E,3,0)</f>
        <v>#N/A</v>
      </c>
    </row>
    <row r="9165" spans="1:2">
      <c r="A9165" t="s">
        <v>14162</v>
      </c>
      <c r="B9165" t="e">
        <f>VLOOKUP(A9165,[1]Sheet1!$C:$E,3,0)</f>
        <v>#N/A</v>
      </c>
    </row>
    <row r="9166" spans="1:2">
      <c r="A9166" t="s">
        <v>14163</v>
      </c>
      <c r="B9166" t="e">
        <f>VLOOKUP(A9166,[1]Sheet1!$C:$E,3,0)</f>
        <v>#N/A</v>
      </c>
    </row>
    <row r="9167" spans="1:2">
      <c r="A9167" t="s">
        <v>14164</v>
      </c>
      <c r="B9167" t="e">
        <f>VLOOKUP(A9167,[1]Sheet1!$C:$E,3,0)</f>
        <v>#N/A</v>
      </c>
    </row>
    <row r="9168" spans="1:2">
      <c r="A9168" t="s">
        <v>14165</v>
      </c>
      <c r="B9168" t="e">
        <f>VLOOKUP(A9168,[1]Sheet1!$C:$E,3,0)</f>
        <v>#N/A</v>
      </c>
    </row>
    <row r="9169" spans="1:2">
      <c r="A9169" t="s">
        <v>14166</v>
      </c>
      <c r="B9169" t="e">
        <f>VLOOKUP(A9169,[1]Sheet1!$C:$E,3,0)</f>
        <v>#N/A</v>
      </c>
    </row>
    <row r="9170" spans="1:2">
      <c r="A9170" t="s">
        <v>14167</v>
      </c>
      <c r="B9170" t="e">
        <f>VLOOKUP(A9170,[1]Sheet1!$C:$E,3,0)</f>
        <v>#N/A</v>
      </c>
    </row>
    <row r="9171" spans="1:2">
      <c r="A9171" t="s">
        <v>14168</v>
      </c>
      <c r="B9171" t="e">
        <f>VLOOKUP(A9171,[1]Sheet1!$C:$E,3,0)</f>
        <v>#N/A</v>
      </c>
    </row>
    <row r="9172" spans="1:2">
      <c r="A9172" t="s">
        <v>14169</v>
      </c>
      <c r="B9172" t="e">
        <f>VLOOKUP(A9172,[1]Sheet1!$C:$E,3,0)</f>
        <v>#N/A</v>
      </c>
    </row>
    <row r="9173" spans="1:2">
      <c r="A9173" t="s">
        <v>14170</v>
      </c>
      <c r="B9173" t="e">
        <f>VLOOKUP(A9173,[1]Sheet1!$C:$E,3,0)</f>
        <v>#N/A</v>
      </c>
    </row>
    <row r="9174" spans="1:2">
      <c r="A9174" t="s">
        <v>14171</v>
      </c>
      <c r="B9174" t="e">
        <f>VLOOKUP(A9174,[1]Sheet1!$C:$E,3,0)</f>
        <v>#N/A</v>
      </c>
    </row>
    <row r="9175" spans="1:2">
      <c r="A9175" t="s">
        <v>14172</v>
      </c>
      <c r="B9175" t="e">
        <f>VLOOKUP(A9175,[1]Sheet1!$C:$E,3,0)</f>
        <v>#N/A</v>
      </c>
    </row>
    <row r="9176" spans="1:2">
      <c r="A9176" t="s">
        <v>14173</v>
      </c>
      <c r="B9176" t="e">
        <f>VLOOKUP(A9176,[1]Sheet1!$C:$E,3,0)</f>
        <v>#N/A</v>
      </c>
    </row>
    <row r="9177" spans="1:2">
      <c r="A9177" t="s">
        <v>14174</v>
      </c>
      <c r="B9177" t="e">
        <f>VLOOKUP(A9177,[1]Sheet1!$C:$E,3,0)</f>
        <v>#N/A</v>
      </c>
    </row>
    <row r="9178" spans="1:2">
      <c r="A9178" t="s">
        <v>14175</v>
      </c>
      <c r="B9178" t="e">
        <f>VLOOKUP(A9178,[1]Sheet1!$C:$E,3,0)</f>
        <v>#N/A</v>
      </c>
    </row>
    <row r="9179" spans="1:2">
      <c r="A9179" t="s">
        <v>14176</v>
      </c>
      <c r="B9179" t="e">
        <f>VLOOKUP(A9179,[1]Sheet1!$C:$E,3,0)</f>
        <v>#N/A</v>
      </c>
    </row>
    <row r="9180" spans="1:2">
      <c r="A9180" t="s">
        <v>14177</v>
      </c>
      <c r="B9180" t="e">
        <f>VLOOKUP(A9180,[1]Sheet1!$C:$E,3,0)</f>
        <v>#N/A</v>
      </c>
    </row>
    <row r="9181" spans="1:2">
      <c r="A9181" t="s">
        <v>14178</v>
      </c>
      <c r="B9181" t="e">
        <f>VLOOKUP(A9181,[1]Sheet1!$C:$E,3,0)</f>
        <v>#N/A</v>
      </c>
    </row>
    <row r="9182" spans="1:2">
      <c r="A9182" t="s">
        <v>14179</v>
      </c>
      <c r="B9182" t="e">
        <f>VLOOKUP(A9182,[1]Sheet1!$C:$E,3,0)</f>
        <v>#N/A</v>
      </c>
    </row>
    <row r="9183" spans="1:2">
      <c r="A9183" t="s">
        <v>14180</v>
      </c>
      <c r="B9183" t="e">
        <f>VLOOKUP(A9183,[1]Sheet1!$C:$E,3,0)</f>
        <v>#N/A</v>
      </c>
    </row>
    <row r="9184" spans="1:2">
      <c r="A9184" t="s">
        <v>14181</v>
      </c>
      <c r="B9184" t="e">
        <f>VLOOKUP(A9184,[1]Sheet1!$C:$E,3,0)</f>
        <v>#N/A</v>
      </c>
    </row>
    <row r="9185" spans="1:2">
      <c r="A9185" t="s">
        <v>14182</v>
      </c>
      <c r="B9185" t="e">
        <f>VLOOKUP(A9185,[1]Sheet1!$C:$E,3,0)</f>
        <v>#N/A</v>
      </c>
    </row>
    <row r="9186" spans="1:2">
      <c r="A9186" t="s">
        <v>14183</v>
      </c>
      <c r="B9186" t="e">
        <f>VLOOKUP(A9186,[1]Sheet1!$C:$E,3,0)</f>
        <v>#N/A</v>
      </c>
    </row>
    <row r="9187" spans="1:2">
      <c r="A9187" t="s">
        <v>14184</v>
      </c>
      <c r="B9187" t="e">
        <f>VLOOKUP(A9187,[1]Sheet1!$C:$E,3,0)</f>
        <v>#N/A</v>
      </c>
    </row>
    <row r="9188" spans="1:2">
      <c r="A9188" t="s">
        <v>14185</v>
      </c>
      <c r="B9188" t="e">
        <f>VLOOKUP(A9188,[1]Sheet1!$C:$E,3,0)</f>
        <v>#N/A</v>
      </c>
    </row>
    <row r="9189" spans="1:2">
      <c r="A9189" t="s">
        <v>14186</v>
      </c>
      <c r="B9189" t="e">
        <f>VLOOKUP(A9189,[1]Sheet1!$C:$E,3,0)</f>
        <v>#N/A</v>
      </c>
    </row>
    <row r="9190" spans="1:2">
      <c r="A9190" t="s">
        <v>14187</v>
      </c>
      <c r="B9190" t="e">
        <f>VLOOKUP(A9190,[1]Sheet1!$C:$E,3,0)</f>
        <v>#N/A</v>
      </c>
    </row>
    <row r="9191" spans="1:2">
      <c r="A9191" t="s">
        <v>14188</v>
      </c>
      <c r="B9191" t="e">
        <f>VLOOKUP(A9191,[1]Sheet1!$C:$E,3,0)</f>
        <v>#N/A</v>
      </c>
    </row>
    <row r="9192" spans="1:2">
      <c r="A9192" t="s">
        <v>14189</v>
      </c>
      <c r="B9192" t="e">
        <f>VLOOKUP(A9192,[1]Sheet1!$C:$E,3,0)</f>
        <v>#N/A</v>
      </c>
    </row>
    <row r="9193" spans="1:2">
      <c r="A9193" t="s">
        <v>14190</v>
      </c>
      <c r="B9193" t="e">
        <f>VLOOKUP(A9193,[1]Sheet1!$C:$E,3,0)</f>
        <v>#N/A</v>
      </c>
    </row>
    <row r="9194" spans="1:2">
      <c r="A9194" t="s">
        <v>14191</v>
      </c>
      <c r="B9194" t="e">
        <f>VLOOKUP(A9194,[1]Sheet1!$C:$E,3,0)</f>
        <v>#N/A</v>
      </c>
    </row>
    <row r="9195" spans="1:2">
      <c r="A9195" t="s">
        <v>14192</v>
      </c>
      <c r="B9195" t="e">
        <f>VLOOKUP(A9195,[1]Sheet1!$C:$E,3,0)</f>
        <v>#N/A</v>
      </c>
    </row>
    <row r="9196" spans="1:2">
      <c r="A9196" t="s">
        <v>14193</v>
      </c>
      <c r="B9196" t="e">
        <f>VLOOKUP(A9196,[1]Sheet1!$C:$E,3,0)</f>
        <v>#N/A</v>
      </c>
    </row>
    <row r="9197" spans="1:2">
      <c r="A9197" t="s">
        <v>14194</v>
      </c>
      <c r="B9197" t="e">
        <f>VLOOKUP(A9197,[1]Sheet1!$C:$E,3,0)</f>
        <v>#N/A</v>
      </c>
    </row>
    <row r="9198" spans="1:2">
      <c r="A9198" t="s">
        <v>14195</v>
      </c>
      <c r="B9198" t="e">
        <f>VLOOKUP(A9198,[1]Sheet1!$C:$E,3,0)</f>
        <v>#N/A</v>
      </c>
    </row>
    <row r="9199" spans="1:2">
      <c r="A9199" t="s">
        <v>14196</v>
      </c>
      <c r="B9199" t="e">
        <f>VLOOKUP(A9199,[1]Sheet1!$C:$E,3,0)</f>
        <v>#N/A</v>
      </c>
    </row>
    <row r="9200" spans="1:2">
      <c r="A9200" t="s">
        <v>14197</v>
      </c>
      <c r="B9200" t="e">
        <f>VLOOKUP(A9200,[1]Sheet1!$C:$E,3,0)</f>
        <v>#N/A</v>
      </c>
    </row>
    <row r="9201" spans="1:2">
      <c r="A9201" t="s">
        <v>14198</v>
      </c>
      <c r="B9201" t="e">
        <f>VLOOKUP(A9201,[1]Sheet1!$C:$E,3,0)</f>
        <v>#N/A</v>
      </c>
    </row>
    <row r="9202" spans="1:2">
      <c r="A9202" t="s">
        <v>14199</v>
      </c>
      <c r="B9202" t="e">
        <f>VLOOKUP(A9202,[1]Sheet1!$C:$E,3,0)</f>
        <v>#N/A</v>
      </c>
    </row>
    <row r="9203" spans="1:2">
      <c r="A9203" t="s">
        <v>14200</v>
      </c>
      <c r="B9203" t="e">
        <f>VLOOKUP(A9203,[1]Sheet1!$C:$E,3,0)</f>
        <v>#N/A</v>
      </c>
    </row>
    <row r="9204" spans="1:2">
      <c r="A9204" t="s">
        <v>14201</v>
      </c>
      <c r="B9204" t="e">
        <f>VLOOKUP(A9204,[1]Sheet1!$C:$E,3,0)</f>
        <v>#N/A</v>
      </c>
    </row>
    <row r="9205" spans="1:2">
      <c r="A9205" t="s">
        <v>14202</v>
      </c>
      <c r="B9205" t="e">
        <f>VLOOKUP(A9205,[1]Sheet1!$C:$E,3,0)</f>
        <v>#N/A</v>
      </c>
    </row>
    <row r="9206" spans="1:2">
      <c r="A9206" t="s">
        <v>14203</v>
      </c>
      <c r="B9206" t="e">
        <f>VLOOKUP(A9206,[1]Sheet1!$C:$E,3,0)</f>
        <v>#N/A</v>
      </c>
    </row>
    <row r="9207" spans="1:2">
      <c r="A9207" t="s">
        <v>14204</v>
      </c>
      <c r="B9207" t="e">
        <f>VLOOKUP(A9207,[1]Sheet1!$C:$E,3,0)</f>
        <v>#N/A</v>
      </c>
    </row>
    <row r="9208" spans="1:2">
      <c r="A9208" t="s">
        <v>14205</v>
      </c>
      <c r="B9208" t="e">
        <f>VLOOKUP(A9208,[1]Sheet1!$C:$E,3,0)</f>
        <v>#N/A</v>
      </c>
    </row>
    <row r="9209" spans="1:2">
      <c r="A9209" t="s">
        <v>14206</v>
      </c>
      <c r="B9209" t="e">
        <f>VLOOKUP(A9209,[1]Sheet1!$C:$E,3,0)</f>
        <v>#N/A</v>
      </c>
    </row>
    <row r="9210" spans="1:2">
      <c r="A9210" t="s">
        <v>14207</v>
      </c>
      <c r="B9210" t="e">
        <f>VLOOKUP(A9210,[1]Sheet1!$C:$E,3,0)</f>
        <v>#N/A</v>
      </c>
    </row>
    <row r="9211" spans="1:2">
      <c r="A9211" t="s">
        <v>14208</v>
      </c>
      <c r="B9211" t="e">
        <f>VLOOKUP(A9211,[1]Sheet1!$C:$E,3,0)</f>
        <v>#N/A</v>
      </c>
    </row>
    <row r="9212" spans="1:2">
      <c r="A9212" t="s">
        <v>14209</v>
      </c>
      <c r="B9212" t="e">
        <f>VLOOKUP(A9212,[1]Sheet1!$C:$E,3,0)</f>
        <v>#N/A</v>
      </c>
    </row>
    <row r="9213" spans="1:2">
      <c r="A9213" t="s">
        <v>14210</v>
      </c>
      <c r="B9213" t="e">
        <f>VLOOKUP(A9213,[1]Sheet1!$C:$E,3,0)</f>
        <v>#N/A</v>
      </c>
    </row>
    <row r="9214" spans="1:2">
      <c r="A9214" t="s">
        <v>14211</v>
      </c>
      <c r="B9214" t="e">
        <f>VLOOKUP(A9214,[1]Sheet1!$C:$E,3,0)</f>
        <v>#N/A</v>
      </c>
    </row>
    <row r="9215" spans="1:2">
      <c r="A9215" t="s">
        <v>14212</v>
      </c>
      <c r="B9215" t="e">
        <f>VLOOKUP(A9215,[1]Sheet1!$C:$E,3,0)</f>
        <v>#N/A</v>
      </c>
    </row>
    <row r="9216" spans="1:2">
      <c r="A9216" t="s">
        <v>14213</v>
      </c>
      <c r="B9216" t="e">
        <f>VLOOKUP(A9216,[1]Sheet1!$C:$E,3,0)</f>
        <v>#N/A</v>
      </c>
    </row>
    <row r="9217" spans="1:2">
      <c r="A9217" t="s">
        <v>14214</v>
      </c>
      <c r="B9217" t="e">
        <f>VLOOKUP(A9217,[1]Sheet1!$C:$E,3,0)</f>
        <v>#N/A</v>
      </c>
    </row>
    <row r="9218" spans="1:2">
      <c r="A9218" t="s">
        <v>14215</v>
      </c>
      <c r="B9218" t="e">
        <f>VLOOKUP(A9218,[1]Sheet1!$C:$E,3,0)</f>
        <v>#N/A</v>
      </c>
    </row>
    <row r="9219" spans="1:2">
      <c r="A9219" t="s">
        <v>14216</v>
      </c>
      <c r="B9219" t="e">
        <f>VLOOKUP(A9219,[1]Sheet1!$C:$E,3,0)</f>
        <v>#N/A</v>
      </c>
    </row>
    <row r="9220" spans="1:2">
      <c r="A9220" t="s">
        <v>14217</v>
      </c>
      <c r="B9220" t="e">
        <f>VLOOKUP(A9220,[1]Sheet1!$C:$E,3,0)</f>
        <v>#N/A</v>
      </c>
    </row>
    <row r="9221" spans="1:2">
      <c r="A9221" t="s">
        <v>14218</v>
      </c>
      <c r="B9221" t="e">
        <f>VLOOKUP(A9221,[1]Sheet1!$C:$E,3,0)</f>
        <v>#N/A</v>
      </c>
    </row>
    <row r="9222" spans="1:2">
      <c r="A9222" t="s">
        <v>14219</v>
      </c>
      <c r="B9222" t="e">
        <f>VLOOKUP(A9222,[1]Sheet1!$C:$E,3,0)</f>
        <v>#N/A</v>
      </c>
    </row>
    <row r="9223" spans="1:2">
      <c r="A9223" t="s">
        <v>14220</v>
      </c>
      <c r="B9223" t="e">
        <f>VLOOKUP(A9223,[1]Sheet1!$C:$E,3,0)</f>
        <v>#N/A</v>
      </c>
    </row>
    <row r="9224" spans="1:2">
      <c r="A9224" t="s">
        <v>14221</v>
      </c>
      <c r="B9224" t="e">
        <f>VLOOKUP(A9224,[1]Sheet1!$C:$E,3,0)</f>
        <v>#N/A</v>
      </c>
    </row>
    <row r="9225" spans="1:2">
      <c r="A9225" t="s">
        <v>14222</v>
      </c>
      <c r="B9225" t="e">
        <f>VLOOKUP(A9225,[1]Sheet1!$C:$E,3,0)</f>
        <v>#N/A</v>
      </c>
    </row>
    <row r="9226" spans="1:2">
      <c r="A9226" t="s">
        <v>14223</v>
      </c>
      <c r="B9226" t="e">
        <f>VLOOKUP(A9226,[1]Sheet1!$C:$E,3,0)</f>
        <v>#N/A</v>
      </c>
    </row>
    <row r="9227" spans="1:2">
      <c r="A9227" t="s">
        <v>14224</v>
      </c>
      <c r="B9227" t="e">
        <f>VLOOKUP(A9227,[1]Sheet1!$C:$E,3,0)</f>
        <v>#N/A</v>
      </c>
    </row>
    <row r="9228" spans="1:2">
      <c r="A9228" t="s">
        <v>14225</v>
      </c>
      <c r="B9228" t="e">
        <f>VLOOKUP(A9228,[1]Sheet1!$C:$E,3,0)</f>
        <v>#N/A</v>
      </c>
    </row>
    <row r="9229" spans="1:2">
      <c r="A9229" t="s">
        <v>14226</v>
      </c>
      <c r="B9229" t="e">
        <f>VLOOKUP(A9229,[1]Sheet1!$C:$E,3,0)</f>
        <v>#N/A</v>
      </c>
    </row>
    <row r="9230" spans="1:2">
      <c r="A9230" t="s">
        <v>14227</v>
      </c>
      <c r="B9230" t="e">
        <f>VLOOKUP(A9230,[1]Sheet1!$C:$E,3,0)</f>
        <v>#N/A</v>
      </c>
    </row>
    <row r="9231" spans="1:2">
      <c r="A9231" t="s">
        <v>14228</v>
      </c>
      <c r="B9231" t="e">
        <f>VLOOKUP(A9231,[1]Sheet1!$C:$E,3,0)</f>
        <v>#N/A</v>
      </c>
    </row>
    <row r="9232" spans="1:2">
      <c r="A9232" t="s">
        <v>14229</v>
      </c>
      <c r="B9232" t="e">
        <f>VLOOKUP(A9232,[1]Sheet1!$C:$E,3,0)</f>
        <v>#N/A</v>
      </c>
    </row>
    <row r="9233" spans="1:2">
      <c r="A9233" t="s">
        <v>14230</v>
      </c>
      <c r="B9233" t="e">
        <f>VLOOKUP(A9233,[1]Sheet1!$C:$E,3,0)</f>
        <v>#N/A</v>
      </c>
    </row>
    <row r="9234" spans="1:2">
      <c r="A9234" t="s">
        <v>14231</v>
      </c>
      <c r="B9234" t="e">
        <f>VLOOKUP(A9234,[1]Sheet1!$C:$E,3,0)</f>
        <v>#N/A</v>
      </c>
    </row>
    <row r="9235" spans="1:2">
      <c r="A9235" t="s">
        <v>14232</v>
      </c>
      <c r="B9235" t="e">
        <f>VLOOKUP(A9235,[1]Sheet1!$C:$E,3,0)</f>
        <v>#N/A</v>
      </c>
    </row>
    <row r="9236" spans="1:2">
      <c r="A9236" t="s">
        <v>14233</v>
      </c>
      <c r="B9236" t="e">
        <f>VLOOKUP(A9236,[1]Sheet1!$C:$E,3,0)</f>
        <v>#N/A</v>
      </c>
    </row>
    <row r="9237" spans="1:2">
      <c r="A9237" t="s">
        <v>14234</v>
      </c>
      <c r="B9237" t="e">
        <f>VLOOKUP(A9237,[1]Sheet1!$C:$E,3,0)</f>
        <v>#N/A</v>
      </c>
    </row>
    <row r="9238" spans="1:2">
      <c r="A9238" t="s">
        <v>14235</v>
      </c>
      <c r="B9238" t="e">
        <f>VLOOKUP(A9238,[1]Sheet1!$C:$E,3,0)</f>
        <v>#N/A</v>
      </c>
    </row>
    <row r="9239" spans="1:2">
      <c r="A9239" t="s">
        <v>14236</v>
      </c>
      <c r="B9239" t="e">
        <f>VLOOKUP(A9239,[1]Sheet1!$C:$E,3,0)</f>
        <v>#N/A</v>
      </c>
    </row>
    <row r="9240" spans="1:2">
      <c r="A9240" t="s">
        <v>14237</v>
      </c>
      <c r="B9240" t="e">
        <f>VLOOKUP(A9240,[1]Sheet1!$C:$E,3,0)</f>
        <v>#N/A</v>
      </c>
    </row>
    <row r="9241" spans="1:2">
      <c r="A9241" t="s">
        <v>14238</v>
      </c>
      <c r="B9241" t="e">
        <f>VLOOKUP(A9241,[1]Sheet1!$C:$E,3,0)</f>
        <v>#N/A</v>
      </c>
    </row>
    <row r="9242" spans="1:2">
      <c r="A9242" t="s">
        <v>14239</v>
      </c>
      <c r="B9242" t="e">
        <f>VLOOKUP(A9242,[1]Sheet1!$C:$E,3,0)</f>
        <v>#N/A</v>
      </c>
    </row>
    <row r="9243" spans="1:2">
      <c r="A9243" t="s">
        <v>14240</v>
      </c>
      <c r="B9243" t="e">
        <f>VLOOKUP(A9243,[1]Sheet1!$C:$E,3,0)</f>
        <v>#N/A</v>
      </c>
    </row>
    <row r="9244" spans="1:2">
      <c r="A9244" t="s">
        <v>14241</v>
      </c>
      <c r="B9244" t="e">
        <f>VLOOKUP(A9244,[1]Sheet1!$C:$E,3,0)</f>
        <v>#N/A</v>
      </c>
    </row>
    <row r="9245" spans="1:2">
      <c r="A9245" t="s">
        <v>14242</v>
      </c>
      <c r="B9245" t="e">
        <f>VLOOKUP(A9245,[1]Sheet1!$C:$E,3,0)</f>
        <v>#N/A</v>
      </c>
    </row>
    <row r="9246" spans="1:2">
      <c r="A9246" t="s">
        <v>14243</v>
      </c>
      <c r="B9246" t="e">
        <f>VLOOKUP(A9246,[1]Sheet1!$C:$E,3,0)</f>
        <v>#N/A</v>
      </c>
    </row>
    <row r="9247" spans="1:2">
      <c r="A9247" t="s">
        <v>14244</v>
      </c>
      <c r="B9247" t="e">
        <f>VLOOKUP(A9247,[1]Sheet1!$C:$E,3,0)</f>
        <v>#N/A</v>
      </c>
    </row>
    <row r="9248" spans="1:2">
      <c r="A9248" t="s">
        <v>14245</v>
      </c>
      <c r="B9248" t="e">
        <f>VLOOKUP(A9248,[1]Sheet1!$C:$E,3,0)</f>
        <v>#N/A</v>
      </c>
    </row>
    <row r="9249" spans="1:2">
      <c r="A9249" t="s">
        <v>14246</v>
      </c>
      <c r="B9249" t="e">
        <f>VLOOKUP(A9249,[1]Sheet1!$C:$E,3,0)</f>
        <v>#N/A</v>
      </c>
    </row>
    <row r="9250" spans="1:2">
      <c r="A9250" t="s">
        <v>14247</v>
      </c>
      <c r="B9250" t="e">
        <f>VLOOKUP(A9250,[1]Sheet1!$C:$E,3,0)</f>
        <v>#N/A</v>
      </c>
    </row>
    <row r="9251" spans="1:2">
      <c r="A9251" t="s">
        <v>14248</v>
      </c>
      <c r="B9251" t="e">
        <f>VLOOKUP(A9251,[1]Sheet1!$C:$E,3,0)</f>
        <v>#N/A</v>
      </c>
    </row>
    <row r="9252" spans="1:2">
      <c r="A9252" t="s">
        <v>14249</v>
      </c>
      <c r="B9252" t="e">
        <f>VLOOKUP(A9252,[1]Sheet1!$C:$E,3,0)</f>
        <v>#N/A</v>
      </c>
    </row>
    <row r="9253" spans="1:2">
      <c r="A9253" t="s">
        <v>14250</v>
      </c>
      <c r="B9253" t="e">
        <f>VLOOKUP(A9253,[1]Sheet1!$C:$E,3,0)</f>
        <v>#N/A</v>
      </c>
    </row>
    <row r="9254" spans="1:2">
      <c r="A9254" t="s">
        <v>14251</v>
      </c>
      <c r="B9254" t="e">
        <f>VLOOKUP(A9254,[1]Sheet1!$C:$E,3,0)</f>
        <v>#N/A</v>
      </c>
    </row>
    <row r="9255" spans="1:2">
      <c r="A9255" t="s">
        <v>14252</v>
      </c>
      <c r="B9255" t="e">
        <f>VLOOKUP(A9255,[1]Sheet1!$C:$E,3,0)</f>
        <v>#N/A</v>
      </c>
    </row>
    <row r="9256" spans="1:2">
      <c r="A9256" t="s">
        <v>14253</v>
      </c>
      <c r="B9256" t="e">
        <f>VLOOKUP(A9256,[1]Sheet1!$C:$E,3,0)</f>
        <v>#N/A</v>
      </c>
    </row>
    <row r="9257" spans="1:2">
      <c r="A9257" t="s">
        <v>14254</v>
      </c>
      <c r="B9257" t="e">
        <f>VLOOKUP(A9257,[1]Sheet1!$C:$E,3,0)</f>
        <v>#N/A</v>
      </c>
    </row>
    <row r="9258" spans="1:2">
      <c r="A9258" t="s">
        <v>14255</v>
      </c>
      <c r="B9258" t="e">
        <f>VLOOKUP(A9258,[1]Sheet1!$C:$E,3,0)</f>
        <v>#N/A</v>
      </c>
    </row>
    <row r="9259" spans="1:2">
      <c r="A9259" t="s">
        <v>14256</v>
      </c>
      <c r="B9259" t="e">
        <f>VLOOKUP(A9259,[1]Sheet1!$C:$E,3,0)</f>
        <v>#N/A</v>
      </c>
    </row>
    <row r="9260" spans="1:2">
      <c r="A9260" t="s">
        <v>14257</v>
      </c>
      <c r="B9260" t="e">
        <f>VLOOKUP(A9260,[1]Sheet1!$C:$E,3,0)</f>
        <v>#N/A</v>
      </c>
    </row>
    <row r="9261" spans="1:2">
      <c r="A9261" t="s">
        <v>14258</v>
      </c>
      <c r="B9261" t="e">
        <f>VLOOKUP(A9261,[1]Sheet1!$C:$E,3,0)</f>
        <v>#N/A</v>
      </c>
    </row>
    <row r="9262" spans="1:2">
      <c r="A9262" t="s">
        <v>14259</v>
      </c>
      <c r="B9262" t="e">
        <f>VLOOKUP(A9262,[1]Sheet1!$C:$E,3,0)</f>
        <v>#N/A</v>
      </c>
    </row>
    <row r="9263" spans="1:2">
      <c r="A9263" t="s">
        <v>14260</v>
      </c>
      <c r="B9263" t="e">
        <f>VLOOKUP(A9263,[1]Sheet1!$C:$E,3,0)</f>
        <v>#N/A</v>
      </c>
    </row>
    <row r="9264" spans="1:2">
      <c r="A9264" t="s">
        <v>14261</v>
      </c>
      <c r="B9264" t="e">
        <f>VLOOKUP(A9264,[1]Sheet1!$C:$E,3,0)</f>
        <v>#N/A</v>
      </c>
    </row>
    <row r="9265" spans="1:2">
      <c r="A9265" t="s">
        <v>14262</v>
      </c>
      <c r="B9265" t="e">
        <f>VLOOKUP(A9265,[1]Sheet1!$C:$E,3,0)</f>
        <v>#N/A</v>
      </c>
    </row>
    <row r="9266" spans="1:2">
      <c r="A9266" t="s">
        <v>14263</v>
      </c>
      <c r="B9266" t="e">
        <f>VLOOKUP(A9266,[1]Sheet1!$C:$E,3,0)</f>
        <v>#N/A</v>
      </c>
    </row>
    <row r="9267" spans="1:2">
      <c r="A9267" t="s">
        <v>14264</v>
      </c>
      <c r="B9267" t="e">
        <f>VLOOKUP(A9267,[1]Sheet1!$C:$E,3,0)</f>
        <v>#N/A</v>
      </c>
    </row>
    <row r="9268" spans="1:2">
      <c r="A9268" t="s">
        <v>14265</v>
      </c>
      <c r="B9268" t="e">
        <f>VLOOKUP(A9268,[1]Sheet1!$C:$E,3,0)</f>
        <v>#N/A</v>
      </c>
    </row>
    <row r="9269" spans="1:2">
      <c r="A9269" t="s">
        <v>14266</v>
      </c>
      <c r="B9269" t="e">
        <f>VLOOKUP(A9269,[1]Sheet1!$C:$E,3,0)</f>
        <v>#N/A</v>
      </c>
    </row>
    <row r="9270" spans="1:2">
      <c r="A9270" t="s">
        <v>14267</v>
      </c>
      <c r="B9270" t="e">
        <f>VLOOKUP(A9270,[1]Sheet1!$C:$E,3,0)</f>
        <v>#N/A</v>
      </c>
    </row>
    <row r="9271" spans="1:2">
      <c r="A9271" t="s">
        <v>14268</v>
      </c>
      <c r="B9271" t="e">
        <f>VLOOKUP(A9271,[1]Sheet1!$C:$E,3,0)</f>
        <v>#N/A</v>
      </c>
    </row>
    <row r="9272" spans="1:2">
      <c r="A9272" t="s">
        <v>14269</v>
      </c>
      <c r="B9272" t="e">
        <f>VLOOKUP(A9272,[1]Sheet1!$C:$E,3,0)</f>
        <v>#N/A</v>
      </c>
    </row>
    <row r="9273" spans="1:2">
      <c r="A9273" t="s">
        <v>14270</v>
      </c>
      <c r="B9273" t="e">
        <f>VLOOKUP(A9273,[1]Sheet1!$C:$E,3,0)</f>
        <v>#N/A</v>
      </c>
    </row>
    <row r="9274" spans="1:2">
      <c r="A9274" t="s">
        <v>14271</v>
      </c>
      <c r="B9274" t="e">
        <f>VLOOKUP(A9274,[1]Sheet1!$C:$E,3,0)</f>
        <v>#N/A</v>
      </c>
    </row>
    <row r="9275" spans="1:2">
      <c r="A9275" t="s">
        <v>14272</v>
      </c>
      <c r="B9275" t="e">
        <f>VLOOKUP(A9275,[1]Sheet1!$C:$E,3,0)</f>
        <v>#N/A</v>
      </c>
    </row>
    <row r="9276" spans="1:2">
      <c r="A9276" t="s">
        <v>14273</v>
      </c>
      <c r="B9276" t="e">
        <f>VLOOKUP(A9276,[1]Sheet1!$C:$E,3,0)</f>
        <v>#N/A</v>
      </c>
    </row>
    <row r="9277" spans="1:2">
      <c r="A9277" t="s">
        <v>14274</v>
      </c>
      <c r="B9277" t="e">
        <f>VLOOKUP(A9277,[1]Sheet1!$C:$E,3,0)</f>
        <v>#N/A</v>
      </c>
    </row>
    <row r="9278" spans="1:2">
      <c r="A9278" t="s">
        <v>14275</v>
      </c>
      <c r="B9278" t="e">
        <f>VLOOKUP(A9278,[1]Sheet1!$C:$E,3,0)</f>
        <v>#N/A</v>
      </c>
    </row>
    <row r="9279" spans="1:2">
      <c r="A9279" t="s">
        <v>14276</v>
      </c>
      <c r="B9279" t="e">
        <f>VLOOKUP(A9279,[1]Sheet1!$C:$E,3,0)</f>
        <v>#N/A</v>
      </c>
    </row>
    <row r="9280" spans="1:2">
      <c r="A9280" t="s">
        <v>14277</v>
      </c>
      <c r="B9280" t="e">
        <f>VLOOKUP(A9280,[1]Sheet1!$C:$E,3,0)</f>
        <v>#N/A</v>
      </c>
    </row>
    <row r="9281" spans="1:2">
      <c r="A9281" t="s">
        <v>14278</v>
      </c>
      <c r="B9281" t="e">
        <f>VLOOKUP(A9281,[1]Sheet1!$C:$E,3,0)</f>
        <v>#N/A</v>
      </c>
    </row>
    <row r="9282" spans="1:2">
      <c r="A9282" t="s">
        <v>14279</v>
      </c>
      <c r="B9282" t="e">
        <f>VLOOKUP(A9282,[1]Sheet1!$C:$E,3,0)</f>
        <v>#N/A</v>
      </c>
    </row>
    <row r="9283" spans="1:2">
      <c r="A9283" t="s">
        <v>14280</v>
      </c>
      <c r="B9283" t="e">
        <f>VLOOKUP(A9283,[1]Sheet1!$C:$E,3,0)</f>
        <v>#N/A</v>
      </c>
    </row>
    <row r="9284" spans="1:2">
      <c r="A9284" t="s">
        <v>14281</v>
      </c>
      <c r="B9284" t="e">
        <f>VLOOKUP(A9284,[1]Sheet1!$C:$E,3,0)</f>
        <v>#N/A</v>
      </c>
    </row>
    <row r="9285" spans="1:2">
      <c r="A9285" t="s">
        <v>14282</v>
      </c>
      <c r="B9285" t="e">
        <f>VLOOKUP(A9285,[1]Sheet1!$C:$E,3,0)</f>
        <v>#N/A</v>
      </c>
    </row>
    <row r="9286" spans="1:2">
      <c r="A9286" t="s">
        <v>14283</v>
      </c>
      <c r="B9286" t="e">
        <f>VLOOKUP(A9286,[1]Sheet1!$C:$E,3,0)</f>
        <v>#N/A</v>
      </c>
    </row>
    <row r="9287" spans="1:2">
      <c r="A9287" t="s">
        <v>14284</v>
      </c>
      <c r="B9287" t="e">
        <f>VLOOKUP(A9287,[1]Sheet1!$C:$E,3,0)</f>
        <v>#N/A</v>
      </c>
    </row>
    <row r="9288" spans="1:2">
      <c r="A9288" t="s">
        <v>14285</v>
      </c>
      <c r="B9288" t="e">
        <f>VLOOKUP(A9288,[1]Sheet1!$C:$E,3,0)</f>
        <v>#N/A</v>
      </c>
    </row>
    <row r="9289" spans="1:2">
      <c r="A9289" t="s">
        <v>14286</v>
      </c>
      <c r="B9289" t="e">
        <f>VLOOKUP(A9289,[1]Sheet1!$C:$E,3,0)</f>
        <v>#N/A</v>
      </c>
    </row>
    <row r="9290" spans="1:2">
      <c r="A9290" t="s">
        <v>14287</v>
      </c>
      <c r="B9290" t="e">
        <f>VLOOKUP(A9290,[1]Sheet1!$C:$E,3,0)</f>
        <v>#N/A</v>
      </c>
    </row>
    <row r="9291" spans="1:2">
      <c r="A9291" t="s">
        <v>14288</v>
      </c>
      <c r="B9291" t="e">
        <f>VLOOKUP(A9291,[1]Sheet1!$C:$E,3,0)</f>
        <v>#N/A</v>
      </c>
    </row>
    <row r="9292" spans="1:2">
      <c r="A9292" t="s">
        <v>14289</v>
      </c>
      <c r="B9292" t="e">
        <f>VLOOKUP(A9292,[1]Sheet1!$C:$E,3,0)</f>
        <v>#N/A</v>
      </c>
    </row>
    <row r="9293" spans="1:2">
      <c r="A9293" t="s">
        <v>14290</v>
      </c>
      <c r="B9293" t="e">
        <f>VLOOKUP(A9293,[1]Sheet1!$C:$E,3,0)</f>
        <v>#N/A</v>
      </c>
    </row>
    <row r="9294" spans="1:2">
      <c r="A9294" t="s">
        <v>14291</v>
      </c>
      <c r="B9294" t="e">
        <f>VLOOKUP(A9294,[1]Sheet1!$C:$E,3,0)</f>
        <v>#N/A</v>
      </c>
    </row>
    <row r="9295" spans="1:2">
      <c r="A9295" t="s">
        <v>14292</v>
      </c>
      <c r="B9295" t="e">
        <f>VLOOKUP(A9295,[1]Sheet1!$C:$E,3,0)</f>
        <v>#N/A</v>
      </c>
    </row>
    <row r="9296" spans="1:2">
      <c r="A9296" t="s">
        <v>14293</v>
      </c>
      <c r="B9296" t="e">
        <f>VLOOKUP(A9296,[1]Sheet1!$C:$E,3,0)</f>
        <v>#N/A</v>
      </c>
    </row>
    <row r="9297" spans="1:2">
      <c r="A9297" t="s">
        <v>14294</v>
      </c>
      <c r="B9297" t="e">
        <f>VLOOKUP(A9297,[1]Sheet1!$C:$E,3,0)</f>
        <v>#N/A</v>
      </c>
    </row>
    <row r="9298" spans="1:2">
      <c r="A9298" t="s">
        <v>14295</v>
      </c>
      <c r="B9298" t="e">
        <f>VLOOKUP(A9298,[1]Sheet1!$C:$E,3,0)</f>
        <v>#N/A</v>
      </c>
    </row>
    <row r="9299" spans="1:2">
      <c r="A9299" t="s">
        <v>14296</v>
      </c>
      <c r="B9299" t="e">
        <f>VLOOKUP(A9299,[1]Sheet1!$C:$E,3,0)</f>
        <v>#N/A</v>
      </c>
    </row>
    <row r="9300" spans="1:2">
      <c r="A9300" t="s">
        <v>14297</v>
      </c>
      <c r="B9300" t="e">
        <f>VLOOKUP(A9300,[1]Sheet1!$C:$E,3,0)</f>
        <v>#N/A</v>
      </c>
    </row>
    <row r="9301" spans="1:2">
      <c r="A9301" t="s">
        <v>14298</v>
      </c>
      <c r="B9301" t="e">
        <f>VLOOKUP(A9301,[1]Sheet1!$C:$E,3,0)</f>
        <v>#N/A</v>
      </c>
    </row>
    <row r="9302" spans="1:2">
      <c r="A9302" t="s">
        <v>14299</v>
      </c>
      <c r="B9302" t="e">
        <f>VLOOKUP(A9302,[1]Sheet1!$C:$E,3,0)</f>
        <v>#N/A</v>
      </c>
    </row>
    <row r="9303" spans="1:2">
      <c r="A9303" t="s">
        <v>14300</v>
      </c>
      <c r="B9303" t="e">
        <f>VLOOKUP(A9303,[1]Sheet1!$C:$E,3,0)</f>
        <v>#N/A</v>
      </c>
    </row>
    <row r="9304" spans="1:2">
      <c r="A9304" t="s">
        <v>14301</v>
      </c>
      <c r="B9304" t="e">
        <f>VLOOKUP(A9304,[1]Sheet1!$C:$E,3,0)</f>
        <v>#N/A</v>
      </c>
    </row>
    <row r="9305" spans="1:2">
      <c r="A9305" t="s">
        <v>14302</v>
      </c>
      <c r="B9305" t="e">
        <f>VLOOKUP(A9305,[1]Sheet1!$C:$E,3,0)</f>
        <v>#N/A</v>
      </c>
    </row>
    <row r="9306" spans="1:2">
      <c r="A9306" t="s">
        <v>14303</v>
      </c>
      <c r="B9306" t="e">
        <f>VLOOKUP(A9306,[1]Sheet1!$C:$E,3,0)</f>
        <v>#N/A</v>
      </c>
    </row>
    <row r="9307" spans="1:2">
      <c r="A9307" t="s">
        <v>14304</v>
      </c>
      <c r="B9307" t="e">
        <f>VLOOKUP(A9307,[1]Sheet1!$C:$E,3,0)</f>
        <v>#N/A</v>
      </c>
    </row>
    <row r="9308" spans="1:2">
      <c r="A9308" t="s">
        <v>14305</v>
      </c>
      <c r="B9308" t="e">
        <f>VLOOKUP(A9308,[1]Sheet1!$C:$E,3,0)</f>
        <v>#N/A</v>
      </c>
    </row>
    <row r="9309" spans="1:2">
      <c r="A9309" t="s">
        <v>14306</v>
      </c>
      <c r="B9309" t="e">
        <f>VLOOKUP(A9309,[1]Sheet1!$C:$E,3,0)</f>
        <v>#N/A</v>
      </c>
    </row>
    <row r="9310" spans="1:2">
      <c r="A9310" t="s">
        <v>14307</v>
      </c>
      <c r="B9310" t="e">
        <f>VLOOKUP(A9310,[1]Sheet1!$C:$E,3,0)</f>
        <v>#N/A</v>
      </c>
    </row>
    <row r="9311" spans="1:2">
      <c r="A9311" t="s">
        <v>14308</v>
      </c>
      <c r="B9311" t="e">
        <f>VLOOKUP(A9311,[1]Sheet1!$C:$E,3,0)</f>
        <v>#N/A</v>
      </c>
    </row>
    <row r="9312" spans="1:2">
      <c r="A9312" t="s">
        <v>14309</v>
      </c>
      <c r="B9312" t="e">
        <f>VLOOKUP(A9312,[1]Sheet1!$C:$E,3,0)</f>
        <v>#N/A</v>
      </c>
    </row>
    <row r="9313" spans="1:2">
      <c r="A9313" t="s">
        <v>14310</v>
      </c>
      <c r="B9313" t="e">
        <f>VLOOKUP(A9313,[1]Sheet1!$C:$E,3,0)</f>
        <v>#N/A</v>
      </c>
    </row>
    <row r="9314" spans="1:2">
      <c r="A9314" t="s">
        <v>14311</v>
      </c>
      <c r="B9314" t="e">
        <f>VLOOKUP(A9314,[1]Sheet1!$C:$E,3,0)</f>
        <v>#N/A</v>
      </c>
    </row>
    <row r="9315" spans="1:2">
      <c r="A9315" t="s">
        <v>14312</v>
      </c>
      <c r="B9315" t="e">
        <f>VLOOKUP(A9315,[1]Sheet1!$C:$E,3,0)</f>
        <v>#N/A</v>
      </c>
    </row>
    <row r="9316" spans="1:2">
      <c r="A9316" t="s">
        <v>14313</v>
      </c>
      <c r="B9316" t="e">
        <f>VLOOKUP(A9316,[1]Sheet1!$C:$E,3,0)</f>
        <v>#N/A</v>
      </c>
    </row>
    <row r="9317" spans="1:2">
      <c r="A9317" t="s">
        <v>14314</v>
      </c>
      <c r="B9317" t="e">
        <f>VLOOKUP(A9317,[1]Sheet1!$C:$E,3,0)</f>
        <v>#N/A</v>
      </c>
    </row>
    <row r="9318" spans="1:2">
      <c r="A9318" t="s">
        <v>14315</v>
      </c>
      <c r="B9318" t="e">
        <f>VLOOKUP(A9318,[1]Sheet1!$C:$E,3,0)</f>
        <v>#N/A</v>
      </c>
    </row>
    <row r="9319" spans="1:2">
      <c r="A9319" t="s">
        <v>14316</v>
      </c>
      <c r="B9319" t="e">
        <f>VLOOKUP(A9319,[1]Sheet1!$C:$E,3,0)</f>
        <v>#N/A</v>
      </c>
    </row>
    <row r="9320" spans="1:2">
      <c r="A9320" t="s">
        <v>14317</v>
      </c>
      <c r="B9320" t="e">
        <f>VLOOKUP(A9320,[1]Sheet1!$C:$E,3,0)</f>
        <v>#N/A</v>
      </c>
    </row>
    <row r="9321" spans="1:2">
      <c r="A9321" t="s">
        <v>14318</v>
      </c>
      <c r="B9321" t="e">
        <f>VLOOKUP(A9321,[1]Sheet1!$C:$E,3,0)</f>
        <v>#N/A</v>
      </c>
    </row>
    <row r="9322" spans="1:2">
      <c r="A9322" t="s">
        <v>14319</v>
      </c>
      <c r="B9322" t="e">
        <f>VLOOKUP(A9322,[1]Sheet1!$C:$E,3,0)</f>
        <v>#N/A</v>
      </c>
    </row>
    <row r="9323" spans="1:2">
      <c r="A9323" t="s">
        <v>14320</v>
      </c>
      <c r="B9323" t="e">
        <f>VLOOKUP(A9323,[1]Sheet1!$C:$E,3,0)</f>
        <v>#N/A</v>
      </c>
    </row>
    <row r="9324" spans="1:2">
      <c r="A9324" t="s">
        <v>14321</v>
      </c>
      <c r="B9324" t="e">
        <f>VLOOKUP(A9324,[1]Sheet1!$C:$E,3,0)</f>
        <v>#N/A</v>
      </c>
    </row>
    <row r="9325" spans="1:2">
      <c r="A9325" t="s">
        <v>14322</v>
      </c>
      <c r="B9325" t="e">
        <f>VLOOKUP(A9325,[1]Sheet1!$C:$E,3,0)</f>
        <v>#N/A</v>
      </c>
    </row>
    <row r="9326" spans="1:2">
      <c r="A9326" t="s">
        <v>14323</v>
      </c>
      <c r="B9326" t="e">
        <f>VLOOKUP(A9326,[1]Sheet1!$C:$E,3,0)</f>
        <v>#N/A</v>
      </c>
    </row>
    <row r="9327" spans="1:2">
      <c r="A9327" t="s">
        <v>14324</v>
      </c>
      <c r="B9327" t="e">
        <f>VLOOKUP(A9327,[1]Sheet1!$C:$E,3,0)</f>
        <v>#N/A</v>
      </c>
    </row>
    <row r="9328" spans="1:2">
      <c r="A9328" t="s">
        <v>14325</v>
      </c>
      <c r="B9328" t="e">
        <f>VLOOKUP(A9328,[1]Sheet1!$C:$E,3,0)</f>
        <v>#N/A</v>
      </c>
    </row>
    <row r="9329" spans="1:2">
      <c r="A9329" t="s">
        <v>14326</v>
      </c>
      <c r="B9329" t="e">
        <f>VLOOKUP(A9329,[1]Sheet1!$C:$E,3,0)</f>
        <v>#N/A</v>
      </c>
    </row>
    <row r="9330" spans="1:2">
      <c r="A9330" t="s">
        <v>14327</v>
      </c>
      <c r="B9330" t="e">
        <f>VLOOKUP(A9330,[1]Sheet1!$C:$E,3,0)</f>
        <v>#N/A</v>
      </c>
    </row>
    <row r="9331" spans="1:2">
      <c r="A9331" t="s">
        <v>14328</v>
      </c>
      <c r="B9331" t="e">
        <f>VLOOKUP(A9331,[1]Sheet1!$C:$E,3,0)</f>
        <v>#N/A</v>
      </c>
    </row>
    <row r="9332" spans="1:2">
      <c r="A9332" t="s">
        <v>14329</v>
      </c>
      <c r="B9332" t="e">
        <f>VLOOKUP(A9332,[1]Sheet1!$C:$E,3,0)</f>
        <v>#N/A</v>
      </c>
    </row>
    <row r="9333" spans="1:2">
      <c r="A9333" t="s">
        <v>14330</v>
      </c>
      <c r="B9333" t="e">
        <f>VLOOKUP(A9333,[1]Sheet1!$C:$E,3,0)</f>
        <v>#N/A</v>
      </c>
    </row>
    <row r="9334" spans="1:2">
      <c r="A9334" t="s">
        <v>14331</v>
      </c>
      <c r="B9334" t="e">
        <f>VLOOKUP(A9334,[1]Sheet1!$C:$E,3,0)</f>
        <v>#N/A</v>
      </c>
    </row>
    <row r="9335" spans="1:2">
      <c r="A9335" t="s">
        <v>14332</v>
      </c>
      <c r="B9335" t="e">
        <f>VLOOKUP(A9335,[1]Sheet1!$C:$E,3,0)</f>
        <v>#N/A</v>
      </c>
    </row>
    <row r="9336" spans="1:2">
      <c r="A9336" t="s">
        <v>14333</v>
      </c>
      <c r="B9336" t="e">
        <f>VLOOKUP(A9336,[1]Sheet1!$C:$E,3,0)</f>
        <v>#N/A</v>
      </c>
    </row>
    <row r="9337" spans="1:2">
      <c r="A9337" t="s">
        <v>14334</v>
      </c>
      <c r="B9337" t="e">
        <f>VLOOKUP(A9337,[1]Sheet1!$C:$E,3,0)</f>
        <v>#N/A</v>
      </c>
    </row>
    <row r="9338" spans="1:2">
      <c r="A9338" t="s">
        <v>14335</v>
      </c>
      <c r="B9338" t="e">
        <f>VLOOKUP(A9338,[1]Sheet1!$C:$E,3,0)</f>
        <v>#N/A</v>
      </c>
    </row>
    <row r="9339" spans="1:2">
      <c r="A9339" t="s">
        <v>14336</v>
      </c>
      <c r="B9339" t="e">
        <f>VLOOKUP(A9339,[1]Sheet1!$C:$E,3,0)</f>
        <v>#N/A</v>
      </c>
    </row>
    <row r="9340" spans="1:2">
      <c r="A9340" t="s">
        <v>14337</v>
      </c>
      <c r="B9340" t="e">
        <f>VLOOKUP(A9340,[1]Sheet1!$C:$E,3,0)</f>
        <v>#N/A</v>
      </c>
    </row>
    <row r="9341" spans="1:2">
      <c r="A9341" t="s">
        <v>14338</v>
      </c>
      <c r="B9341" t="e">
        <f>VLOOKUP(A9341,[1]Sheet1!$C:$E,3,0)</f>
        <v>#N/A</v>
      </c>
    </row>
    <row r="9342" spans="1:2">
      <c r="A9342" t="s">
        <v>14339</v>
      </c>
      <c r="B9342" t="e">
        <f>VLOOKUP(A9342,[1]Sheet1!$C:$E,3,0)</f>
        <v>#N/A</v>
      </c>
    </row>
    <row r="9343" spans="1:2">
      <c r="A9343" t="s">
        <v>14340</v>
      </c>
      <c r="B9343" t="e">
        <f>VLOOKUP(A9343,[1]Sheet1!$C:$E,3,0)</f>
        <v>#N/A</v>
      </c>
    </row>
    <row r="9344" spans="1:2">
      <c r="A9344" t="s">
        <v>14341</v>
      </c>
      <c r="B9344" t="e">
        <f>VLOOKUP(A9344,[1]Sheet1!$C:$E,3,0)</f>
        <v>#N/A</v>
      </c>
    </row>
    <row r="9345" spans="1:2">
      <c r="A9345" t="s">
        <v>14342</v>
      </c>
      <c r="B9345" t="e">
        <f>VLOOKUP(A9345,[1]Sheet1!$C:$E,3,0)</f>
        <v>#N/A</v>
      </c>
    </row>
    <row r="9346" spans="1:2">
      <c r="A9346" t="s">
        <v>14343</v>
      </c>
      <c r="B9346" t="e">
        <f>VLOOKUP(A9346,[1]Sheet1!$C:$E,3,0)</f>
        <v>#N/A</v>
      </c>
    </row>
    <row r="9347" spans="1:2">
      <c r="A9347" t="s">
        <v>14344</v>
      </c>
      <c r="B9347" t="e">
        <f>VLOOKUP(A9347,[1]Sheet1!$C:$E,3,0)</f>
        <v>#N/A</v>
      </c>
    </row>
    <row r="9348" spans="1:2">
      <c r="A9348" t="s">
        <v>14345</v>
      </c>
      <c r="B9348" t="e">
        <f>VLOOKUP(A9348,[1]Sheet1!$C:$E,3,0)</f>
        <v>#N/A</v>
      </c>
    </row>
    <row r="9349" spans="1:2">
      <c r="A9349" t="s">
        <v>14346</v>
      </c>
      <c r="B9349" t="e">
        <f>VLOOKUP(A9349,[1]Sheet1!$C:$E,3,0)</f>
        <v>#N/A</v>
      </c>
    </row>
    <row r="9350" spans="1:2">
      <c r="A9350" t="s">
        <v>14347</v>
      </c>
      <c r="B9350" t="e">
        <f>VLOOKUP(A9350,[1]Sheet1!$C:$E,3,0)</f>
        <v>#N/A</v>
      </c>
    </row>
    <row r="9351" spans="1:2">
      <c r="A9351" t="s">
        <v>14348</v>
      </c>
      <c r="B9351" t="e">
        <f>VLOOKUP(A9351,[1]Sheet1!$C:$E,3,0)</f>
        <v>#N/A</v>
      </c>
    </row>
    <row r="9352" spans="1:2">
      <c r="A9352" t="s">
        <v>14349</v>
      </c>
      <c r="B9352" t="e">
        <f>VLOOKUP(A9352,[1]Sheet1!$C:$E,3,0)</f>
        <v>#N/A</v>
      </c>
    </row>
    <row r="9353" spans="1:2">
      <c r="A9353" t="s">
        <v>14350</v>
      </c>
      <c r="B9353" t="e">
        <f>VLOOKUP(A9353,[1]Sheet1!$C:$E,3,0)</f>
        <v>#N/A</v>
      </c>
    </row>
    <row r="9354" spans="1:2">
      <c r="A9354" t="s">
        <v>14351</v>
      </c>
      <c r="B9354" t="e">
        <f>VLOOKUP(A9354,[1]Sheet1!$C:$E,3,0)</f>
        <v>#N/A</v>
      </c>
    </row>
    <row r="9355" spans="1:2">
      <c r="A9355" t="s">
        <v>14352</v>
      </c>
      <c r="B9355" t="e">
        <f>VLOOKUP(A9355,[1]Sheet1!$C:$E,3,0)</f>
        <v>#N/A</v>
      </c>
    </row>
    <row r="9356" spans="1:2">
      <c r="A9356" t="s">
        <v>14353</v>
      </c>
      <c r="B9356" t="e">
        <f>VLOOKUP(A9356,[1]Sheet1!$C:$E,3,0)</f>
        <v>#N/A</v>
      </c>
    </row>
    <row r="9357" spans="1:2">
      <c r="A9357" t="s">
        <v>14354</v>
      </c>
      <c r="B9357" t="e">
        <f>VLOOKUP(A9357,[1]Sheet1!$C:$E,3,0)</f>
        <v>#N/A</v>
      </c>
    </row>
    <row r="9358" spans="1:2">
      <c r="A9358" t="s">
        <v>14355</v>
      </c>
      <c r="B9358" t="e">
        <f>VLOOKUP(A9358,[1]Sheet1!$C:$E,3,0)</f>
        <v>#N/A</v>
      </c>
    </row>
    <row r="9359" spans="1:2">
      <c r="A9359" t="s">
        <v>14356</v>
      </c>
      <c r="B9359" t="e">
        <f>VLOOKUP(A9359,[1]Sheet1!$C:$E,3,0)</f>
        <v>#N/A</v>
      </c>
    </row>
    <row r="9360" spans="1:2">
      <c r="A9360" t="s">
        <v>14357</v>
      </c>
      <c r="B9360" t="e">
        <f>VLOOKUP(A9360,[1]Sheet1!$C:$E,3,0)</f>
        <v>#N/A</v>
      </c>
    </row>
    <row r="9361" spans="1:2">
      <c r="A9361" t="s">
        <v>14358</v>
      </c>
      <c r="B9361" t="e">
        <f>VLOOKUP(A9361,[1]Sheet1!$C:$E,3,0)</f>
        <v>#N/A</v>
      </c>
    </row>
    <row r="9362" spans="1:2">
      <c r="A9362" t="s">
        <v>14359</v>
      </c>
      <c r="B9362" t="e">
        <f>VLOOKUP(A9362,[1]Sheet1!$C:$E,3,0)</f>
        <v>#N/A</v>
      </c>
    </row>
    <row r="9363" spans="1:2">
      <c r="A9363" t="s">
        <v>14360</v>
      </c>
      <c r="B9363" t="e">
        <f>VLOOKUP(A9363,[1]Sheet1!$C:$E,3,0)</f>
        <v>#N/A</v>
      </c>
    </row>
    <row r="9364" spans="1:2">
      <c r="A9364" t="s">
        <v>14361</v>
      </c>
      <c r="B9364" t="e">
        <f>VLOOKUP(A9364,[1]Sheet1!$C:$E,3,0)</f>
        <v>#N/A</v>
      </c>
    </row>
    <row r="9365" spans="1:2">
      <c r="A9365" t="s">
        <v>14362</v>
      </c>
      <c r="B9365" t="e">
        <f>VLOOKUP(A9365,[1]Sheet1!$C:$E,3,0)</f>
        <v>#N/A</v>
      </c>
    </row>
    <row r="9366" spans="1:2">
      <c r="A9366" t="s">
        <v>14363</v>
      </c>
      <c r="B9366" t="e">
        <f>VLOOKUP(A9366,[1]Sheet1!$C:$E,3,0)</f>
        <v>#N/A</v>
      </c>
    </row>
    <row r="9367" spans="1:2">
      <c r="A9367" t="s">
        <v>14364</v>
      </c>
      <c r="B9367" t="e">
        <f>VLOOKUP(A9367,[1]Sheet1!$C:$E,3,0)</f>
        <v>#N/A</v>
      </c>
    </row>
    <row r="9368" spans="1:2">
      <c r="A9368" t="s">
        <v>14365</v>
      </c>
      <c r="B9368" t="e">
        <f>VLOOKUP(A9368,[1]Sheet1!$C:$E,3,0)</f>
        <v>#N/A</v>
      </c>
    </row>
    <row r="9369" spans="1:2">
      <c r="A9369" t="s">
        <v>14366</v>
      </c>
      <c r="B9369" t="e">
        <f>VLOOKUP(A9369,[1]Sheet1!$C:$E,3,0)</f>
        <v>#N/A</v>
      </c>
    </row>
    <row r="9370" spans="1:2">
      <c r="A9370" t="s">
        <v>14367</v>
      </c>
      <c r="B9370" t="e">
        <f>VLOOKUP(A9370,[1]Sheet1!$C:$E,3,0)</f>
        <v>#N/A</v>
      </c>
    </row>
    <row r="9371" spans="1:2">
      <c r="A9371" t="s">
        <v>14368</v>
      </c>
      <c r="B9371" t="e">
        <f>VLOOKUP(A9371,[1]Sheet1!$C:$E,3,0)</f>
        <v>#N/A</v>
      </c>
    </row>
    <row r="9372" spans="1:2">
      <c r="A9372" t="s">
        <v>14369</v>
      </c>
      <c r="B9372" t="e">
        <f>VLOOKUP(A9372,[1]Sheet1!$C:$E,3,0)</f>
        <v>#N/A</v>
      </c>
    </row>
    <row r="9373" spans="1:2">
      <c r="A9373" t="s">
        <v>14370</v>
      </c>
      <c r="B9373" t="e">
        <f>VLOOKUP(A9373,[1]Sheet1!$C:$E,3,0)</f>
        <v>#N/A</v>
      </c>
    </row>
    <row r="9374" spans="1:2">
      <c r="A9374" t="s">
        <v>14371</v>
      </c>
      <c r="B9374" t="e">
        <f>VLOOKUP(A9374,[1]Sheet1!$C:$E,3,0)</f>
        <v>#N/A</v>
      </c>
    </row>
    <row r="9375" spans="1:2">
      <c r="A9375" t="s">
        <v>14372</v>
      </c>
      <c r="B9375" t="e">
        <f>VLOOKUP(A9375,[1]Sheet1!$C:$E,3,0)</f>
        <v>#N/A</v>
      </c>
    </row>
    <row r="9376" spans="1:2">
      <c r="A9376" t="s">
        <v>14373</v>
      </c>
      <c r="B9376" t="e">
        <f>VLOOKUP(A9376,[1]Sheet1!$C:$E,3,0)</f>
        <v>#N/A</v>
      </c>
    </row>
    <row r="9377" spans="1:2">
      <c r="A9377" t="s">
        <v>14374</v>
      </c>
      <c r="B9377" t="e">
        <f>VLOOKUP(A9377,[1]Sheet1!$C:$E,3,0)</f>
        <v>#N/A</v>
      </c>
    </row>
    <row r="9378" spans="1:2">
      <c r="A9378" t="s">
        <v>14375</v>
      </c>
      <c r="B9378" t="e">
        <f>VLOOKUP(A9378,[1]Sheet1!$C:$E,3,0)</f>
        <v>#N/A</v>
      </c>
    </row>
    <row r="9379" spans="1:2">
      <c r="A9379" t="s">
        <v>14376</v>
      </c>
      <c r="B9379" t="e">
        <f>VLOOKUP(A9379,[1]Sheet1!$C:$E,3,0)</f>
        <v>#N/A</v>
      </c>
    </row>
    <row r="9380" spans="1:2">
      <c r="A9380" t="s">
        <v>14377</v>
      </c>
      <c r="B9380" t="e">
        <f>VLOOKUP(A9380,[1]Sheet1!$C:$E,3,0)</f>
        <v>#N/A</v>
      </c>
    </row>
    <row r="9381" spans="1:2">
      <c r="A9381" t="s">
        <v>14378</v>
      </c>
      <c r="B9381" t="e">
        <f>VLOOKUP(A9381,[1]Sheet1!$C:$E,3,0)</f>
        <v>#N/A</v>
      </c>
    </row>
    <row r="9382" spans="1:2">
      <c r="A9382" t="s">
        <v>14379</v>
      </c>
      <c r="B9382" t="e">
        <f>VLOOKUP(A9382,[1]Sheet1!$C:$E,3,0)</f>
        <v>#N/A</v>
      </c>
    </row>
    <row r="9383" spans="1:2">
      <c r="A9383" t="s">
        <v>14380</v>
      </c>
      <c r="B9383" t="e">
        <f>VLOOKUP(A9383,[1]Sheet1!$C:$E,3,0)</f>
        <v>#N/A</v>
      </c>
    </row>
    <row r="9384" spans="1:2">
      <c r="A9384" t="s">
        <v>14381</v>
      </c>
      <c r="B9384" t="e">
        <f>VLOOKUP(A9384,[1]Sheet1!$C:$E,3,0)</f>
        <v>#N/A</v>
      </c>
    </row>
    <row r="9385" spans="1:2">
      <c r="A9385" t="s">
        <v>14382</v>
      </c>
      <c r="B9385" t="e">
        <f>VLOOKUP(A9385,[1]Sheet1!$C:$E,3,0)</f>
        <v>#N/A</v>
      </c>
    </row>
    <row r="9386" spans="1:2">
      <c r="A9386" t="s">
        <v>14383</v>
      </c>
      <c r="B9386" t="e">
        <f>VLOOKUP(A9386,[1]Sheet1!$C:$E,3,0)</f>
        <v>#N/A</v>
      </c>
    </row>
    <row r="9387" spans="1:2">
      <c r="A9387" t="s">
        <v>14384</v>
      </c>
      <c r="B9387" t="e">
        <f>VLOOKUP(A9387,[1]Sheet1!$C:$E,3,0)</f>
        <v>#N/A</v>
      </c>
    </row>
    <row r="9388" spans="1:2">
      <c r="A9388" t="s">
        <v>14385</v>
      </c>
      <c r="B9388" t="e">
        <f>VLOOKUP(A9388,[1]Sheet1!$C:$E,3,0)</f>
        <v>#N/A</v>
      </c>
    </row>
    <row r="9389" spans="1:2">
      <c r="A9389" t="s">
        <v>14386</v>
      </c>
      <c r="B9389" t="e">
        <f>VLOOKUP(A9389,[1]Sheet1!$C:$E,3,0)</f>
        <v>#N/A</v>
      </c>
    </row>
    <row r="9390" spans="1:2">
      <c r="A9390" t="s">
        <v>14387</v>
      </c>
      <c r="B9390" t="e">
        <f>VLOOKUP(A9390,[1]Sheet1!$C:$E,3,0)</f>
        <v>#N/A</v>
      </c>
    </row>
    <row r="9391" spans="1:2">
      <c r="A9391" t="s">
        <v>14388</v>
      </c>
      <c r="B9391" t="e">
        <f>VLOOKUP(A9391,[1]Sheet1!$C:$E,3,0)</f>
        <v>#N/A</v>
      </c>
    </row>
    <row r="9392" spans="1:2">
      <c r="A9392" t="s">
        <v>14389</v>
      </c>
      <c r="B9392" t="e">
        <f>VLOOKUP(A9392,[1]Sheet1!$C:$E,3,0)</f>
        <v>#N/A</v>
      </c>
    </row>
    <row r="9393" spans="1:2">
      <c r="A9393" t="s">
        <v>14390</v>
      </c>
      <c r="B9393" t="e">
        <f>VLOOKUP(A9393,[1]Sheet1!$C:$E,3,0)</f>
        <v>#N/A</v>
      </c>
    </row>
    <row r="9394" spans="1:2">
      <c r="A9394" t="s">
        <v>14391</v>
      </c>
      <c r="B9394" t="e">
        <f>VLOOKUP(A9394,[1]Sheet1!$C:$E,3,0)</f>
        <v>#N/A</v>
      </c>
    </row>
    <row r="9395" spans="1:2">
      <c r="A9395" t="s">
        <v>14392</v>
      </c>
      <c r="B9395" t="e">
        <f>VLOOKUP(A9395,[1]Sheet1!$C:$E,3,0)</f>
        <v>#N/A</v>
      </c>
    </row>
    <row r="9396" spans="1:2">
      <c r="A9396" t="s">
        <v>14393</v>
      </c>
      <c r="B9396" t="e">
        <f>VLOOKUP(A9396,[1]Sheet1!$C:$E,3,0)</f>
        <v>#N/A</v>
      </c>
    </row>
    <row r="9397" spans="1:2">
      <c r="A9397" t="s">
        <v>14394</v>
      </c>
      <c r="B9397" t="e">
        <f>VLOOKUP(A9397,[1]Sheet1!$C:$E,3,0)</f>
        <v>#N/A</v>
      </c>
    </row>
    <row r="9398" spans="1:2">
      <c r="A9398" t="s">
        <v>14395</v>
      </c>
      <c r="B9398" t="e">
        <f>VLOOKUP(A9398,[1]Sheet1!$C:$E,3,0)</f>
        <v>#N/A</v>
      </c>
    </row>
    <row r="9399" spans="1:2">
      <c r="A9399" t="s">
        <v>14396</v>
      </c>
      <c r="B9399" t="e">
        <f>VLOOKUP(A9399,[1]Sheet1!$C:$E,3,0)</f>
        <v>#N/A</v>
      </c>
    </row>
    <row r="9400" spans="1:2">
      <c r="A9400" t="s">
        <v>14397</v>
      </c>
      <c r="B9400" t="e">
        <f>VLOOKUP(A9400,[1]Sheet1!$C:$E,3,0)</f>
        <v>#N/A</v>
      </c>
    </row>
    <row r="9401" spans="1:2">
      <c r="A9401" t="s">
        <v>14398</v>
      </c>
      <c r="B9401" t="e">
        <f>VLOOKUP(A9401,[1]Sheet1!$C:$E,3,0)</f>
        <v>#N/A</v>
      </c>
    </row>
    <row r="9402" spans="1:2">
      <c r="A9402" t="s">
        <v>14399</v>
      </c>
      <c r="B9402" t="e">
        <f>VLOOKUP(A9402,[1]Sheet1!$C:$E,3,0)</f>
        <v>#N/A</v>
      </c>
    </row>
    <row r="9403" spans="1:2">
      <c r="A9403" t="s">
        <v>14400</v>
      </c>
      <c r="B9403" t="e">
        <f>VLOOKUP(A9403,[1]Sheet1!$C:$E,3,0)</f>
        <v>#N/A</v>
      </c>
    </row>
    <row r="9404" spans="1:2">
      <c r="A9404" t="s">
        <v>14401</v>
      </c>
      <c r="B9404" t="e">
        <f>VLOOKUP(A9404,[1]Sheet1!$C:$E,3,0)</f>
        <v>#N/A</v>
      </c>
    </row>
    <row r="9405" spans="1:2">
      <c r="A9405" t="s">
        <v>14402</v>
      </c>
      <c r="B9405" t="e">
        <f>VLOOKUP(A9405,[1]Sheet1!$C:$E,3,0)</f>
        <v>#N/A</v>
      </c>
    </row>
    <row r="9406" spans="1:2">
      <c r="A9406" t="s">
        <v>14403</v>
      </c>
      <c r="B9406" t="e">
        <f>VLOOKUP(A9406,[1]Sheet1!$C:$E,3,0)</f>
        <v>#N/A</v>
      </c>
    </row>
    <row r="9407" spans="1:2">
      <c r="A9407" t="s">
        <v>14404</v>
      </c>
      <c r="B9407" t="e">
        <f>VLOOKUP(A9407,[1]Sheet1!$C:$E,3,0)</f>
        <v>#N/A</v>
      </c>
    </row>
    <row r="9408" spans="1:2">
      <c r="A9408" t="s">
        <v>14405</v>
      </c>
      <c r="B9408" t="e">
        <f>VLOOKUP(A9408,[1]Sheet1!$C:$E,3,0)</f>
        <v>#N/A</v>
      </c>
    </row>
    <row r="9409" spans="1:2">
      <c r="A9409" t="s">
        <v>14406</v>
      </c>
      <c r="B9409" t="e">
        <f>VLOOKUP(A9409,[1]Sheet1!$C:$E,3,0)</f>
        <v>#N/A</v>
      </c>
    </row>
    <row r="9410" spans="1:2">
      <c r="A9410" t="s">
        <v>14407</v>
      </c>
      <c r="B9410" t="e">
        <f>VLOOKUP(A9410,[1]Sheet1!$C:$E,3,0)</f>
        <v>#N/A</v>
      </c>
    </row>
    <row r="9411" spans="1:2">
      <c r="A9411" t="s">
        <v>14408</v>
      </c>
      <c r="B9411" t="e">
        <f>VLOOKUP(A9411,[1]Sheet1!$C:$E,3,0)</f>
        <v>#N/A</v>
      </c>
    </row>
    <row r="9412" spans="1:2">
      <c r="A9412" t="s">
        <v>14409</v>
      </c>
      <c r="B9412" t="e">
        <f>VLOOKUP(A9412,[1]Sheet1!$C:$E,3,0)</f>
        <v>#N/A</v>
      </c>
    </row>
    <row r="9413" spans="1:2">
      <c r="A9413" t="s">
        <v>14410</v>
      </c>
      <c r="B9413" t="e">
        <f>VLOOKUP(A9413,[1]Sheet1!$C:$E,3,0)</f>
        <v>#N/A</v>
      </c>
    </row>
    <row r="9414" spans="1:2">
      <c r="A9414" t="s">
        <v>14411</v>
      </c>
      <c r="B9414" t="e">
        <f>VLOOKUP(A9414,[1]Sheet1!$C:$E,3,0)</f>
        <v>#N/A</v>
      </c>
    </row>
    <row r="9415" spans="1:2">
      <c r="A9415" t="s">
        <v>14412</v>
      </c>
      <c r="B9415" t="e">
        <f>VLOOKUP(A9415,[1]Sheet1!$C:$E,3,0)</f>
        <v>#N/A</v>
      </c>
    </row>
    <row r="9416" spans="1:2">
      <c r="A9416" t="s">
        <v>14413</v>
      </c>
      <c r="B9416" t="e">
        <f>VLOOKUP(A9416,[1]Sheet1!$C:$E,3,0)</f>
        <v>#N/A</v>
      </c>
    </row>
    <row r="9417" spans="1:2">
      <c r="A9417" t="s">
        <v>14414</v>
      </c>
      <c r="B9417" t="e">
        <f>VLOOKUP(A9417,[1]Sheet1!$C:$E,3,0)</f>
        <v>#N/A</v>
      </c>
    </row>
    <row r="9418" spans="1:2">
      <c r="A9418" t="s">
        <v>14415</v>
      </c>
      <c r="B9418" t="e">
        <f>VLOOKUP(A9418,[1]Sheet1!$C:$E,3,0)</f>
        <v>#N/A</v>
      </c>
    </row>
    <row r="9419" spans="1:2">
      <c r="A9419" t="s">
        <v>14416</v>
      </c>
      <c r="B9419" t="e">
        <f>VLOOKUP(A9419,[1]Sheet1!$C:$E,3,0)</f>
        <v>#N/A</v>
      </c>
    </row>
    <row r="9420" spans="1:2">
      <c r="A9420" t="s">
        <v>14417</v>
      </c>
      <c r="B9420" t="e">
        <f>VLOOKUP(A9420,[1]Sheet1!$C:$E,3,0)</f>
        <v>#N/A</v>
      </c>
    </row>
    <row r="9421" spans="1:2">
      <c r="A9421" t="s">
        <v>14418</v>
      </c>
      <c r="B9421" t="e">
        <f>VLOOKUP(A9421,[1]Sheet1!$C:$E,3,0)</f>
        <v>#N/A</v>
      </c>
    </row>
    <row r="9422" spans="1:2">
      <c r="A9422" t="s">
        <v>14419</v>
      </c>
      <c r="B9422" t="e">
        <f>VLOOKUP(A9422,[1]Sheet1!$C:$E,3,0)</f>
        <v>#N/A</v>
      </c>
    </row>
    <row r="9423" spans="1:2">
      <c r="A9423" t="s">
        <v>14420</v>
      </c>
      <c r="B9423" t="e">
        <f>VLOOKUP(A9423,[1]Sheet1!$C:$E,3,0)</f>
        <v>#N/A</v>
      </c>
    </row>
    <row r="9424" spans="1:2">
      <c r="A9424" t="s">
        <v>14421</v>
      </c>
      <c r="B9424" t="e">
        <f>VLOOKUP(A9424,[1]Sheet1!$C:$E,3,0)</f>
        <v>#N/A</v>
      </c>
    </row>
    <row r="9425" spans="1:2">
      <c r="A9425" t="s">
        <v>14422</v>
      </c>
      <c r="B9425" t="e">
        <f>VLOOKUP(A9425,[1]Sheet1!$C:$E,3,0)</f>
        <v>#N/A</v>
      </c>
    </row>
    <row r="9426" spans="1:2">
      <c r="A9426" t="s">
        <v>14423</v>
      </c>
      <c r="B9426" t="e">
        <f>VLOOKUP(A9426,[1]Sheet1!$C:$E,3,0)</f>
        <v>#N/A</v>
      </c>
    </row>
    <row r="9427" spans="1:2">
      <c r="A9427" t="s">
        <v>14424</v>
      </c>
      <c r="B9427" t="e">
        <f>VLOOKUP(A9427,[1]Sheet1!$C:$E,3,0)</f>
        <v>#N/A</v>
      </c>
    </row>
    <row r="9428" spans="1:2">
      <c r="A9428" t="s">
        <v>14425</v>
      </c>
      <c r="B9428" t="e">
        <f>VLOOKUP(A9428,[1]Sheet1!$C:$E,3,0)</f>
        <v>#N/A</v>
      </c>
    </row>
    <row r="9429" spans="1:2">
      <c r="A9429" t="s">
        <v>14426</v>
      </c>
      <c r="B9429" t="e">
        <f>VLOOKUP(A9429,[1]Sheet1!$C:$E,3,0)</f>
        <v>#N/A</v>
      </c>
    </row>
    <row r="9430" spans="1:2">
      <c r="A9430" t="s">
        <v>14427</v>
      </c>
      <c r="B9430" t="e">
        <f>VLOOKUP(A9430,[1]Sheet1!$C:$E,3,0)</f>
        <v>#N/A</v>
      </c>
    </row>
    <row r="9431" spans="1:2">
      <c r="A9431" t="s">
        <v>14428</v>
      </c>
      <c r="B9431" t="e">
        <f>VLOOKUP(A9431,[1]Sheet1!$C:$E,3,0)</f>
        <v>#N/A</v>
      </c>
    </row>
    <row r="9432" spans="1:2">
      <c r="A9432" t="s">
        <v>14429</v>
      </c>
      <c r="B9432" t="e">
        <f>VLOOKUP(A9432,[1]Sheet1!$C:$E,3,0)</f>
        <v>#N/A</v>
      </c>
    </row>
    <row r="9433" spans="1:2">
      <c r="A9433" t="s">
        <v>14430</v>
      </c>
      <c r="B9433" t="e">
        <f>VLOOKUP(A9433,[1]Sheet1!$C:$E,3,0)</f>
        <v>#N/A</v>
      </c>
    </row>
    <row r="9434" spans="1:2">
      <c r="A9434" t="s">
        <v>14431</v>
      </c>
      <c r="B9434" t="e">
        <f>VLOOKUP(A9434,[1]Sheet1!$C:$E,3,0)</f>
        <v>#N/A</v>
      </c>
    </row>
    <row r="9435" spans="1:2">
      <c r="A9435" t="s">
        <v>14432</v>
      </c>
      <c r="B9435" t="e">
        <f>VLOOKUP(A9435,[1]Sheet1!$C:$E,3,0)</f>
        <v>#N/A</v>
      </c>
    </row>
    <row r="9436" spans="1:2">
      <c r="A9436" t="s">
        <v>14433</v>
      </c>
      <c r="B9436" t="e">
        <f>VLOOKUP(A9436,[1]Sheet1!$C:$E,3,0)</f>
        <v>#N/A</v>
      </c>
    </row>
    <row r="9437" spans="1:2">
      <c r="A9437" t="s">
        <v>14434</v>
      </c>
      <c r="B9437" t="e">
        <f>VLOOKUP(A9437,[1]Sheet1!$C:$E,3,0)</f>
        <v>#N/A</v>
      </c>
    </row>
    <row r="9438" spans="1:2">
      <c r="A9438" t="s">
        <v>14435</v>
      </c>
      <c r="B9438" t="e">
        <f>VLOOKUP(A9438,[1]Sheet1!$C:$E,3,0)</f>
        <v>#N/A</v>
      </c>
    </row>
    <row r="9439" spans="1:2">
      <c r="A9439" t="s">
        <v>14436</v>
      </c>
      <c r="B9439" t="e">
        <f>VLOOKUP(A9439,[1]Sheet1!$C:$E,3,0)</f>
        <v>#N/A</v>
      </c>
    </row>
    <row r="9440" spans="1:2">
      <c r="A9440" t="s">
        <v>14437</v>
      </c>
      <c r="B9440" t="e">
        <f>VLOOKUP(A9440,[1]Sheet1!$C:$E,3,0)</f>
        <v>#N/A</v>
      </c>
    </row>
    <row r="9441" spans="1:2">
      <c r="A9441" t="s">
        <v>14438</v>
      </c>
      <c r="B9441" t="e">
        <f>VLOOKUP(A9441,[1]Sheet1!$C:$E,3,0)</f>
        <v>#N/A</v>
      </c>
    </row>
    <row r="9442" spans="1:2">
      <c r="A9442" t="s">
        <v>14439</v>
      </c>
      <c r="B9442" t="e">
        <f>VLOOKUP(A9442,[1]Sheet1!$C:$E,3,0)</f>
        <v>#N/A</v>
      </c>
    </row>
    <row r="9443" spans="1:2">
      <c r="A9443" t="s">
        <v>14440</v>
      </c>
      <c r="B9443" t="e">
        <f>VLOOKUP(A9443,[1]Sheet1!$C:$E,3,0)</f>
        <v>#N/A</v>
      </c>
    </row>
    <row r="9444" spans="1:2">
      <c r="A9444" t="s">
        <v>14441</v>
      </c>
      <c r="B9444" t="e">
        <f>VLOOKUP(A9444,[1]Sheet1!$C:$E,3,0)</f>
        <v>#N/A</v>
      </c>
    </row>
    <row r="9445" spans="1:2">
      <c r="A9445" t="s">
        <v>14442</v>
      </c>
      <c r="B9445" t="e">
        <f>VLOOKUP(A9445,[1]Sheet1!$C:$E,3,0)</f>
        <v>#N/A</v>
      </c>
    </row>
    <row r="9446" spans="1:2">
      <c r="A9446" t="s">
        <v>14443</v>
      </c>
      <c r="B9446" t="e">
        <f>VLOOKUP(A9446,[1]Sheet1!$C:$E,3,0)</f>
        <v>#N/A</v>
      </c>
    </row>
    <row r="9447" spans="1:2">
      <c r="A9447" t="s">
        <v>14444</v>
      </c>
      <c r="B9447" t="e">
        <f>VLOOKUP(A9447,[1]Sheet1!$C:$E,3,0)</f>
        <v>#N/A</v>
      </c>
    </row>
    <row r="9448" spans="1:2">
      <c r="A9448" t="s">
        <v>14445</v>
      </c>
      <c r="B9448" t="e">
        <f>VLOOKUP(A9448,[1]Sheet1!$C:$E,3,0)</f>
        <v>#N/A</v>
      </c>
    </row>
    <row r="9449" spans="1:2">
      <c r="A9449" t="s">
        <v>14446</v>
      </c>
      <c r="B9449" t="e">
        <f>VLOOKUP(A9449,[1]Sheet1!$C:$E,3,0)</f>
        <v>#N/A</v>
      </c>
    </row>
    <row r="9450" spans="1:2">
      <c r="A9450" t="s">
        <v>14447</v>
      </c>
      <c r="B9450" t="e">
        <f>VLOOKUP(A9450,[1]Sheet1!$C:$E,3,0)</f>
        <v>#N/A</v>
      </c>
    </row>
    <row r="9451" spans="1:2">
      <c r="A9451" t="s">
        <v>14448</v>
      </c>
      <c r="B9451" t="e">
        <f>VLOOKUP(A9451,[1]Sheet1!$C:$E,3,0)</f>
        <v>#N/A</v>
      </c>
    </row>
    <row r="9452" spans="1:2">
      <c r="A9452" t="s">
        <v>14449</v>
      </c>
      <c r="B9452" t="e">
        <f>VLOOKUP(A9452,[1]Sheet1!$C:$E,3,0)</f>
        <v>#N/A</v>
      </c>
    </row>
    <row r="9453" spans="1:2">
      <c r="A9453" t="s">
        <v>14450</v>
      </c>
      <c r="B9453" t="e">
        <f>VLOOKUP(A9453,[1]Sheet1!$C:$E,3,0)</f>
        <v>#N/A</v>
      </c>
    </row>
    <row r="9454" spans="1:2">
      <c r="A9454" t="s">
        <v>14451</v>
      </c>
      <c r="B9454" t="e">
        <f>VLOOKUP(A9454,[1]Sheet1!$C:$E,3,0)</f>
        <v>#N/A</v>
      </c>
    </row>
    <row r="9455" spans="1:2">
      <c r="A9455" t="s">
        <v>14452</v>
      </c>
      <c r="B9455" t="e">
        <f>VLOOKUP(A9455,[1]Sheet1!$C:$E,3,0)</f>
        <v>#N/A</v>
      </c>
    </row>
    <row r="9456" spans="1:2">
      <c r="A9456" t="s">
        <v>14453</v>
      </c>
      <c r="B9456" t="e">
        <f>VLOOKUP(A9456,[1]Sheet1!$C:$E,3,0)</f>
        <v>#N/A</v>
      </c>
    </row>
    <row r="9457" spans="1:2">
      <c r="A9457" t="s">
        <v>14454</v>
      </c>
      <c r="B9457" t="e">
        <f>VLOOKUP(A9457,[1]Sheet1!$C:$E,3,0)</f>
        <v>#N/A</v>
      </c>
    </row>
    <row r="9458" spans="1:2">
      <c r="A9458" t="s">
        <v>14455</v>
      </c>
      <c r="B9458" t="e">
        <f>VLOOKUP(A9458,[1]Sheet1!$C:$E,3,0)</f>
        <v>#N/A</v>
      </c>
    </row>
    <row r="9459" spans="1:2">
      <c r="A9459" t="s">
        <v>14456</v>
      </c>
      <c r="B9459" t="e">
        <f>VLOOKUP(A9459,[1]Sheet1!$C:$E,3,0)</f>
        <v>#N/A</v>
      </c>
    </row>
    <row r="9460" spans="1:2">
      <c r="A9460" t="s">
        <v>14457</v>
      </c>
      <c r="B9460" t="e">
        <f>VLOOKUP(A9460,[1]Sheet1!$C:$E,3,0)</f>
        <v>#N/A</v>
      </c>
    </row>
    <row r="9461" spans="1:2">
      <c r="A9461" t="s">
        <v>14458</v>
      </c>
      <c r="B9461" t="e">
        <f>VLOOKUP(A9461,[1]Sheet1!$C:$E,3,0)</f>
        <v>#N/A</v>
      </c>
    </row>
    <row r="9462" spans="1:2">
      <c r="A9462" t="s">
        <v>14459</v>
      </c>
      <c r="B9462" t="e">
        <f>VLOOKUP(A9462,[1]Sheet1!$C:$E,3,0)</f>
        <v>#N/A</v>
      </c>
    </row>
    <row r="9463" spans="1:2">
      <c r="A9463" t="s">
        <v>14460</v>
      </c>
      <c r="B9463" t="e">
        <f>VLOOKUP(A9463,[1]Sheet1!$C:$E,3,0)</f>
        <v>#N/A</v>
      </c>
    </row>
    <row r="9464" spans="1:2">
      <c r="A9464" t="s">
        <v>14461</v>
      </c>
      <c r="B9464" t="e">
        <f>VLOOKUP(A9464,[1]Sheet1!$C:$E,3,0)</f>
        <v>#N/A</v>
      </c>
    </row>
    <row r="9465" spans="1:2">
      <c r="A9465" t="s">
        <v>14462</v>
      </c>
      <c r="B9465" t="e">
        <f>VLOOKUP(A9465,[1]Sheet1!$C:$E,3,0)</f>
        <v>#N/A</v>
      </c>
    </row>
    <row r="9466" spans="1:2">
      <c r="A9466" t="s">
        <v>14463</v>
      </c>
      <c r="B9466" t="e">
        <f>VLOOKUP(A9466,[1]Sheet1!$C:$E,3,0)</f>
        <v>#N/A</v>
      </c>
    </row>
    <row r="9467" spans="1:2">
      <c r="A9467" t="s">
        <v>14464</v>
      </c>
      <c r="B9467" t="e">
        <f>VLOOKUP(A9467,[1]Sheet1!$C:$E,3,0)</f>
        <v>#N/A</v>
      </c>
    </row>
    <row r="9468" spans="1:2">
      <c r="A9468" t="s">
        <v>14465</v>
      </c>
      <c r="B9468" t="e">
        <f>VLOOKUP(A9468,[1]Sheet1!$C:$E,3,0)</f>
        <v>#N/A</v>
      </c>
    </row>
    <row r="9469" spans="1:2">
      <c r="A9469" t="s">
        <v>14466</v>
      </c>
      <c r="B9469" t="e">
        <f>VLOOKUP(A9469,[1]Sheet1!$C:$E,3,0)</f>
        <v>#N/A</v>
      </c>
    </row>
    <row r="9470" spans="1:2">
      <c r="A9470" t="s">
        <v>14467</v>
      </c>
      <c r="B9470" t="e">
        <f>VLOOKUP(A9470,[1]Sheet1!$C:$E,3,0)</f>
        <v>#N/A</v>
      </c>
    </row>
    <row r="9471" spans="1:2">
      <c r="A9471" t="s">
        <v>14468</v>
      </c>
      <c r="B9471" t="e">
        <f>VLOOKUP(A9471,[1]Sheet1!$C:$E,3,0)</f>
        <v>#N/A</v>
      </c>
    </row>
    <row r="9472" spans="1:2">
      <c r="A9472" t="s">
        <v>14469</v>
      </c>
      <c r="B9472" t="e">
        <f>VLOOKUP(A9472,[1]Sheet1!$C:$E,3,0)</f>
        <v>#N/A</v>
      </c>
    </row>
    <row r="9473" spans="1:2">
      <c r="A9473" t="s">
        <v>14470</v>
      </c>
      <c r="B9473" t="e">
        <f>VLOOKUP(A9473,[1]Sheet1!$C:$E,3,0)</f>
        <v>#N/A</v>
      </c>
    </row>
    <row r="9474" spans="1:2">
      <c r="A9474" t="s">
        <v>14471</v>
      </c>
      <c r="B9474" t="e">
        <f>VLOOKUP(A9474,[1]Sheet1!$C:$E,3,0)</f>
        <v>#N/A</v>
      </c>
    </row>
    <row r="9475" spans="1:2">
      <c r="A9475" t="s">
        <v>14472</v>
      </c>
      <c r="B9475" t="e">
        <f>VLOOKUP(A9475,[1]Sheet1!$C:$E,3,0)</f>
        <v>#N/A</v>
      </c>
    </row>
    <row r="9476" spans="1:2">
      <c r="A9476" t="s">
        <v>14473</v>
      </c>
      <c r="B9476" t="e">
        <f>VLOOKUP(A9476,[1]Sheet1!$C:$E,3,0)</f>
        <v>#N/A</v>
      </c>
    </row>
    <row r="9477" spans="1:2">
      <c r="A9477" t="s">
        <v>14474</v>
      </c>
      <c r="B9477" t="e">
        <f>VLOOKUP(A9477,[1]Sheet1!$C:$E,3,0)</f>
        <v>#N/A</v>
      </c>
    </row>
    <row r="9478" spans="1:2">
      <c r="A9478" t="s">
        <v>14475</v>
      </c>
      <c r="B9478" t="e">
        <f>VLOOKUP(A9478,[1]Sheet1!$C:$E,3,0)</f>
        <v>#N/A</v>
      </c>
    </row>
    <row r="9479" spans="1:2">
      <c r="A9479" t="s">
        <v>14476</v>
      </c>
      <c r="B9479" t="e">
        <f>VLOOKUP(A9479,[1]Sheet1!$C:$E,3,0)</f>
        <v>#N/A</v>
      </c>
    </row>
    <row r="9480" spans="1:2">
      <c r="A9480" t="s">
        <v>14477</v>
      </c>
      <c r="B9480" t="e">
        <f>VLOOKUP(A9480,[1]Sheet1!$C:$E,3,0)</f>
        <v>#N/A</v>
      </c>
    </row>
    <row r="9481" spans="1:2">
      <c r="A9481" t="s">
        <v>14478</v>
      </c>
      <c r="B9481" t="e">
        <f>VLOOKUP(A9481,[1]Sheet1!$C:$E,3,0)</f>
        <v>#N/A</v>
      </c>
    </row>
    <row r="9482" spans="1:2">
      <c r="A9482" t="s">
        <v>14479</v>
      </c>
      <c r="B9482" t="e">
        <f>VLOOKUP(A9482,[1]Sheet1!$C:$E,3,0)</f>
        <v>#N/A</v>
      </c>
    </row>
    <row r="9483" spans="1:2">
      <c r="A9483" t="s">
        <v>14480</v>
      </c>
      <c r="B9483" t="e">
        <f>VLOOKUP(A9483,[1]Sheet1!$C:$E,3,0)</f>
        <v>#N/A</v>
      </c>
    </row>
    <row r="9484" spans="1:2">
      <c r="A9484" t="s">
        <v>14481</v>
      </c>
      <c r="B9484" t="e">
        <f>VLOOKUP(A9484,[1]Sheet1!$C:$E,3,0)</f>
        <v>#N/A</v>
      </c>
    </row>
    <row r="9485" spans="1:2">
      <c r="A9485" t="s">
        <v>14482</v>
      </c>
      <c r="B9485" t="e">
        <f>VLOOKUP(A9485,[1]Sheet1!$C:$E,3,0)</f>
        <v>#N/A</v>
      </c>
    </row>
    <row r="9486" spans="1:2">
      <c r="A9486" t="s">
        <v>14483</v>
      </c>
      <c r="B9486" t="e">
        <f>VLOOKUP(A9486,[1]Sheet1!$C:$E,3,0)</f>
        <v>#N/A</v>
      </c>
    </row>
    <row r="9487" spans="1:2">
      <c r="A9487" t="s">
        <v>14484</v>
      </c>
      <c r="B9487" t="e">
        <f>VLOOKUP(A9487,[1]Sheet1!$C:$E,3,0)</f>
        <v>#N/A</v>
      </c>
    </row>
    <row r="9488" spans="1:2">
      <c r="A9488" t="s">
        <v>14485</v>
      </c>
      <c r="B9488" t="e">
        <f>VLOOKUP(A9488,[1]Sheet1!$C:$E,3,0)</f>
        <v>#N/A</v>
      </c>
    </row>
    <row r="9489" spans="1:2">
      <c r="A9489" t="s">
        <v>14486</v>
      </c>
      <c r="B9489" t="e">
        <f>VLOOKUP(A9489,[1]Sheet1!$C:$E,3,0)</f>
        <v>#N/A</v>
      </c>
    </row>
    <row r="9490" spans="1:2">
      <c r="A9490" t="s">
        <v>14487</v>
      </c>
      <c r="B9490" t="e">
        <f>VLOOKUP(A9490,[1]Sheet1!$C:$E,3,0)</f>
        <v>#N/A</v>
      </c>
    </row>
    <row r="9491" spans="1:2">
      <c r="A9491" t="s">
        <v>14488</v>
      </c>
      <c r="B9491" t="e">
        <f>VLOOKUP(A9491,[1]Sheet1!$C:$E,3,0)</f>
        <v>#N/A</v>
      </c>
    </row>
    <row r="9492" spans="1:2">
      <c r="A9492" t="s">
        <v>14489</v>
      </c>
      <c r="B9492" t="e">
        <f>VLOOKUP(A9492,[1]Sheet1!$C:$E,3,0)</f>
        <v>#N/A</v>
      </c>
    </row>
    <row r="9493" spans="1:2">
      <c r="A9493" t="s">
        <v>14490</v>
      </c>
      <c r="B9493" t="e">
        <f>VLOOKUP(A9493,[1]Sheet1!$C:$E,3,0)</f>
        <v>#N/A</v>
      </c>
    </row>
    <row r="9494" spans="1:2">
      <c r="A9494" t="s">
        <v>14491</v>
      </c>
      <c r="B9494" t="e">
        <f>VLOOKUP(A9494,[1]Sheet1!$C:$E,3,0)</f>
        <v>#N/A</v>
      </c>
    </row>
    <row r="9495" spans="1:2">
      <c r="A9495" t="s">
        <v>14492</v>
      </c>
      <c r="B9495" t="e">
        <f>VLOOKUP(A9495,[1]Sheet1!$C:$E,3,0)</f>
        <v>#N/A</v>
      </c>
    </row>
    <row r="9496" spans="1:2">
      <c r="A9496" t="s">
        <v>14493</v>
      </c>
      <c r="B9496" t="e">
        <f>VLOOKUP(A9496,[1]Sheet1!$C:$E,3,0)</f>
        <v>#N/A</v>
      </c>
    </row>
    <row r="9497" spans="1:2">
      <c r="A9497" t="s">
        <v>14494</v>
      </c>
      <c r="B9497" t="e">
        <f>VLOOKUP(A9497,[1]Sheet1!$C:$E,3,0)</f>
        <v>#N/A</v>
      </c>
    </row>
    <row r="9498" spans="1:2">
      <c r="A9498" t="s">
        <v>14495</v>
      </c>
      <c r="B9498" t="e">
        <f>VLOOKUP(A9498,[1]Sheet1!$C:$E,3,0)</f>
        <v>#N/A</v>
      </c>
    </row>
    <row r="9499" spans="1:2">
      <c r="A9499" t="s">
        <v>14496</v>
      </c>
      <c r="B9499" t="e">
        <f>VLOOKUP(A9499,[1]Sheet1!$C:$E,3,0)</f>
        <v>#N/A</v>
      </c>
    </row>
    <row r="9500" spans="1:2">
      <c r="A9500" t="s">
        <v>14497</v>
      </c>
      <c r="B9500" t="e">
        <f>VLOOKUP(A9500,[1]Sheet1!$C:$E,3,0)</f>
        <v>#N/A</v>
      </c>
    </row>
    <row r="9501" spans="1:2">
      <c r="A9501" t="s">
        <v>14498</v>
      </c>
      <c r="B9501" t="e">
        <f>VLOOKUP(A9501,[1]Sheet1!$C:$E,3,0)</f>
        <v>#N/A</v>
      </c>
    </row>
    <row r="9502" spans="1:2">
      <c r="A9502" t="s">
        <v>14499</v>
      </c>
      <c r="B9502" t="e">
        <f>VLOOKUP(A9502,[1]Sheet1!$C:$E,3,0)</f>
        <v>#N/A</v>
      </c>
    </row>
    <row r="9503" spans="1:2">
      <c r="A9503" t="s">
        <v>14500</v>
      </c>
      <c r="B9503" t="e">
        <f>VLOOKUP(A9503,[1]Sheet1!$C:$E,3,0)</f>
        <v>#N/A</v>
      </c>
    </row>
    <row r="9504" spans="1:2">
      <c r="A9504" t="s">
        <v>14501</v>
      </c>
      <c r="B9504" t="e">
        <f>VLOOKUP(A9504,[1]Sheet1!$C:$E,3,0)</f>
        <v>#N/A</v>
      </c>
    </row>
    <row r="9505" spans="1:2">
      <c r="A9505" t="s">
        <v>14502</v>
      </c>
      <c r="B9505" t="e">
        <f>VLOOKUP(A9505,[1]Sheet1!$C:$E,3,0)</f>
        <v>#N/A</v>
      </c>
    </row>
    <row r="9506" spans="1:2">
      <c r="A9506" t="s">
        <v>14503</v>
      </c>
      <c r="B9506" t="e">
        <f>VLOOKUP(A9506,[1]Sheet1!$C:$E,3,0)</f>
        <v>#N/A</v>
      </c>
    </row>
    <row r="9507" spans="1:2">
      <c r="A9507" t="s">
        <v>14504</v>
      </c>
      <c r="B9507" t="e">
        <f>VLOOKUP(A9507,[1]Sheet1!$C:$E,3,0)</f>
        <v>#N/A</v>
      </c>
    </row>
    <row r="9508" spans="1:2">
      <c r="A9508" t="s">
        <v>14505</v>
      </c>
      <c r="B9508" t="e">
        <f>VLOOKUP(A9508,[1]Sheet1!$C:$E,3,0)</f>
        <v>#N/A</v>
      </c>
    </row>
    <row r="9509" spans="1:2">
      <c r="A9509" t="s">
        <v>14506</v>
      </c>
      <c r="B9509" t="e">
        <f>VLOOKUP(A9509,[1]Sheet1!$C:$E,3,0)</f>
        <v>#N/A</v>
      </c>
    </row>
    <row r="9510" spans="1:2">
      <c r="A9510" t="s">
        <v>14507</v>
      </c>
      <c r="B9510" t="e">
        <f>VLOOKUP(A9510,[1]Sheet1!$C:$E,3,0)</f>
        <v>#N/A</v>
      </c>
    </row>
    <row r="9511" spans="1:2">
      <c r="A9511" t="s">
        <v>14508</v>
      </c>
      <c r="B9511" t="e">
        <f>VLOOKUP(A9511,[1]Sheet1!$C:$E,3,0)</f>
        <v>#N/A</v>
      </c>
    </row>
    <row r="9512" spans="1:2">
      <c r="A9512" t="s">
        <v>14509</v>
      </c>
      <c r="B9512" t="e">
        <f>VLOOKUP(A9512,[1]Sheet1!$C:$E,3,0)</f>
        <v>#N/A</v>
      </c>
    </row>
    <row r="9513" spans="1:2">
      <c r="A9513" t="s">
        <v>14510</v>
      </c>
      <c r="B9513" t="e">
        <f>VLOOKUP(A9513,[1]Sheet1!$C:$E,3,0)</f>
        <v>#N/A</v>
      </c>
    </row>
    <row r="9514" spans="1:2">
      <c r="A9514" t="s">
        <v>14511</v>
      </c>
      <c r="B9514" t="e">
        <f>VLOOKUP(A9514,[1]Sheet1!$C:$E,3,0)</f>
        <v>#N/A</v>
      </c>
    </row>
    <row r="9515" spans="1:2">
      <c r="A9515" t="s">
        <v>14512</v>
      </c>
      <c r="B9515" t="e">
        <f>VLOOKUP(A9515,[1]Sheet1!$C:$E,3,0)</f>
        <v>#N/A</v>
      </c>
    </row>
    <row r="9516" spans="1:2">
      <c r="A9516" t="s">
        <v>14513</v>
      </c>
      <c r="B9516" t="e">
        <f>VLOOKUP(A9516,[1]Sheet1!$C:$E,3,0)</f>
        <v>#N/A</v>
      </c>
    </row>
    <row r="9517" spans="1:2">
      <c r="A9517" t="s">
        <v>14514</v>
      </c>
      <c r="B9517" t="e">
        <f>VLOOKUP(A9517,[1]Sheet1!$C:$E,3,0)</f>
        <v>#N/A</v>
      </c>
    </row>
    <row r="9518" spans="1:2">
      <c r="A9518" t="s">
        <v>14515</v>
      </c>
      <c r="B9518" t="e">
        <f>VLOOKUP(A9518,[1]Sheet1!$C:$E,3,0)</f>
        <v>#N/A</v>
      </c>
    </row>
    <row r="9519" spans="1:2">
      <c r="A9519" t="s">
        <v>14516</v>
      </c>
      <c r="B9519" t="e">
        <f>VLOOKUP(A9519,[1]Sheet1!$C:$E,3,0)</f>
        <v>#N/A</v>
      </c>
    </row>
    <row r="9520" spans="1:2">
      <c r="A9520" t="s">
        <v>14517</v>
      </c>
      <c r="B9520" t="e">
        <f>VLOOKUP(A9520,[1]Sheet1!$C:$E,3,0)</f>
        <v>#N/A</v>
      </c>
    </row>
    <row r="9521" spans="1:2">
      <c r="A9521" t="s">
        <v>14518</v>
      </c>
      <c r="B9521" t="e">
        <f>VLOOKUP(A9521,[1]Sheet1!$C:$E,3,0)</f>
        <v>#N/A</v>
      </c>
    </row>
    <row r="9522" spans="1:2">
      <c r="A9522" t="s">
        <v>14519</v>
      </c>
      <c r="B9522" t="e">
        <f>VLOOKUP(A9522,[1]Sheet1!$C:$E,3,0)</f>
        <v>#N/A</v>
      </c>
    </row>
    <row r="9523" spans="1:2">
      <c r="A9523" t="s">
        <v>14520</v>
      </c>
      <c r="B9523" t="e">
        <f>VLOOKUP(A9523,[1]Sheet1!$C:$E,3,0)</f>
        <v>#N/A</v>
      </c>
    </row>
    <row r="9524" spans="1:2">
      <c r="A9524" t="s">
        <v>14521</v>
      </c>
      <c r="B9524" t="e">
        <f>VLOOKUP(A9524,[1]Sheet1!$C:$E,3,0)</f>
        <v>#N/A</v>
      </c>
    </row>
    <row r="9525" spans="1:2">
      <c r="A9525" t="s">
        <v>14522</v>
      </c>
      <c r="B9525" t="e">
        <f>VLOOKUP(A9525,[1]Sheet1!$C:$E,3,0)</f>
        <v>#N/A</v>
      </c>
    </row>
    <row r="9526" spans="1:2">
      <c r="A9526" t="s">
        <v>14523</v>
      </c>
      <c r="B9526" t="e">
        <f>VLOOKUP(A9526,[1]Sheet1!$C:$E,3,0)</f>
        <v>#N/A</v>
      </c>
    </row>
    <row r="9527" spans="1:2">
      <c r="A9527" t="s">
        <v>14524</v>
      </c>
      <c r="B9527" t="e">
        <f>VLOOKUP(A9527,[1]Sheet1!$C:$E,3,0)</f>
        <v>#N/A</v>
      </c>
    </row>
    <row r="9528" spans="1:2">
      <c r="A9528" t="s">
        <v>14525</v>
      </c>
      <c r="B9528" t="e">
        <f>VLOOKUP(A9528,[1]Sheet1!$C:$E,3,0)</f>
        <v>#N/A</v>
      </c>
    </row>
    <row r="9529" spans="1:2">
      <c r="A9529" t="s">
        <v>14526</v>
      </c>
      <c r="B9529" t="e">
        <f>VLOOKUP(A9529,[1]Sheet1!$C:$E,3,0)</f>
        <v>#N/A</v>
      </c>
    </row>
    <row r="9530" spans="1:2">
      <c r="A9530" t="s">
        <v>14527</v>
      </c>
      <c r="B9530" t="e">
        <f>VLOOKUP(A9530,[1]Sheet1!$C:$E,3,0)</f>
        <v>#N/A</v>
      </c>
    </row>
    <row r="9531" spans="1:2">
      <c r="A9531" t="s">
        <v>14528</v>
      </c>
      <c r="B9531" t="e">
        <f>VLOOKUP(A9531,[1]Sheet1!$C:$E,3,0)</f>
        <v>#N/A</v>
      </c>
    </row>
    <row r="9532" spans="1:2">
      <c r="A9532" t="s">
        <v>14529</v>
      </c>
      <c r="B9532" t="e">
        <f>VLOOKUP(A9532,[1]Sheet1!$C:$E,3,0)</f>
        <v>#N/A</v>
      </c>
    </row>
    <row r="9533" spans="1:2">
      <c r="A9533" t="s">
        <v>14530</v>
      </c>
      <c r="B9533" t="e">
        <f>VLOOKUP(A9533,[1]Sheet1!$C:$E,3,0)</f>
        <v>#N/A</v>
      </c>
    </row>
    <row r="9534" spans="1:2">
      <c r="A9534" t="s">
        <v>14531</v>
      </c>
      <c r="B9534" t="e">
        <f>VLOOKUP(A9534,[1]Sheet1!$C:$E,3,0)</f>
        <v>#N/A</v>
      </c>
    </row>
    <row r="9535" spans="1:2">
      <c r="A9535" t="s">
        <v>14532</v>
      </c>
      <c r="B9535" t="e">
        <f>VLOOKUP(A9535,[1]Sheet1!$C:$E,3,0)</f>
        <v>#N/A</v>
      </c>
    </row>
    <row r="9536" spans="1:2">
      <c r="A9536" t="s">
        <v>14533</v>
      </c>
      <c r="B9536" t="e">
        <f>VLOOKUP(A9536,[1]Sheet1!$C:$E,3,0)</f>
        <v>#N/A</v>
      </c>
    </row>
    <row r="9537" spans="1:2">
      <c r="A9537" t="s">
        <v>14534</v>
      </c>
      <c r="B9537" t="e">
        <f>VLOOKUP(A9537,[1]Sheet1!$C:$E,3,0)</f>
        <v>#N/A</v>
      </c>
    </row>
    <row r="9538" spans="1:2">
      <c r="A9538" t="s">
        <v>14535</v>
      </c>
      <c r="B9538" t="e">
        <f>VLOOKUP(A9538,[1]Sheet1!$C:$E,3,0)</f>
        <v>#N/A</v>
      </c>
    </row>
    <row r="9539" spans="1:2">
      <c r="A9539" t="s">
        <v>14536</v>
      </c>
      <c r="B9539" t="e">
        <f>VLOOKUP(A9539,[1]Sheet1!$C:$E,3,0)</f>
        <v>#N/A</v>
      </c>
    </row>
    <row r="9540" spans="1:2">
      <c r="A9540" t="s">
        <v>14537</v>
      </c>
      <c r="B9540" t="e">
        <f>VLOOKUP(A9540,[1]Sheet1!$C:$E,3,0)</f>
        <v>#N/A</v>
      </c>
    </row>
    <row r="9541" spans="1:2">
      <c r="A9541" t="s">
        <v>14538</v>
      </c>
      <c r="B9541" t="e">
        <f>VLOOKUP(A9541,[1]Sheet1!$C:$E,3,0)</f>
        <v>#N/A</v>
      </c>
    </row>
    <row r="9542" spans="1:2">
      <c r="A9542" t="s">
        <v>14539</v>
      </c>
      <c r="B9542" t="e">
        <f>VLOOKUP(A9542,[1]Sheet1!$C:$E,3,0)</f>
        <v>#N/A</v>
      </c>
    </row>
    <row r="9543" spans="1:2">
      <c r="A9543" t="s">
        <v>14540</v>
      </c>
      <c r="B9543" t="e">
        <f>VLOOKUP(A9543,[1]Sheet1!$C:$E,3,0)</f>
        <v>#N/A</v>
      </c>
    </row>
    <row r="9544" spans="1:2">
      <c r="A9544" t="s">
        <v>14541</v>
      </c>
      <c r="B9544" t="e">
        <f>VLOOKUP(A9544,[1]Sheet1!$C:$E,3,0)</f>
        <v>#N/A</v>
      </c>
    </row>
    <row r="9545" spans="1:2">
      <c r="A9545" t="s">
        <v>14542</v>
      </c>
      <c r="B9545" t="e">
        <f>VLOOKUP(A9545,[1]Sheet1!$C:$E,3,0)</f>
        <v>#N/A</v>
      </c>
    </row>
    <row r="9546" spans="1:2">
      <c r="A9546" t="s">
        <v>14543</v>
      </c>
      <c r="B9546" t="e">
        <f>VLOOKUP(A9546,[1]Sheet1!$C:$E,3,0)</f>
        <v>#N/A</v>
      </c>
    </row>
    <row r="9547" spans="1:2">
      <c r="A9547" t="s">
        <v>14544</v>
      </c>
      <c r="B9547" t="e">
        <f>VLOOKUP(A9547,[1]Sheet1!$C:$E,3,0)</f>
        <v>#N/A</v>
      </c>
    </row>
    <row r="9548" spans="1:2">
      <c r="A9548" t="s">
        <v>14545</v>
      </c>
      <c r="B9548" t="e">
        <f>VLOOKUP(A9548,[1]Sheet1!$C:$E,3,0)</f>
        <v>#N/A</v>
      </c>
    </row>
    <row r="9549" spans="1:2">
      <c r="A9549" t="s">
        <v>14546</v>
      </c>
      <c r="B9549" t="e">
        <f>VLOOKUP(A9549,[1]Sheet1!$C:$E,3,0)</f>
        <v>#N/A</v>
      </c>
    </row>
    <row r="9550" spans="1:2">
      <c r="A9550" t="s">
        <v>14547</v>
      </c>
      <c r="B9550" t="e">
        <f>VLOOKUP(A9550,[1]Sheet1!$C:$E,3,0)</f>
        <v>#N/A</v>
      </c>
    </row>
    <row r="9551" spans="1:2">
      <c r="A9551" t="s">
        <v>14548</v>
      </c>
      <c r="B9551" t="e">
        <f>VLOOKUP(A9551,[1]Sheet1!$C:$E,3,0)</f>
        <v>#N/A</v>
      </c>
    </row>
    <row r="9552" spans="1:2">
      <c r="A9552" t="s">
        <v>14549</v>
      </c>
      <c r="B9552" t="e">
        <f>VLOOKUP(A9552,[1]Sheet1!$C:$E,3,0)</f>
        <v>#N/A</v>
      </c>
    </row>
    <row r="9553" spans="1:2">
      <c r="A9553" t="s">
        <v>14550</v>
      </c>
      <c r="B9553" t="e">
        <f>VLOOKUP(A9553,[1]Sheet1!$C:$E,3,0)</f>
        <v>#N/A</v>
      </c>
    </row>
    <row r="9554" spans="1:2">
      <c r="A9554" t="s">
        <v>14551</v>
      </c>
      <c r="B9554" t="e">
        <f>VLOOKUP(A9554,[1]Sheet1!$C:$E,3,0)</f>
        <v>#N/A</v>
      </c>
    </row>
    <row r="9555" spans="1:2">
      <c r="A9555" t="s">
        <v>14552</v>
      </c>
      <c r="B9555" t="e">
        <f>VLOOKUP(A9555,[1]Sheet1!$C:$E,3,0)</f>
        <v>#N/A</v>
      </c>
    </row>
    <row r="9556" spans="1:2">
      <c r="A9556" t="s">
        <v>14553</v>
      </c>
      <c r="B9556" t="e">
        <f>VLOOKUP(A9556,[1]Sheet1!$C:$E,3,0)</f>
        <v>#N/A</v>
      </c>
    </row>
    <row r="9557" spans="1:2">
      <c r="A9557" t="s">
        <v>14554</v>
      </c>
      <c r="B9557" t="e">
        <f>VLOOKUP(A9557,[1]Sheet1!$C:$E,3,0)</f>
        <v>#N/A</v>
      </c>
    </row>
    <row r="9558" spans="1:2">
      <c r="A9558" t="s">
        <v>14555</v>
      </c>
      <c r="B9558" t="e">
        <f>VLOOKUP(A9558,[1]Sheet1!$C:$E,3,0)</f>
        <v>#N/A</v>
      </c>
    </row>
    <row r="9559" spans="1:2">
      <c r="A9559" t="s">
        <v>14556</v>
      </c>
      <c r="B9559" t="e">
        <f>VLOOKUP(A9559,[1]Sheet1!$C:$E,3,0)</f>
        <v>#N/A</v>
      </c>
    </row>
    <row r="9560" spans="1:2">
      <c r="A9560" t="s">
        <v>14557</v>
      </c>
      <c r="B9560" t="e">
        <f>VLOOKUP(A9560,[1]Sheet1!$C:$E,3,0)</f>
        <v>#N/A</v>
      </c>
    </row>
    <row r="9561" spans="1:2">
      <c r="A9561" t="s">
        <v>14558</v>
      </c>
      <c r="B9561" t="e">
        <f>VLOOKUP(A9561,[1]Sheet1!$C:$E,3,0)</f>
        <v>#N/A</v>
      </c>
    </row>
    <row r="9562" spans="1:2">
      <c r="A9562" t="s">
        <v>14559</v>
      </c>
      <c r="B9562" t="e">
        <f>VLOOKUP(A9562,[1]Sheet1!$C:$E,3,0)</f>
        <v>#N/A</v>
      </c>
    </row>
    <row r="9563" spans="1:2">
      <c r="A9563" t="s">
        <v>14560</v>
      </c>
      <c r="B9563" t="e">
        <f>VLOOKUP(A9563,[1]Sheet1!$C:$E,3,0)</f>
        <v>#N/A</v>
      </c>
    </row>
    <row r="9564" spans="1:2">
      <c r="A9564" t="s">
        <v>14561</v>
      </c>
      <c r="B9564" t="e">
        <f>VLOOKUP(A9564,[1]Sheet1!$C:$E,3,0)</f>
        <v>#N/A</v>
      </c>
    </row>
    <row r="9565" spans="1:2">
      <c r="A9565" t="s">
        <v>14562</v>
      </c>
      <c r="B9565" t="e">
        <f>VLOOKUP(A9565,[1]Sheet1!$C:$E,3,0)</f>
        <v>#N/A</v>
      </c>
    </row>
    <row r="9566" spans="1:2">
      <c r="A9566" t="s">
        <v>14563</v>
      </c>
      <c r="B9566" t="e">
        <f>VLOOKUP(A9566,[1]Sheet1!$C:$E,3,0)</f>
        <v>#N/A</v>
      </c>
    </row>
    <row r="9567" spans="1:2">
      <c r="A9567" t="s">
        <v>14564</v>
      </c>
      <c r="B9567" t="e">
        <f>VLOOKUP(A9567,[1]Sheet1!$C:$E,3,0)</f>
        <v>#N/A</v>
      </c>
    </row>
    <row r="9568" spans="1:2">
      <c r="A9568" t="s">
        <v>14565</v>
      </c>
      <c r="B9568" t="e">
        <f>VLOOKUP(A9568,[1]Sheet1!$C:$E,3,0)</f>
        <v>#N/A</v>
      </c>
    </row>
    <row r="9569" spans="1:2">
      <c r="A9569" t="s">
        <v>14566</v>
      </c>
      <c r="B9569" t="e">
        <f>VLOOKUP(A9569,[1]Sheet1!$C:$E,3,0)</f>
        <v>#N/A</v>
      </c>
    </row>
    <row r="9570" spans="1:2">
      <c r="A9570" t="s">
        <v>14567</v>
      </c>
      <c r="B9570" t="e">
        <f>VLOOKUP(A9570,[1]Sheet1!$C:$E,3,0)</f>
        <v>#N/A</v>
      </c>
    </row>
    <row r="9571" spans="1:2">
      <c r="A9571" t="s">
        <v>14568</v>
      </c>
      <c r="B9571" t="e">
        <f>VLOOKUP(A9571,[1]Sheet1!$C:$E,3,0)</f>
        <v>#N/A</v>
      </c>
    </row>
    <row r="9572" spans="1:2">
      <c r="A9572" t="s">
        <v>14569</v>
      </c>
      <c r="B9572" t="e">
        <f>VLOOKUP(A9572,[1]Sheet1!$C:$E,3,0)</f>
        <v>#N/A</v>
      </c>
    </row>
    <row r="9573" spans="1:2">
      <c r="A9573" t="s">
        <v>14570</v>
      </c>
      <c r="B9573" t="e">
        <f>VLOOKUP(A9573,[1]Sheet1!$C:$E,3,0)</f>
        <v>#N/A</v>
      </c>
    </row>
    <row r="9574" spans="1:2">
      <c r="A9574" t="s">
        <v>14571</v>
      </c>
      <c r="B9574" t="e">
        <f>VLOOKUP(A9574,[1]Sheet1!$C:$E,3,0)</f>
        <v>#N/A</v>
      </c>
    </row>
    <row r="9575" spans="1:2">
      <c r="A9575" t="s">
        <v>14572</v>
      </c>
      <c r="B9575" t="e">
        <f>VLOOKUP(A9575,[1]Sheet1!$C:$E,3,0)</f>
        <v>#N/A</v>
      </c>
    </row>
    <row r="9576" spans="1:2">
      <c r="A9576" t="s">
        <v>14573</v>
      </c>
      <c r="B9576" t="e">
        <f>VLOOKUP(A9576,[1]Sheet1!$C:$E,3,0)</f>
        <v>#N/A</v>
      </c>
    </row>
    <row r="9577" spans="1:2">
      <c r="A9577" t="s">
        <v>14574</v>
      </c>
      <c r="B9577" t="e">
        <f>VLOOKUP(A9577,[1]Sheet1!$C:$E,3,0)</f>
        <v>#N/A</v>
      </c>
    </row>
    <row r="9578" spans="1:2">
      <c r="A9578" t="s">
        <v>14575</v>
      </c>
      <c r="B9578" t="e">
        <f>VLOOKUP(A9578,[1]Sheet1!$C:$E,3,0)</f>
        <v>#N/A</v>
      </c>
    </row>
    <row r="9579" spans="1:2">
      <c r="A9579" t="s">
        <v>14576</v>
      </c>
      <c r="B9579" t="e">
        <f>VLOOKUP(A9579,[1]Sheet1!$C:$E,3,0)</f>
        <v>#N/A</v>
      </c>
    </row>
    <row r="9580" spans="1:2">
      <c r="A9580" t="s">
        <v>14577</v>
      </c>
      <c r="B9580" t="e">
        <f>VLOOKUP(A9580,[1]Sheet1!$C:$E,3,0)</f>
        <v>#N/A</v>
      </c>
    </row>
    <row r="9581" spans="1:2">
      <c r="A9581" t="s">
        <v>14578</v>
      </c>
      <c r="B9581" t="e">
        <f>VLOOKUP(A9581,[1]Sheet1!$C:$E,3,0)</f>
        <v>#N/A</v>
      </c>
    </row>
    <row r="9582" spans="1:2">
      <c r="A9582" t="s">
        <v>14579</v>
      </c>
      <c r="B9582" t="e">
        <f>VLOOKUP(A9582,[1]Sheet1!$C:$E,3,0)</f>
        <v>#N/A</v>
      </c>
    </row>
    <row r="9583" spans="1:2">
      <c r="A9583" t="s">
        <v>14580</v>
      </c>
      <c r="B9583" t="e">
        <f>VLOOKUP(A9583,[1]Sheet1!$C:$E,3,0)</f>
        <v>#N/A</v>
      </c>
    </row>
    <row r="9584" spans="1:2">
      <c r="A9584" t="s">
        <v>14581</v>
      </c>
      <c r="B9584" t="e">
        <f>VLOOKUP(A9584,[1]Sheet1!$C:$E,3,0)</f>
        <v>#N/A</v>
      </c>
    </row>
    <row r="9585" spans="1:2">
      <c r="A9585" t="s">
        <v>14582</v>
      </c>
      <c r="B9585" t="e">
        <f>VLOOKUP(A9585,[1]Sheet1!$C:$E,3,0)</f>
        <v>#N/A</v>
      </c>
    </row>
    <row r="9586" spans="1:2">
      <c r="A9586" t="s">
        <v>14583</v>
      </c>
      <c r="B9586" t="e">
        <f>VLOOKUP(A9586,[1]Sheet1!$C:$E,3,0)</f>
        <v>#N/A</v>
      </c>
    </row>
    <row r="9587" spans="1:2">
      <c r="A9587" t="s">
        <v>14584</v>
      </c>
      <c r="B9587" t="e">
        <f>VLOOKUP(A9587,[1]Sheet1!$C:$E,3,0)</f>
        <v>#N/A</v>
      </c>
    </row>
    <row r="9588" spans="1:2">
      <c r="A9588" t="s">
        <v>14585</v>
      </c>
      <c r="B9588" t="e">
        <f>VLOOKUP(A9588,[1]Sheet1!$C:$E,3,0)</f>
        <v>#N/A</v>
      </c>
    </row>
    <row r="9589" spans="1:2">
      <c r="A9589" t="s">
        <v>14586</v>
      </c>
      <c r="B9589" t="e">
        <f>VLOOKUP(A9589,[1]Sheet1!$C:$E,3,0)</f>
        <v>#N/A</v>
      </c>
    </row>
    <row r="9590" spans="1:2">
      <c r="A9590" t="s">
        <v>14587</v>
      </c>
      <c r="B9590" t="e">
        <f>VLOOKUP(A9590,[1]Sheet1!$C:$E,3,0)</f>
        <v>#N/A</v>
      </c>
    </row>
    <row r="9591" spans="1:2">
      <c r="A9591" t="s">
        <v>14588</v>
      </c>
      <c r="B9591" t="e">
        <f>VLOOKUP(A9591,[1]Sheet1!$C:$E,3,0)</f>
        <v>#N/A</v>
      </c>
    </row>
    <row r="9592" spans="1:2">
      <c r="A9592" t="s">
        <v>14589</v>
      </c>
      <c r="B9592" t="e">
        <f>VLOOKUP(A9592,[1]Sheet1!$C:$E,3,0)</f>
        <v>#N/A</v>
      </c>
    </row>
    <row r="9593" spans="1:2">
      <c r="A9593" t="s">
        <v>14590</v>
      </c>
      <c r="B9593" t="e">
        <f>VLOOKUP(A9593,[1]Sheet1!$C:$E,3,0)</f>
        <v>#N/A</v>
      </c>
    </row>
    <row r="9594" spans="1:2">
      <c r="A9594" t="s">
        <v>14591</v>
      </c>
      <c r="B9594" t="e">
        <f>VLOOKUP(A9594,[1]Sheet1!$C:$E,3,0)</f>
        <v>#N/A</v>
      </c>
    </row>
    <row r="9595" spans="1:2">
      <c r="A9595" t="s">
        <v>14592</v>
      </c>
      <c r="B9595" t="e">
        <f>VLOOKUP(A9595,[1]Sheet1!$C:$E,3,0)</f>
        <v>#N/A</v>
      </c>
    </row>
    <row r="9596" spans="1:2">
      <c r="A9596" t="s">
        <v>14593</v>
      </c>
      <c r="B9596" t="e">
        <f>VLOOKUP(A9596,[1]Sheet1!$C:$E,3,0)</f>
        <v>#N/A</v>
      </c>
    </row>
    <row r="9597" spans="1:2">
      <c r="A9597" t="s">
        <v>14594</v>
      </c>
      <c r="B9597" t="e">
        <f>VLOOKUP(A9597,[1]Sheet1!$C:$E,3,0)</f>
        <v>#N/A</v>
      </c>
    </row>
    <row r="9598" spans="1:2">
      <c r="A9598" t="s">
        <v>14595</v>
      </c>
      <c r="B9598" t="e">
        <f>VLOOKUP(A9598,[1]Sheet1!$C:$E,3,0)</f>
        <v>#N/A</v>
      </c>
    </row>
    <row r="9599" spans="1:2">
      <c r="A9599" t="s">
        <v>14596</v>
      </c>
      <c r="B9599" t="e">
        <f>VLOOKUP(A9599,[1]Sheet1!$C:$E,3,0)</f>
        <v>#N/A</v>
      </c>
    </row>
    <row r="9600" spans="1:2">
      <c r="A9600" t="s">
        <v>14597</v>
      </c>
      <c r="B9600" t="e">
        <f>VLOOKUP(A9600,[1]Sheet1!$C:$E,3,0)</f>
        <v>#N/A</v>
      </c>
    </row>
    <row r="9601" spans="1:2">
      <c r="A9601" t="s">
        <v>14598</v>
      </c>
      <c r="B9601" t="e">
        <f>VLOOKUP(A9601,[1]Sheet1!$C:$E,3,0)</f>
        <v>#N/A</v>
      </c>
    </row>
    <row r="9602" spans="1:2">
      <c r="A9602" t="s">
        <v>14599</v>
      </c>
      <c r="B9602" t="e">
        <f>VLOOKUP(A9602,[1]Sheet1!$C:$E,3,0)</f>
        <v>#N/A</v>
      </c>
    </row>
    <row r="9603" spans="1:2">
      <c r="A9603" t="s">
        <v>14600</v>
      </c>
      <c r="B9603" t="e">
        <f>VLOOKUP(A9603,[1]Sheet1!$C:$E,3,0)</f>
        <v>#N/A</v>
      </c>
    </row>
    <row r="9604" spans="1:2">
      <c r="A9604" t="s">
        <v>14601</v>
      </c>
      <c r="B9604" t="e">
        <f>VLOOKUP(A9604,[1]Sheet1!$C:$E,3,0)</f>
        <v>#N/A</v>
      </c>
    </row>
    <row r="9605" spans="1:2">
      <c r="A9605" t="s">
        <v>14602</v>
      </c>
      <c r="B9605" t="e">
        <f>VLOOKUP(A9605,[1]Sheet1!$C:$E,3,0)</f>
        <v>#N/A</v>
      </c>
    </row>
    <row r="9606" spans="1:2">
      <c r="A9606" t="s">
        <v>14603</v>
      </c>
      <c r="B9606" t="e">
        <f>VLOOKUP(A9606,[1]Sheet1!$C:$E,3,0)</f>
        <v>#N/A</v>
      </c>
    </row>
    <row r="9607" spans="1:2">
      <c r="A9607" t="s">
        <v>14604</v>
      </c>
      <c r="B9607" t="e">
        <f>VLOOKUP(A9607,[1]Sheet1!$C:$E,3,0)</f>
        <v>#N/A</v>
      </c>
    </row>
    <row r="9608" spans="1:2">
      <c r="A9608" t="s">
        <v>14605</v>
      </c>
      <c r="B9608" t="e">
        <f>VLOOKUP(A9608,[1]Sheet1!$C:$E,3,0)</f>
        <v>#N/A</v>
      </c>
    </row>
    <row r="9609" spans="1:2">
      <c r="A9609" t="s">
        <v>14606</v>
      </c>
      <c r="B9609" t="e">
        <f>VLOOKUP(A9609,[1]Sheet1!$C:$E,3,0)</f>
        <v>#N/A</v>
      </c>
    </row>
    <row r="9610" spans="1:2">
      <c r="A9610" t="s">
        <v>14607</v>
      </c>
      <c r="B9610" t="e">
        <f>VLOOKUP(A9610,[1]Sheet1!$C:$E,3,0)</f>
        <v>#N/A</v>
      </c>
    </row>
    <row r="9611" spans="1:2">
      <c r="A9611" t="s">
        <v>14608</v>
      </c>
      <c r="B9611" t="e">
        <f>VLOOKUP(A9611,[1]Sheet1!$C:$E,3,0)</f>
        <v>#N/A</v>
      </c>
    </row>
    <row r="9612" spans="1:2">
      <c r="A9612" t="s">
        <v>14609</v>
      </c>
      <c r="B9612" t="e">
        <f>VLOOKUP(A9612,[1]Sheet1!$C:$E,3,0)</f>
        <v>#N/A</v>
      </c>
    </row>
    <row r="9613" spans="1:2">
      <c r="A9613" t="s">
        <v>14610</v>
      </c>
      <c r="B9613" t="e">
        <f>VLOOKUP(A9613,[1]Sheet1!$C:$E,3,0)</f>
        <v>#N/A</v>
      </c>
    </row>
    <row r="9614" spans="1:2">
      <c r="A9614" t="s">
        <v>14611</v>
      </c>
      <c r="B9614" t="e">
        <f>VLOOKUP(A9614,[1]Sheet1!$C:$E,3,0)</f>
        <v>#N/A</v>
      </c>
    </row>
    <row r="9615" spans="1:2">
      <c r="A9615" t="s">
        <v>14612</v>
      </c>
      <c r="B9615" t="e">
        <f>VLOOKUP(A9615,[1]Sheet1!$C:$E,3,0)</f>
        <v>#N/A</v>
      </c>
    </row>
    <row r="9616" spans="1:2">
      <c r="A9616" t="s">
        <v>14613</v>
      </c>
      <c r="B9616" t="e">
        <f>VLOOKUP(A9616,[1]Sheet1!$C:$E,3,0)</f>
        <v>#N/A</v>
      </c>
    </row>
    <row r="9617" spans="1:2">
      <c r="A9617" t="s">
        <v>14614</v>
      </c>
      <c r="B9617" t="e">
        <f>VLOOKUP(A9617,[1]Sheet1!$C:$E,3,0)</f>
        <v>#N/A</v>
      </c>
    </row>
    <row r="9618" spans="1:2">
      <c r="A9618" t="s">
        <v>14615</v>
      </c>
      <c r="B9618" t="e">
        <f>VLOOKUP(A9618,[1]Sheet1!$C:$E,3,0)</f>
        <v>#N/A</v>
      </c>
    </row>
    <row r="9619" spans="1:2">
      <c r="A9619" t="s">
        <v>14616</v>
      </c>
      <c r="B9619" t="e">
        <f>VLOOKUP(A9619,[1]Sheet1!$C:$E,3,0)</f>
        <v>#N/A</v>
      </c>
    </row>
    <row r="9620" spans="1:2">
      <c r="A9620" t="s">
        <v>14617</v>
      </c>
      <c r="B9620" t="e">
        <f>VLOOKUP(A9620,[1]Sheet1!$C:$E,3,0)</f>
        <v>#N/A</v>
      </c>
    </row>
    <row r="9621" spans="1:2">
      <c r="A9621" t="s">
        <v>14618</v>
      </c>
      <c r="B9621" t="e">
        <f>VLOOKUP(A9621,[1]Sheet1!$C:$E,3,0)</f>
        <v>#N/A</v>
      </c>
    </row>
    <row r="9622" spans="1:2">
      <c r="A9622" t="s">
        <v>14619</v>
      </c>
      <c r="B9622" t="e">
        <f>VLOOKUP(A9622,[1]Sheet1!$C:$E,3,0)</f>
        <v>#N/A</v>
      </c>
    </row>
    <row r="9623" spans="1:2">
      <c r="A9623" t="s">
        <v>14620</v>
      </c>
      <c r="B9623" t="e">
        <f>VLOOKUP(A9623,[1]Sheet1!$C:$E,3,0)</f>
        <v>#N/A</v>
      </c>
    </row>
    <row r="9624" spans="1:2">
      <c r="A9624" t="s">
        <v>14621</v>
      </c>
      <c r="B9624" t="e">
        <f>VLOOKUP(A9624,[1]Sheet1!$C:$E,3,0)</f>
        <v>#N/A</v>
      </c>
    </row>
    <row r="9625" spans="1:2">
      <c r="A9625" t="s">
        <v>14622</v>
      </c>
      <c r="B9625" t="e">
        <f>VLOOKUP(A9625,[1]Sheet1!$C:$E,3,0)</f>
        <v>#N/A</v>
      </c>
    </row>
    <row r="9626" spans="1:2">
      <c r="A9626" t="s">
        <v>14623</v>
      </c>
      <c r="B9626" t="e">
        <f>VLOOKUP(A9626,[1]Sheet1!$C:$E,3,0)</f>
        <v>#N/A</v>
      </c>
    </row>
    <row r="9627" spans="1:2">
      <c r="A9627" t="s">
        <v>14624</v>
      </c>
      <c r="B9627" t="e">
        <f>VLOOKUP(A9627,[1]Sheet1!$C:$E,3,0)</f>
        <v>#N/A</v>
      </c>
    </row>
    <row r="9628" spans="1:2">
      <c r="A9628" t="s">
        <v>14625</v>
      </c>
      <c r="B9628" t="e">
        <f>VLOOKUP(A9628,[1]Sheet1!$C:$E,3,0)</f>
        <v>#N/A</v>
      </c>
    </row>
    <row r="9629" spans="1:2">
      <c r="A9629" t="s">
        <v>14626</v>
      </c>
      <c r="B9629" t="e">
        <f>VLOOKUP(A9629,[1]Sheet1!$C:$E,3,0)</f>
        <v>#N/A</v>
      </c>
    </row>
    <row r="9630" spans="1:2">
      <c r="A9630" t="s">
        <v>14627</v>
      </c>
      <c r="B9630" t="e">
        <f>VLOOKUP(A9630,[1]Sheet1!$C:$E,3,0)</f>
        <v>#N/A</v>
      </c>
    </row>
    <row r="9631" spans="1:2">
      <c r="A9631" t="s">
        <v>14628</v>
      </c>
      <c r="B9631" t="e">
        <f>VLOOKUP(A9631,[1]Sheet1!$C:$E,3,0)</f>
        <v>#N/A</v>
      </c>
    </row>
    <row r="9632" spans="1:2">
      <c r="A9632" t="s">
        <v>14629</v>
      </c>
      <c r="B9632" t="e">
        <f>VLOOKUP(A9632,[1]Sheet1!$C:$E,3,0)</f>
        <v>#N/A</v>
      </c>
    </row>
    <row r="9633" spans="1:2">
      <c r="A9633" t="s">
        <v>14630</v>
      </c>
      <c r="B9633" t="e">
        <f>VLOOKUP(A9633,[1]Sheet1!$C:$E,3,0)</f>
        <v>#N/A</v>
      </c>
    </row>
    <row r="9634" spans="1:2">
      <c r="A9634" t="s">
        <v>14631</v>
      </c>
      <c r="B9634" t="e">
        <f>VLOOKUP(A9634,[1]Sheet1!$C:$E,3,0)</f>
        <v>#N/A</v>
      </c>
    </row>
    <row r="9635" spans="1:2">
      <c r="A9635" t="s">
        <v>14632</v>
      </c>
      <c r="B9635" t="e">
        <f>VLOOKUP(A9635,[1]Sheet1!$C:$E,3,0)</f>
        <v>#N/A</v>
      </c>
    </row>
    <row r="9636" spans="1:2">
      <c r="A9636" t="s">
        <v>14633</v>
      </c>
      <c r="B9636" t="e">
        <f>VLOOKUP(A9636,[1]Sheet1!$C:$E,3,0)</f>
        <v>#N/A</v>
      </c>
    </row>
    <row r="9637" spans="1:2">
      <c r="A9637" t="s">
        <v>14634</v>
      </c>
      <c r="B9637" t="e">
        <f>VLOOKUP(A9637,[1]Sheet1!$C:$E,3,0)</f>
        <v>#N/A</v>
      </c>
    </row>
    <row r="9638" spans="1:2">
      <c r="A9638" t="s">
        <v>14635</v>
      </c>
      <c r="B9638" t="e">
        <f>VLOOKUP(A9638,[1]Sheet1!$C:$E,3,0)</f>
        <v>#N/A</v>
      </c>
    </row>
    <row r="9639" spans="1:2">
      <c r="A9639" t="s">
        <v>14636</v>
      </c>
      <c r="B9639" t="e">
        <f>VLOOKUP(A9639,[1]Sheet1!$C:$E,3,0)</f>
        <v>#N/A</v>
      </c>
    </row>
    <row r="9640" spans="1:2">
      <c r="A9640" t="s">
        <v>14637</v>
      </c>
      <c r="B9640" t="e">
        <f>VLOOKUP(A9640,[1]Sheet1!$C:$E,3,0)</f>
        <v>#N/A</v>
      </c>
    </row>
    <row r="9641" spans="1:2">
      <c r="A9641" t="s">
        <v>14638</v>
      </c>
      <c r="B9641" t="e">
        <f>VLOOKUP(A9641,[1]Sheet1!$C:$E,3,0)</f>
        <v>#N/A</v>
      </c>
    </row>
    <row r="9642" spans="1:2">
      <c r="A9642" t="s">
        <v>14639</v>
      </c>
      <c r="B9642" t="e">
        <f>VLOOKUP(A9642,[1]Sheet1!$C:$E,3,0)</f>
        <v>#N/A</v>
      </c>
    </row>
    <row r="9643" spans="1:2">
      <c r="A9643" t="s">
        <v>14640</v>
      </c>
      <c r="B9643" t="e">
        <f>VLOOKUP(A9643,[1]Sheet1!$C:$E,3,0)</f>
        <v>#N/A</v>
      </c>
    </row>
    <row r="9644" spans="1:2">
      <c r="A9644" t="s">
        <v>14641</v>
      </c>
      <c r="B9644" t="e">
        <f>VLOOKUP(A9644,[1]Sheet1!$C:$E,3,0)</f>
        <v>#N/A</v>
      </c>
    </row>
    <row r="9645" spans="1:2">
      <c r="A9645" t="s">
        <v>14642</v>
      </c>
      <c r="B9645" t="e">
        <f>VLOOKUP(A9645,[1]Sheet1!$C:$E,3,0)</f>
        <v>#N/A</v>
      </c>
    </row>
    <row r="9646" spans="1:2">
      <c r="A9646" t="s">
        <v>14643</v>
      </c>
      <c r="B9646" t="e">
        <f>VLOOKUP(A9646,[1]Sheet1!$C:$E,3,0)</f>
        <v>#N/A</v>
      </c>
    </row>
    <row r="9647" spans="1:2">
      <c r="A9647" t="s">
        <v>14644</v>
      </c>
      <c r="B9647" t="e">
        <f>VLOOKUP(A9647,[1]Sheet1!$C:$E,3,0)</f>
        <v>#N/A</v>
      </c>
    </row>
    <row r="9648" spans="1:2">
      <c r="A9648" t="s">
        <v>14645</v>
      </c>
      <c r="B9648" t="e">
        <f>VLOOKUP(A9648,[1]Sheet1!$C:$E,3,0)</f>
        <v>#N/A</v>
      </c>
    </row>
    <row r="9649" spans="1:2">
      <c r="A9649" t="s">
        <v>14646</v>
      </c>
      <c r="B9649" t="e">
        <f>VLOOKUP(A9649,[1]Sheet1!$C:$E,3,0)</f>
        <v>#N/A</v>
      </c>
    </row>
    <row r="9650" spans="1:2">
      <c r="A9650" t="s">
        <v>14647</v>
      </c>
      <c r="B9650" t="e">
        <f>VLOOKUP(A9650,[1]Sheet1!$C:$E,3,0)</f>
        <v>#N/A</v>
      </c>
    </row>
    <row r="9651" spans="1:2">
      <c r="A9651" t="s">
        <v>14648</v>
      </c>
      <c r="B9651" t="e">
        <f>VLOOKUP(A9651,[1]Sheet1!$C:$E,3,0)</f>
        <v>#N/A</v>
      </c>
    </row>
    <row r="9652" spans="1:2">
      <c r="A9652" t="s">
        <v>14649</v>
      </c>
      <c r="B9652" t="e">
        <f>VLOOKUP(A9652,[1]Sheet1!$C:$E,3,0)</f>
        <v>#N/A</v>
      </c>
    </row>
    <row r="9653" spans="1:2">
      <c r="A9653" t="s">
        <v>14650</v>
      </c>
      <c r="B9653" t="e">
        <f>VLOOKUP(A9653,[1]Sheet1!$C:$E,3,0)</f>
        <v>#N/A</v>
      </c>
    </row>
    <row r="9654" spans="1:2">
      <c r="A9654" t="s">
        <v>14651</v>
      </c>
      <c r="B9654" t="e">
        <f>VLOOKUP(A9654,[1]Sheet1!$C:$E,3,0)</f>
        <v>#N/A</v>
      </c>
    </row>
    <row r="9655" spans="1:2">
      <c r="A9655" t="s">
        <v>14652</v>
      </c>
      <c r="B9655" t="e">
        <f>VLOOKUP(A9655,[1]Sheet1!$C:$E,3,0)</f>
        <v>#N/A</v>
      </c>
    </row>
    <row r="9656" spans="1:2">
      <c r="A9656" t="s">
        <v>14653</v>
      </c>
      <c r="B9656" t="e">
        <f>VLOOKUP(A9656,[1]Sheet1!$C:$E,3,0)</f>
        <v>#N/A</v>
      </c>
    </row>
    <row r="9657" spans="1:2">
      <c r="A9657" t="s">
        <v>14654</v>
      </c>
      <c r="B9657" t="e">
        <f>VLOOKUP(A9657,[1]Sheet1!$C:$E,3,0)</f>
        <v>#N/A</v>
      </c>
    </row>
    <row r="9658" spans="1:2">
      <c r="A9658" t="s">
        <v>14655</v>
      </c>
      <c r="B9658" t="e">
        <f>VLOOKUP(A9658,[1]Sheet1!$C:$E,3,0)</f>
        <v>#N/A</v>
      </c>
    </row>
    <row r="9659" spans="1:2">
      <c r="A9659" t="s">
        <v>14656</v>
      </c>
      <c r="B9659" t="e">
        <f>VLOOKUP(A9659,[1]Sheet1!$C:$E,3,0)</f>
        <v>#N/A</v>
      </c>
    </row>
    <row r="9660" spans="1:2">
      <c r="A9660" t="s">
        <v>14657</v>
      </c>
      <c r="B9660" t="e">
        <f>VLOOKUP(A9660,[1]Sheet1!$C:$E,3,0)</f>
        <v>#N/A</v>
      </c>
    </row>
    <row r="9661" spans="1:2">
      <c r="A9661" t="s">
        <v>14658</v>
      </c>
      <c r="B9661" t="e">
        <f>VLOOKUP(A9661,[1]Sheet1!$C:$E,3,0)</f>
        <v>#N/A</v>
      </c>
    </row>
    <row r="9662" spans="1:2">
      <c r="A9662" t="s">
        <v>14659</v>
      </c>
      <c r="B9662" t="e">
        <f>VLOOKUP(A9662,[1]Sheet1!$C:$E,3,0)</f>
        <v>#N/A</v>
      </c>
    </row>
    <row r="9663" spans="1:2">
      <c r="A9663" t="s">
        <v>14660</v>
      </c>
      <c r="B9663" t="e">
        <f>VLOOKUP(A9663,[1]Sheet1!$C:$E,3,0)</f>
        <v>#N/A</v>
      </c>
    </row>
    <row r="9664" spans="1:2">
      <c r="A9664" t="s">
        <v>14661</v>
      </c>
      <c r="B9664" t="e">
        <f>VLOOKUP(A9664,[1]Sheet1!$C:$E,3,0)</f>
        <v>#N/A</v>
      </c>
    </row>
    <row r="9665" spans="1:2">
      <c r="A9665" t="s">
        <v>14662</v>
      </c>
      <c r="B9665" t="e">
        <f>VLOOKUP(A9665,[1]Sheet1!$C:$E,3,0)</f>
        <v>#N/A</v>
      </c>
    </row>
    <row r="9666" spans="1:2">
      <c r="A9666" t="s">
        <v>14663</v>
      </c>
      <c r="B9666" t="e">
        <f>VLOOKUP(A9666,[1]Sheet1!$C:$E,3,0)</f>
        <v>#N/A</v>
      </c>
    </row>
    <row r="9667" spans="1:2">
      <c r="A9667" t="s">
        <v>14664</v>
      </c>
      <c r="B9667" t="e">
        <f>VLOOKUP(A9667,[1]Sheet1!$C:$E,3,0)</f>
        <v>#N/A</v>
      </c>
    </row>
    <row r="9668" spans="1:2">
      <c r="A9668" t="s">
        <v>14665</v>
      </c>
      <c r="B9668" t="e">
        <f>VLOOKUP(A9668,[1]Sheet1!$C:$E,3,0)</f>
        <v>#N/A</v>
      </c>
    </row>
    <row r="9669" spans="1:2">
      <c r="A9669" t="s">
        <v>14666</v>
      </c>
      <c r="B9669" t="e">
        <f>VLOOKUP(A9669,[1]Sheet1!$C:$E,3,0)</f>
        <v>#N/A</v>
      </c>
    </row>
    <row r="9670" spans="1:2">
      <c r="A9670" t="s">
        <v>14667</v>
      </c>
      <c r="B9670" t="e">
        <f>VLOOKUP(A9670,[1]Sheet1!$C:$E,3,0)</f>
        <v>#N/A</v>
      </c>
    </row>
    <row r="9671" spans="1:2">
      <c r="A9671" t="s">
        <v>14668</v>
      </c>
      <c r="B9671" t="e">
        <f>VLOOKUP(A9671,[1]Sheet1!$C:$E,3,0)</f>
        <v>#N/A</v>
      </c>
    </row>
    <row r="9672" spans="1:2">
      <c r="A9672" t="s">
        <v>14669</v>
      </c>
      <c r="B9672" t="e">
        <f>VLOOKUP(A9672,[1]Sheet1!$C:$E,3,0)</f>
        <v>#N/A</v>
      </c>
    </row>
    <row r="9673" spans="1:2">
      <c r="A9673" t="s">
        <v>14670</v>
      </c>
      <c r="B9673" t="e">
        <f>VLOOKUP(A9673,[1]Sheet1!$C:$E,3,0)</f>
        <v>#N/A</v>
      </c>
    </row>
    <row r="9674" spans="1:2">
      <c r="A9674" t="s">
        <v>14671</v>
      </c>
      <c r="B9674" t="e">
        <f>VLOOKUP(A9674,[1]Sheet1!$C:$E,3,0)</f>
        <v>#N/A</v>
      </c>
    </row>
    <row r="9675" spans="1:2">
      <c r="A9675" t="s">
        <v>14672</v>
      </c>
      <c r="B9675" t="e">
        <f>VLOOKUP(A9675,[1]Sheet1!$C:$E,3,0)</f>
        <v>#N/A</v>
      </c>
    </row>
    <row r="9676" spans="1:2">
      <c r="A9676" t="s">
        <v>14673</v>
      </c>
      <c r="B9676" t="e">
        <f>VLOOKUP(A9676,[1]Sheet1!$C:$E,3,0)</f>
        <v>#N/A</v>
      </c>
    </row>
    <row r="9677" spans="1:2">
      <c r="A9677" t="s">
        <v>14674</v>
      </c>
      <c r="B9677" t="e">
        <f>VLOOKUP(A9677,[1]Sheet1!$C:$E,3,0)</f>
        <v>#N/A</v>
      </c>
    </row>
    <row r="9678" spans="1:2">
      <c r="A9678" t="s">
        <v>14675</v>
      </c>
      <c r="B9678" t="e">
        <f>VLOOKUP(A9678,[1]Sheet1!$C:$E,3,0)</f>
        <v>#N/A</v>
      </c>
    </row>
    <row r="9679" spans="1:2">
      <c r="A9679" t="s">
        <v>14676</v>
      </c>
      <c r="B9679" t="e">
        <f>VLOOKUP(A9679,[1]Sheet1!$C:$E,3,0)</f>
        <v>#N/A</v>
      </c>
    </row>
    <row r="9680" spans="1:2">
      <c r="A9680" t="s">
        <v>14677</v>
      </c>
      <c r="B9680" t="e">
        <f>VLOOKUP(A9680,[1]Sheet1!$C:$E,3,0)</f>
        <v>#N/A</v>
      </c>
    </row>
    <row r="9681" spans="1:2">
      <c r="A9681" t="s">
        <v>14678</v>
      </c>
      <c r="B9681" t="e">
        <f>VLOOKUP(A9681,[1]Sheet1!$C:$E,3,0)</f>
        <v>#N/A</v>
      </c>
    </row>
    <row r="9682" spans="1:2">
      <c r="A9682" t="s">
        <v>14679</v>
      </c>
      <c r="B9682" t="e">
        <f>VLOOKUP(A9682,[1]Sheet1!$C:$E,3,0)</f>
        <v>#N/A</v>
      </c>
    </row>
    <row r="9683" spans="1:2">
      <c r="A9683" t="s">
        <v>14680</v>
      </c>
      <c r="B9683" t="e">
        <f>VLOOKUP(A9683,[1]Sheet1!$C:$E,3,0)</f>
        <v>#N/A</v>
      </c>
    </row>
    <row r="9684" spans="1:2">
      <c r="A9684" t="s">
        <v>14681</v>
      </c>
      <c r="B9684" t="e">
        <f>VLOOKUP(A9684,[1]Sheet1!$C:$E,3,0)</f>
        <v>#N/A</v>
      </c>
    </row>
    <row r="9685" spans="1:2">
      <c r="A9685" t="s">
        <v>14682</v>
      </c>
      <c r="B9685" t="e">
        <f>VLOOKUP(A9685,[1]Sheet1!$C:$E,3,0)</f>
        <v>#N/A</v>
      </c>
    </row>
    <row r="9686" spans="1:2">
      <c r="A9686" t="s">
        <v>14683</v>
      </c>
      <c r="B9686" t="e">
        <f>VLOOKUP(A9686,[1]Sheet1!$C:$E,3,0)</f>
        <v>#N/A</v>
      </c>
    </row>
    <row r="9687" spans="1:2">
      <c r="A9687" t="s">
        <v>14684</v>
      </c>
      <c r="B9687" t="e">
        <f>VLOOKUP(A9687,[1]Sheet1!$C:$E,3,0)</f>
        <v>#N/A</v>
      </c>
    </row>
    <row r="9688" spans="1:2">
      <c r="A9688" t="s">
        <v>14685</v>
      </c>
      <c r="B9688" t="e">
        <f>VLOOKUP(A9688,[1]Sheet1!$C:$E,3,0)</f>
        <v>#N/A</v>
      </c>
    </row>
    <row r="9689" spans="1:2">
      <c r="A9689" t="s">
        <v>14686</v>
      </c>
      <c r="B9689" t="e">
        <f>VLOOKUP(A9689,[1]Sheet1!$C:$E,3,0)</f>
        <v>#N/A</v>
      </c>
    </row>
    <row r="9690" spans="1:2">
      <c r="A9690" t="s">
        <v>14687</v>
      </c>
      <c r="B9690" t="e">
        <f>VLOOKUP(A9690,[1]Sheet1!$C:$E,3,0)</f>
        <v>#N/A</v>
      </c>
    </row>
    <row r="9691" spans="1:2">
      <c r="A9691" t="s">
        <v>14688</v>
      </c>
      <c r="B9691" t="e">
        <f>VLOOKUP(A9691,[1]Sheet1!$C:$E,3,0)</f>
        <v>#N/A</v>
      </c>
    </row>
    <row r="9692" spans="1:2">
      <c r="A9692" t="s">
        <v>14689</v>
      </c>
      <c r="B9692" t="e">
        <f>VLOOKUP(A9692,[1]Sheet1!$C:$E,3,0)</f>
        <v>#N/A</v>
      </c>
    </row>
    <row r="9693" spans="1:2">
      <c r="A9693" t="s">
        <v>14690</v>
      </c>
      <c r="B9693" t="e">
        <f>VLOOKUP(A9693,[1]Sheet1!$C:$E,3,0)</f>
        <v>#N/A</v>
      </c>
    </row>
    <row r="9694" spans="1:2">
      <c r="A9694" t="s">
        <v>14691</v>
      </c>
      <c r="B9694" t="e">
        <f>VLOOKUP(A9694,[1]Sheet1!$C:$E,3,0)</f>
        <v>#N/A</v>
      </c>
    </row>
    <row r="9695" spans="1:2">
      <c r="A9695" t="s">
        <v>14692</v>
      </c>
      <c r="B9695" t="e">
        <f>VLOOKUP(A9695,[1]Sheet1!$C:$E,3,0)</f>
        <v>#N/A</v>
      </c>
    </row>
    <row r="9696" spans="1:2">
      <c r="A9696" t="s">
        <v>14693</v>
      </c>
      <c r="B9696" t="e">
        <f>VLOOKUP(A9696,[1]Sheet1!$C:$E,3,0)</f>
        <v>#N/A</v>
      </c>
    </row>
    <row r="9697" spans="1:2">
      <c r="A9697" t="s">
        <v>14694</v>
      </c>
      <c r="B9697" t="e">
        <f>VLOOKUP(A9697,[1]Sheet1!$C:$E,3,0)</f>
        <v>#N/A</v>
      </c>
    </row>
    <row r="9698" spans="1:2">
      <c r="A9698" t="s">
        <v>14695</v>
      </c>
      <c r="B9698" t="e">
        <f>VLOOKUP(A9698,[1]Sheet1!$C:$E,3,0)</f>
        <v>#N/A</v>
      </c>
    </row>
    <row r="9699" spans="1:2">
      <c r="A9699" t="s">
        <v>14696</v>
      </c>
      <c r="B9699" t="e">
        <f>VLOOKUP(A9699,[1]Sheet1!$C:$E,3,0)</f>
        <v>#N/A</v>
      </c>
    </row>
    <row r="9700" spans="1:2">
      <c r="A9700" t="s">
        <v>14697</v>
      </c>
      <c r="B9700" t="e">
        <f>VLOOKUP(A9700,[1]Sheet1!$C:$E,3,0)</f>
        <v>#N/A</v>
      </c>
    </row>
    <row r="9701" spans="1:2">
      <c r="A9701" t="s">
        <v>14698</v>
      </c>
      <c r="B9701" t="e">
        <f>VLOOKUP(A9701,[1]Sheet1!$C:$E,3,0)</f>
        <v>#N/A</v>
      </c>
    </row>
    <row r="9702" spans="1:2">
      <c r="A9702" t="s">
        <v>14699</v>
      </c>
      <c r="B9702" t="e">
        <f>VLOOKUP(A9702,[1]Sheet1!$C:$E,3,0)</f>
        <v>#N/A</v>
      </c>
    </row>
    <row r="9703" spans="1:2">
      <c r="A9703" t="s">
        <v>14700</v>
      </c>
      <c r="B9703" t="e">
        <f>VLOOKUP(A9703,[1]Sheet1!$C:$E,3,0)</f>
        <v>#N/A</v>
      </c>
    </row>
    <row r="9704" spans="1:2">
      <c r="A9704" t="s">
        <v>14701</v>
      </c>
      <c r="B9704" t="e">
        <f>VLOOKUP(A9704,[1]Sheet1!$C:$E,3,0)</f>
        <v>#N/A</v>
      </c>
    </row>
    <row r="9705" spans="1:2">
      <c r="A9705" t="s">
        <v>14702</v>
      </c>
      <c r="B9705" t="e">
        <f>VLOOKUP(A9705,[1]Sheet1!$C:$E,3,0)</f>
        <v>#N/A</v>
      </c>
    </row>
    <row r="9706" spans="1:2">
      <c r="A9706" t="s">
        <v>14703</v>
      </c>
      <c r="B9706" t="e">
        <f>VLOOKUP(A9706,[1]Sheet1!$C:$E,3,0)</f>
        <v>#N/A</v>
      </c>
    </row>
    <row r="9707" spans="1:2">
      <c r="A9707" t="s">
        <v>14704</v>
      </c>
      <c r="B9707" t="e">
        <f>VLOOKUP(A9707,[1]Sheet1!$C:$E,3,0)</f>
        <v>#N/A</v>
      </c>
    </row>
    <row r="9708" spans="1:2">
      <c r="A9708" t="s">
        <v>14705</v>
      </c>
      <c r="B9708" t="e">
        <f>VLOOKUP(A9708,[1]Sheet1!$C:$E,3,0)</f>
        <v>#N/A</v>
      </c>
    </row>
    <row r="9709" spans="1:2">
      <c r="A9709" t="s">
        <v>14706</v>
      </c>
      <c r="B9709" t="e">
        <f>VLOOKUP(A9709,[1]Sheet1!$C:$E,3,0)</f>
        <v>#N/A</v>
      </c>
    </row>
    <row r="9710" spans="1:2">
      <c r="A9710" t="s">
        <v>14707</v>
      </c>
      <c r="B9710" t="e">
        <f>VLOOKUP(A9710,[1]Sheet1!$C:$E,3,0)</f>
        <v>#N/A</v>
      </c>
    </row>
    <row r="9711" spans="1:2">
      <c r="A9711" t="s">
        <v>14708</v>
      </c>
      <c r="B9711" t="e">
        <f>VLOOKUP(A9711,[1]Sheet1!$C:$E,3,0)</f>
        <v>#N/A</v>
      </c>
    </row>
    <row r="9712" spans="1:2">
      <c r="A9712" t="s">
        <v>14709</v>
      </c>
      <c r="B9712" t="e">
        <f>VLOOKUP(A9712,[1]Sheet1!$C:$E,3,0)</f>
        <v>#N/A</v>
      </c>
    </row>
    <row r="9713" spans="1:2">
      <c r="A9713" t="s">
        <v>14710</v>
      </c>
      <c r="B9713" t="e">
        <f>VLOOKUP(A9713,[1]Sheet1!$C:$E,3,0)</f>
        <v>#N/A</v>
      </c>
    </row>
    <row r="9714" spans="1:2">
      <c r="A9714" t="s">
        <v>14711</v>
      </c>
      <c r="B9714" t="e">
        <f>VLOOKUP(A9714,[1]Sheet1!$C:$E,3,0)</f>
        <v>#N/A</v>
      </c>
    </row>
    <row r="9715" spans="1:2">
      <c r="A9715" t="s">
        <v>14712</v>
      </c>
      <c r="B9715" t="e">
        <f>VLOOKUP(A9715,[1]Sheet1!$C:$E,3,0)</f>
        <v>#N/A</v>
      </c>
    </row>
    <row r="9716" spans="1:2">
      <c r="A9716" t="s">
        <v>14713</v>
      </c>
      <c r="B9716" t="e">
        <f>VLOOKUP(A9716,[1]Sheet1!$C:$E,3,0)</f>
        <v>#N/A</v>
      </c>
    </row>
    <row r="9717" spans="1:2">
      <c r="A9717" t="s">
        <v>14714</v>
      </c>
      <c r="B9717" t="e">
        <f>VLOOKUP(A9717,[1]Sheet1!$C:$E,3,0)</f>
        <v>#N/A</v>
      </c>
    </row>
    <row r="9718" spans="1:2">
      <c r="A9718" t="s">
        <v>14715</v>
      </c>
      <c r="B9718" t="e">
        <f>VLOOKUP(A9718,[1]Sheet1!$C:$E,3,0)</f>
        <v>#N/A</v>
      </c>
    </row>
    <row r="9719" spans="1:2">
      <c r="A9719" t="s">
        <v>14716</v>
      </c>
      <c r="B9719" t="e">
        <f>VLOOKUP(A9719,[1]Sheet1!$C:$E,3,0)</f>
        <v>#N/A</v>
      </c>
    </row>
    <row r="9720" spans="1:2">
      <c r="A9720" t="s">
        <v>14717</v>
      </c>
      <c r="B9720" t="e">
        <f>VLOOKUP(A9720,[1]Sheet1!$C:$E,3,0)</f>
        <v>#N/A</v>
      </c>
    </row>
    <row r="9721" spans="1:2">
      <c r="A9721" t="s">
        <v>14718</v>
      </c>
      <c r="B9721" t="e">
        <f>VLOOKUP(A9721,[1]Sheet1!$C:$E,3,0)</f>
        <v>#N/A</v>
      </c>
    </row>
    <row r="9722" spans="1:2">
      <c r="A9722" t="s">
        <v>14719</v>
      </c>
      <c r="B9722" t="e">
        <f>VLOOKUP(A9722,[1]Sheet1!$C:$E,3,0)</f>
        <v>#N/A</v>
      </c>
    </row>
    <row r="9723" spans="1:2">
      <c r="A9723" t="s">
        <v>14720</v>
      </c>
      <c r="B9723" t="e">
        <f>VLOOKUP(A9723,[1]Sheet1!$C:$E,3,0)</f>
        <v>#N/A</v>
      </c>
    </row>
    <row r="9724" spans="1:2">
      <c r="A9724" t="s">
        <v>14721</v>
      </c>
      <c r="B9724" t="e">
        <f>VLOOKUP(A9724,[1]Sheet1!$C:$E,3,0)</f>
        <v>#N/A</v>
      </c>
    </row>
    <row r="9725" spans="1:2">
      <c r="A9725" t="s">
        <v>14722</v>
      </c>
      <c r="B9725" t="e">
        <f>VLOOKUP(A9725,[1]Sheet1!$C:$E,3,0)</f>
        <v>#N/A</v>
      </c>
    </row>
    <row r="9726" spans="1:2">
      <c r="A9726" t="s">
        <v>14723</v>
      </c>
      <c r="B9726" t="e">
        <f>VLOOKUP(A9726,[1]Sheet1!$C:$E,3,0)</f>
        <v>#N/A</v>
      </c>
    </row>
    <row r="9727" spans="1:2">
      <c r="A9727" t="s">
        <v>14724</v>
      </c>
      <c r="B9727" t="e">
        <f>VLOOKUP(A9727,[1]Sheet1!$C:$E,3,0)</f>
        <v>#N/A</v>
      </c>
    </row>
    <row r="9728" spans="1:2">
      <c r="A9728" t="s">
        <v>14725</v>
      </c>
      <c r="B9728" t="e">
        <f>VLOOKUP(A9728,[1]Sheet1!$C:$E,3,0)</f>
        <v>#N/A</v>
      </c>
    </row>
    <row r="9729" spans="1:2">
      <c r="A9729" t="s">
        <v>14726</v>
      </c>
      <c r="B9729" t="e">
        <f>VLOOKUP(A9729,[1]Sheet1!$C:$E,3,0)</f>
        <v>#N/A</v>
      </c>
    </row>
    <row r="9730" spans="1:2">
      <c r="A9730" t="s">
        <v>14727</v>
      </c>
      <c r="B9730" t="e">
        <f>VLOOKUP(A9730,[1]Sheet1!$C:$E,3,0)</f>
        <v>#N/A</v>
      </c>
    </row>
    <row r="9731" spans="1:2">
      <c r="A9731" t="s">
        <v>14728</v>
      </c>
      <c r="B9731" t="e">
        <f>VLOOKUP(A9731,[1]Sheet1!$C:$E,3,0)</f>
        <v>#N/A</v>
      </c>
    </row>
    <row r="9732" spans="1:2">
      <c r="A9732" t="s">
        <v>14729</v>
      </c>
      <c r="B9732" t="e">
        <f>VLOOKUP(A9732,[1]Sheet1!$C:$E,3,0)</f>
        <v>#N/A</v>
      </c>
    </row>
    <row r="9733" spans="1:2">
      <c r="A9733" t="s">
        <v>14730</v>
      </c>
      <c r="B9733" t="e">
        <f>VLOOKUP(A9733,[1]Sheet1!$C:$E,3,0)</f>
        <v>#N/A</v>
      </c>
    </row>
    <row r="9734" spans="1:2">
      <c r="A9734" t="s">
        <v>14731</v>
      </c>
      <c r="B9734" t="e">
        <f>VLOOKUP(A9734,[1]Sheet1!$C:$E,3,0)</f>
        <v>#N/A</v>
      </c>
    </row>
    <row r="9735" spans="1:2">
      <c r="A9735" t="s">
        <v>14732</v>
      </c>
      <c r="B9735" t="e">
        <f>VLOOKUP(A9735,[1]Sheet1!$C:$E,3,0)</f>
        <v>#N/A</v>
      </c>
    </row>
    <row r="9736" spans="1:2">
      <c r="A9736" t="s">
        <v>14733</v>
      </c>
      <c r="B9736" t="e">
        <f>VLOOKUP(A9736,[1]Sheet1!$C:$E,3,0)</f>
        <v>#N/A</v>
      </c>
    </row>
    <row r="9737" spans="1:2">
      <c r="A9737" t="s">
        <v>14734</v>
      </c>
      <c r="B9737" t="e">
        <f>VLOOKUP(A9737,[1]Sheet1!$C:$E,3,0)</f>
        <v>#N/A</v>
      </c>
    </row>
    <row r="9738" spans="1:2">
      <c r="A9738" t="s">
        <v>14735</v>
      </c>
      <c r="B9738" t="e">
        <f>VLOOKUP(A9738,[1]Sheet1!$C:$E,3,0)</f>
        <v>#N/A</v>
      </c>
    </row>
    <row r="9739" spans="1:2">
      <c r="A9739" t="s">
        <v>14736</v>
      </c>
      <c r="B9739" t="e">
        <f>VLOOKUP(A9739,[1]Sheet1!$C:$E,3,0)</f>
        <v>#N/A</v>
      </c>
    </row>
    <row r="9740" spans="1:2">
      <c r="A9740" t="s">
        <v>14737</v>
      </c>
      <c r="B9740" t="e">
        <f>VLOOKUP(A9740,[1]Sheet1!$C:$E,3,0)</f>
        <v>#N/A</v>
      </c>
    </row>
    <row r="9741" spans="1:2">
      <c r="A9741" t="s">
        <v>14738</v>
      </c>
      <c r="B9741" t="e">
        <f>VLOOKUP(A9741,[1]Sheet1!$C:$E,3,0)</f>
        <v>#N/A</v>
      </c>
    </row>
    <row r="9742" spans="1:2">
      <c r="A9742" t="s">
        <v>14739</v>
      </c>
      <c r="B9742" t="e">
        <f>VLOOKUP(A9742,[1]Sheet1!$C:$E,3,0)</f>
        <v>#N/A</v>
      </c>
    </row>
    <row r="9743" spans="1:2">
      <c r="A9743" t="s">
        <v>14740</v>
      </c>
      <c r="B9743" t="e">
        <f>VLOOKUP(A9743,[1]Sheet1!$C:$E,3,0)</f>
        <v>#N/A</v>
      </c>
    </row>
    <row r="9744" spans="1:2">
      <c r="A9744" t="s">
        <v>14741</v>
      </c>
      <c r="B9744" t="e">
        <f>VLOOKUP(A9744,[1]Sheet1!$C:$E,3,0)</f>
        <v>#N/A</v>
      </c>
    </row>
    <row r="9745" spans="1:2">
      <c r="A9745" t="s">
        <v>14742</v>
      </c>
      <c r="B9745" t="e">
        <f>VLOOKUP(A9745,[1]Sheet1!$C:$E,3,0)</f>
        <v>#N/A</v>
      </c>
    </row>
    <row r="9746" spans="1:2">
      <c r="A9746" t="s">
        <v>14743</v>
      </c>
      <c r="B9746" t="e">
        <f>VLOOKUP(A9746,[1]Sheet1!$C:$E,3,0)</f>
        <v>#N/A</v>
      </c>
    </row>
    <row r="9747" spans="1:2">
      <c r="A9747" t="s">
        <v>14744</v>
      </c>
      <c r="B9747" t="e">
        <f>VLOOKUP(A9747,[1]Sheet1!$C:$E,3,0)</f>
        <v>#N/A</v>
      </c>
    </row>
    <row r="9748" spans="1:2">
      <c r="A9748" t="s">
        <v>14745</v>
      </c>
      <c r="B9748" t="e">
        <f>VLOOKUP(A9748,[1]Sheet1!$C:$E,3,0)</f>
        <v>#N/A</v>
      </c>
    </row>
    <row r="9749" spans="1:2">
      <c r="A9749" t="s">
        <v>14746</v>
      </c>
      <c r="B9749" t="e">
        <f>VLOOKUP(A9749,[1]Sheet1!$C:$E,3,0)</f>
        <v>#N/A</v>
      </c>
    </row>
    <row r="9750" spans="1:2">
      <c r="A9750" t="s">
        <v>14747</v>
      </c>
      <c r="B9750" t="e">
        <f>VLOOKUP(A9750,[1]Sheet1!$C:$E,3,0)</f>
        <v>#N/A</v>
      </c>
    </row>
    <row r="9751" spans="1:2">
      <c r="A9751" t="s">
        <v>14748</v>
      </c>
      <c r="B9751" t="e">
        <f>VLOOKUP(A9751,[1]Sheet1!$C:$E,3,0)</f>
        <v>#N/A</v>
      </c>
    </row>
    <row r="9752" spans="1:2">
      <c r="A9752" t="s">
        <v>14749</v>
      </c>
      <c r="B9752" t="e">
        <f>VLOOKUP(A9752,[1]Sheet1!$C:$E,3,0)</f>
        <v>#N/A</v>
      </c>
    </row>
    <row r="9753" spans="1:2">
      <c r="A9753" t="s">
        <v>14750</v>
      </c>
      <c r="B9753" t="e">
        <f>VLOOKUP(A9753,[1]Sheet1!$C:$E,3,0)</f>
        <v>#N/A</v>
      </c>
    </row>
    <row r="9754" spans="1:2">
      <c r="A9754" t="s">
        <v>14751</v>
      </c>
      <c r="B9754" t="e">
        <f>VLOOKUP(A9754,[1]Sheet1!$C:$E,3,0)</f>
        <v>#N/A</v>
      </c>
    </row>
    <row r="9755" spans="1:2">
      <c r="A9755" t="s">
        <v>14752</v>
      </c>
      <c r="B9755" t="e">
        <f>VLOOKUP(A9755,[1]Sheet1!$C:$E,3,0)</f>
        <v>#N/A</v>
      </c>
    </row>
    <row r="9756" spans="1:2">
      <c r="A9756" t="s">
        <v>14753</v>
      </c>
      <c r="B9756" t="e">
        <f>VLOOKUP(A9756,[1]Sheet1!$C:$E,3,0)</f>
        <v>#N/A</v>
      </c>
    </row>
    <row r="9757" spans="1:2">
      <c r="A9757" t="s">
        <v>14754</v>
      </c>
      <c r="B9757" t="e">
        <f>VLOOKUP(A9757,[1]Sheet1!$C:$E,3,0)</f>
        <v>#N/A</v>
      </c>
    </row>
    <row r="9758" spans="1:2">
      <c r="A9758" t="s">
        <v>14755</v>
      </c>
      <c r="B9758" t="e">
        <f>VLOOKUP(A9758,[1]Sheet1!$C:$E,3,0)</f>
        <v>#N/A</v>
      </c>
    </row>
    <row r="9759" spans="1:2">
      <c r="A9759" t="s">
        <v>14756</v>
      </c>
      <c r="B9759" t="e">
        <f>VLOOKUP(A9759,[1]Sheet1!$C:$E,3,0)</f>
        <v>#N/A</v>
      </c>
    </row>
    <row r="9760" spans="1:2">
      <c r="A9760" t="s">
        <v>14757</v>
      </c>
      <c r="B9760" t="e">
        <f>VLOOKUP(A9760,[1]Sheet1!$C:$E,3,0)</f>
        <v>#N/A</v>
      </c>
    </row>
    <row r="9761" spans="1:2">
      <c r="A9761" t="s">
        <v>14758</v>
      </c>
      <c r="B9761" t="e">
        <f>VLOOKUP(A9761,[1]Sheet1!$C:$E,3,0)</f>
        <v>#N/A</v>
      </c>
    </row>
    <row r="9762" spans="1:2">
      <c r="A9762" t="s">
        <v>14759</v>
      </c>
      <c r="B9762" t="e">
        <f>VLOOKUP(A9762,[1]Sheet1!$C:$E,3,0)</f>
        <v>#N/A</v>
      </c>
    </row>
    <row r="9763" spans="1:2">
      <c r="A9763" t="s">
        <v>14760</v>
      </c>
      <c r="B9763" t="e">
        <f>VLOOKUP(A9763,[1]Sheet1!$C:$E,3,0)</f>
        <v>#N/A</v>
      </c>
    </row>
    <row r="9764" spans="1:2">
      <c r="A9764" t="s">
        <v>14761</v>
      </c>
      <c r="B9764" t="e">
        <f>VLOOKUP(A9764,[1]Sheet1!$C:$E,3,0)</f>
        <v>#N/A</v>
      </c>
    </row>
    <row r="9765" spans="1:2">
      <c r="A9765" t="s">
        <v>14762</v>
      </c>
      <c r="B9765" t="e">
        <f>VLOOKUP(A9765,[1]Sheet1!$C:$E,3,0)</f>
        <v>#N/A</v>
      </c>
    </row>
    <row r="9766" spans="1:2">
      <c r="A9766" t="s">
        <v>14763</v>
      </c>
      <c r="B9766" t="e">
        <f>VLOOKUP(A9766,[1]Sheet1!$C:$E,3,0)</f>
        <v>#N/A</v>
      </c>
    </row>
    <row r="9767" spans="1:2">
      <c r="A9767" t="s">
        <v>14764</v>
      </c>
      <c r="B9767" t="e">
        <f>VLOOKUP(A9767,[1]Sheet1!$C:$E,3,0)</f>
        <v>#N/A</v>
      </c>
    </row>
    <row r="9768" spans="1:2">
      <c r="A9768" t="s">
        <v>14765</v>
      </c>
      <c r="B9768" t="e">
        <f>VLOOKUP(A9768,[1]Sheet1!$C:$E,3,0)</f>
        <v>#N/A</v>
      </c>
    </row>
    <row r="9769" spans="1:2">
      <c r="A9769" t="s">
        <v>14766</v>
      </c>
      <c r="B9769" t="e">
        <f>VLOOKUP(A9769,[1]Sheet1!$C:$E,3,0)</f>
        <v>#N/A</v>
      </c>
    </row>
    <row r="9770" spans="1:2">
      <c r="A9770" t="s">
        <v>14767</v>
      </c>
      <c r="B9770" t="e">
        <f>VLOOKUP(A9770,[1]Sheet1!$C:$E,3,0)</f>
        <v>#N/A</v>
      </c>
    </row>
    <row r="9771" spans="1:2">
      <c r="A9771" t="s">
        <v>14768</v>
      </c>
      <c r="B9771" t="e">
        <f>VLOOKUP(A9771,[1]Sheet1!$C:$E,3,0)</f>
        <v>#N/A</v>
      </c>
    </row>
    <row r="9772" spans="1:2">
      <c r="A9772" t="s">
        <v>14769</v>
      </c>
      <c r="B9772" t="e">
        <f>VLOOKUP(A9772,[1]Sheet1!$C:$E,3,0)</f>
        <v>#N/A</v>
      </c>
    </row>
    <row r="9773" spans="1:2">
      <c r="A9773" t="s">
        <v>14770</v>
      </c>
      <c r="B9773" t="e">
        <f>VLOOKUP(A9773,[1]Sheet1!$C:$E,3,0)</f>
        <v>#N/A</v>
      </c>
    </row>
    <row r="9774" spans="1:2">
      <c r="A9774" t="s">
        <v>14771</v>
      </c>
      <c r="B9774" t="e">
        <f>VLOOKUP(A9774,[1]Sheet1!$C:$E,3,0)</f>
        <v>#N/A</v>
      </c>
    </row>
    <row r="9775" spans="1:2">
      <c r="A9775" t="s">
        <v>14772</v>
      </c>
      <c r="B9775" t="e">
        <f>VLOOKUP(A9775,[1]Sheet1!$C:$E,3,0)</f>
        <v>#N/A</v>
      </c>
    </row>
    <row r="9776" spans="1:2">
      <c r="A9776" t="s">
        <v>14773</v>
      </c>
      <c r="B9776" t="e">
        <f>VLOOKUP(A9776,[1]Sheet1!$C:$E,3,0)</f>
        <v>#N/A</v>
      </c>
    </row>
    <row r="9777" spans="1:2">
      <c r="A9777" t="s">
        <v>14774</v>
      </c>
      <c r="B9777" t="e">
        <f>VLOOKUP(A9777,[1]Sheet1!$C:$E,3,0)</f>
        <v>#N/A</v>
      </c>
    </row>
    <row r="9778" spans="1:2">
      <c r="A9778" t="s">
        <v>14775</v>
      </c>
      <c r="B9778" t="e">
        <f>VLOOKUP(A9778,[1]Sheet1!$C:$E,3,0)</f>
        <v>#N/A</v>
      </c>
    </row>
    <row r="9779" spans="1:2">
      <c r="A9779" t="s">
        <v>14776</v>
      </c>
      <c r="B9779" t="e">
        <f>VLOOKUP(A9779,[1]Sheet1!$C:$E,3,0)</f>
        <v>#N/A</v>
      </c>
    </row>
    <row r="9780" spans="1:2">
      <c r="A9780" t="s">
        <v>14777</v>
      </c>
      <c r="B9780" t="e">
        <f>VLOOKUP(A9780,[1]Sheet1!$C:$E,3,0)</f>
        <v>#N/A</v>
      </c>
    </row>
    <row r="9781" spans="1:2">
      <c r="A9781" t="s">
        <v>14778</v>
      </c>
      <c r="B9781" t="e">
        <f>VLOOKUP(A9781,[1]Sheet1!$C:$E,3,0)</f>
        <v>#N/A</v>
      </c>
    </row>
    <row r="9782" spans="1:2">
      <c r="A9782" t="s">
        <v>14779</v>
      </c>
      <c r="B9782" t="e">
        <f>VLOOKUP(A9782,[1]Sheet1!$C:$E,3,0)</f>
        <v>#N/A</v>
      </c>
    </row>
    <row r="9783" spans="1:2">
      <c r="A9783" t="s">
        <v>14780</v>
      </c>
      <c r="B9783" t="e">
        <f>VLOOKUP(A9783,[1]Sheet1!$C:$E,3,0)</f>
        <v>#N/A</v>
      </c>
    </row>
    <row r="9784" spans="1:2">
      <c r="A9784" t="s">
        <v>14781</v>
      </c>
      <c r="B9784" t="e">
        <f>VLOOKUP(A9784,[1]Sheet1!$C:$E,3,0)</f>
        <v>#N/A</v>
      </c>
    </row>
    <row r="9785" spans="1:2">
      <c r="A9785" t="s">
        <v>14782</v>
      </c>
      <c r="B9785" t="e">
        <f>VLOOKUP(A9785,[1]Sheet1!$C:$E,3,0)</f>
        <v>#N/A</v>
      </c>
    </row>
    <row r="9786" spans="1:2">
      <c r="A9786" t="s">
        <v>14783</v>
      </c>
      <c r="B9786" t="e">
        <f>VLOOKUP(A9786,[1]Sheet1!$C:$E,3,0)</f>
        <v>#N/A</v>
      </c>
    </row>
    <row r="9787" spans="1:2">
      <c r="A9787" t="s">
        <v>14784</v>
      </c>
      <c r="B9787" t="e">
        <f>VLOOKUP(A9787,[1]Sheet1!$C:$E,3,0)</f>
        <v>#N/A</v>
      </c>
    </row>
    <row r="9788" spans="1:2">
      <c r="A9788" t="s">
        <v>14785</v>
      </c>
      <c r="B9788" t="e">
        <f>VLOOKUP(A9788,[1]Sheet1!$C:$E,3,0)</f>
        <v>#N/A</v>
      </c>
    </row>
    <row r="9789" spans="1:2">
      <c r="A9789" t="s">
        <v>14786</v>
      </c>
      <c r="B9789" t="e">
        <f>VLOOKUP(A9789,[1]Sheet1!$C:$E,3,0)</f>
        <v>#N/A</v>
      </c>
    </row>
    <row r="9790" spans="1:2">
      <c r="A9790" t="s">
        <v>14787</v>
      </c>
      <c r="B9790" t="e">
        <f>VLOOKUP(A9790,[1]Sheet1!$C:$E,3,0)</f>
        <v>#N/A</v>
      </c>
    </row>
    <row r="9791" spans="1:2">
      <c r="A9791" t="s">
        <v>14788</v>
      </c>
      <c r="B9791" t="e">
        <f>VLOOKUP(A9791,[1]Sheet1!$C:$E,3,0)</f>
        <v>#N/A</v>
      </c>
    </row>
    <row r="9792" spans="1:2">
      <c r="A9792" t="s">
        <v>14789</v>
      </c>
      <c r="B9792" t="e">
        <f>VLOOKUP(A9792,[1]Sheet1!$C:$E,3,0)</f>
        <v>#N/A</v>
      </c>
    </row>
    <row r="9793" spans="1:2">
      <c r="A9793" t="s">
        <v>14790</v>
      </c>
      <c r="B9793" t="e">
        <f>VLOOKUP(A9793,[1]Sheet1!$C:$E,3,0)</f>
        <v>#N/A</v>
      </c>
    </row>
    <row r="9794" spans="1:2">
      <c r="A9794" t="s">
        <v>14791</v>
      </c>
      <c r="B9794" t="e">
        <f>VLOOKUP(A9794,[1]Sheet1!$C:$E,3,0)</f>
        <v>#N/A</v>
      </c>
    </row>
    <row r="9795" spans="1:2">
      <c r="A9795" t="s">
        <v>14792</v>
      </c>
      <c r="B9795" t="e">
        <f>VLOOKUP(A9795,[1]Sheet1!$C:$E,3,0)</f>
        <v>#N/A</v>
      </c>
    </row>
    <row r="9796" spans="1:2">
      <c r="A9796" t="s">
        <v>14793</v>
      </c>
      <c r="B9796" t="e">
        <f>VLOOKUP(A9796,[1]Sheet1!$C:$E,3,0)</f>
        <v>#N/A</v>
      </c>
    </row>
    <row r="9797" spans="1:2">
      <c r="A9797" t="s">
        <v>14794</v>
      </c>
      <c r="B9797" t="e">
        <f>VLOOKUP(A9797,[1]Sheet1!$C:$E,3,0)</f>
        <v>#N/A</v>
      </c>
    </row>
    <row r="9798" spans="1:2">
      <c r="A9798" t="s">
        <v>14795</v>
      </c>
      <c r="B9798" t="e">
        <f>VLOOKUP(A9798,[1]Sheet1!$C:$E,3,0)</f>
        <v>#N/A</v>
      </c>
    </row>
    <row r="9799" spans="1:2">
      <c r="A9799" t="s">
        <v>14796</v>
      </c>
      <c r="B9799" t="e">
        <f>VLOOKUP(A9799,[1]Sheet1!$C:$E,3,0)</f>
        <v>#N/A</v>
      </c>
    </row>
    <row r="9800" spans="1:2">
      <c r="A9800" t="s">
        <v>14797</v>
      </c>
      <c r="B9800" t="e">
        <f>VLOOKUP(A9800,[1]Sheet1!$C:$E,3,0)</f>
        <v>#N/A</v>
      </c>
    </row>
    <row r="9801" spans="1:2">
      <c r="A9801" t="s">
        <v>14798</v>
      </c>
      <c r="B9801" t="e">
        <f>VLOOKUP(A9801,[1]Sheet1!$C:$E,3,0)</f>
        <v>#N/A</v>
      </c>
    </row>
    <row r="9802" spans="1:2">
      <c r="A9802" t="s">
        <v>14799</v>
      </c>
      <c r="B9802" t="e">
        <f>VLOOKUP(A9802,[1]Sheet1!$C:$E,3,0)</f>
        <v>#N/A</v>
      </c>
    </row>
    <row r="9803" spans="1:2">
      <c r="A9803" t="s">
        <v>14800</v>
      </c>
      <c r="B9803" t="e">
        <f>VLOOKUP(A9803,[1]Sheet1!$C:$E,3,0)</f>
        <v>#N/A</v>
      </c>
    </row>
    <row r="9804" spans="1:2">
      <c r="A9804" t="s">
        <v>14801</v>
      </c>
      <c r="B9804" t="e">
        <f>VLOOKUP(A9804,[1]Sheet1!$C:$E,3,0)</f>
        <v>#N/A</v>
      </c>
    </row>
    <row r="9805" spans="1:2">
      <c r="A9805" t="s">
        <v>14802</v>
      </c>
      <c r="B9805" t="e">
        <f>VLOOKUP(A9805,[1]Sheet1!$C:$E,3,0)</f>
        <v>#N/A</v>
      </c>
    </row>
    <row r="9806" spans="1:2">
      <c r="A9806" t="s">
        <v>14803</v>
      </c>
      <c r="B9806" t="e">
        <f>VLOOKUP(A9806,[1]Sheet1!$C:$E,3,0)</f>
        <v>#N/A</v>
      </c>
    </row>
    <row r="9807" spans="1:2">
      <c r="A9807" t="s">
        <v>14804</v>
      </c>
      <c r="B9807" t="e">
        <f>VLOOKUP(A9807,[1]Sheet1!$C:$E,3,0)</f>
        <v>#N/A</v>
      </c>
    </row>
    <row r="9808" spans="1:2">
      <c r="A9808" t="s">
        <v>14805</v>
      </c>
      <c r="B9808" t="e">
        <f>VLOOKUP(A9808,[1]Sheet1!$C:$E,3,0)</f>
        <v>#N/A</v>
      </c>
    </row>
    <row r="9809" spans="1:2">
      <c r="A9809" t="s">
        <v>14806</v>
      </c>
      <c r="B9809" t="e">
        <f>VLOOKUP(A9809,[1]Sheet1!$C:$E,3,0)</f>
        <v>#N/A</v>
      </c>
    </row>
    <row r="9810" spans="1:2">
      <c r="A9810" t="s">
        <v>14807</v>
      </c>
      <c r="B9810" t="e">
        <f>VLOOKUP(A9810,[1]Sheet1!$C:$E,3,0)</f>
        <v>#N/A</v>
      </c>
    </row>
    <row r="9811" spans="1:2">
      <c r="A9811" t="s">
        <v>14808</v>
      </c>
      <c r="B9811" t="e">
        <f>VLOOKUP(A9811,[1]Sheet1!$C:$E,3,0)</f>
        <v>#N/A</v>
      </c>
    </row>
    <row r="9812" spans="1:2">
      <c r="A9812" t="s">
        <v>14809</v>
      </c>
      <c r="B9812" t="e">
        <f>VLOOKUP(A9812,[1]Sheet1!$C:$E,3,0)</f>
        <v>#N/A</v>
      </c>
    </row>
    <row r="9813" spans="1:2">
      <c r="A9813" t="s">
        <v>14810</v>
      </c>
      <c r="B9813" t="e">
        <f>VLOOKUP(A9813,[1]Sheet1!$C:$E,3,0)</f>
        <v>#N/A</v>
      </c>
    </row>
    <row r="9814" spans="1:2">
      <c r="A9814" t="s">
        <v>14811</v>
      </c>
      <c r="B9814" t="e">
        <f>VLOOKUP(A9814,[1]Sheet1!$C:$E,3,0)</f>
        <v>#N/A</v>
      </c>
    </row>
    <row r="9815" spans="1:2">
      <c r="A9815" t="s">
        <v>14812</v>
      </c>
      <c r="B9815" t="e">
        <f>VLOOKUP(A9815,[1]Sheet1!$C:$E,3,0)</f>
        <v>#N/A</v>
      </c>
    </row>
    <row r="9816" spans="1:2">
      <c r="A9816" t="s">
        <v>14813</v>
      </c>
      <c r="B9816" t="e">
        <f>VLOOKUP(A9816,[1]Sheet1!$C:$E,3,0)</f>
        <v>#N/A</v>
      </c>
    </row>
    <row r="9817" spans="1:2">
      <c r="A9817" t="s">
        <v>14814</v>
      </c>
      <c r="B9817" t="e">
        <f>VLOOKUP(A9817,[1]Sheet1!$C:$E,3,0)</f>
        <v>#N/A</v>
      </c>
    </row>
    <row r="9818" spans="1:2">
      <c r="A9818" t="s">
        <v>14815</v>
      </c>
      <c r="B9818" t="e">
        <f>VLOOKUP(A9818,[1]Sheet1!$C:$E,3,0)</f>
        <v>#N/A</v>
      </c>
    </row>
    <row r="9819" spans="1:2">
      <c r="A9819" t="s">
        <v>14816</v>
      </c>
      <c r="B9819" t="e">
        <f>VLOOKUP(A9819,[1]Sheet1!$C:$E,3,0)</f>
        <v>#N/A</v>
      </c>
    </row>
    <row r="9820" spans="1:2">
      <c r="A9820" t="s">
        <v>14817</v>
      </c>
      <c r="B9820" t="e">
        <f>VLOOKUP(A9820,[1]Sheet1!$C:$E,3,0)</f>
        <v>#N/A</v>
      </c>
    </row>
    <row r="9821" spans="1:2">
      <c r="A9821" t="s">
        <v>14818</v>
      </c>
      <c r="B9821" t="e">
        <f>VLOOKUP(A9821,[1]Sheet1!$C:$E,3,0)</f>
        <v>#N/A</v>
      </c>
    </row>
    <row r="9822" spans="1:2">
      <c r="A9822" t="s">
        <v>14819</v>
      </c>
      <c r="B9822" t="e">
        <f>VLOOKUP(A9822,[1]Sheet1!$C:$E,3,0)</f>
        <v>#N/A</v>
      </c>
    </row>
    <row r="9823" spans="1:2">
      <c r="A9823" t="s">
        <v>14820</v>
      </c>
      <c r="B9823" t="e">
        <f>VLOOKUP(A9823,[1]Sheet1!$C:$E,3,0)</f>
        <v>#N/A</v>
      </c>
    </row>
    <row r="9824" spans="1:2">
      <c r="A9824" t="s">
        <v>14821</v>
      </c>
      <c r="B9824" t="e">
        <f>VLOOKUP(A9824,[1]Sheet1!$C:$E,3,0)</f>
        <v>#N/A</v>
      </c>
    </row>
    <row r="9825" spans="1:2">
      <c r="A9825" t="s">
        <v>14822</v>
      </c>
      <c r="B9825" t="e">
        <f>VLOOKUP(A9825,[1]Sheet1!$C:$E,3,0)</f>
        <v>#N/A</v>
      </c>
    </row>
    <row r="9826" spans="1:2">
      <c r="A9826" t="s">
        <v>14823</v>
      </c>
      <c r="B9826" t="e">
        <f>VLOOKUP(A9826,[1]Sheet1!$C:$E,3,0)</f>
        <v>#N/A</v>
      </c>
    </row>
    <row r="9827" spans="1:2">
      <c r="A9827" t="s">
        <v>14824</v>
      </c>
      <c r="B9827" t="e">
        <f>VLOOKUP(A9827,[1]Sheet1!$C:$E,3,0)</f>
        <v>#N/A</v>
      </c>
    </row>
    <row r="9828" spans="1:2">
      <c r="A9828" t="s">
        <v>14825</v>
      </c>
      <c r="B9828" t="e">
        <f>VLOOKUP(A9828,[1]Sheet1!$C:$E,3,0)</f>
        <v>#N/A</v>
      </c>
    </row>
    <row r="9829" spans="1:2">
      <c r="A9829" t="s">
        <v>14826</v>
      </c>
      <c r="B9829" t="e">
        <f>VLOOKUP(A9829,[1]Sheet1!$C:$E,3,0)</f>
        <v>#N/A</v>
      </c>
    </row>
    <row r="9830" spans="1:2">
      <c r="A9830" t="s">
        <v>14827</v>
      </c>
      <c r="B9830" t="e">
        <f>VLOOKUP(A9830,[1]Sheet1!$C:$E,3,0)</f>
        <v>#N/A</v>
      </c>
    </row>
    <row r="9831" spans="1:2">
      <c r="A9831" t="s">
        <v>14828</v>
      </c>
      <c r="B9831" t="e">
        <f>VLOOKUP(A9831,[1]Sheet1!$C:$E,3,0)</f>
        <v>#N/A</v>
      </c>
    </row>
    <row r="9832" spans="1:2">
      <c r="A9832" t="s">
        <v>14829</v>
      </c>
      <c r="B9832" t="e">
        <f>VLOOKUP(A9832,[1]Sheet1!$C:$E,3,0)</f>
        <v>#N/A</v>
      </c>
    </row>
    <row r="9833" spans="1:2">
      <c r="A9833" t="s">
        <v>14830</v>
      </c>
      <c r="B9833" t="e">
        <f>VLOOKUP(A9833,[1]Sheet1!$C:$E,3,0)</f>
        <v>#N/A</v>
      </c>
    </row>
    <row r="9834" spans="1:2">
      <c r="A9834" t="s">
        <v>14831</v>
      </c>
      <c r="B9834" t="e">
        <f>VLOOKUP(A9834,[1]Sheet1!$C:$E,3,0)</f>
        <v>#N/A</v>
      </c>
    </row>
    <row r="9835" spans="1:2">
      <c r="A9835" t="s">
        <v>14832</v>
      </c>
      <c r="B9835" t="e">
        <f>VLOOKUP(A9835,[1]Sheet1!$C:$E,3,0)</f>
        <v>#N/A</v>
      </c>
    </row>
    <row r="9836" spans="1:2">
      <c r="A9836" t="s">
        <v>14833</v>
      </c>
      <c r="B9836" t="e">
        <f>VLOOKUP(A9836,[1]Sheet1!$C:$E,3,0)</f>
        <v>#N/A</v>
      </c>
    </row>
    <row r="9837" spans="1:2">
      <c r="A9837" t="s">
        <v>14834</v>
      </c>
      <c r="B9837" t="e">
        <f>VLOOKUP(A9837,[1]Sheet1!$C:$E,3,0)</f>
        <v>#N/A</v>
      </c>
    </row>
    <row r="9838" spans="1:2">
      <c r="A9838" t="s">
        <v>14835</v>
      </c>
      <c r="B9838" t="e">
        <f>VLOOKUP(A9838,[1]Sheet1!$C:$E,3,0)</f>
        <v>#N/A</v>
      </c>
    </row>
    <row r="9839" spans="1:2">
      <c r="A9839" t="s">
        <v>14836</v>
      </c>
      <c r="B9839" t="e">
        <f>VLOOKUP(A9839,[1]Sheet1!$C:$E,3,0)</f>
        <v>#N/A</v>
      </c>
    </row>
    <row r="9840" spans="1:2">
      <c r="A9840" t="s">
        <v>14837</v>
      </c>
      <c r="B9840" t="e">
        <f>VLOOKUP(A9840,[1]Sheet1!$C:$E,3,0)</f>
        <v>#N/A</v>
      </c>
    </row>
    <row r="9841" spans="1:2">
      <c r="A9841" t="s">
        <v>14838</v>
      </c>
      <c r="B9841" t="e">
        <f>VLOOKUP(A9841,[1]Sheet1!$C:$E,3,0)</f>
        <v>#N/A</v>
      </c>
    </row>
    <row r="9842" spans="1:2">
      <c r="A9842" t="s">
        <v>14839</v>
      </c>
      <c r="B9842" t="e">
        <f>VLOOKUP(A9842,[1]Sheet1!$C:$E,3,0)</f>
        <v>#N/A</v>
      </c>
    </row>
    <row r="9843" spans="1:2">
      <c r="A9843" t="s">
        <v>14840</v>
      </c>
      <c r="B9843" t="e">
        <f>VLOOKUP(A9843,[1]Sheet1!$C:$E,3,0)</f>
        <v>#N/A</v>
      </c>
    </row>
    <row r="9844" spans="1:2">
      <c r="A9844" t="s">
        <v>14841</v>
      </c>
      <c r="B9844" t="e">
        <f>VLOOKUP(A9844,[1]Sheet1!$C:$E,3,0)</f>
        <v>#N/A</v>
      </c>
    </row>
    <row r="9845" spans="1:2">
      <c r="A9845" t="s">
        <v>14842</v>
      </c>
      <c r="B9845" t="e">
        <f>VLOOKUP(A9845,[1]Sheet1!$C:$E,3,0)</f>
        <v>#N/A</v>
      </c>
    </row>
    <row r="9846" spans="1:2">
      <c r="A9846" t="s">
        <v>14843</v>
      </c>
      <c r="B9846" t="e">
        <f>VLOOKUP(A9846,[1]Sheet1!$C:$E,3,0)</f>
        <v>#N/A</v>
      </c>
    </row>
    <row r="9847" spans="1:2">
      <c r="A9847" t="s">
        <v>14844</v>
      </c>
      <c r="B9847" t="e">
        <f>VLOOKUP(A9847,[1]Sheet1!$C:$E,3,0)</f>
        <v>#N/A</v>
      </c>
    </row>
    <row r="9848" spans="1:2">
      <c r="A9848" t="s">
        <v>14845</v>
      </c>
      <c r="B9848" t="e">
        <f>VLOOKUP(A9848,[1]Sheet1!$C:$E,3,0)</f>
        <v>#N/A</v>
      </c>
    </row>
    <row r="9849" spans="1:2">
      <c r="A9849" t="s">
        <v>14846</v>
      </c>
      <c r="B9849" t="e">
        <f>VLOOKUP(A9849,[1]Sheet1!$C:$E,3,0)</f>
        <v>#N/A</v>
      </c>
    </row>
    <row r="9850" spans="1:2">
      <c r="A9850" t="s">
        <v>14847</v>
      </c>
      <c r="B9850" t="e">
        <f>VLOOKUP(A9850,[1]Sheet1!$C:$E,3,0)</f>
        <v>#N/A</v>
      </c>
    </row>
    <row r="9851" spans="1:2">
      <c r="A9851" t="s">
        <v>14848</v>
      </c>
      <c r="B9851" t="e">
        <f>VLOOKUP(A9851,[1]Sheet1!$C:$E,3,0)</f>
        <v>#N/A</v>
      </c>
    </row>
    <row r="9852" spans="1:2">
      <c r="A9852" t="s">
        <v>14849</v>
      </c>
      <c r="B9852" t="e">
        <f>VLOOKUP(A9852,[1]Sheet1!$C:$E,3,0)</f>
        <v>#N/A</v>
      </c>
    </row>
    <row r="9853" spans="1:2">
      <c r="A9853" t="s">
        <v>14850</v>
      </c>
      <c r="B9853" t="e">
        <f>VLOOKUP(A9853,[1]Sheet1!$C:$E,3,0)</f>
        <v>#N/A</v>
      </c>
    </row>
    <row r="9854" spans="1:2">
      <c r="A9854" t="s">
        <v>14851</v>
      </c>
      <c r="B9854" t="e">
        <f>VLOOKUP(A9854,[1]Sheet1!$C:$E,3,0)</f>
        <v>#N/A</v>
      </c>
    </row>
    <row r="9855" spans="1:2">
      <c r="A9855" t="s">
        <v>14852</v>
      </c>
      <c r="B9855" t="e">
        <f>VLOOKUP(A9855,[1]Sheet1!$C:$E,3,0)</f>
        <v>#N/A</v>
      </c>
    </row>
    <row r="9856" spans="1:2">
      <c r="A9856" t="s">
        <v>14853</v>
      </c>
      <c r="B9856" t="e">
        <f>VLOOKUP(A9856,[1]Sheet1!$C:$E,3,0)</f>
        <v>#N/A</v>
      </c>
    </row>
    <row r="9857" spans="1:2">
      <c r="A9857" t="s">
        <v>14854</v>
      </c>
      <c r="B9857" t="e">
        <f>VLOOKUP(A9857,[1]Sheet1!$C:$E,3,0)</f>
        <v>#N/A</v>
      </c>
    </row>
    <row r="9858" spans="1:2">
      <c r="A9858" t="s">
        <v>14855</v>
      </c>
      <c r="B9858" t="e">
        <f>VLOOKUP(A9858,[1]Sheet1!$C:$E,3,0)</f>
        <v>#N/A</v>
      </c>
    </row>
    <row r="9859" spans="1:2">
      <c r="A9859" t="s">
        <v>14856</v>
      </c>
      <c r="B9859" t="e">
        <f>VLOOKUP(A9859,[1]Sheet1!$C:$E,3,0)</f>
        <v>#N/A</v>
      </c>
    </row>
    <row r="9860" spans="1:2">
      <c r="A9860" t="s">
        <v>14857</v>
      </c>
      <c r="B9860" t="e">
        <f>VLOOKUP(A9860,[1]Sheet1!$C:$E,3,0)</f>
        <v>#N/A</v>
      </c>
    </row>
    <row r="9861" spans="1:2">
      <c r="A9861" t="s">
        <v>14858</v>
      </c>
      <c r="B9861" t="e">
        <f>VLOOKUP(A9861,[1]Sheet1!$C:$E,3,0)</f>
        <v>#N/A</v>
      </c>
    </row>
    <row r="9862" spans="1:2">
      <c r="A9862" t="s">
        <v>14859</v>
      </c>
      <c r="B9862" t="e">
        <f>VLOOKUP(A9862,[1]Sheet1!$C:$E,3,0)</f>
        <v>#N/A</v>
      </c>
    </row>
    <row r="9863" spans="1:2">
      <c r="A9863" t="s">
        <v>14860</v>
      </c>
      <c r="B9863" t="e">
        <f>VLOOKUP(A9863,[1]Sheet1!$C:$E,3,0)</f>
        <v>#N/A</v>
      </c>
    </row>
    <row r="9864" spans="1:2">
      <c r="A9864" t="s">
        <v>14861</v>
      </c>
      <c r="B9864" t="e">
        <f>VLOOKUP(A9864,[1]Sheet1!$C:$E,3,0)</f>
        <v>#N/A</v>
      </c>
    </row>
    <row r="9865" spans="1:2">
      <c r="A9865" t="s">
        <v>14862</v>
      </c>
      <c r="B9865" t="e">
        <f>VLOOKUP(A9865,[1]Sheet1!$C:$E,3,0)</f>
        <v>#N/A</v>
      </c>
    </row>
    <row r="9866" spans="1:2">
      <c r="A9866" t="s">
        <v>14863</v>
      </c>
      <c r="B9866" t="e">
        <f>VLOOKUP(A9866,[1]Sheet1!$C:$E,3,0)</f>
        <v>#N/A</v>
      </c>
    </row>
    <row r="9867" spans="1:2">
      <c r="A9867" t="s">
        <v>14864</v>
      </c>
      <c r="B9867" t="e">
        <f>VLOOKUP(A9867,[1]Sheet1!$C:$E,3,0)</f>
        <v>#N/A</v>
      </c>
    </row>
    <row r="9868" spans="1:2">
      <c r="A9868" t="s">
        <v>14865</v>
      </c>
      <c r="B9868" t="e">
        <f>VLOOKUP(A9868,[1]Sheet1!$C:$E,3,0)</f>
        <v>#N/A</v>
      </c>
    </row>
    <row r="9869" spans="1:2">
      <c r="A9869" t="s">
        <v>14866</v>
      </c>
      <c r="B9869" t="e">
        <f>VLOOKUP(A9869,[1]Sheet1!$C:$E,3,0)</f>
        <v>#N/A</v>
      </c>
    </row>
    <row r="9870" spans="1:2">
      <c r="A9870" t="s">
        <v>14867</v>
      </c>
      <c r="B9870" t="e">
        <f>VLOOKUP(A9870,[1]Sheet1!$C:$E,3,0)</f>
        <v>#N/A</v>
      </c>
    </row>
    <row r="9871" spans="1:2">
      <c r="A9871" t="s">
        <v>14868</v>
      </c>
      <c r="B9871" t="e">
        <f>VLOOKUP(A9871,[1]Sheet1!$C:$E,3,0)</f>
        <v>#N/A</v>
      </c>
    </row>
    <row r="9872" spans="1:2">
      <c r="A9872" t="s">
        <v>14869</v>
      </c>
      <c r="B9872" t="e">
        <f>VLOOKUP(A9872,[1]Sheet1!$C:$E,3,0)</f>
        <v>#N/A</v>
      </c>
    </row>
    <row r="9873" spans="1:2">
      <c r="A9873" t="s">
        <v>14870</v>
      </c>
      <c r="B9873" t="e">
        <f>VLOOKUP(A9873,[1]Sheet1!$C:$E,3,0)</f>
        <v>#N/A</v>
      </c>
    </row>
    <row r="9874" spans="1:2">
      <c r="A9874" t="s">
        <v>14871</v>
      </c>
      <c r="B9874" t="e">
        <f>VLOOKUP(A9874,[1]Sheet1!$C:$E,3,0)</f>
        <v>#N/A</v>
      </c>
    </row>
    <row r="9875" spans="1:2">
      <c r="A9875" t="s">
        <v>14872</v>
      </c>
      <c r="B9875" t="e">
        <f>VLOOKUP(A9875,[1]Sheet1!$C:$E,3,0)</f>
        <v>#N/A</v>
      </c>
    </row>
    <row r="9876" spans="1:2">
      <c r="A9876" t="s">
        <v>14873</v>
      </c>
      <c r="B9876" t="e">
        <f>VLOOKUP(A9876,[1]Sheet1!$C:$E,3,0)</f>
        <v>#N/A</v>
      </c>
    </row>
    <row r="9877" spans="1:2">
      <c r="A9877" t="s">
        <v>14874</v>
      </c>
      <c r="B9877" t="e">
        <f>VLOOKUP(A9877,[1]Sheet1!$C:$E,3,0)</f>
        <v>#N/A</v>
      </c>
    </row>
    <row r="9878" spans="1:2">
      <c r="A9878" t="s">
        <v>14875</v>
      </c>
      <c r="B9878" t="e">
        <f>VLOOKUP(A9878,[1]Sheet1!$C:$E,3,0)</f>
        <v>#N/A</v>
      </c>
    </row>
    <row r="9879" spans="1:2">
      <c r="A9879" t="s">
        <v>14876</v>
      </c>
      <c r="B9879" t="e">
        <f>VLOOKUP(A9879,[1]Sheet1!$C:$E,3,0)</f>
        <v>#N/A</v>
      </c>
    </row>
    <row r="9880" spans="1:2">
      <c r="A9880" t="s">
        <v>14877</v>
      </c>
      <c r="B9880" t="e">
        <f>VLOOKUP(A9880,[1]Sheet1!$C:$E,3,0)</f>
        <v>#N/A</v>
      </c>
    </row>
    <row r="9881" spans="1:2">
      <c r="A9881" t="s">
        <v>14878</v>
      </c>
      <c r="B9881" t="e">
        <f>VLOOKUP(A9881,[1]Sheet1!$C:$E,3,0)</f>
        <v>#N/A</v>
      </c>
    </row>
    <row r="9882" spans="1:2">
      <c r="A9882" t="s">
        <v>14879</v>
      </c>
      <c r="B9882" t="e">
        <f>VLOOKUP(A9882,[1]Sheet1!$C:$E,3,0)</f>
        <v>#N/A</v>
      </c>
    </row>
    <row r="9883" spans="1:2">
      <c r="A9883" t="s">
        <v>14880</v>
      </c>
      <c r="B9883" t="e">
        <f>VLOOKUP(A9883,[1]Sheet1!$C:$E,3,0)</f>
        <v>#N/A</v>
      </c>
    </row>
    <row r="9884" spans="1:2">
      <c r="A9884" t="s">
        <v>14881</v>
      </c>
      <c r="B9884" t="e">
        <f>VLOOKUP(A9884,[1]Sheet1!$C:$E,3,0)</f>
        <v>#N/A</v>
      </c>
    </row>
    <row r="9885" spans="1:2">
      <c r="A9885" t="s">
        <v>14882</v>
      </c>
      <c r="B9885" t="e">
        <f>VLOOKUP(A9885,[1]Sheet1!$C:$E,3,0)</f>
        <v>#N/A</v>
      </c>
    </row>
    <row r="9886" spans="1:2">
      <c r="A9886" t="s">
        <v>14883</v>
      </c>
      <c r="B9886" t="e">
        <f>VLOOKUP(A9886,[1]Sheet1!$C:$E,3,0)</f>
        <v>#N/A</v>
      </c>
    </row>
    <row r="9887" spans="1:2">
      <c r="A9887" t="s">
        <v>14884</v>
      </c>
      <c r="B9887" t="e">
        <f>VLOOKUP(A9887,[1]Sheet1!$C:$E,3,0)</f>
        <v>#N/A</v>
      </c>
    </row>
    <row r="9888" spans="1:2">
      <c r="A9888" t="s">
        <v>14885</v>
      </c>
      <c r="B9888" t="e">
        <f>VLOOKUP(A9888,[1]Sheet1!$C:$E,3,0)</f>
        <v>#N/A</v>
      </c>
    </row>
    <row r="9889" spans="1:2">
      <c r="A9889" t="s">
        <v>14886</v>
      </c>
      <c r="B9889" t="e">
        <f>VLOOKUP(A9889,[1]Sheet1!$C:$E,3,0)</f>
        <v>#N/A</v>
      </c>
    </row>
    <row r="9890" spans="1:2">
      <c r="A9890" t="s">
        <v>14887</v>
      </c>
      <c r="B9890" t="e">
        <f>VLOOKUP(A9890,[1]Sheet1!$C:$E,3,0)</f>
        <v>#N/A</v>
      </c>
    </row>
    <row r="9891" spans="1:2">
      <c r="A9891" t="s">
        <v>14888</v>
      </c>
      <c r="B9891" t="e">
        <f>VLOOKUP(A9891,[1]Sheet1!$C:$E,3,0)</f>
        <v>#N/A</v>
      </c>
    </row>
    <row r="9892" spans="1:2">
      <c r="A9892" t="s">
        <v>14889</v>
      </c>
      <c r="B9892" t="e">
        <f>VLOOKUP(A9892,[1]Sheet1!$C:$E,3,0)</f>
        <v>#N/A</v>
      </c>
    </row>
    <row r="9893" spans="1:2">
      <c r="A9893" t="s">
        <v>14890</v>
      </c>
      <c r="B9893" t="e">
        <f>VLOOKUP(A9893,[1]Sheet1!$C:$E,3,0)</f>
        <v>#N/A</v>
      </c>
    </row>
    <row r="9894" spans="1:2">
      <c r="A9894" t="s">
        <v>14891</v>
      </c>
      <c r="B9894" t="e">
        <f>VLOOKUP(A9894,[1]Sheet1!$C:$E,3,0)</f>
        <v>#N/A</v>
      </c>
    </row>
    <row r="9895" spans="1:2">
      <c r="A9895" t="s">
        <v>14892</v>
      </c>
      <c r="B9895" t="e">
        <f>VLOOKUP(A9895,[1]Sheet1!$C:$E,3,0)</f>
        <v>#N/A</v>
      </c>
    </row>
    <row r="9896" spans="1:2">
      <c r="A9896" t="s">
        <v>14893</v>
      </c>
      <c r="B9896" t="e">
        <f>VLOOKUP(A9896,[1]Sheet1!$C:$E,3,0)</f>
        <v>#N/A</v>
      </c>
    </row>
    <row r="9897" spans="1:2">
      <c r="A9897" t="s">
        <v>14894</v>
      </c>
      <c r="B9897" t="e">
        <f>VLOOKUP(A9897,[1]Sheet1!$C:$E,3,0)</f>
        <v>#N/A</v>
      </c>
    </row>
    <row r="9898" spans="1:2">
      <c r="A9898" t="s">
        <v>14895</v>
      </c>
      <c r="B9898" t="e">
        <f>VLOOKUP(A9898,[1]Sheet1!$C:$E,3,0)</f>
        <v>#N/A</v>
      </c>
    </row>
    <row r="9899" spans="1:2">
      <c r="A9899" t="s">
        <v>14896</v>
      </c>
      <c r="B9899" t="e">
        <f>VLOOKUP(A9899,[1]Sheet1!$C:$E,3,0)</f>
        <v>#N/A</v>
      </c>
    </row>
    <row r="9900" spans="1:2">
      <c r="A9900" t="s">
        <v>14897</v>
      </c>
      <c r="B9900" t="e">
        <f>VLOOKUP(A9900,[1]Sheet1!$C:$E,3,0)</f>
        <v>#N/A</v>
      </c>
    </row>
    <row r="9901" spans="1:2">
      <c r="A9901" t="s">
        <v>14898</v>
      </c>
      <c r="B9901" t="e">
        <f>VLOOKUP(A9901,[1]Sheet1!$C:$E,3,0)</f>
        <v>#N/A</v>
      </c>
    </row>
    <row r="9902" spans="1:2">
      <c r="A9902" t="s">
        <v>14899</v>
      </c>
      <c r="B9902" t="e">
        <f>VLOOKUP(A9902,[1]Sheet1!$C:$E,3,0)</f>
        <v>#N/A</v>
      </c>
    </row>
    <row r="9903" spans="1:2">
      <c r="A9903" t="s">
        <v>14900</v>
      </c>
      <c r="B9903" t="e">
        <f>VLOOKUP(A9903,[1]Sheet1!$C:$E,3,0)</f>
        <v>#N/A</v>
      </c>
    </row>
    <row r="9904" spans="1:2">
      <c r="A9904" t="s">
        <v>14901</v>
      </c>
      <c r="B9904" t="e">
        <f>VLOOKUP(A9904,[1]Sheet1!$C:$E,3,0)</f>
        <v>#N/A</v>
      </c>
    </row>
    <row r="9905" spans="1:2">
      <c r="A9905" t="s">
        <v>14902</v>
      </c>
      <c r="B9905" t="e">
        <f>VLOOKUP(A9905,[1]Sheet1!$C:$E,3,0)</f>
        <v>#N/A</v>
      </c>
    </row>
    <row r="9906" spans="1:2">
      <c r="A9906" t="s">
        <v>14903</v>
      </c>
      <c r="B9906" t="e">
        <f>VLOOKUP(A9906,[1]Sheet1!$C:$E,3,0)</f>
        <v>#N/A</v>
      </c>
    </row>
    <row r="9907" spans="1:2">
      <c r="A9907" t="s">
        <v>14904</v>
      </c>
      <c r="B9907" t="e">
        <f>VLOOKUP(A9907,[1]Sheet1!$C:$E,3,0)</f>
        <v>#N/A</v>
      </c>
    </row>
    <row r="9908" spans="1:2">
      <c r="A9908" t="s">
        <v>14905</v>
      </c>
      <c r="B9908" t="e">
        <f>VLOOKUP(A9908,[1]Sheet1!$C:$E,3,0)</f>
        <v>#N/A</v>
      </c>
    </row>
    <row r="9909" spans="1:2">
      <c r="A9909" t="s">
        <v>14906</v>
      </c>
      <c r="B9909" t="e">
        <f>VLOOKUP(A9909,[1]Sheet1!$C:$E,3,0)</f>
        <v>#N/A</v>
      </c>
    </row>
    <row r="9910" spans="1:2">
      <c r="A9910" t="s">
        <v>14907</v>
      </c>
      <c r="B9910" t="e">
        <f>VLOOKUP(A9910,[1]Sheet1!$C:$E,3,0)</f>
        <v>#N/A</v>
      </c>
    </row>
    <row r="9911" spans="1:2">
      <c r="A9911" t="s">
        <v>14908</v>
      </c>
      <c r="B9911" t="e">
        <f>VLOOKUP(A9911,[1]Sheet1!$C:$E,3,0)</f>
        <v>#N/A</v>
      </c>
    </row>
    <row r="9912" spans="1:2">
      <c r="A9912" t="s">
        <v>14909</v>
      </c>
      <c r="B9912" t="e">
        <f>VLOOKUP(A9912,[1]Sheet1!$C:$E,3,0)</f>
        <v>#N/A</v>
      </c>
    </row>
    <row r="9913" spans="1:2">
      <c r="A9913" t="s">
        <v>14910</v>
      </c>
      <c r="B9913" t="e">
        <f>VLOOKUP(A9913,[1]Sheet1!$C:$E,3,0)</f>
        <v>#N/A</v>
      </c>
    </row>
    <row r="9914" spans="1:2">
      <c r="A9914" t="s">
        <v>14911</v>
      </c>
      <c r="B9914" t="e">
        <f>VLOOKUP(A9914,[1]Sheet1!$C:$E,3,0)</f>
        <v>#N/A</v>
      </c>
    </row>
    <row r="9915" spans="1:2">
      <c r="A9915" t="s">
        <v>14912</v>
      </c>
      <c r="B9915" t="e">
        <f>VLOOKUP(A9915,[1]Sheet1!$C:$E,3,0)</f>
        <v>#N/A</v>
      </c>
    </row>
    <row r="9916" spans="1:2">
      <c r="A9916" t="s">
        <v>14913</v>
      </c>
      <c r="B9916" t="e">
        <f>VLOOKUP(A9916,[1]Sheet1!$C:$E,3,0)</f>
        <v>#N/A</v>
      </c>
    </row>
    <row r="9917" spans="1:2">
      <c r="A9917" t="s">
        <v>14914</v>
      </c>
      <c r="B9917" t="e">
        <f>VLOOKUP(A9917,[1]Sheet1!$C:$E,3,0)</f>
        <v>#N/A</v>
      </c>
    </row>
    <row r="9918" spans="1:2">
      <c r="A9918" t="s">
        <v>14915</v>
      </c>
      <c r="B9918" t="e">
        <f>VLOOKUP(A9918,[1]Sheet1!$C:$E,3,0)</f>
        <v>#N/A</v>
      </c>
    </row>
    <row r="9919" spans="1:2">
      <c r="A9919" t="s">
        <v>14916</v>
      </c>
      <c r="B9919" t="e">
        <f>VLOOKUP(A9919,[1]Sheet1!$C:$E,3,0)</f>
        <v>#N/A</v>
      </c>
    </row>
    <row r="9920" spans="1:2">
      <c r="A9920" t="s">
        <v>14917</v>
      </c>
      <c r="B9920" t="e">
        <f>VLOOKUP(A9920,[1]Sheet1!$C:$E,3,0)</f>
        <v>#N/A</v>
      </c>
    </row>
    <row r="9921" spans="1:2">
      <c r="A9921" t="s">
        <v>14918</v>
      </c>
      <c r="B9921" t="e">
        <f>VLOOKUP(A9921,[1]Sheet1!$C:$E,3,0)</f>
        <v>#N/A</v>
      </c>
    </row>
    <row r="9922" spans="1:2">
      <c r="A9922" t="s">
        <v>14919</v>
      </c>
      <c r="B9922" t="e">
        <f>VLOOKUP(A9922,[1]Sheet1!$C:$E,3,0)</f>
        <v>#N/A</v>
      </c>
    </row>
    <row r="9923" spans="1:2">
      <c r="A9923" t="s">
        <v>14920</v>
      </c>
      <c r="B9923" t="e">
        <f>VLOOKUP(A9923,[1]Sheet1!$C:$E,3,0)</f>
        <v>#N/A</v>
      </c>
    </row>
    <row r="9924" spans="1:2">
      <c r="A9924" t="s">
        <v>14921</v>
      </c>
      <c r="B9924" t="e">
        <f>VLOOKUP(A9924,[1]Sheet1!$C:$E,3,0)</f>
        <v>#N/A</v>
      </c>
    </row>
    <row r="9925" spans="1:2">
      <c r="A9925" t="s">
        <v>14922</v>
      </c>
      <c r="B9925" t="e">
        <f>VLOOKUP(A9925,[1]Sheet1!$C:$E,3,0)</f>
        <v>#N/A</v>
      </c>
    </row>
    <row r="9926" spans="1:2">
      <c r="A9926" t="s">
        <v>14923</v>
      </c>
      <c r="B9926" t="e">
        <f>VLOOKUP(A9926,[1]Sheet1!$C:$E,3,0)</f>
        <v>#N/A</v>
      </c>
    </row>
    <row r="9927" spans="1:2">
      <c r="A9927" t="s">
        <v>14924</v>
      </c>
      <c r="B9927" t="e">
        <f>VLOOKUP(A9927,[1]Sheet1!$C:$E,3,0)</f>
        <v>#N/A</v>
      </c>
    </row>
    <row r="9928" spans="1:2">
      <c r="A9928" t="s">
        <v>14925</v>
      </c>
      <c r="B9928" t="e">
        <f>VLOOKUP(A9928,[1]Sheet1!$C:$E,3,0)</f>
        <v>#N/A</v>
      </c>
    </row>
    <row r="9929" spans="1:2">
      <c r="A9929" t="s">
        <v>14926</v>
      </c>
      <c r="B9929" t="e">
        <f>VLOOKUP(A9929,[1]Sheet1!$C:$E,3,0)</f>
        <v>#N/A</v>
      </c>
    </row>
    <row r="9930" spans="1:2">
      <c r="A9930" t="s">
        <v>14927</v>
      </c>
      <c r="B9930" t="e">
        <f>VLOOKUP(A9930,[1]Sheet1!$C:$E,3,0)</f>
        <v>#N/A</v>
      </c>
    </row>
    <row r="9931" spans="1:2">
      <c r="A9931" t="s">
        <v>14928</v>
      </c>
      <c r="B9931" t="e">
        <f>VLOOKUP(A9931,[1]Sheet1!$C:$E,3,0)</f>
        <v>#N/A</v>
      </c>
    </row>
    <row r="9932" spans="1:2">
      <c r="A9932" t="s">
        <v>14929</v>
      </c>
      <c r="B9932" t="e">
        <f>VLOOKUP(A9932,[1]Sheet1!$C:$E,3,0)</f>
        <v>#N/A</v>
      </c>
    </row>
    <row r="9933" spans="1:2">
      <c r="A9933" t="s">
        <v>14930</v>
      </c>
      <c r="B9933" t="e">
        <f>VLOOKUP(A9933,[1]Sheet1!$C:$E,3,0)</f>
        <v>#N/A</v>
      </c>
    </row>
    <row r="9934" spans="1:2">
      <c r="A9934" t="s">
        <v>14931</v>
      </c>
      <c r="B9934" t="e">
        <f>VLOOKUP(A9934,[1]Sheet1!$C:$E,3,0)</f>
        <v>#N/A</v>
      </c>
    </row>
    <row r="9935" spans="1:2">
      <c r="A9935" t="s">
        <v>14932</v>
      </c>
      <c r="B9935" t="e">
        <f>VLOOKUP(A9935,[1]Sheet1!$C:$E,3,0)</f>
        <v>#N/A</v>
      </c>
    </row>
    <row r="9936" spans="1:2">
      <c r="A9936" t="s">
        <v>14933</v>
      </c>
      <c r="B9936" t="e">
        <f>VLOOKUP(A9936,[1]Sheet1!$C:$E,3,0)</f>
        <v>#N/A</v>
      </c>
    </row>
    <row r="9937" spans="1:2">
      <c r="A9937" t="s">
        <v>14934</v>
      </c>
      <c r="B9937" t="e">
        <f>VLOOKUP(A9937,[1]Sheet1!$C:$E,3,0)</f>
        <v>#N/A</v>
      </c>
    </row>
    <row r="9938" spans="1:2">
      <c r="A9938" t="s">
        <v>14935</v>
      </c>
      <c r="B9938" t="e">
        <f>VLOOKUP(A9938,[1]Sheet1!$C:$E,3,0)</f>
        <v>#N/A</v>
      </c>
    </row>
    <row r="9939" spans="1:2">
      <c r="A9939" t="s">
        <v>14936</v>
      </c>
      <c r="B9939" t="e">
        <f>VLOOKUP(A9939,[1]Sheet1!$C:$E,3,0)</f>
        <v>#N/A</v>
      </c>
    </row>
    <row r="9940" spans="1:2">
      <c r="A9940" t="s">
        <v>14937</v>
      </c>
      <c r="B9940" t="e">
        <f>VLOOKUP(A9940,[1]Sheet1!$C:$E,3,0)</f>
        <v>#N/A</v>
      </c>
    </row>
    <row r="9941" spans="1:2">
      <c r="A9941" t="s">
        <v>14938</v>
      </c>
      <c r="B9941" t="e">
        <f>VLOOKUP(A9941,[1]Sheet1!$C:$E,3,0)</f>
        <v>#N/A</v>
      </c>
    </row>
    <row r="9942" spans="1:2">
      <c r="A9942" t="s">
        <v>14939</v>
      </c>
      <c r="B9942" t="e">
        <f>VLOOKUP(A9942,[1]Sheet1!$C:$E,3,0)</f>
        <v>#N/A</v>
      </c>
    </row>
    <row r="9943" spans="1:2">
      <c r="A9943" t="s">
        <v>14940</v>
      </c>
      <c r="B9943" t="e">
        <f>VLOOKUP(A9943,[1]Sheet1!$C:$E,3,0)</f>
        <v>#N/A</v>
      </c>
    </row>
    <row r="9944" spans="1:2">
      <c r="A9944" t="s">
        <v>14941</v>
      </c>
      <c r="B9944" t="e">
        <f>VLOOKUP(A9944,[1]Sheet1!$C:$E,3,0)</f>
        <v>#N/A</v>
      </c>
    </row>
    <row r="9945" spans="1:2">
      <c r="A9945" t="s">
        <v>14942</v>
      </c>
      <c r="B9945" t="e">
        <f>VLOOKUP(A9945,[1]Sheet1!$C:$E,3,0)</f>
        <v>#N/A</v>
      </c>
    </row>
    <row r="9946" spans="1:2">
      <c r="A9946" t="s">
        <v>14943</v>
      </c>
      <c r="B9946" t="e">
        <f>VLOOKUP(A9946,[1]Sheet1!$C:$E,3,0)</f>
        <v>#N/A</v>
      </c>
    </row>
    <row r="9947" spans="1:2">
      <c r="A9947" t="s">
        <v>14944</v>
      </c>
      <c r="B9947" t="e">
        <f>VLOOKUP(A9947,[1]Sheet1!$C:$E,3,0)</f>
        <v>#N/A</v>
      </c>
    </row>
    <row r="9948" spans="1:2">
      <c r="A9948" t="s">
        <v>14945</v>
      </c>
      <c r="B9948" t="e">
        <f>VLOOKUP(A9948,[1]Sheet1!$C:$E,3,0)</f>
        <v>#N/A</v>
      </c>
    </row>
    <row r="9949" spans="1:2">
      <c r="A9949" t="s">
        <v>14946</v>
      </c>
      <c r="B9949" t="e">
        <f>VLOOKUP(A9949,[1]Sheet1!$C:$E,3,0)</f>
        <v>#N/A</v>
      </c>
    </row>
    <row r="9950" spans="1:2">
      <c r="A9950" t="s">
        <v>14947</v>
      </c>
      <c r="B9950" t="e">
        <f>VLOOKUP(A9950,[1]Sheet1!$C:$E,3,0)</f>
        <v>#N/A</v>
      </c>
    </row>
    <row r="9951" spans="1:2">
      <c r="A9951" t="s">
        <v>14948</v>
      </c>
      <c r="B9951" t="e">
        <f>VLOOKUP(A9951,[1]Sheet1!$C:$E,3,0)</f>
        <v>#N/A</v>
      </c>
    </row>
    <row r="9952" spans="1:2">
      <c r="A9952" t="s">
        <v>14949</v>
      </c>
      <c r="B9952" t="e">
        <f>VLOOKUP(A9952,[1]Sheet1!$C:$E,3,0)</f>
        <v>#N/A</v>
      </c>
    </row>
    <row r="9953" spans="1:2">
      <c r="A9953" t="s">
        <v>14950</v>
      </c>
      <c r="B9953" t="e">
        <f>VLOOKUP(A9953,[1]Sheet1!$C:$E,3,0)</f>
        <v>#N/A</v>
      </c>
    </row>
    <row r="9954" spans="1:2">
      <c r="A9954" t="s">
        <v>14951</v>
      </c>
      <c r="B9954" t="e">
        <f>VLOOKUP(A9954,[1]Sheet1!$C:$E,3,0)</f>
        <v>#N/A</v>
      </c>
    </row>
    <row r="9955" spans="1:2">
      <c r="A9955" t="s">
        <v>14952</v>
      </c>
      <c r="B9955" t="e">
        <f>VLOOKUP(A9955,[1]Sheet1!$C:$E,3,0)</f>
        <v>#N/A</v>
      </c>
    </row>
    <row r="9956" spans="1:2">
      <c r="A9956" t="s">
        <v>14953</v>
      </c>
      <c r="B9956" t="e">
        <f>VLOOKUP(A9956,[1]Sheet1!$C:$E,3,0)</f>
        <v>#N/A</v>
      </c>
    </row>
    <row r="9957" spans="1:2">
      <c r="A9957" t="s">
        <v>14954</v>
      </c>
      <c r="B9957" t="e">
        <f>VLOOKUP(A9957,[1]Sheet1!$C:$E,3,0)</f>
        <v>#N/A</v>
      </c>
    </row>
    <row r="9958" spans="1:2">
      <c r="A9958" t="s">
        <v>14955</v>
      </c>
      <c r="B9958" t="e">
        <f>VLOOKUP(A9958,[1]Sheet1!$C:$E,3,0)</f>
        <v>#N/A</v>
      </c>
    </row>
    <row r="9959" spans="1:2">
      <c r="A9959" t="s">
        <v>14956</v>
      </c>
      <c r="B9959" t="e">
        <f>VLOOKUP(A9959,[1]Sheet1!$C:$E,3,0)</f>
        <v>#N/A</v>
      </c>
    </row>
    <row r="9960" spans="1:2">
      <c r="A9960" t="s">
        <v>14957</v>
      </c>
      <c r="B9960" t="e">
        <f>VLOOKUP(A9960,[1]Sheet1!$C:$E,3,0)</f>
        <v>#N/A</v>
      </c>
    </row>
    <row r="9961" spans="1:2">
      <c r="A9961" t="s">
        <v>14958</v>
      </c>
      <c r="B9961" t="e">
        <f>VLOOKUP(A9961,[1]Sheet1!$C:$E,3,0)</f>
        <v>#N/A</v>
      </c>
    </row>
    <row r="9962" spans="1:2">
      <c r="A9962" t="s">
        <v>14959</v>
      </c>
      <c r="B9962" t="e">
        <f>VLOOKUP(A9962,[1]Sheet1!$C:$E,3,0)</f>
        <v>#N/A</v>
      </c>
    </row>
    <row r="9963" spans="1:2">
      <c r="A9963" t="s">
        <v>14960</v>
      </c>
      <c r="B9963" t="e">
        <f>VLOOKUP(A9963,[1]Sheet1!$C:$E,3,0)</f>
        <v>#N/A</v>
      </c>
    </row>
    <row r="9964" spans="1:2">
      <c r="A9964" t="s">
        <v>14961</v>
      </c>
      <c r="B9964" t="e">
        <f>VLOOKUP(A9964,[1]Sheet1!$C:$E,3,0)</f>
        <v>#N/A</v>
      </c>
    </row>
    <row r="9965" spans="1:2">
      <c r="A9965" t="s">
        <v>14962</v>
      </c>
      <c r="B9965" t="e">
        <f>VLOOKUP(A9965,[1]Sheet1!$C:$E,3,0)</f>
        <v>#N/A</v>
      </c>
    </row>
    <row r="9966" spans="1:2">
      <c r="A9966" t="s">
        <v>14963</v>
      </c>
      <c r="B9966" t="e">
        <f>VLOOKUP(A9966,[1]Sheet1!$C:$E,3,0)</f>
        <v>#N/A</v>
      </c>
    </row>
    <row r="9967" spans="1:2">
      <c r="A9967" t="s">
        <v>14964</v>
      </c>
      <c r="B9967" t="e">
        <f>VLOOKUP(A9967,[1]Sheet1!$C:$E,3,0)</f>
        <v>#N/A</v>
      </c>
    </row>
    <row r="9968" spans="1:2">
      <c r="A9968" t="s">
        <v>14965</v>
      </c>
      <c r="B9968" t="e">
        <f>VLOOKUP(A9968,[1]Sheet1!$C:$E,3,0)</f>
        <v>#N/A</v>
      </c>
    </row>
    <row r="9969" spans="1:2">
      <c r="A9969" t="s">
        <v>14966</v>
      </c>
      <c r="B9969" t="e">
        <f>VLOOKUP(A9969,[1]Sheet1!$C:$E,3,0)</f>
        <v>#N/A</v>
      </c>
    </row>
    <row r="9970" spans="1:2">
      <c r="A9970" t="s">
        <v>14967</v>
      </c>
      <c r="B9970" t="e">
        <f>VLOOKUP(A9970,[1]Sheet1!$C:$E,3,0)</f>
        <v>#N/A</v>
      </c>
    </row>
    <row r="9971" spans="1:2">
      <c r="A9971" t="s">
        <v>14968</v>
      </c>
      <c r="B9971" t="e">
        <f>VLOOKUP(A9971,[1]Sheet1!$C:$E,3,0)</f>
        <v>#N/A</v>
      </c>
    </row>
    <row r="9972" spans="1:2">
      <c r="A9972" t="s">
        <v>14969</v>
      </c>
      <c r="B9972" t="e">
        <f>VLOOKUP(A9972,[1]Sheet1!$C:$E,3,0)</f>
        <v>#N/A</v>
      </c>
    </row>
    <row r="9973" spans="1:2">
      <c r="A9973" t="s">
        <v>14970</v>
      </c>
      <c r="B9973" t="e">
        <f>VLOOKUP(A9973,[1]Sheet1!$C:$E,3,0)</f>
        <v>#N/A</v>
      </c>
    </row>
    <row r="9974" spans="1:2">
      <c r="A9974" t="s">
        <v>14971</v>
      </c>
      <c r="B9974" t="e">
        <f>VLOOKUP(A9974,[1]Sheet1!$C:$E,3,0)</f>
        <v>#N/A</v>
      </c>
    </row>
    <row r="9975" spans="1:2">
      <c r="A9975" t="s">
        <v>14972</v>
      </c>
      <c r="B9975" t="e">
        <f>VLOOKUP(A9975,[1]Sheet1!$C:$E,3,0)</f>
        <v>#N/A</v>
      </c>
    </row>
    <row r="9976" spans="1:2">
      <c r="A9976" t="s">
        <v>14973</v>
      </c>
      <c r="B9976" t="e">
        <f>VLOOKUP(A9976,[1]Sheet1!$C:$E,3,0)</f>
        <v>#N/A</v>
      </c>
    </row>
    <row r="9977" spans="1:2">
      <c r="A9977" t="s">
        <v>14974</v>
      </c>
      <c r="B9977" t="e">
        <f>VLOOKUP(A9977,[1]Sheet1!$C:$E,3,0)</f>
        <v>#N/A</v>
      </c>
    </row>
    <row r="9978" spans="1:2">
      <c r="A9978" t="s">
        <v>14975</v>
      </c>
      <c r="B9978" t="e">
        <f>VLOOKUP(A9978,[1]Sheet1!$C:$E,3,0)</f>
        <v>#N/A</v>
      </c>
    </row>
    <row r="9979" spans="1:2">
      <c r="A9979" t="s">
        <v>14976</v>
      </c>
      <c r="B9979" t="e">
        <f>VLOOKUP(A9979,[1]Sheet1!$C:$E,3,0)</f>
        <v>#N/A</v>
      </c>
    </row>
    <row r="9980" spans="1:2">
      <c r="A9980" t="s">
        <v>14977</v>
      </c>
      <c r="B9980" t="e">
        <f>VLOOKUP(A9980,[1]Sheet1!$C:$E,3,0)</f>
        <v>#N/A</v>
      </c>
    </row>
    <row r="9981" spans="1:2">
      <c r="A9981" t="s">
        <v>14978</v>
      </c>
      <c r="B9981" t="e">
        <f>VLOOKUP(A9981,[1]Sheet1!$C:$E,3,0)</f>
        <v>#N/A</v>
      </c>
    </row>
    <row r="9982" spans="1:2">
      <c r="A9982" t="s">
        <v>14979</v>
      </c>
      <c r="B9982" t="e">
        <f>VLOOKUP(A9982,[1]Sheet1!$C:$E,3,0)</f>
        <v>#N/A</v>
      </c>
    </row>
    <row r="9983" spans="1:2">
      <c r="A9983" t="s">
        <v>14980</v>
      </c>
      <c r="B9983" t="e">
        <f>VLOOKUP(A9983,[1]Sheet1!$C:$E,3,0)</f>
        <v>#N/A</v>
      </c>
    </row>
    <row r="9984" spans="1:2">
      <c r="A9984" t="s">
        <v>14981</v>
      </c>
      <c r="B9984" t="e">
        <f>VLOOKUP(A9984,[1]Sheet1!$C:$E,3,0)</f>
        <v>#N/A</v>
      </c>
    </row>
    <row r="9985" spans="1:2">
      <c r="A9985" t="s">
        <v>14982</v>
      </c>
      <c r="B9985" t="e">
        <f>VLOOKUP(A9985,[1]Sheet1!$C:$E,3,0)</f>
        <v>#N/A</v>
      </c>
    </row>
    <row r="9986" spans="1:2">
      <c r="A9986" t="s">
        <v>14983</v>
      </c>
      <c r="B9986" t="e">
        <f>VLOOKUP(A9986,[1]Sheet1!$C:$E,3,0)</f>
        <v>#N/A</v>
      </c>
    </row>
    <row r="9987" spans="1:2">
      <c r="A9987" t="s">
        <v>14984</v>
      </c>
      <c r="B9987" t="e">
        <f>VLOOKUP(A9987,[1]Sheet1!$C:$E,3,0)</f>
        <v>#N/A</v>
      </c>
    </row>
    <row r="9988" spans="1:2">
      <c r="A9988" t="s">
        <v>14985</v>
      </c>
      <c r="B9988" t="e">
        <f>VLOOKUP(A9988,[1]Sheet1!$C:$E,3,0)</f>
        <v>#N/A</v>
      </c>
    </row>
    <row r="9989" spans="1:2">
      <c r="A9989" t="s">
        <v>14986</v>
      </c>
      <c r="B9989" t="e">
        <f>VLOOKUP(A9989,[1]Sheet1!$C:$E,3,0)</f>
        <v>#N/A</v>
      </c>
    </row>
    <row r="9990" spans="1:2">
      <c r="A9990" t="s">
        <v>14987</v>
      </c>
      <c r="B9990" t="e">
        <f>VLOOKUP(A9990,[1]Sheet1!$C:$E,3,0)</f>
        <v>#N/A</v>
      </c>
    </row>
    <row r="9991" spans="1:2">
      <c r="A9991" t="s">
        <v>14988</v>
      </c>
      <c r="B9991" t="e">
        <f>VLOOKUP(A9991,[1]Sheet1!$C:$E,3,0)</f>
        <v>#N/A</v>
      </c>
    </row>
    <row r="9992" spans="1:2">
      <c r="A9992" t="s">
        <v>14989</v>
      </c>
      <c r="B9992" t="e">
        <f>VLOOKUP(A9992,[1]Sheet1!$C:$E,3,0)</f>
        <v>#N/A</v>
      </c>
    </row>
    <row r="9993" spans="1:2">
      <c r="A9993" t="s">
        <v>14990</v>
      </c>
      <c r="B9993" t="e">
        <f>VLOOKUP(A9993,[1]Sheet1!$C:$E,3,0)</f>
        <v>#N/A</v>
      </c>
    </row>
    <row r="9994" spans="1:2">
      <c r="A9994" t="s">
        <v>14991</v>
      </c>
      <c r="B9994" t="e">
        <f>VLOOKUP(A9994,[1]Sheet1!$C:$E,3,0)</f>
        <v>#N/A</v>
      </c>
    </row>
    <row r="9995" spans="1:2">
      <c r="A9995" t="s">
        <v>14992</v>
      </c>
      <c r="B9995" t="e">
        <f>VLOOKUP(A9995,[1]Sheet1!$C:$E,3,0)</f>
        <v>#N/A</v>
      </c>
    </row>
    <row r="9996" spans="1:2">
      <c r="A9996" t="s">
        <v>14993</v>
      </c>
      <c r="B9996" t="e">
        <f>VLOOKUP(A9996,[1]Sheet1!$C:$E,3,0)</f>
        <v>#N/A</v>
      </c>
    </row>
    <row r="9997" spans="1:2">
      <c r="A9997" t="s">
        <v>14994</v>
      </c>
      <c r="B9997" t="e">
        <f>VLOOKUP(A9997,[1]Sheet1!$C:$E,3,0)</f>
        <v>#N/A</v>
      </c>
    </row>
    <row r="9998" spans="1:2">
      <c r="A9998" t="s">
        <v>14995</v>
      </c>
      <c r="B9998" t="e">
        <f>VLOOKUP(A9998,[1]Sheet1!$C:$E,3,0)</f>
        <v>#N/A</v>
      </c>
    </row>
    <row r="9999" spans="1:2">
      <c r="A9999" t="s">
        <v>14996</v>
      </c>
      <c r="B9999" t="e">
        <f>VLOOKUP(A9999,[1]Sheet1!$C:$E,3,0)</f>
        <v>#N/A</v>
      </c>
    </row>
    <row r="10000" spans="1:2">
      <c r="A10000" t="s">
        <v>14997</v>
      </c>
      <c r="B10000" t="e">
        <f>VLOOKUP(A10000,[1]Sheet1!$C:$E,3,0)</f>
        <v>#N/A</v>
      </c>
    </row>
    <row r="10001" spans="1:2">
      <c r="A10001" t="s">
        <v>14998</v>
      </c>
      <c r="B10001" t="e">
        <f>VLOOKUP(A10001,[1]Sheet1!$C:$E,3,0)</f>
        <v>#N/A</v>
      </c>
    </row>
  </sheetData>
  <autoFilter ref="A1:B10001" xr:uid="{39719540-34CD-074C-BC4C-82E8A55E56DB}">
    <filterColumn colId="1">
      <filters>
        <filter val="#N/A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BB23-DC00-6642-BBD9-86322356E139}">
  <dimension ref="A1:A10372"/>
  <sheetViews>
    <sheetView tabSelected="1" topLeftCell="A9706" workbookViewId="0">
      <selection activeCell="H9725" sqref="H9725"/>
    </sheetView>
  </sheetViews>
  <sheetFormatPr baseColWidth="10" defaultRowHeight="16"/>
  <sheetData>
    <row r="1" spans="1:1">
      <c r="A1" t="s">
        <v>64128</v>
      </c>
    </row>
    <row r="2" spans="1:1">
      <c r="A2" t="s">
        <v>5142</v>
      </c>
    </row>
    <row r="3" spans="1:1">
      <c r="A3" t="s">
        <v>5143</v>
      </c>
    </row>
    <row r="4" spans="1:1">
      <c r="A4" t="s">
        <v>5144</v>
      </c>
    </row>
    <row r="5" spans="1:1">
      <c r="A5" t="s">
        <v>5145</v>
      </c>
    </row>
    <row r="6" spans="1:1">
      <c r="A6" t="s">
        <v>5146</v>
      </c>
    </row>
    <row r="7" spans="1:1">
      <c r="A7" t="s">
        <v>5147</v>
      </c>
    </row>
    <row r="8" spans="1:1">
      <c r="A8" t="s">
        <v>5148</v>
      </c>
    </row>
    <row r="9" spans="1:1">
      <c r="A9" t="s">
        <v>5149</v>
      </c>
    </row>
    <row r="10" spans="1:1">
      <c r="A10" t="s">
        <v>5150</v>
      </c>
    </row>
    <row r="11" spans="1:1">
      <c r="A11" t="s">
        <v>5151</v>
      </c>
    </row>
    <row r="12" spans="1:1">
      <c r="A12" t="s">
        <v>5152</v>
      </c>
    </row>
    <row r="13" spans="1:1">
      <c r="A13" t="s">
        <v>5153</v>
      </c>
    </row>
    <row r="14" spans="1:1">
      <c r="A14" t="s">
        <v>5154</v>
      </c>
    </row>
    <row r="15" spans="1:1">
      <c r="A15" t="s">
        <v>5155</v>
      </c>
    </row>
    <row r="16" spans="1:1">
      <c r="A16" t="s">
        <v>5156</v>
      </c>
    </row>
    <row r="17" spans="1:1">
      <c r="A17" t="s">
        <v>5157</v>
      </c>
    </row>
    <row r="18" spans="1:1">
      <c r="A18" t="s">
        <v>5158</v>
      </c>
    </row>
    <row r="19" spans="1:1">
      <c r="A19" t="s">
        <v>5159</v>
      </c>
    </row>
    <row r="20" spans="1:1">
      <c r="A20" t="s">
        <v>5160</v>
      </c>
    </row>
    <row r="21" spans="1:1">
      <c r="A21" t="s">
        <v>5161</v>
      </c>
    </row>
    <row r="22" spans="1:1">
      <c r="A22" t="s">
        <v>5162</v>
      </c>
    </row>
    <row r="23" spans="1:1">
      <c r="A23" t="s">
        <v>5163</v>
      </c>
    </row>
    <row r="24" spans="1:1">
      <c r="A24" t="s">
        <v>5164</v>
      </c>
    </row>
    <row r="25" spans="1:1">
      <c r="A25" t="s">
        <v>5165</v>
      </c>
    </row>
    <row r="26" spans="1:1">
      <c r="A26" t="s">
        <v>5166</v>
      </c>
    </row>
    <row r="27" spans="1:1">
      <c r="A27" t="s">
        <v>5167</v>
      </c>
    </row>
    <row r="28" spans="1:1">
      <c r="A28" t="s">
        <v>5168</v>
      </c>
    </row>
    <row r="29" spans="1:1">
      <c r="A29" t="s">
        <v>5169</v>
      </c>
    </row>
    <row r="30" spans="1:1">
      <c r="A30" t="s">
        <v>5170</v>
      </c>
    </row>
    <row r="31" spans="1:1">
      <c r="A31" t="s">
        <v>5171</v>
      </c>
    </row>
    <row r="32" spans="1:1">
      <c r="A32" t="s">
        <v>5172</v>
      </c>
    </row>
    <row r="33" spans="1:1">
      <c r="A33" t="s">
        <v>5173</v>
      </c>
    </row>
    <row r="34" spans="1:1">
      <c r="A34" t="s">
        <v>5174</v>
      </c>
    </row>
    <row r="35" spans="1:1">
      <c r="A35" t="s">
        <v>5175</v>
      </c>
    </row>
    <row r="36" spans="1:1">
      <c r="A36" t="s">
        <v>5176</v>
      </c>
    </row>
    <row r="37" spans="1:1">
      <c r="A37" t="s">
        <v>5177</v>
      </c>
    </row>
    <row r="38" spans="1:1">
      <c r="A38" t="s">
        <v>5178</v>
      </c>
    </row>
    <row r="39" spans="1:1">
      <c r="A39" t="s">
        <v>5179</v>
      </c>
    </row>
    <row r="40" spans="1:1">
      <c r="A40" t="s">
        <v>5180</v>
      </c>
    </row>
    <row r="41" spans="1:1">
      <c r="A41" t="s">
        <v>5181</v>
      </c>
    </row>
    <row r="42" spans="1:1">
      <c r="A42" t="s">
        <v>5182</v>
      </c>
    </row>
    <row r="43" spans="1:1">
      <c r="A43" t="s">
        <v>5183</v>
      </c>
    </row>
    <row r="44" spans="1:1">
      <c r="A44" t="s">
        <v>5184</v>
      </c>
    </row>
    <row r="45" spans="1:1">
      <c r="A45" t="s">
        <v>5185</v>
      </c>
    </row>
    <row r="46" spans="1:1">
      <c r="A46" t="s">
        <v>5186</v>
      </c>
    </row>
    <row r="47" spans="1:1">
      <c r="A47" t="s">
        <v>5187</v>
      </c>
    </row>
    <row r="48" spans="1:1">
      <c r="A48" t="s">
        <v>5188</v>
      </c>
    </row>
    <row r="49" spans="1:1">
      <c r="A49" t="s">
        <v>5189</v>
      </c>
    </row>
    <row r="50" spans="1:1">
      <c r="A50" t="s">
        <v>5190</v>
      </c>
    </row>
    <row r="51" spans="1:1">
      <c r="A51" t="s">
        <v>5191</v>
      </c>
    </row>
    <row r="52" spans="1:1">
      <c r="A52" t="s">
        <v>5192</v>
      </c>
    </row>
    <row r="53" spans="1:1">
      <c r="A53" t="s">
        <v>5193</v>
      </c>
    </row>
    <row r="54" spans="1:1">
      <c r="A54" t="s">
        <v>5194</v>
      </c>
    </row>
    <row r="55" spans="1:1">
      <c r="A55" t="s">
        <v>5195</v>
      </c>
    </row>
    <row r="56" spans="1:1">
      <c r="A56" t="s">
        <v>5196</v>
      </c>
    </row>
    <row r="57" spans="1:1">
      <c r="A57" t="s">
        <v>5197</v>
      </c>
    </row>
    <row r="58" spans="1:1">
      <c r="A58" t="s">
        <v>5198</v>
      </c>
    </row>
    <row r="59" spans="1:1">
      <c r="A59" t="s">
        <v>5199</v>
      </c>
    </row>
    <row r="60" spans="1:1">
      <c r="A60" t="s">
        <v>5200</v>
      </c>
    </row>
    <row r="61" spans="1:1">
      <c r="A61" t="s">
        <v>5201</v>
      </c>
    </row>
    <row r="62" spans="1:1">
      <c r="A62" t="s">
        <v>5202</v>
      </c>
    </row>
    <row r="63" spans="1:1">
      <c r="A63" t="s">
        <v>5203</v>
      </c>
    </row>
    <row r="64" spans="1:1">
      <c r="A64" t="s">
        <v>5204</v>
      </c>
    </row>
    <row r="65" spans="1:1">
      <c r="A65" t="s">
        <v>5205</v>
      </c>
    </row>
    <row r="66" spans="1:1">
      <c r="A66" t="s">
        <v>5206</v>
      </c>
    </row>
    <row r="67" spans="1:1">
      <c r="A67" t="s">
        <v>5207</v>
      </c>
    </row>
    <row r="68" spans="1:1">
      <c r="A68" t="s">
        <v>5208</v>
      </c>
    </row>
    <row r="69" spans="1:1">
      <c r="A69" t="s">
        <v>5209</v>
      </c>
    </row>
    <row r="70" spans="1:1">
      <c r="A70" t="s">
        <v>5210</v>
      </c>
    </row>
    <row r="71" spans="1:1">
      <c r="A71" t="s">
        <v>5211</v>
      </c>
    </row>
    <row r="72" spans="1:1">
      <c r="A72" t="s">
        <v>5212</v>
      </c>
    </row>
    <row r="73" spans="1:1">
      <c r="A73" t="s">
        <v>5213</v>
      </c>
    </row>
    <row r="74" spans="1:1">
      <c r="A74" t="s">
        <v>5214</v>
      </c>
    </row>
    <row r="75" spans="1:1">
      <c r="A75" t="s">
        <v>5215</v>
      </c>
    </row>
    <row r="76" spans="1:1">
      <c r="A76" t="s">
        <v>5216</v>
      </c>
    </row>
    <row r="77" spans="1:1">
      <c r="A77" t="s">
        <v>5217</v>
      </c>
    </row>
    <row r="78" spans="1:1">
      <c r="A78" t="s">
        <v>5218</v>
      </c>
    </row>
    <row r="79" spans="1:1">
      <c r="A79" t="s">
        <v>5219</v>
      </c>
    </row>
    <row r="80" spans="1:1">
      <c r="A80" t="s">
        <v>5220</v>
      </c>
    </row>
    <row r="81" spans="1:1">
      <c r="A81" t="s">
        <v>5221</v>
      </c>
    </row>
    <row r="82" spans="1:1">
      <c r="A82" t="s">
        <v>5222</v>
      </c>
    </row>
    <row r="83" spans="1:1">
      <c r="A83" t="s">
        <v>5223</v>
      </c>
    </row>
    <row r="84" spans="1:1">
      <c r="A84" t="s">
        <v>5224</v>
      </c>
    </row>
    <row r="85" spans="1:1">
      <c r="A85" t="s">
        <v>5225</v>
      </c>
    </row>
    <row r="86" spans="1:1">
      <c r="A86" t="s">
        <v>5226</v>
      </c>
    </row>
    <row r="87" spans="1:1">
      <c r="A87" t="s">
        <v>5227</v>
      </c>
    </row>
    <row r="88" spans="1:1">
      <c r="A88" t="s">
        <v>5228</v>
      </c>
    </row>
    <row r="89" spans="1:1">
      <c r="A89" t="s">
        <v>5229</v>
      </c>
    </row>
    <row r="90" spans="1:1">
      <c r="A90" t="s">
        <v>5230</v>
      </c>
    </row>
    <row r="91" spans="1:1">
      <c r="A91" t="s">
        <v>5231</v>
      </c>
    </row>
    <row r="92" spans="1:1">
      <c r="A92" t="s">
        <v>5232</v>
      </c>
    </row>
    <row r="93" spans="1:1">
      <c r="A93" t="s">
        <v>5233</v>
      </c>
    </row>
    <row r="94" spans="1:1">
      <c r="A94" t="s">
        <v>5234</v>
      </c>
    </row>
    <row r="95" spans="1:1">
      <c r="A95" t="s">
        <v>5235</v>
      </c>
    </row>
    <row r="96" spans="1:1">
      <c r="A96" t="s">
        <v>5236</v>
      </c>
    </row>
    <row r="97" spans="1:1">
      <c r="A97" t="s">
        <v>5237</v>
      </c>
    </row>
    <row r="98" spans="1:1">
      <c r="A98" t="s">
        <v>5238</v>
      </c>
    </row>
    <row r="99" spans="1:1">
      <c r="A99" t="s">
        <v>5239</v>
      </c>
    </row>
    <row r="100" spans="1:1">
      <c r="A100" t="s">
        <v>5240</v>
      </c>
    </row>
    <row r="101" spans="1:1">
      <c r="A101" t="s">
        <v>5241</v>
      </c>
    </row>
    <row r="102" spans="1:1">
      <c r="A102" t="s">
        <v>5242</v>
      </c>
    </row>
    <row r="103" spans="1:1">
      <c r="A103" t="s">
        <v>5243</v>
      </c>
    </row>
    <row r="104" spans="1:1">
      <c r="A104" t="s">
        <v>5244</v>
      </c>
    </row>
    <row r="105" spans="1:1">
      <c r="A105" t="s">
        <v>5245</v>
      </c>
    </row>
    <row r="106" spans="1:1">
      <c r="A106" t="s">
        <v>5246</v>
      </c>
    </row>
    <row r="107" spans="1:1">
      <c r="A107" t="s">
        <v>5247</v>
      </c>
    </row>
    <row r="108" spans="1:1">
      <c r="A108" t="s">
        <v>5248</v>
      </c>
    </row>
    <row r="109" spans="1:1">
      <c r="A109" t="s">
        <v>5249</v>
      </c>
    </row>
    <row r="110" spans="1:1">
      <c r="A110" t="s">
        <v>5250</v>
      </c>
    </row>
    <row r="111" spans="1:1">
      <c r="A111" t="s">
        <v>5251</v>
      </c>
    </row>
    <row r="112" spans="1:1">
      <c r="A112" t="s">
        <v>5252</v>
      </c>
    </row>
    <row r="113" spans="1:1">
      <c r="A113" t="s">
        <v>5253</v>
      </c>
    </row>
    <row r="114" spans="1:1">
      <c r="A114" t="s">
        <v>5254</v>
      </c>
    </row>
    <row r="115" spans="1:1">
      <c r="A115" t="s">
        <v>5255</v>
      </c>
    </row>
    <row r="116" spans="1:1">
      <c r="A116" t="s">
        <v>5256</v>
      </c>
    </row>
    <row r="117" spans="1:1">
      <c r="A117" t="s">
        <v>5257</v>
      </c>
    </row>
    <row r="118" spans="1:1">
      <c r="A118" t="s">
        <v>5258</v>
      </c>
    </row>
    <row r="119" spans="1:1">
      <c r="A119" t="s">
        <v>5259</v>
      </c>
    </row>
    <row r="120" spans="1:1">
      <c r="A120" t="s">
        <v>5260</v>
      </c>
    </row>
    <row r="121" spans="1:1">
      <c r="A121" t="s">
        <v>5261</v>
      </c>
    </row>
    <row r="122" spans="1:1">
      <c r="A122" t="s">
        <v>5262</v>
      </c>
    </row>
    <row r="123" spans="1:1">
      <c r="A123" t="s">
        <v>5263</v>
      </c>
    </row>
    <row r="124" spans="1:1">
      <c r="A124" t="s">
        <v>5264</v>
      </c>
    </row>
    <row r="125" spans="1:1">
      <c r="A125" t="s">
        <v>5265</v>
      </c>
    </row>
    <row r="126" spans="1:1">
      <c r="A126" t="s">
        <v>5266</v>
      </c>
    </row>
    <row r="127" spans="1:1">
      <c r="A127" t="s">
        <v>5267</v>
      </c>
    </row>
    <row r="128" spans="1:1">
      <c r="A128" t="s">
        <v>5268</v>
      </c>
    </row>
    <row r="129" spans="1:1">
      <c r="A129" t="s">
        <v>5269</v>
      </c>
    </row>
    <row r="130" spans="1:1">
      <c r="A130" t="s">
        <v>5270</v>
      </c>
    </row>
    <row r="131" spans="1:1">
      <c r="A131" t="s">
        <v>5271</v>
      </c>
    </row>
    <row r="132" spans="1:1">
      <c r="A132" t="s">
        <v>5272</v>
      </c>
    </row>
    <row r="133" spans="1:1">
      <c r="A133" t="s">
        <v>5273</v>
      </c>
    </row>
    <row r="134" spans="1:1">
      <c r="A134" t="s">
        <v>5274</v>
      </c>
    </row>
    <row r="135" spans="1:1">
      <c r="A135" t="s">
        <v>5275</v>
      </c>
    </row>
    <row r="136" spans="1:1">
      <c r="A136" t="s">
        <v>5276</v>
      </c>
    </row>
    <row r="137" spans="1:1">
      <c r="A137" t="s">
        <v>5277</v>
      </c>
    </row>
    <row r="138" spans="1:1">
      <c r="A138" t="s">
        <v>5278</v>
      </c>
    </row>
    <row r="139" spans="1:1">
      <c r="A139" t="s">
        <v>5279</v>
      </c>
    </row>
    <row r="140" spans="1:1">
      <c r="A140" t="s">
        <v>5280</v>
      </c>
    </row>
    <row r="141" spans="1:1">
      <c r="A141" t="s">
        <v>5281</v>
      </c>
    </row>
    <row r="142" spans="1:1">
      <c r="A142" t="s">
        <v>5282</v>
      </c>
    </row>
    <row r="143" spans="1:1">
      <c r="A143" t="s">
        <v>5283</v>
      </c>
    </row>
    <row r="144" spans="1:1">
      <c r="A144" t="s">
        <v>5284</v>
      </c>
    </row>
    <row r="145" spans="1:1">
      <c r="A145" t="s">
        <v>5285</v>
      </c>
    </row>
    <row r="146" spans="1:1">
      <c r="A146" t="s">
        <v>5286</v>
      </c>
    </row>
    <row r="147" spans="1:1">
      <c r="A147" t="s">
        <v>5287</v>
      </c>
    </row>
    <row r="148" spans="1:1">
      <c r="A148" t="s">
        <v>5288</v>
      </c>
    </row>
    <row r="149" spans="1:1">
      <c r="A149" t="s">
        <v>5289</v>
      </c>
    </row>
    <row r="150" spans="1:1">
      <c r="A150" t="s">
        <v>5290</v>
      </c>
    </row>
    <row r="151" spans="1:1">
      <c r="A151" t="s">
        <v>5291</v>
      </c>
    </row>
    <row r="152" spans="1:1">
      <c r="A152" t="s">
        <v>5292</v>
      </c>
    </row>
    <row r="153" spans="1:1">
      <c r="A153" t="s">
        <v>5293</v>
      </c>
    </row>
    <row r="154" spans="1:1">
      <c r="A154" t="s">
        <v>5294</v>
      </c>
    </row>
    <row r="155" spans="1:1">
      <c r="A155" t="s">
        <v>5295</v>
      </c>
    </row>
    <row r="156" spans="1:1">
      <c r="A156" t="s">
        <v>5296</v>
      </c>
    </row>
    <row r="157" spans="1:1">
      <c r="A157" t="s">
        <v>5297</v>
      </c>
    </row>
    <row r="158" spans="1:1">
      <c r="A158" t="s">
        <v>5298</v>
      </c>
    </row>
    <row r="159" spans="1:1">
      <c r="A159" t="s">
        <v>5299</v>
      </c>
    </row>
    <row r="160" spans="1:1">
      <c r="A160" t="s">
        <v>5300</v>
      </c>
    </row>
    <row r="161" spans="1:1">
      <c r="A161" t="s">
        <v>5301</v>
      </c>
    </row>
    <row r="162" spans="1:1">
      <c r="A162" t="s">
        <v>5302</v>
      </c>
    </row>
    <row r="163" spans="1:1">
      <c r="A163" t="s">
        <v>5303</v>
      </c>
    </row>
    <row r="164" spans="1:1">
      <c r="A164" t="s">
        <v>5304</v>
      </c>
    </row>
    <row r="165" spans="1:1">
      <c r="A165" t="s">
        <v>5305</v>
      </c>
    </row>
    <row r="166" spans="1:1">
      <c r="A166" t="s">
        <v>5306</v>
      </c>
    </row>
    <row r="167" spans="1:1">
      <c r="A167" t="s">
        <v>5307</v>
      </c>
    </row>
    <row r="168" spans="1:1">
      <c r="A168" t="s">
        <v>5308</v>
      </c>
    </row>
    <row r="169" spans="1:1">
      <c r="A169" t="s">
        <v>5309</v>
      </c>
    </row>
    <row r="170" spans="1:1">
      <c r="A170" t="s">
        <v>5310</v>
      </c>
    </row>
    <row r="171" spans="1:1">
      <c r="A171" t="s">
        <v>5311</v>
      </c>
    </row>
    <row r="172" spans="1:1">
      <c r="A172" t="s">
        <v>5312</v>
      </c>
    </row>
    <row r="173" spans="1:1">
      <c r="A173" t="s">
        <v>5313</v>
      </c>
    </row>
    <row r="174" spans="1:1">
      <c r="A174" t="s">
        <v>5314</v>
      </c>
    </row>
    <row r="175" spans="1:1">
      <c r="A175" t="s">
        <v>5315</v>
      </c>
    </row>
    <row r="176" spans="1:1">
      <c r="A176" t="s">
        <v>5316</v>
      </c>
    </row>
    <row r="177" spans="1:1">
      <c r="A177" t="s">
        <v>5317</v>
      </c>
    </row>
    <row r="178" spans="1:1">
      <c r="A178" t="s">
        <v>5318</v>
      </c>
    </row>
    <row r="179" spans="1:1">
      <c r="A179" t="s">
        <v>5319</v>
      </c>
    </row>
    <row r="180" spans="1:1">
      <c r="A180" t="s">
        <v>5320</v>
      </c>
    </row>
    <row r="181" spans="1:1">
      <c r="A181" t="s">
        <v>5321</v>
      </c>
    </row>
    <row r="182" spans="1:1">
      <c r="A182" t="s">
        <v>5322</v>
      </c>
    </row>
    <row r="183" spans="1:1">
      <c r="A183" t="s">
        <v>5323</v>
      </c>
    </row>
    <row r="184" spans="1:1">
      <c r="A184" t="s">
        <v>5324</v>
      </c>
    </row>
    <row r="185" spans="1:1">
      <c r="A185" t="s">
        <v>5325</v>
      </c>
    </row>
    <row r="186" spans="1:1">
      <c r="A186" t="s">
        <v>5326</v>
      </c>
    </row>
    <row r="187" spans="1:1">
      <c r="A187" t="s">
        <v>5327</v>
      </c>
    </row>
    <row r="188" spans="1:1">
      <c r="A188" t="s">
        <v>5328</v>
      </c>
    </row>
    <row r="189" spans="1:1">
      <c r="A189" t="s">
        <v>5329</v>
      </c>
    </row>
    <row r="190" spans="1:1">
      <c r="A190" t="s">
        <v>5330</v>
      </c>
    </row>
    <row r="191" spans="1:1">
      <c r="A191" t="s">
        <v>5331</v>
      </c>
    </row>
    <row r="192" spans="1:1">
      <c r="A192" t="s">
        <v>5332</v>
      </c>
    </row>
    <row r="193" spans="1:1">
      <c r="A193" t="s">
        <v>5333</v>
      </c>
    </row>
    <row r="194" spans="1:1">
      <c r="A194" t="s">
        <v>5334</v>
      </c>
    </row>
    <row r="195" spans="1:1">
      <c r="A195" t="s">
        <v>5335</v>
      </c>
    </row>
    <row r="196" spans="1:1">
      <c r="A196" t="s">
        <v>5336</v>
      </c>
    </row>
    <row r="197" spans="1:1">
      <c r="A197" t="s">
        <v>5337</v>
      </c>
    </row>
    <row r="198" spans="1:1">
      <c r="A198" t="s">
        <v>5338</v>
      </c>
    </row>
    <row r="199" spans="1:1">
      <c r="A199" t="s">
        <v>5339</v>
      </c>
    </row>
    <row r="200" spans="1:1">
      <c r="A200" t="s">
        <v>5340</v>
      </c>
    </row>
    <row r="201" spans="1:1">
      <c r="A201" t="s">
        <v>5341</v>
      </c>
    </row>
    <row r="202" spans="1:1">
      <c r="A202" t="s">
        <v>5342</v>
      </c>
    </row>
    <row r="203" spans="1:1">
      <c r="A203" t="s">
        <v>5343</v>
      </c>
    </row>
    <row r="204" spans="1:1">
      <c r="A204" t="s">
        <v>5344</v>
      </c>
    </row>
    <row r="205" spans="1:1">
      <c r="A205" t="s">
        <v>5345</v>
      </c>
    </row>
    <row r="206" spans="1:1">
      <c r="A206" t="s">
        <v>5346</v>
      </c>
    </row>
    <row r="207" spans="1:1">
      <c r="A207" t="s">
        <v>5347</v>
      </c>
    </row>
    <row r="208" spans="1:1">
      <c r="A208" t="s">
        <v>5348</v>
      </c>
    </row>
    <row r="209" spans="1:1">
      <c r="A209" t="s">
        <v>5349</v>
      </c>
    </row>
    <row r="210" spans="1:1">
      <c r="A210" t="s">
        <v>5350</v>
      </c>
    </row>
    <row r="211" spans="1:1">
      <c r="A211" t="s">
        <v>5351</v>
      </c>
    </row>
    <row r="212" spans="1:1">
      <c r="A212" t="s">
        <v>5352</v>
      </c>
    </row>
    <row r="213" spans="1:1">
      <c r="A213" t="s">
        <v>5353</v>
      </c>
    </row>
    <row r="214" spans="1:1">
      <c r="A214" t="s">
        <v>5354</v>
      </c>
    </row>
    <row r="215" spans="1:1">
      <c r="A215" t="s">
        <v>5355</v>
      </c>
    </row>
    <row r="216" spans="1:1">
      <c r="A216" t="s">
        <v>5356</v>
      </c>
    </row>
    <row r="217" spans="1:1">
      <c r="A217" t="s">
        <v>5357</v>
      </c>
    </row>
    <row r="218" spans="1:1">
      <c r="A218" t="s">
        <v>5358</v>
      </c>
    </row>
    <row r="219" spans="1:1">
      <c r="A219" t="s">
        <v>5359</v>
      </c>
    </row>
    <row r="220" spans="1:1">
      <c r="A220" t="s">
        <v>5360</v>
      </c>
    </row>
    <row r="221" spans="1:1">
      <c r="A221" t="s">
        <v>5361</v>
      </c>
    </row>
    <row r="222" spans="1:1">
      <c r="A222" t="s">
        <v>5362</v>
      </c>
    </row>
    <row r="223" spans="1:1">
      <c r="A223" t="s">
        <v>5363</v>
      </c>
    </row>
    <row r="224" spans="1:1">
      <c r="A224" t="s">
        <v>5364</v>
      </c>
    </row>
    <row r="225" spans="1:1">
      <c r="A225" t="s">
        <v>5365</v>
      </c>
    </row>
    <row r="226" spans="1:1">
      <c r="A226" t="s">
        <v>5366</v>
      </c>
    </row>
    <row r="227" spans="1:1">
      <c r="A227" t="s">
        <v>5367</v>
      </c>
    </row>
    <row r="228" spans="1:1">
      <c r="A228" t="s">
        <v>5368</v>
      </c>
    </row>
    <row r="229" spans="1:1">
      <c r="A229" t="s">
        <v>5369</v>
      </c>
    </row>
    <row r="230" spans="1:1">
      <c r="A230" t="s">
        <v>5370</v>
      </c>
    </row>
    <row r="231" spans="1:1">
      <c r="A231" t="s">
        <v>5371</v>
      </c>
    </row>
    <row r="232" spans="1:1">
      <c r="A232" t="s">
        <v>5372</v>
      </c>
    </row>
    <row r="233" spans="1:1">
      <c r="A233" t="s">
        <v>5373</v>
      </c>
    </row>
    <row r="234" spans="1:1">
      <c r="A234" t="s">
        <v>5374</v>
      </c>
    </row>
    <row r="235" spans="1:1">
      <c r="A235" t="s">
        <v>5375</v>
      </c>
    </row>
    <row r="236" spans="1:1">
      <c r="A236" t="s">
        <v>5376</v>
      </c>
    </row>
    <row r="237" spans="1:1">
      <c r="A237" t="s">
        <v>5377</v>
      </c>
    </row>
    <row r="238" spans="1:1">
      <c r="A238" t="s">
        <v>5378</v>
      </c>
    </row>
    <row r="239" spans="1:1">
      <c r="A239" t="s">
        <v>5379</v>
      </c>
    </row>
    <row r="240" spans="1:1">
      <c r="A240" t="s">
        <v>5380</v>
      </c>
    </row>
    <row r="241" spans="1:1">
      <c r="A241" t="s">
        <v>5381</v>
      </c>
    </row>
    <row r="242" spans="1:1">
      <c r="A242" t="s">
        <v>5382</v>
      </c>
    </row>
    <row r="243" spans="1:1">
      <c r="A243" t="s">
        <v>5383</v>
      </c>
    </row>
    <row r="244" spans="1:1">
      <c r="A244" t="s">
        <v>5384</v>
      </c>
    </row>
    <row r="245" spans="1:1">
      <c r="A245" t="s">
        <v>5385</v>
      </c>
    </row>
    <row r="246" spans="1:1">
      <c r="A246" t="s">
        <v>5386</v>
      </c>
    </row>
    <row r="247" spans="1:1">
      <c r="A247" t="s">
        <v>5387</v>
      </c>
    </row>
    <row r="248" spans="1:1">
      <c r="A248" t="s">
        <v>5388</v>
      </c>
    </row>
    <row r="249" spans="1:1">
      <c r="A249" t="s">
        <v>5389</v>
      </c>
    </row>
    <row r="250" spans="1:1">
      <c r="A250" t="s">
        <v>5390</v>
      </c>
    </row>
    <row r="251" spans="1:1">
      <c r="A251" t="s">
        <v>5391</v>
      </c>
    </row>
    <row r="252" spans="1:1">
      <c r="A252" t="s">
        <v>5392</v>
      </c>
    </row>
    <row r="253" spans="1:1">
      <c r="A253" t="s">
        <v>5393</v>
      </c>
    </row>
    <row r="254" spans="1:1">
      <c r="A254" t="s">
        <v>5394</v>
      </c>
    </row>
    <row r="255" spans="1:1">
      <c r="A255" t="s">
        <v>5395</v>
      </c>
    </row>
    <row r="256" spans="1:1">
      <c r="A256" t="s">
        <v>5396</v>
      </c>
    </row>
    <row r="257" spans="1:1">
      <c r="A257" t="s">
        <v>5397</v>
      </c>
    </row>
    <row r="258" spans="1:1">
      <c r="A258" t="s">
        <v>5398</v>
      </c>
    </row>
    <row r="259" spans="1:1">
      <c r="A259" t="s">
        <v>5399</v>
      </c>
    </row>
    <row r="260" spans="1:1">
      <c r="A260" t="s">
        <v>5400</v>
      </c>
    </row>
    <row r="261" spans="1:1">
      <c r="A261" t="s">
        <v>5401</v>
      </c>
    </row>
    <row r="262" spans="1:1">
      <c r="A262" t="s">
        <v>5402</v>
      </c>
    </row>
    <row r="263" spans="1:1">
      <c r="A263" t="s">
        <v>5403</v>
      </c>
    </row>
    <row r="264" spans="1:1">
      <c r="A264" t="s">
        <v>5404</v>
      </c>
    </row>
    <row r="265" spans="1:1">
      <c r="A265" t="s">
        <v>5405</v>
      </c>
    </row>
    <row r="266" spans="1:1">
      <c r="A266" t="s">
        <v>5406</v>
      </c>
    </row>
    <row r="267" spans="1:1">
      <c r="A267" t="s">
        <v>5407</v>
      </c>
    </row>
    <row r="268" spans="1:1">
      <c r="A268" t="s">
        <v>5408</v>
      </c>
    </row>
    <row r="269" spans="1:1">
      <c r="A269" t="s">
        <v>5409</v>
      </c>
    </row>
    <row r="270" spans="1:1">
      <c r="A270" t="s">
        <v>5410</v>
      </c>
    </row>
    <row r="271" spans="1:1">
      <c r="A271" t="s">
        <v>5411</v>
      </c>
    </row>
    <row r="272" spans="1:1">
      <c r="A272" t="s">
        <v>5412</v>
      </c>
    </row>
    <row r="273" spans="1:1">
      <c r="A273" t="s">
        <v>5413</v>
      </c>
    </row>
    <row r="274" spans="1:1">
      <c r="A274" t="s">
        <v>5414</v>
      </c>
    </row>
    <row r="275" spans="1:1">
      <c r="A275" t="s">
        <v>5415</v>
      </c>
    </row>
    <row r="276" spans="1:1">
      <c r="A276" t="s">
        <v>5416</v>
      </c>
    </row>
    <row r="277" spans="1:1">
      <c r="A277" t="s">
        <v>5417</v>
      </c>
    </row>
    <row r="278" spans="1:1">
      <c r="A278" t="s">
        <v>5418</v>
      </c>
    </row>
    <row r="279" spans="1:1">
      <c r="A279" t="s">
        <v>5419</v>
      </c>
    </row>
    <row r="280" spans="1:1">
      <c r="A280" t="s">
        <v>5420</v>
      </c>
    </row>
    <row r="281" spans="1:1">
      <c r="A281" t="s">
        <v>5421</v>
      </c>
    </row>
    <row r="282" spans="1:1">
      <c r="A282" t="s">
        <v>5422</v>
      </c>
    </row>
    <row r="283" spans="1:1">
      <c r="A283" t="s">
        <v>5423</v>
      </c>
    </row>
    <row r="284" spans="1:1">
      <c r="A284" t="s">
        <v>5424</v>
      </c>
    </row>
    <row r="285" spans="1:1">
      <c r="A285" t="s">
        <v>5425</v>
      </c>
    </row>
    <row r="286" spans="1:1">
      <c r="A286" t="s">
        <v>5426</v>
      </c>
    </row>
    <row r="287" spans="1:1">
      <c r="A287" t="s">
        <v>5427</v>
      </c>
    </row>
    <row r="288" spans="1:1">
      <c r="A288" t="s">
        <v>5428</v>
      </c>
    </row>
    <row r="289" spans="1:1">
      <c r="A289" t="s">
        <v>5429</v>
      </c>
    </row>
    <row r="290" spans="1:1">
      <c r="A290" t="s">
        <v>5430</v>
      </c>
    </row>
    <row r="291" spans="1:1">
      <c r="A291" t="s">
        <v>5431</v>
      </c>
    </row>
    <row r="292" spans="1:1">
      <c r="A292" t="s">
        <v>5432</v>
      </c>
    </row>
    <row r="293" spans="1:1">
      <c r="A293" t="s">
        <v>5433</v>
      </c>
    </row>
    <row r="294" spans="1:1">
      <c r="A294" t="s">
        <v>5434</v>
      </c>
    </row>
    <row r="295" spans="1:1">
      <c r="A295" t="s">
        <v>5435</v>
      </c>
    </row>
    <row r="296" spans="1:1">
      <c r="A296" t="s">
        <v>5436</v>
      </c>
    </row>
    <row r="297" spans="1:1">
      <c r="A297" t="s">
        <v>5437</v>
      </c>
    </row>
    <row r="298" spans="1:1">
      <c r="A298" t="s">
        <v>5438</v>
      </c>
    </row>
    <row r="299" spans="1:1">
      <c r="A299" t="s">
        <v>5439</v>
      </c>
    </row>
    <row r="300" spans="1:1">
      <c r="A300" t="s">
        <v>5440</v>
      </c>
    </row>
    <row r="301" spans="1:1">
      <c r="A301" t="s">
        <v>5441</v>
      </c>
    </row>
    <row r="302" spans="1:1">
      <c r="A302" t="s">
        <v>5442</v>
      </c>
    </row>
    <row r="303" spans="1:1">
      <c r="A303" t="s">
        <v>5443</v>
      </c>
    </row>
    <row r="304" spans="1:1">
      <c r="A304" t="s">
        <v>5444</v>
      </c>
    </row>
    <row r="305" spans="1:1">
      <c r="A305" t="s">
        <v>5445</v>
      </c>
    </row>
    <row r="306" spans="1:1">
      <c r="A306" t="s">
        <v>5446</v>
      </c>
    </row>
    <row r="307" spans="1:1">
      <c r="A307" t="s">
        <v>5447</v>
      </c>
    </row>
    <row r="308" spans="1:1">
      <c r="A308" t="s">
        <v>5448</v>
      </c>
    </row>
    <row r="309" spans="1:1">
      <c r="A309" t="s">
        <v>5449</v>
      </c>
    </row>
    <row r="310" spans="1:1">
      <c r="A310" t="s">
        <v>5450</v>
      </c>
    </row>
    <row r="311" spans="1:1">
      <c r="A311" t="s">
        <v>5451</v>
      </c>
    </row>
    <row r="312" spans="1:1">
      <c r="A312" t="s">
        <v>5452</v>
      </c>
    </row>
    <row r="313" spans="1:1">
      <c r="A313" t="s">
        <v>5453</v>
      </c>
    </row>
    <row r="314" spans="1:1">
      <c r="A314" t="s">
        <v>5454</v>
      </c>
    </row>
    <row r="315" spans="1:1">
      <c r="A315" t="s">
        <v>5455</v>
      </c>
    </row>
    <row r="316" spans="1:1">
      <c r="A316" t="s">
        <v>5456</v>
      </c>
    </row>
    <row r="317" spans="1:1">
      <c r="A317" t="s">
        <v>5457</v>
      </c>
    </row>
    <row r="318" spans="1:1">
      <c r="A318" t="s">
        <v>5458</v>
      </c>
    </row>
    <row r="319" spans="1:1">
      <c r="A319" t="s">
        <v>5459</v>
      </c>
    </row>
    <row r="320" spans="1:1">
      <c r="A320" t="s">
        <v>5460</v>
      </c>
    </row>
    <row r="321" spans="1:1">
      <c r="A321" t="s">
        <v>5461</v>
      </c>
    </row>
    <row r="322" spans="1:1">
      <c r="A322" t="s">
        <v>5462</v>
      </c>
    </row>
    <row r="323" spans="1:1">
      <c r="A323" t="s">
        <v>5463</v>
      </c>
    </row>
    <row r="324" spans="1:1">
      <c r="A324" t="s">
        <v>5464</v>
      </c>
    </row>
    <row r="325" spans="1:1">
      <c r="A325" t="s">
        <v>5465</v>
      </c>
    </row>
    <row r="326" spans="1:1">
      <c r="A326" t="s">
        <v>5466</v>
      </c>
    </row>
    <row r="327" spans="1:1">
      <c r="A327" t="s">
        <v>5467</v>
      </c>
    </row>
    <row r="328" spans="1:1">
      <c r="A328" t="s">
        <v>5468</v>
      </c>
    </row>
    <row r="329" spans="1:1">
      <c r="A329" t="s">
        <v>5469</v>
      </c>
    </row>
    <row r="330" spans="1:1">
      <c r="A330" t="s">
        <v>5470</v>
      </c>
    </row>
    <row r="331" spans="1:1">
      <c r="A331" t="s">
        <v>5471</v>
      </c>
    </row>
    <row r="332" spans="1:1">
      <c r="A332" t="s">
        <v>5472</v>
      </c>
    </row>
    <row r="333" spans="1:1">
      <c r="A333" t="s">
        <v>5473</v>
      </c>
    </row>
    <row r="334" spans="1:1">
      <c r="A334" t="s">
        <v>5474</v>
      </c>
    </row>
    <row r="335" spans="1:1">
      <c r="A335" t="s">
        <v>5475</v>
      </c>
    </row>
    <row r="336" spans="1:1">
      <c r="A336" t="s">
        <v>5476</v>
      </c>
    </row>
    <row r="337" spans="1:1">
      <c r="A337" t="s">
        <v>5477</v>
      </c>
    </row>
    <row r="338" spans="1:1">
      <c r="A338" t="s">
        <v>5478</v>
      </c>
    </row>
    <row r="339" spans="1:1">
      <c r="A339" t="s">
        <v>5479</v>
      </c>
    </row>
    <row r="340" spans="1:1">
      <c r="A340" t="s">
        <v>5480</v>
      </c>
    </row>
    <row r="341" spans="1:1">
      <c r="A341" t="s">
        <v>5481</v>
      </c>
    </row>
    <row r="342" spans="1:1">
      <c r="A342" t="s">
        <v>5482</v>
      </c>
    </row>
    <row r="343" spans="1:1">
      <c r="A343" t="s">
        <v>5483</v>
      </c>
    </row>
    <row r="344" spans="1:1">
      <c r="A344" t="s">
        <v>5484</v>
      </c>
    </row>
    <row r="345" spans="1:1">
      <c r="A345" t="s">
        <v>5485</v>
      </c>
    </row>
    <row r="346" spans="1:1">
      <c r="A346" t="s">
        <v>5486</v>
      </c>
    </row>
    <row r="347" spans="1:1">
      <c r="A347" t="s">
        <v>5487</v>
      </c>
    </row>
    <row r="348" spans="1:1">
      <c r="A348" t="s">
        <v>5488</v>
      </c>
    </row>
    <row r="349" spans="1:1">
      <c r="A349" t="s">
        <v>5489</v>
      </c>
    </row>
    <row r="350" spans="1:1">
      <c r="A350" t="s">
        <v>5490</v>
      </c>
    </row>
    <row r="351" spans="1:1">
      <c r="A351" t="s">
        <v>5491</v>
      </c>
    </row>
    <row r="352" spans="1:1">
      <c r="A352" t="s">
        <v>5492</v>
      </c>
    </row>
    <row r="353" spans="1:1">
      <c r="A353" t="s">
        <v>5493</v>
      </c>
    </row>
    <row r="354" spans="1:1">
      <c r="A354" t="s">
        <v>5494</v>
      </c>
    </row>
    <row r="355" spans="1:1">
      <c r="A355" t="s">
        <v>5495</v>
      </c>
    </row>
    <row r="356" spans="1:1">
      <c r="A356" t="s">
        <v>5496</v>
      </c>
    </row>
    <row r="357" spans="1:1">
      <c r="A357" t="s">
        <v>5497</v>
      </c>
    </row>
    <row r="358" spans="1:1">
      <c r="A358" t="s">
        <v>5498</v>
      </c>
    </row>
    <row r="359" spans="1:1">
      <c r="A359" t="s">
        <v>5499</v>
      </c>
    </row>
    <row r="360" spans="1:1">
      <c r="A360" t="s">
        <v>5500</v>
      </c>
    </row>
    <row r="361" spans="1:1">
      <c r="A361" t="s">
        <v>5501</v>
      </c>
    </row>
    <row r="362" spans="1:1">
      <c r="A362" t="s">
        <v>5502</v>
      </c>
    </row>
    <row r="363" spans="1:1">
      <c r="A363" t="s">
        <v>5503</v>
      </c>
    </row>
    <row r="364" spans="1:1">
      <c r="A364" t="s">
        <v>5504</v>
      </c>
    </row>
    <row r="365" spans="1:1">
      <c r="A365" t="s">
        <v>5505</v>
      </c>
    </row>
    <row r="366" spans="1:1">
      <c r="A366" t="s">
        <v>5506</v>
      </c>
    </row>
    <row r="367" spans="1:1">
      <c r="A367" t="s">
        <v>5507</v>
      </c>
    </row>
    <row r="368" spans="1:1">
      <c r="A368" t="s">
        <v>5508</v>
      </c>
    </row>
    <row r="369" spans="1:1">
      <c r="A369" t="s">
        <v>5509</v>
      </c>
    </row>
    <row r="370" spans="1:1">
      <c r="A370" t="s">
        <v>5510</v>
      </c>
    </row>
    <row r="371" spans="1:1">
      <c r="A371" t="s">
        <v>5511</v>
      </c>
    </row>
    <row r="372" spans="1:1">
      <c r="A372" t="s">
        <v>5512</v>
      </c>
    </row>
    <row r="373" spans="1:1">
      <c r="A373" t="s">
        <v>5513</v>
      </c>
    </row>
    <row r="374" spans="1:1">
      <c r="A374" t="s">
        <v>5514</v>
      </c>
    </row>
    <row r="375" spans="1:1">
      <c r="A375" t="s">
        <v>5515</v>
      </c>
    </row>
    <row r="376" spans="1:1">
      <c r="A376" t="s">
        <v>5516</v>
      </c>
    </row>
    <row r="377" spans="1:1">
      <c r="A377" t="s">
        <v>5517</v>
      </c>
    </row>
    <row r="378" spans="1:1">
      <c r="A378" t="s">
        <v>5518</v>
      </c>
    </row>
    <row r="379" spans="1:1">
      <c r="A379" t="s">
        <v>5519</v>
      </c>
    </row>
    <row r="380" spans="1:1">
      <c r="A380" t="s">
        <v>5520</v>
      </c>
    </row>
    <row r="381" spans="1:1">
      <c r="A381" t="s">
        <v>5521</v>
      </c>
    </row>
    <row r="382" spans="1:1">
      <c r="A382" t="s">
        <v>5522</v>
      </c>
    </row>
    <row r="383" spans="1:1">
      <c r="A383" t="s">
        <v>5523</v>
      </c>
    </row>
    <row r="384" spans="1:1">
      <c r="A384" t="s">
        <v>5524</v>
      </c>
    </row>
    <row r="385" spans="1:1">
      <c r="A385" t="s">
        <v>5525</v>
      </c>
    </row>
    <row r="386" spans="1:1">
      <c r="A386" t="s">
        <v>5526</v>
      </c>
    </row>
    <row r="387" spans="1:1">
      <c r="A387" t="s">
        <v>5527</v>
      </c>
    </row>
    <row r="388" spans="1:1">
      <c r="A388" t="s">
        <v>5528</v>
      </c>
    </row>
    <row r="389" spans="1:1">
      <c r="A389" t="s">
        <v>5529</v>
      </c>
    </row>
    <row r="390" spans="1:1">
      <c r="A390" t="s">
        <v>5530</v>
      </c>
    </row>
    <row r="391" spans="1:1">
      <c r="A391" t="s">
        <v>5531</v>
      </c>
    </row>
    <row r="392" spans="1:1">
      <c r="A392" t="s">
        <v>5532</v>
      </c>
    </row>
    <row r="393" spans="1:1">
      <c r="A393" t="s">
        <v>5533</v>
      </c>
    </row>
    <row r="394" spans="1:1">
      <c r="A394" t="s">
        <v>5534</v>
      </c>
    </row>
    <row r="395" spans="1:1">
      <c r="A395" t="s">
        <v>5535</v>
      </c>
    </row>
    <row r="396" spans="1:1">
      <c r="A396" t="s">
        <v>5536</v>
      </c>
    </row>
    <row r="397" spans="1:1">
      <c r="A397" t="s">
        <v>5537</v>
      </c>
    </row>
    <row r="398" spans="1:1">
      <c r="A398" t="s">
        <v>5538</v>
      </c>
    </row>
    <row r="399" spans="1:1">
      <c r="A399" t="s">
        <v>5539</v>
      </c>
    </row>
    <row r="400" spans="1:1">
      <c r="A400" t="s">
        <v>5540</v>
      </c>
    </row>
    <row r="401" spans="1:1">
      <c r="A401" t="s">
        <v>5541</v>
      </c>
    </row>
    <row r="402" spans="1:1">
      <c r="A402" t="s">
        <v>5542</v>
      </c>
    </row>
    <row r="403" spans="1:1">
      <c r="A403" t="s">
        <v>5543</v>
      </c>
    </row>
    <row r="404" spans="1:1">
      <c r="A404" t="s">
        <v>5544</v>
      </c>
    </row>
    <row r="405" spans="1:1">
      <c r="A405" t="s">
        <v>5545</v>
      </c>
    </row>
    <row r="406" spans="1:1">
      <c r="A406" t="s">
        <v>5546</v>
      </c>
    </row>
    <row r="407" spans="1:1">
      <c r="A407" t="s">
        <v>5547</v>
      </c>
    </row>
    <row r="408" spans="1:1">
      <c r="A408" t="s">
        <v>5548</v>
      </c>
    </row>
    <row r="409" spans="1:1">
      <c r="A409" t="s">
        <v>5549</v>
      </c>
    </row>
    <row r="410" spans="1:1">
      <c r="A410" t="s">
        <v>5550</v>
      </c>
    </row>
    <row r="411" spans="1:1">
      <c r="A411" t="s">
        <v>5551</v>
      </c>
    </row>
    <row r="412" spans="1:1">
      <c r="A412" t="s">
        <v>5552</v>
      </c>
    </row>
    <row r="413" spans="1:1">
      <c r="A413" t="s">
        <v>5553</v>
      </c>
    </row>
    <row r="414" spans="1:1">
      <c r="A414" t="s">
        <v>5554</v>
      </c>
    </row>
    <row r="415" spans="1:1">
      <c r="A415" t="s">
        <v>5555</v>
      </c>
    </row>
    <row r="416" spans="1:1">
      <c r="A416" t="s">
        <v>5556</v>
      </c>
    </row>
    <row r="417" spans="1:1">
      <c r="A417" t="s">
        <v>5557</v>
      </c>
    </row>
    <row r="418" spans="1:1">
      <c r="A418" t="s">
        <v>5558</v>
      </c>
    </row>
    <row r="419" spans="1:1">
      <c r="A419" t="s">
        <v>5559</v>
      </c>
    </row>
    <row r="420" spans="1:1">
      <c r="A420" t="s">
        <v>5560</v>
      </c>
    </row>
    <row r="421" spans="1:1">
      <c r="A421" t="s">
        <v>5561</v>
      </c>
    </row>
    <row r="422" spans="1:1">
      <c r="A422" t="s">
        <v>5562</v>
      </c>
    </row>
    <row r="423" spans="1:1">
      <c r="A423" t="s">
        <v>5563</v>
      </c>
    </row>
    <row r="424" spans="1:1">
      <c r="A424" t="s">
        <v>5564</v>
      </c>
    </row>
    <row r="425" spans="1:1">
      <c r="A425" t="s">
        <v>5565</v>
      </c>
    </row>
    <row r="426" spans="1:1">
      <c r="A426" t="s">
        <v>5566</v>
      </c>
    </row>
    <row r="427" spans="1:1">
      <c r="A427" t="s">
        <v>5567</v>
      </c>
    </row>
    <row r="428" spans="1:1">
      <c r="A428" t="s">
        <v>5568</v>
      </c>
    </row>
    <row r="429" spans="1:1">
      <c r="A429" t="s">
        <v>5569</v>
      </c>
    </row>
    <row r="430" spans="1:1">
      <c r="A430" t="s">
        <v>5570</v>
      </c>
    </row>
    <row r="431" spans="1:1">
      <c r="A431" t="s">
        <v>5571</v>
      </c>
    </row>
    <row r="432" spans="1:1">
      <c r="A432" t="s">
        <v>5572</v>
      </c>
    </row>
    <row r="433" spans="1:1">
      <c r="A433" t="s">
        <v>5573</v>
      </c>
    </row>
    <row r="434" spans="1:1">
      <c r="A434" t="s">
        <v>5574</v>
      </c>
    </row>
    <row r="435" spans="1:1">
      <c r="A435" t="s">
        <v>5575</v>
      </c>
    </row>
    <row r="436" spans="1:1">
      <c r="A436" t="s">
        <v>5576</v>
      </c>
    </row>
    <row r="437" spans="1:1">
      <c r="A437" t="s">
        <v>5577</v>
      </c>
    </row>
    <row r="438" spans="1:1">
      <c r="A438" t="s">
        <v>5578</v>
      </c>
    </row>
    <row r="439" spans="1:1">
      <c r="A439" t="s">
        <v>5579</v>
      </c>
    </row>
    <row r="440" spans="1:1">
      <c r="A440" t="s">
        <v>5580</v>
      </c>
    </row>
    <row r="441" spans="1:1">
      <c r="A441" t="s">
        <v>5581</v>
      </c>
    </row>
    <row r="442" spans="1:1">
      <c r="A442" t="s">
        <v>5582</v>
      </c>
    </row>
    <row r="443" spans="1:1">
      <c r="A443" t="s">
        <v>5583</v>
      </c>
    </row>
    <row r="444" spans="1:1">
      <c r="A444" t="s">
        <v>5584</v>
      </c>
    </row>
    <row r="445" spans="1:1">
      <c r="A445" t="s">
        <v>5585</v>
      </c>
    </row>
    <row r="446" spans="1:1">
      <c r="A446" t="s">
        <v>5586</v>
      </c>
    </row>
    <row r="447" spans="1:1">
      <c r="A447" t="s">
        <v>5587</v>
      </c>
    </row>
    <row r="448" spans="1:1">
      <c r="A448" t="s">
        <v>5588</v>
      </c>
    </row>
    <row r="449" spans="1:1">
      <c r="A449" t="s">
        <v>5589</v>
      </c>
    </row>
    <row r="450" spans="1:1">
      <c r="A450" t="s">
        <v>5590</v>
      </c>
    </row>
    <row r="451" spans="1:1">
      <c r="A451" t="s">
        <v>5591</v>
      </c>
    </row>
    <row r="452" spans="1:1">
      <c r="A452" t="s">
        <v>5592</v>
      </c>
    </row>
    <row r="453" spans="1:1">
      <c r="A453" t="s">
        <v>5593</v>
      </c>
    </row>
    <row r="454" spans="1:1">
      <c r="A454" t="s">
        <v>5594</v>
      </c>
    </row>
    <row r="455" spans="1:1">
      <c r="A455" t="s">
        <v>5595</v>
      </c>
    </row>
    <row r="456" spans="1:1">
      <c r="A456" t="s">
        <v>5596</v>
      </c>
    </row>
    <row r="457" spans="1:1">
      <c r="A457" t="s">
        <v>5597</v>
      </c>
    </row>
    <row r="458" spans="1:1">
      <c r="A458" t="s">
        <v>5598</v>
      </c>
    </row>
    <row r="459" spans="1:1">
      <c r="A459" t="s">
        <v>5599</v>
      </c>
    </row>
    <row r="460" spans="1:1">
      <c r="A460" t="s">
        <v>5600</v>
      </c>
    </row>
    <row r="461" spans="1:1">
      <c r="A461" t="s">
        <v>5601</v>
      </c>
    </row>
    <row r="462" spans="1:1">
      <c r="A462" t="s">
        <v>5602</v>
      </c>
    </row>
    <row r="463" spans="1:1">
      <c r="A463" t="s">
        <v>5603</v>
      </c>
    </row>
    <row r="464" spans="1:1">
      <c r="A464" t="s">
        <v>5604</v>
      </c>
    </row>
    <row r="465" spans="1:1">
      <c r="A465" t="s">
        <v>5605</v>
      </c>
    </row>
    <row r="466" spans="1:1">
      <c r="A466" t="s">
        <v>5606</v>
      </c>
    </row>
    <row r="467" spans="1:1">
      <c r="A467" t="s">
        <v>5607</v>
      </c>
    </row>
    <row r="468" spans="1:1">
      <c r="A468" t="s">
        <v>5608</v>
      </c>
    </row>
    <row r="469" spans="1:1">
      <c r="A469" t="s">
        <v>5609</v>
      </c>
    </row>
    <row r="470" spans="1:1">
      <c r="A470" t="s">
        <v>5610</v>
      </c>
    </row>
    <row r="471" spans="1:1">
      <c r="A471" t="s">
        <v>5611</v>
      </c>
    </row>
    <row r="472" spans="1:1">
      <c r="A472" t="s">
        <v>5612</v>
      </c>
    </row>
    <row r="473" spans="1:1">
      <c r="A473" t="s">
        <v>5613</v>
      </c>
    </row>
    <row r="474" spans="1:1">
      <c r="A474" t="s">
        <v>5614</v>
      </c>
    </row>
    <row r="475" spans="1:1">
      <c r="A475" t="s">
        <v>5615</v>
      </c>
    </row>
    <row r="476" spans="1:1">
      <c r="A476" t="s">
        <v>5616</v>
      </c>
    </row>
    <row r="477" spans="1:1">
      <c r="A477" t="s">
        <v>5617</v>
      </c>
    </row>
    <row r="478" spans="1:1">
      <c r="A478" t="s">
        <v>5618</v>
      </c>
    </row>
    <row r="479" spans="1:1">
      <c r="A479" t="s">
        <v>5619</v>
      </c>
    </row>
    <row r="480" spans="1:1">
      <c r="A480" t="s">
        <v>5620</v>
      </c>
    </row>
    <row r="481" spans="1:1">
      <c r="A481" t="s">
        <v>5621</v>
      </c>
    </row>
    <row r="482" spans="1:1">
      <c r="A482" t="s">
        <v>5622</v>
      </c>
    </row>
    <row r="483" spans="1:1">
      <c r="A483" t="s">
        <v>5623</v>
      </c>
    </row>
    <row r="484" spans="1:1">
      <c r="A484" t="s">
        <v>5624</v>
      </c>
    </row>
    <row r="485" spans="1:1">
      <c r="A485" t="s">
        <v>5625</v>
      </c>
    </row>
    <row r="486" spans="1:1">
      <c r="A486" t="s">
        <v>5626</v>
      </c>
    </row>
    <row r="487" spans="1:1">
      <c r="A487" t="s">
        <v>5627</v>
      </c>
    </row>
    <row r="488" spans="1:1">
      <c r="A488" t="s">
        <v>5628</v>
      </c>
    </row>
    <row r="489" spans="1:1">
      <c r="A489" t="s">
        <v>5629</v>
      </c>
    </row>
    <row r="490" spans="1:1">
      <c r="A490" t="s">
        <v>5630</v>
      </c>
    </row>
    <row r="491" spans="1:1">
      <c r="A491" t="s">
        <v>5631</v>
      </c>
    </row>
    <row r="492" spans="1:1">
      <c r="A492" t="s">
        <v>5632</v>
      </c>
    </row>
    <row r="493" spans="1:1">
      <c r="A493" t="s">
        <v>5633</v>
      </c>
    </row>
    <row r="494" spans="1:1">
      <c r="A494" t="s">
        <v>5634</v>
      </c>
    </row>
    <row r="495" spans="1:1">
      <c r="A495" t="s">
        <v>5635</v>
      </c>
    </row>
    <row r="496" spans="1:1">
      <c r="A496" t="s">
        <v>5636</v>
      </c>
    </row>
    <row r="497" spans="1:1">
      <c r="A497" t="s">
        <v>5637</v>
      </c>
    </row>
    <row r="498" spans="1:1">
      <c r="A498" t="s">
        <v>5638</v>
      </c>
    </row>
    <row r="499" spans="1:1">
      <c r="A499" t="s">
        <v>5639</v>
      </c>
    </row>
    <row r="500" spans="1:1">
      <c r="A500" t="s">
        <v>5640</v>
      </c>
    </row>
    <row r="501" spans="1:1">
      <c r="A501" t="s">
        <v>5641</v>
      </c>
    </row>
    <row r="502" spans="1:1">
      <c r="A502" t="s">
        <v>5642</v>
      </c>
    </row>
    <row r="503" spans="1:1">
      <c r="A503" t="s">
        <v>5643</v>
      </c>
    </row>
    <row r="504" spans="1:1">
      <c r="A504" t="s">
        <v>5644</v>
      </c>
    </row>
    <row r="505" spans="1:1">
      <c r="A505" t="s">
        <v>5645</v>
      </c>
    </row>
    <row r="506" spans="1:1">
      <c r="A506" t="s">
        <v>5646</v>
      </c>
    </row>
    <row r="507" spans="1:1">
      <c r="A507" t="s">
        <v>5647</v>
      </c>
    </row>
    <row r="508" spans="1:1">
      <c r="A508" t="s">
        <v>5648</v>
      </c>
    </row>
    <row r="509" spans="1:1">
      <c r="A509" t="s">
        <v>5649</v>
      </c>
    </row>
    <row r="510" spans="1:1">
      <c r="A510" t="s">
        <v>5650</v>
      </c>
    </row>
    <row r="511" spans="1:1">
      <c r="A511" t="s">
        <v>5651</v>
      </c>
    </row>
    <row r="512" spans="1:1">
      <c r="A512" t="s">
        <v>5652</v>
      </c>
    </row>
    <row r="513" spans="1:1">
      <c r="A513" t="s">
        <v>5653</v>
      </c>
    </row>
    <row r="514" spans="1:1">
      <c r="A514" t="s">
        <v>5654</v>
      </c>
    </row>
    <row r="515" spans="1:1">
      <c r="A515" t="s">
        <v>5655</v>
      </c>
    </row>
    <row r="516" spans="1:1">
      <c r="A516" t="s">
        <v>5656</v>
      </c>
    </row>
    <row r="517" spans="1:1">
      <c r="A517" t="s">
        <v>5657</v>
      </c>
    </row>
    <row r="518" spans="1:1">
      <c r="A518" t="s">
        <v>5658</v>
      </c>
    </row>
    <row r="519" spans="1:1">
      <c r="A519" t="s">
        <v>5659</v>
      </c>
    </row>
    <row r="520" spans="1:1">
      <c r="A520" t="s">
        <v>5660</v>
      </c>
    </row>
    <row r="521" spans="1:1">
      <c r="A521" t="s">
        <v>5661</v>
      </c>
    </row>
    <row r="522" spans="1:1">
      <c r="A522" t="s">
        <v>5662</v>
      </c>
    </row>
    <row r="523" spans="1:1">
      <c r="A523" t="s">
        <v>5663</v>
      </c>
    </row>
    <row r="524" spans="1:1">
      <c r="A524" t="s">
        <v>5664</v>
      </c>
    </row>
    <row r="525" spans="1:1">
      <c r="A525" t="s">
        <v>5665</v>
      </c>
    </row>
    <row r="526" spans="1:1">
      <c r="A526" t="s">
        <v>5666</v>
      </c>
    </row>
    <row r="527" spans="1:1">
      <c r="A527" t="s">
        <v>5667</v>
      </c>
    </row>
    <row r="528" spans="1:1">
      <c r="A528" t="s">
        <v>5668</v>
      </c>
    </row>
    <row r="529" spans="1:1">
      <c r="A529" t="s">
        <v>5669</v>
      </c>
    </row>
    <row r="530" spans="1:1">
      <c r="A530" t="s">
        <v>5670</v>
      </c>
    </row>
    <row r="531" spans="1:1">
      <c r="A531" t="s">
        <v>5671</v>
      </c>
    </row>
    <row r="532" spans="1:1">
      <c r="A532" t="s">
        <v>5672</v>
      </c>
    </row>
    <row r="533" spans="1:1">
      <c r="A533" t="s">
        <v>5673</v>
      </c>
    </row>
    <row r="534" spans="1:1">
      <c r="A534" t="s">
        <v>5674</v>
      </c>
    </row>
    <row r="535" spans="1:1">
      <c r="A535" t="s">
        <v>5675</v>
      </c>
    </row>
    <row r="536" spans="1:1">
      <c r="A536" t="s">
        <v>5676</v>
      </c>
    </row>
    <row r="537" spans="1:1">
      <c r="A537" t="s">
        <v>5677</v>
      </c>
    </row>
    <row r="538" spans="1:1">
      <c r="A538" t="s">
        <v>5678</v>
      </c>
    </row>
    <row r="539" spans="1:1">
      <c r="A539" t="s">
        <v>5679</v>
      </c>
    </row>
    <row r="540" spans="1:1">
      <c r="A540" t="s">
        <v>5680</v>
      </c>
    </row>
    <row r="541" spans="1:1">
      <c r="A541" t="s">
        <v>5681</v>
      </c>
    </row>
    <row r="542" spans="1:1">
      <c r="A542" t="s">
        <v>5682</v>
      </c>
    </row>
    <row r="543" spans="1:1">
      <c r="A543" t="s">
        <v>5683</v>
      </c>
    </row>
    <row r="544" spans="1:1">
      <c r="A544" t="s">
        <v>5684</v>
      </c>
    </row>
    <row r="545" spans="1:1">
      <c r="A545" t="s">
        <v>5685</v>
      </c>
    </row>
    <row r="546" spans="1:1">
      <c r="A546" t="s">
        <v>5686</v>
      </c>
    </row>
    <row r="547" spans="1:1">
      <c r="A547" t="s">
        <v>5687</v>
      </c>
    </row>
    <row r="548" spans="1:1">
      <c r="A548" t="s">
        <v>5688</v>
      </c>
    </row>
    <row r="549" spans="1:1">
      <c r="A549" t="s">
        <v>5689</v>
      </c>
    </row>
    <row r="550" spans="1:1">
      <c r="A550" t="s">
        <v>5690</v>
      </c>
    </row>
    <row r="551" spans="1:1">
      <c r="A551" t="s">
        <v>5691</v>
      </c>
    </row>
    <row r="552" spans="1:1">
      <c r="A552" t="s">
        <v>5692</v>
      </c>
    </row>
    <row r="553" spans="1:1">
      <c r="A553" t="s">
        <v>5693</v>
      </c>
    </row>
    <row r="554" spans="1:1">
      <c r="A554" t="s">
        <v>5694</v>
      </c>
    </row>
    <row r="555" spans="1:1">
      <c r="A555" t="s">
        <v>5695</v>
      </c>
    </row>
    <row r="556" spans="1:1">
      <c r="A556" t="s">
        <v>5696</v>
      </c>
    </row>
    <row r="557" spans="1:1">
      <c r="A557" t="s">
        <v>5697</v>
      </c>
    </row>
    <row r="558" spans="1:1">
      <c r="A558" t="s">
        <v>5698</v>
      </c>
    </row>
    <row r="559" spans="1:1">
      <c r="A559" t="s">
        <v>5699</v>
      </c>
    </row>
    <row r="560" spans="1:1">
      <c r="A560" t="s">
        <v>5700</v>
      </c>
    </row>
    <row r="561" spans="1:1">
      <c r="A561" t="s">
        <v>5701</v>
      </c>
    </row>
    <row r="562" spans="1:1">
      <c r="A562" t="s">
        <v>5702</v>
      </c>
    </row>
    <row r="563" spans="1:1">
      <c r="A563" t="s">
        <v>5703</v>
      </c>
    </row>
    <row r="564" spans="1:1">
      <c r="A564" t="s">
        <v>5704</v>
      </c>
    </row>
    <row r="565" spans="1:1">
      <c r="A565" t="s">
        <v>5705</v>
      </c>
    </row>
    <row r="566" spans="1:1">
      <c r="A566" t="s">
        <v>5706</v>
      </c>
    </row>
    <row r="567" spans="1:1">
      <c r="A567" t="s">
        <v>5707</v>
      </c>
    </row>
    <row r="568" spans="1:1">
      <c r="A568" t="s">
        <v>5708</v>
      </c>
    </row>
    <row r="569" spans="1:1">
      <c r="A569" t="s">
        <v>5709</v>
      </c>
    </row>
    <row r="570" spans="1:1">
      <c r="A570" t="s">
        <v>5710</v>
      </c>
    </row>
    <row r="571" spans="1:1">
      <c r="A571" t="s">
        <v>5711</v>
      </c>
    </row>
    <row r="572" spans="1:1">
      <c r="A572" t="s">
        <v>5712</v>
      </c>
    </row>
    <row r="573" spans="1:1">
      <c r="A573" t="s">
        <v>5713</v>
      </c>
    </row>
    <row r="574" spans="1:1">
      <c r="A574" t="s">
        <v>5714</v>
      </c>
    </row>
    <row r="575" spans="1:1">
      <c r="A575" t="s">
        <v>5715</v>
      </c>
    </row>
    <row r="576" spans="1:1">
      <c r="A576" t="s">
        <v>5716</v>
      </c>
    </row>
    <row r="577" spans="1:1">
      <c r="A577" t="s">
        <v>5717</v>
      </c>
    </row>
    <row r="578" spans="1:1">
      <c r="A578" t="s">
        <v>5718</v>
      </c>
    </row>
    <row r="579" spans="1:1">
      <c r="A579" t="s">
        <v>5719</v>
      </c>
    </row>
    <row r="580" spans="1:1">
      <c r="A580" t="s">
        <v>5720</v>
      </c>
    </row>
    <row r="581" spans="1:1">
      <c r="A581" t="s">
        <v>5721</v>
      </c>
    </row>
    <row r="582" spans="1:1">
      <c r="A582" t="s">
        <v>5722</v>
      </c>
    </row>
    <row r="583" spans="1:1">
      <c r="A583" t="s">
        <v>5723</v>
      </c>
    </row>
    <row r="584" spans="1:1">
      <c r="A584" t="s">
        <v>5724</v>
      </c>
    </row>
    <row r="585" spans="1:1">
      <c r="A585" t="s">
        <v>5725</v>
      </c>
    </row>
    <row r="586" spans="1:1">
      <c r="A586" t="s">
        <v>5726</v>
      </c>
    </row>
    <row r="587" spans="1:1">
      <c r="A587" t="s">
        <v>5727</v>
      </c>
    </row>
    <row r="588" spans="1:1">
      <c r="A588" t="s">
        <v>5728</v>
      </c>
    </row>
    <row r="589" spans="1:1">
      <c r="A589" t="s">
        <v>5729</v>
      </c>
    </row>
    <row r="590" spans="1:1">
      <c r="A590" t="s">
        <v>5730</v>
      </c>
    </row>
    <row r="591" spans="1:1">
      <c r="A591" t="s">
        <v>5731</v>
      </c>
    </row>
    <row r="592" spans="1:1">
      <c r="A592" t="s">
        <v>5732</v>
      </c>
    </row>
    <row r="593" spans="1:1">
      <c r="A593" t="s">
        <v>5733</v>
      </c>
    </row>
    <row r="594" spans="1:1">
      <c r="A594" t="s">
        <v>5734</v>
      </c>
    </row>
    <row r="595" spans="1:1">
      <c r="A595" t="s">
        <v>5735</v>
      </c>
    </row>
    <row r="596" spans="1:1">
      <c r="A596" t="s">
        <v>5736</v>
      </c>
    </row>
    <row r="597" spans="1:1">
      <c r="A597" t="s">
        <v>5737</v>
      </c>
    </row>
    <row r="598" spans="1:1">
      <c r="A598" t="s">
        <v>5738</v>
      </c>
    </row>
    <row r="599" spans="1:1">
      <c r="A599" t="s">
        <v>5739</v>
      </c>
    </row>
    <row r="600" spans="1:1">
      <c r="A600" t="s">
        <v>5740</v>
      </c>
    </row>
    <row r="601" spans="1:1">
      <c r="A601" t="s">
        <v>5741</v>
      </c>
    </row>
    <row r="602" spans="1:1">
      <c r="A602" t="s">
        <v>5742</v>
      </c>
    </row>
    <row r="603" spans="1:1">
      <c r="A603" t="s">
        <v>5743</v>
      </c>
    </row>
    <row r="604" spans="1:1">
      <c r="A604" t="s">
        <v>5744</v>
      </c>
    </row>
    <row r="605" spans="1:1">
      <c r="A605" t="s">
        <v>5745</v>
      </c>
    </row>
    <row r="606" spans="1:1">
      <c r="A606" t="s">
        <v>5746</v>
      </c>
    </row>
    <row r="607" spans="1:1">
      <c r="A607" t="s">
        <v>5747</v>
      </c>
    </row>
    <row r="608" spans="1:1">
      <c r="A608" t="s">
        <v>5748</v>
      </c>
    </row>
    <row r="609" spans="1:1">
      <c r="A609" t="s">
        <v>5749</v>
      </c>
    </row>
    <row r="610" spans="1:1">
      <c r="A610" t="s">
        <v>5750</v>
      </c>
    </row>
    <row r="611" spans="1:1">
      <c r="A611" t="s">
        <v>5751</v>
      </c>
    </row>
    <row r="612" spans="1:1">
      <c r="A612" t="s">
        <v>5752</v>
      </c>
    </row>
    <row r="613" spans="1:1">
      <c r="A613" t="s">
        <v>5753</v>
      </c>
    </row>
    <row r="614" spans="1:1">
      <c r="A614" t="s">
        <v>5754</v>
      </c>
    </row>
    <row r="615" spans="1:1">
      <c r="A615" t="s">
        <v>5755</v>
      </c>
    </row>
    <row r="616" spans="1:1">
      <c r="A616" t="s">
        <v>5756</v>
      </c>
    </row>
    <row r="617" spans="1:1">
      <c r="A617" t="s">
        <v>5757</v>
      </c>
    </row>
    <row r="618" spans="1:1">
      <c r="A618" t="s">
        <v>5758</v>
      </c>
    </row>
    <row r="619" spans="1:1">
      <c r="A619" t="s">
        <v>5759</v>
      </c>
    </row>
    <row r="620" spans="1:1">
      <c r="A620" t="s">
        <v>5760</v>
      </c>
    </row>
    <row r="621" spans="1:1">
      <c r="A621" t="s">
        <v>5761</v>
      </c>
    </row>
    <row r="622" spans="1:1">
      <c r="A622" t="s">
        <v>5762</v>
      </c>
    </row>
    <row r="623" spans="1:1">
      <c r="A623" t="s">
        <v>5763</v>
      </c>
    </row>
    <row r="624" spans="1:1">
      <c r="A624" t="s">
        <v>5764</v>
      </c>
    </row>
    <row r="625" spans="1:1">
      <c r="A625" t="s">
        <v>5765</v>
      </c>
    </row>
    <row r="626" spans="1:1">
      <c r="A626" t="s">
        <v>5766</v>
      </c>
    </row>
    <row r="627" spans="1:1">
      <c r="A627" t="s">
        <v>5767</v>
      </c>
    </row>
    <row r="628" spans="1:1">
      <c r="A628" t="s">
        <v>5768</v>
      </c>
    </row>
    <row r="629" spans="1:1">
      <c r="A629" t="s">
        <v>5769</v>
      </c>
    </row>
    <row r="630" spans="1:1">
      <c r="A630" t="s">
        <v>5770</v>
      </c>
    </row>
    <row r="631" spans="1:1">
      <c r="A631" t="s">
        <v>5771</v>
      </c>
    </row>
    <row r="632" spans="1:1">
      <c r="A632" t="s">
        <v>5772</v>
      </c>
    </row>
    <row r="633" spans="1:1">
      <c r="A633" t="s">
        <v>5773</v>
      </c>
    </row>
    <row r="634" spans="1:1">
      <c r="A634" t="s">
        <v>5774</v>
      </c>
    </row>
    <row r="635" spans="1:1">
      <c r="A635" t="s">
        <v>5775</v>
      </c>
    </row>
    <row r="636" spans="1:1">
      <c r="A636" t="s">
        <v>5776</v>
      </c>
    </row>
    <row r="637" spans="1:1">
      <c r="A637" t="s">
        <v>5777</v>
      </c>
    </row>
    <row r="638" spans="1:1">
      <c r="A638" t="s">
        <v>5778</v>
      </c>
    </row>
    <row r="639" spans="1:1">
      <c r="A639" t="s">
        <v>5779</v>
      </c>
    </row>
    <row r="640" spans="1:1">
      <c r="A640" t="s">
        <v>5780</v>
      </c>
    </row>
    <row r="641" spans="1:1">
      <c r="A641" t="s">
        <v>5781</v>
      </c>
    </row>
    <row r="642" spans="1:1">
      <c r="A642" t="s">
        <v>5782</v>
      </c>
    </row>
    <row r="643" spans="1:1">
      <c r="A643" t="s">
        <v>5783</v>
      </c>
    </row>
    <row r="644" spans="1:1">
      <c r="A644" t="s">
        <v>5784</v>
      </c>
    </row>
    <row r="645" spans="1:1">
      <c r="A645" t="s">
        <v>5785</v>
      </c>
    </row>
    <row r="646" spans="1:1">
      <c r="A646" t="s">
        <v>5786</v>
      </c>
    </row>
    <row r="647" spans="1:1">
      <c r="A647" t="s">
        <v>5787</v>
      </c>
    </row>
    <row r="648" spans="1:1">
      <c r="A648" t="s">
        <v>5788</v>
      </c>
    </row>
    <row r="649" spans="1:1">
      <c r="A649" t="s">
        <v>5789</v>
      </c>
    </row>
    <row r="650" spans="1:1">
      <c r="A650" t="s">
        <v>5790</v>
      </c>
    </row>
    <row r="651" spans="1:1">
      <c r="A651" t="s">
        <v>5791</v>
      </c>
    </row>
    <row r="652" spans="1:1">
      <c r="A652" t="s">
        <v>5792</v>
      </c>
    </row>
    <row r="653" spans="1:1">
      <c r="A653" t="s">
        <v>5793</v>
      </c>
    </row>
    <row r="654" spans="1:1">
      <c r="A654" t="s">
        <v>5794</v>
      </c>
    </row>
    <row r="655" spans="1:1">
      <c r="A655" t="s">
        <v>5795</v>
      </c>
    </row>
    <row r="656" spans="1:1">
      <c r="A656" t="s">
        <v>5796</v>
      </c>
    </row>
    <row r="657" spans="1:1">
      <c r="A657" t="s">
        <v>5797</v>
      </c>
    </row>
    <row r="658" spans="1:1">
      <c r="A658" t="s">
        <v>5798</v>
      </c>
    </row>
    <row r="659" spans="1:1">
      <c r="A659" t="s">
        <v>5799</v>
      </c>
    </row>
    <row r="660" spans="1:1">
      <c r="A660" t="s">
        <v>5800</v>
      </c>
    </row>
    <row r="661" spans="1:1">
      <c r="A661" t="s">
        <v>5801</v>
      </c>
    </row>
    <row r="662" spans="1:1">
      <c r="A662" t="s">
        <v>5802</v>
      </c>
    </row>
    <row r="663" spans="1:1">
      <c r="A663" t="s">
        <v>5803</v>
      </c>
    </row>
    <row r="664" spans="1:1">
      <c r="A664" t="s">
        <v>5804</v>
      </c>
    </row>
    <row r="665" spans="1:1">
      <c r="A665" t="s">
        <v>5805</v>
      </c>
    </row>
    <row r="666" spans="1:1">
      <c r="A666" t="s">
        <v>5806</v>
      </c>
    </row>
    <row r="667" spans="1:1">
      <c r="A667" t="s">
        <v>5807</v>
      </c>
    </row>
    <row r="668" spans="1:1">
      <c r="A668" t="s">
        <v>5808</v>
      </c>
    </row>
    <row r="669" spans="1:1">
      <c r="A669" t="s">
        <v>5809</v>
      </c>
    </row>
    <row r="670" spans="1:1">
      <c r="A670" t="s">
        <v>5810</v>
      </c>
    </row>
    <row r="671" spans="1:1">
      <c r="A671" t="s">
        <v>5811</v>
      </c>
    </row>
    <row r="672" spans="1:1">
      <c r="A672" t="s">
        <v>5812</v>
      </c>
    </row>
    <row r="673" spans="1:1">
      <c r="A673" t="s">
        <v>5813</v>
      </c>
    </row>
    <row r="674" spans="1:1">
      <c r="A674" t="s">
        <v>5814</v>
      </c>
    </row>
    <row r="675" spans="1:1">
      <c r="A675" t="s">
        <v>5815</v>
      </c>
    </row>
    <row r="676" spans="1:1">
      <c r="A676" t="s">
        <v>5816</v>
      </c>
    </row>
    <row r="677" spans="1:1">
      <c r="A677" t="s">
        <v>5817</v>
      </c>
    </row>
    <row r="678" spans="1:1">
      <c r="A678" t="s">
        <v>5818</v>
      </c>
    </row>
    <row r="679" spans="1:1">
      <c r="A679" t="s">
        <v>5819</v>
      </c>
    </row>
    <row r="680" spans="1:1">
      <c r="A680" t="s">
        <v>5820</v>
      </c>
    </row>
    <row r="681" spans="1:1">
      <c r="A681" t="s">
        <v>5821</v>
      </c>
    </row>
    <row r="682" spans="1:1">
      <c r="A682" t="s">
        <v>5822</v>
      </c>
    </row>
    <row r="683" spans="1:1">
      <c r="A683" t="s">
        <v>5823</v>
      </c>
    </row>
    <row r="684" spans="1:1">
      <c r="A684" t="s">
        <v>5824</v>
      </c>
    </row>
    <row r="685" spans="1:1">
      <c r="A685" t="s">
        <v>5825</v>
      </c>
    </row>
    <row r="686" spans="1:1">
      <c r="A686" t="s">
        <v>5826</v>
      </c>
    </row>
    <row r="687" spans="1:1">
      <c r="A687" t="s">
        <v>5827</v>
      </c>
    </row>
    <row r="688" spans="1:1">
      <c r="A688" t="s">
        <v>5828</v>
      </c>
    </row>
    <row r="689" spans="1:1">
      <c r="A689" t="s">
        <v>5829</v>
      </c>
    </row>
    <row r="690" spans="1:1">
      <c r="A690" t="s">
        <v>5830</v>
      </c>
    </row>
    <row r="691" spans="1:1">
      <c r="A691" t="s">
        <v>5831</v>
      </c>
    </row>
    <row r="692" spans="1:1">
      <c r="A692" t="s">
        <v>5832</v>
      </c>
    </row>
    <row r="693" spans="1:1">
      <c r="A693" t="s">
        <v>5833</v>
      </c>
    </row>
    <row r="694" spans="1:1">
      <c r="A694" t="s">
        <v>5834</v>
      </c>
    </row>
    <row r="695" spans="1:1">
      <c r="A695" t="s">
        <v>5835</v>
      </c>
    </row>
    <row r="696" spans="1:1">
      <c r="A696" t="s">
        <v>5836</v>
      </c>
    </row>
    <row r="697" spans="1:1">
      <c r="A697" t="s">
        <v>5837</v>
      </c>
    </row>
    <row r="698" spans="1:1">
      <c r="A698" t="s">
        <v>5838</v>
      </c>
    </row>
    <row r="699" spans="1:1">
      <c r="A699" t="s">
        <v>5839</v>
      </c>
    </row>
    <row r="700" spans="1:1">
      <c r="A700" t="s">
        <v>5840</v>
      </c>
    </row>
    <row r="701" spans="1:1">
      <c r="A701" t="s">
        <v>5841</v>
      </c>
    </row>
    <row r="702" spans="1:1">
      <c r="A702" t="s">
        <v>5842</v>
      </c>
    </row>
    <row r="703" spans="1:1">
      <c r="A703" t="s">
        <v>5843</v>
      </c>
    </row>
    <row r="704" spans="1:1">
      <c r="A704" t="s">
        <v>5844</v>
      </c>
    </row>
    <row r="705" spans="1:1">
      <c r="A705" t="s">
        <v>5845</v>
      </c>
    </row>
    <row r="706" spans="1:1">
      <c r="A706" t="s">
        <v>5846</v>
      </c>
    </row>
    <row r="707" spans="1:1">
      <c r="A707" t="s">
        <v>5847</v>
      </c>
    </row>
    <row r="708" spans="1:1">
      <c r="A708" t="s">
        <v>5848</v>
      </c>
    </row>
    <row r="709" spans="1:1">
      <c r="A709" t="s">
        <v>5849</v>
      </c>
    </row>
    <row r="710" spans="1:1">
      <c r="A710" t="s">
        <v>5850</v>
      </c>
    </row>
    <row r="711" spans="1:1">
      <c r="A711" t="s">
        <v>5851</v>
      </c>
    </row>
    <row r="712" spans="1:1">
      <c r="A712" t="s">
        <v>5852</v>
      </c>
    </row>
    <row r="713" spans="1:1">
      <c r="A713" t="s">
        <v>5853</v>
      </c>
    </row>
    <row r="714" spans="1:1">
      <c r="A714" t="s">
        <v>5854</v>
      </c>
    </row>
    <row r="715" spans="1:1">
      <c r="A715" t="s">
        <v>5855</v>
      </c>
    </row>
    <row r="716" spans="1:1">
      <c r="A716" t="s">
        <v>5856</v>
      </c>
    </row>
    <row r="717" spans="1:1">
      <c r="A717" t="s">
        <v>5857</v>
      </c>
    </row>
    <row r="718" spans="1:1">
      <c r="A718" t="s">
        <v>5858</v>
      </c>
    </row>
    <row r="719" spans="1:1">
      <c r="A719" t="s">
        <v>5859</v>
      </c>
    </row>
    <row r="720" spans="1:1">
      <c r="A720" t="s">
        <v>5860</v>
      </c>
    </row>
    <row r="721" spans="1:1">
      <c r="A721" t="s">
        <v>5861</v>
      </c>
    </row>
    <row r="722" spans="1:1">
      <c r="A722" t="s">
        <v>5862</v>
      </c>
    </row>
    <row r="723" spans="1:1">
      <c r="A723" t="s">
        <v>5863</v>
      </c>
    </row>
    <row r="724" spans="1:1">
      <c r="A724" t="s">
        <v>5864</v>
      </c>
    </row>
    <row r="725" spans="1:1">
      <c r="A725" t="s">
        <v>5865</v>
      </c>
    </row>
    <row r="726" spans="1:1">
      <c r="A726" t="s">
        <v>5866</v>
      </c>
    </row>
    <row r="727" spans="1:1">
      <c r="A727" t="s">
        <v>5867</v>
      </c>
    </row>
    <row r="728" spans="1:1">
      <c r="A728" t="s">
        <v>5868</v>
      </c>
    </row>
    <row r="729" spans="1:1">
      <c r="A729" t="s">
        <v>5869</v>
      </c>
    </row>
    <row r="730" spans="1:1">
      <c r="A730" t="s">
        <v>5870</v>
      </c>
    </row>
    <row r="731" spans="1:1">
      <c r="A731" t="s">
        <v>5871</v>
      </c>
    </row>
    <row r="732" spans="1:1">
      <c r="A732" t="s">
        <v>5872</v>
      </c>
    </row>
    <row r="733" spans="1:1">
      <c r="A733" t="s">
        <v>5873</v>
      </c>
    </row>
    <row r="734" spans="1:1">
      <c r="A734" t="s">
        <v>5874</v>
      </c>
    </row>
    <row r="735" spans="1:1">
      <c r="A735" t="s">
        <v>5875</v>
      </c>
    </row>
    <row r="736" spans="1:1">
      <c r="A736" t="s">
        <v>5876</v>
      </c>
    </row>
    <row r="737" spans="1:1">
      <c r="A737" t="s">
        <v>5877</v>
      </c>
    </row>
    <row r="738" spans="1:1">
      <c r="A738" t="s">
        <v>5878</v>
      </c>
    </row>
    <row r="739" spans="1:1">
      <c r="A739" t="s">
        <v>5879</v>
      </c>
    </row>
    <row r="740" spans="1:1">
      <c r="A740" t="s">
        <v>5880</v>
      </c>
    </row>
    <row r="741" spans="1:1">
      <c r="A741" t="s">
        <v>5881</v>
      </c>
    </row>
    <row r="742" spans="1:1">
      <c r="A742" t="s">
        <v>5882</v>
      </c>
    </row>
    <row r="743" spans="1:1">
      <c r="A743" t="s">
        <v>5883</v>
      </c>
    </row>
    <row r="744" spans="1:1">
      <c r="A744" t="s">
        <v>5884</v>
      </c>
    </row>
    <row r="745" spans="1:1">
      <c r="A745" t="s">
        <v>5885</v>
      </c>
    </row>
    <row r="746" spans="1:1">
      <c r="A746" t="s">
        <v>5886</v>
      </c>
    </row>
    <row r="747" spans="1:1">
      <c r="A747" t="s">
        <v>5887</v>
      </c>
    </row>
    <row r="748" spans="1:1">
      <c r="A748" t="s">
        <v>5888</v>
      </c>
    </row>
    <row r="749" spans="1:1">
      <c r="A749" t="s">
        <v>5889</v>
      </c>
    </row>
    <row r="750" spans="1:1">
      <c r="A750" t="s">
        <v>5890</v>
      </c>
    </row>
    <row r="751" spans="1:1">
      <c r="A751" t="s">
        <v>5891</v>
      </c>
    </row>
    <row r="752" spans="1:1">
      <c r="A752" t="s">
        <v>5892</v>
      </c>
    </row>
    <row r="753" spans="1:1">
      <c r="A753" t="s">
        <v>5893</v>
      </c>
    </row>
    <row r="754" spans="1:1">
      <c r="A754" t="s">
        <v>5894</v>
      </c>
    </row>
    <row r="755" spans="1:1">
      <c r="A755" t="s">
        <v>5895</v>
      </c>
    </row>
    <row r="756" spans="1:1">
      <c r="A756" t="s">
        <v>5896</v>
      </c>
    </row>
    <row r="757" spans="1:1">
      <c r="A757" t="s">
        <v>5897</v>
      </c>
    </row>
    <row r="758" spans="1:1">
      <c r="A758" t="s">
        <v>5898</v>
      </c>
    </row>
    <row r="759" spans="1:1">
      <c r="A759" t="s">
        <v>5899</v>
      </c>
    </row>
    <row r="760" spans="1:1">
      <c r="A760" t="s">
        <v>5900</v>
      </c>
    </row>
    <row r="761" spans="1:1">
      <c r="A761" t="s">
        <v>5901</v>
      </c>
    </row>
    <row r="762" spans="1:1">
      <c r="A762" t="s">
        <v>5902</v>
      </c>
    </row>
    <row r="763" spans="1:1">
      <c r="A763" t="s">
        <v>5903</v>
      </c>
    </row>
    <row r="764" spans="1:1">
      <c r="A764" t="s">
        <v>5904</v>
      </c>
    </row>
    <row r="765" spans="1:1">
      <c r="A765" t="s">
        <v>5905</v>
      </c>
    </row>
    <row r="766" spans="1:1">
      <c r="A766" t="s">
        <v>5906</v>
      </c>
    </row>
    <row r="767" spans="1:1">
      <c r="A767" t="s">
        <v>5907</v>
      </c>
    </row>
    <row r="768" spans="1:1">
      <c r="A768" t="s">
        <v>5908</v>
      </c>
    </row>
    <row r="769" spans="1:1">
      <c r="A769" t="s">
        <v>5909</v>
      </c>
    </row>
    <row r="770" spans="1:1">
      <c r="A770" t="s">
        <v>5910</v>
      </c>
    </row>
    <row r="771" spans="1:1">
      <c r="A771" t="s">
        <v>5911</v>
      </c>
    </row>
    <row r="772" spans="1:1">
      <c r="A772" t="s">
        <v>5912</v>
      </c>
    </row>
    <row r="773" spans="1:1">
      <c r="A773" t="s">
        <v>5913</v>
      </c>
    </row>
    <row r="774" spans="1:1">
      <c r="A774" t="s">
        <v>5914</v>
      </c>
    </row>
    <row r="775" spans="1:1">
      <c r="A775" t="s">
        <v>5915</v>
      </c>
    </row>
    <row r="776" spans="1:1">
      <c r="A776" t="s">
        <v>5916</v>
      </c>
    </row>
    <row r="777" spans="1:1">
      <c r="A777" t="s">
        <v>5917</v>
      </c>
    </row>
    <row r="778" spans="1:1">
      <c r="A778" t="s">
        <v>5918</v>
      </c>
    </row>
    <row r="779" spans="1:1">
      <c r="A779" t="s">
        <v>5919</v>
      </c>
    </row>
    <row r="780" spans="1:1">
      <c r="A780" t="s">
        <v>5920</v>
      </c>
    </row>
    <row r="781" spans="1:1">
      <c r="A781" t="s">
        <v>5921</v>
      </c>
    </row>
    <row r="782" spans="1:1">
      <c r="A782" t="s">
        <v>5922</v>
      </c>
    </row>
    <row r="783" spans="1:1">
      <c r="A783" t="s">
        <v>5923</v>
      </c>
    </row>
    <row r="784" spans="1:1">
      <c r="A784" t="s">
        <v>5924</v>
      </c>
    </row>
    <row r="785" spans="1:1">
      <c r="A785" t="s">
        <v>5925</v>
      </c>
    </row>
    <row r="786" spans="1:1">
      <c r="A786" t="s">
        <v>5926</v>
      </c>
    </row>
    <row r="787" spans="1:1">
      <c r="A787" t="s">
        <v>5927</v>
      </c>
    </row>
    <row r="788" spans="1:1">
      <c r="A788" t="s">
        <v>5928</v>
      </c>
    </row>
    <row r="789" spans="1:1">
      <c r="A789" t="s">
        <v>5929</v>
      </c>
    </row>
    <row r="790" spans="1:1">
      <c r="A790" t="s">
        <v>5930</v>
      </c>
    </row>
    <row r="791" spans="1:1">
      <c r="A791" t="s">
        <v>5931</v>
      </c>
    </row>
    <row r="792" spans="1:1">
      <c r="A792" t="s">
        <v>5932</v>
      </c>
    </row>
    <row r="793" spans="1:1">
      <c r="A793" t="s">
        <v>5933</v>
      </c>
    </row>
    <row r="794" spans="1:1">
      <c r="A794" t="s">
        <v>5934</v>
      </c>
    </row>
    <row r="795" spans="1:1">
      <c r="A795" t="s">
        <v>5935</v>
      </c>
    </row>
    <row r="796" spans="1:1">
      <c r="A796" t="s">
        <v>5936</v>
      </c>
    </row>
    <row r="797" spans="1:1">
      <c r="A797" t="s">
        <v>5937</v>
      </c>
    </row>
    <row r="798" spans="1:1">
      <c r="A798" t="s">
        <v>5938</v>
      </c>
    </row>
    <row r="799" spans="1:1">
      <c r="A799" t="s">
        <v>5939</v>
      </c>
    </row>
    <row r="800" spans="1:1">
      <c r="A800" t="s">
        <v>5940</v>
      </c>
    </row>
    <row r="801" spans="1:1">
      <c r="A801" t="s">
        <v>5941</v>
      </c>
    </row>
    <row r="802" spans="1:1">
      <c r="A802" t="s">
        <v>5942</v>
      </c>
    </row>
    <row r="803" spans="1:1">
      <c r="A803" t="s">
        <v>5943</v>
      </c>
    </row>
    <row r="804" spans="1:1">
      <c r="A804" t="s">
        <v>5944</v>
      </c>
    </row>
    <row r="805" spans="1:1">
      <c r="A805" t="s">
        <v>5945</v>
      </c>
    </row>
    <row r="806" spans="1:1">
      <c r="A806" t="s">
        <v>5946</v>
      </c>
    </row>
    <row r="807" spans="1:1">
      <c r="A807" t="s">
        <v>5947</v>
      </c>
    </row>
    <row r="808" spans="1:1">
      <c r="A808" t="s">
        <v>5948</v>
      </c>
    </row>
    <row r="809" spans="1:1">
      <c r="A809" t="s">
        <v>5949</v>
      </c>
    </row>
    <row r="810" spans="1:1">
      <c r="A810" t="s">
        <v>5950</v>
      </c>
    </row>
    <row r="811" spans="1:1">
      <c r="A811" t="s">
        <v>5951</v>
      </c>
    </row>
    <row r="812" spans="1:1">
      <c r="A812" t="s">
        <v>5952</v>
      </c>
    </row>
    <row r="813" spans="1:1">
      <c r="A813" t="s">
        <v>5953</v>
      </c>
    </row>
    <row r="814" spans="1:1">
      <c r="A814" t="s">
        <v>5954</v>
      </c>
    </row>
    <row r="815" spans="1:1">
      <c r="A815" t="s">
        <v>5955</v>
      </c>
    </row>
    <row r="816" spans="1:1">
      <c r="A816" t="s">
        <v>5956</v>
      </c>
    </row>
    <row r="817" spans="1:1">
      <c r="A817" t="s">
        <v>5957</v>
      </c>
    </row>
    <row r="818" spans="1:1">
      <c r="A818" t="s">
        <v>5958</v>
      </c>
    </row>
    <row r="819" spans="1:1">
      <c r="A819" t="s">
        <v>5959</v>
      </c>
    </row>
    <row r="820" spans="1:1">
      <c r="A820" t="s">
        <v>5960</v>
      </c>
    </row>
    <row r="821" spans="1:1">
      <c r="A821" t="s">
        <v>5961</v>
      </c>
    </row>
    <row r="822" spans="1:1">
      <c r="A822" t="s">
        <v>5962</v>
      </c>
    </row>
    <row r="823" spans="1:1">
      <c r="A823" t="s">
        <v>5963</v>
      </c>
    </row>
    <row r="824" spans="1:1">
      <c r="A824" t="s">
        <v>5964</v>
      </c>
    </row>
    <row r="825" spans="1:1">
      <c r="A825" t="s">
        <v>5965</v>
      </c>
    </row>
    <row r="826" spans="1:1">
      <c r="A826" t="s">
        <v>5966</v>
      </c>
    </row>
    <row r="827" spans="1:1">
      <c r="A827" t="s">
        <v>5967</v>
      </c>
    </row>
    <row r="828" spans="1:1">
      <c r="A828" t="s">
        <v>5968</v>
      </c>
    </row>
    <row r="829" spans="1:1">
      <c r="A829" t="s">
        <v>5969</v>
      </c>
    </row>
    <row r="830" spans="1:1">
      <c r="A830" t="s">
        <v>5970</v>
      </c>
    </row>
    <row r="831" spans="1:1">
      <c r="A831" t="s">
        <v>5971</v>
      </c>
    </row>
    <row r="832" spans="1:1">
      <c r="A832" t="s">
        <v>5972</v>
      </c>
    </row>
    <row r="833" spans="1:1">
      <c r="A833" t="s">
        <v>5973</v>
      </c>
    </row>
    <row r="834" spans="1:1">
      <c r="A834" t="s">
        <v>5974</v>
      </c>
    </row>
    <row r="835" spans="1:1">
      <c r="A835" t="s">
        <v>5975</v>
      </c>
    </row>
    <row r="836" spans="1:1">
      <c r="A836" t="s">
        <v>5976</v>
      </c>
    </row>
    <row r="837" spans="1:1">
      <c r="A837" t="s">
        <v>5977</v>
      </c>
    </row>
    <row r="838" spans="1:1">
      <c r="A838" t="s">
        <v>5978</v>
      </c>
    </row>
    <row r="839" spans="1:1">
      <c r="A839" t="s">
        <v>5979</v>
      </c>
    </row>
    <row r="840" spans="1:1">
      <c r="A840" t="s">
        <v>5980</v>
      </c>
    </row>
    <row r="841" spans="1:1">
      <c r="A841" t="s">
        <v>5981</v>
      </c>
    </row>
    <row r="842" spans="1:1">
      <c r="A842" t="s">
        <v>5982</v>
      </c>
    </row>
    <row r="843" spans="1:1">
      <c r="A843" t="s">
        <v>5983</v>
      </c>
    </row>
    <row r="844" spans="1:1">
      <c r="A844" t="s">
        <v>5984</v>
      </c>
    </row>
    <row r="845" spans="1:1">
      <c r="A845" t="s">
        <v>5985</v>
      </c>
    </row>
    <row r="846" spans="1:1">
      <c r="A846" t="s">
        <v>5986</v>
      </c>
    </row>
    <row r="847" spans="1:1">
      <c r="A847" t="s">
        <v>5987</v>
      </c>
    </row>
    <row r="848" spans="1:1">
      <c r="A848" t="s">
        <v>5988</v>
      </c>
    </row>
    <row r="849" spans="1:1">
      <c r="A849" t="s">
        <v>5989</v>
      </c>
    </row>
    <row r="850" spans="1:1">
      <c r="A850" t="s">
        <v>5990</v>
      </c>
    </row>
    <row r="851" spans="1:1">
      <c r="A851" t="s">
        <v>5991</v>
      </c>
    </row>
    <row r="852" spans="1:1">
      <c r="A852" t="s">
        <v>5992</v>
      </c>
    </row>
    <row r="853" spans="1:1">
      <c r="A853" t="s">
        <v>5993</v>
      </c>
    </row>
    <row r="854" spans="1:1">
      <c r="A854" t="s">
        <v>5994</v>
      </c>
    </row>
    <row r="855" spans="1:1">
      <c r="A855" t="s">
        <v>5995</v>
      </c>
    </row>
    <row r="856" spans="1:1">
      <c r="A856" t="s">
        <v>5996</v>
      </c>
    </row>
    <row r="857" spans="1:1">
      <c r="A857" t="s">
        <v>5997</v>
      </c>
    </row>
    <row r="858" spans="1:1">
      <c r="A858" t="s">
        <v>5998</v>
      </c>
    </row>
    <row r="859" spans="1:1">
      <c r="A859" t="s">
        <v>5999</v>
      </c>
    </row>
    <row r="860" spans="1:1">
      <c r="A860" t="s">
        <v>6000</v>
      </c>
    </row>
    <row r="861" spans="1:1">
      <c r="A861" t="s">
        <v>6001</v>
      </c>
    </row>
    <row r="862" spans="1:1">
      <c r="A862" t="s">
        <v>6002</v>
      </c>
    </row>
    <row r="863" spans="1:1">
      <c r="A863" t="s">
        <v>6003</v>
      </c>
    </row>
    <row r="864" spans="1:1">
      <c r="A864" t="s">
        <v>6004</v>
      </c>
    </row>
    <row r="865" spans="1:1">
      <c r="A865" t="s">
        <v>6005</v>
      </c>
    </row>
    <row r="866" spans="1:1">
      <c r="A866" t="s">
        <v>6006</v>
      </c>
    </row>
    <row r="867" spans="1:1">
      <c r="A867" t="s">
        <v>6007</v>
      </c>
    </row>
    <row r="868" spans="1:1">
      <c r="A868" t="s">
        <v>6008</v>
      </c>
    </row>
    <row r="869" spans="1:1">
      <c r="A869" t="s">
        <v>6009</v>
      </c>
    </row>
    <row r="870" spans="1:1">
      <c r="A870" t="s">
        <v>6010</v>
      </c>
    </row>
    <row r="871" spans="1:1">
      <c r="A871" t="s">
        <v>6011</v>
      </c>
    </row>
    <row r="872" spans="1:1">
      <c r="A872" t="s">
        <v>6012</v>
      </c>
    </row>
    <row r="873" spans="1:1">
      <c r="A873" t="s">
        <v>6013</v>
      </c>
    </row>
    <row r="874" spans="1:1">
      <c r="A874" t="s">
        <v>6014</v>
      </c>
    </row>
    <row r="875" spans="1:1">
      <c r="A875" t="s">
        <v>6015</v>
      </c>
    </row>
    <row r="876" spans="1:1">
      <c r="A876" t="s">
        <v>6016</v>
      </c>
    </row>
    <row r="877" spans="1:1">
      <c r="A877" t="s">
        <v>6017</v>
      </c>
    </row>
    <row r="878" spans="1:1">
      <c r="A878" t="s">
        <v>6018</v>
      </c>
    </row>
    <row r="879" spans="1:1">
      <c r="A879" t="s">
        <v>6019</v>
      </c>
    </row>
    <row r="880" spans="1:1">
      <c r="A880" t="s">
        <v>6020</v>
      </c>
    </row>
    <row r="881" spans="1:1">
      <c r="A881" t="s">
        <v>6021</v>
      </c>
    </row>
    <row r="882" spans="1:1">
      <c r="A882" t="s">
        <v>6022</v>
      </c>
    </row>
    <row r="883" spans="1:1">
      <c r="A883" t="s">
        <v>6023</v>
      </c>
    </row>
    <row r="884" spans="1:1">
      <c r="A884" t="s">
        <v>6024</v>
      </c>
    </row>
    <row r="885" spans="1:1">
      <c r="A885" t="s">
        <v>6025</v>
      </c>
    </row>
    <row r="886" spans="1:1">
      <c r="A886" t="s">
        <v>6026</v>
      </c>
    </row>
    <row r="887" spans="1:1">
      <c r="A887" t="s">
        <v>6027</v>
      </c>
    </row>
    <row r="888" spans="1:1">
      <c r="A888" t="s">
        <v>6028</v>
      </c>
    </row>
    <row r="889" spans="1:1">
      <c r="A889" t="s">
        <v>6029</v>
      </c>
    </row>
    <row r="890" spans="1:1">
      <c r="A890" t="s">
        <v>6030</v>
      </c>
    </row>
    <row r="891" spans="1:1">
      <c r="A891" t="s">
        <v>6031</v>
      </c>
    </row>
    <row r="892" spans="1:1">
      <c r="A892" t="s">
        <v>6032</v>
      </c>
    </row>
    <row r="893" spans="1:1">
      <c r="A893" t="s">
        <v>6033</v>
      </c>
    </row>
    <row r="894" spans="1:1">
      <c r="A894" t="s">
        <v>6034</v>
      </c>
    </row>
    <row r="895" spans="1:1">
      <c r="A895" t="s">
        <v>6035</v>
      </c>
    </row>
    <row r="896" spans="1:1">
      <c r="A896" t="s">
        <v>6036</v>
      </c>
    </row>
    <row r="897" spans="1:1">
      <c r="A897" t="s">
        <v>6037</v>
      </c>
    </row>
    <row r="898" spans="1:1">
      <c r="A898" t="s">
        <v>6038</v>
      </c>
    </row>
    <row r="899" spans="1:1">
      <c r="A899" t="s">
        <v>6039</v>
      </c>
    </row>
    <row r="900" spans="1:1">
      <c r="A900" t="s">
        <v>6040</v>
      </c>
    </row>
    <row r="901" spans="1:1">
      <c r="A901" t="s">
        <v>6041</v>
      </c>
    </row>
    <row r="902" spans="1:1">
      <c r="A902" t="s">
        <v>6042</v>
      </c>
    </row>
    <row r="903" spans="1:1">
      <c r="A903" t="s">
        <v>6043</v>
      </c>
    </row>
    <row r="904" spans="1:1">
      <c r="A904" t="s">
        <v>6044</v>
      </c>
    </row>
    <row r="905" spans="1:1">
      <c r="A905" t="s">
        <v>6045</v>
      </c>
    </row>
    <row r="906" spans="1:1">
      <c r="A906" t="s">
        <v>6046</v>
      </c>
    </row>
    <row r="907" spans="1:1">
      <c r="A907" t="s">
        <v>6047</v>
      </c>
    </row>
    <row r="908" spans="1:1">
      <c r="A908" t="s">
        <v>6048</v>
      </c>
    </row>
    <row r="909" spans="1:1">
      <c r="A909" t="s">
        <v>6049</v>
      </c>
    </row>
    <row r="910" spans="1:1">
      <c r="A910" t="s">
        <v>6050</v>
      </c>
    </row>
    <row r="911" spans="1:1">
      <c r="A911" t="s">
        <v>6051</v>
      </c>
    </row>
    <row r="912" spans="1:1">
      <c r="A912" t="s">
        <v>6052</v>
      </c>
    </row>
    <row r="913" spans="1:1">
      <c r="A913" t="s">
        <v>6053</v>
      </c>
    </row>
    <row r="914" spans="1:1">
      <c r="A914" t="s">
        <v>6054</v>
      </c>
    </row>
    <row r="915" spans="1:1">
      <c r="A915" t="s">
        <v>6055</v>
      </c>
    </row>
    <row r="916" spans="1:1">
      <c r="A916" t="s">
        <v>6056</v>
      </c>
    </row>
    <row r="917" spans="1:1">
      <c r="A917" t="s">
        <v>6057</v>
      </c>
    </row>
    <row r="918" spans="1:1">
      <c r="A918" t="s">
        <v>6058</v>
      </c>
    </row>
    <row r="919" spans="1:1">
      <c r="A919" t="s">
        <v>6059</v>
      </c>
    </row>
    <row r="920" spans="1:1">
      <c r="A920" t="s">
        <v>6060</v>
      </c>
    </row>
    <row r="921" spans="1:1">
      <c r="A921" t="s">
        <v>6061</v>
      </c>
    </row>
    <row r="922" spans="1:1">
      <c r="A922" t="s">
        <v>6062</v>
      </c>
    </row>
    <row r="923" spans="1:1">
      <c r="A923" t="s">
        <v>6063</v>
      </c>
    </row>
    <row r="924" spans="1:1">
      <c r="A924" t="s">
        <v>6064</v>
      </c>
    </row>
    <row r="925" spans="1:1">
      <c r="A925" t="s">
        <v>6065</v>
      </c>
    </row>
    <row r="926" spans="1:1">
      <c r="A926" t="s">
        <v>6066</v>
      </c>
    </row>
    <row r="927" spans="1:1">
      <c r="A927" t="s">
        <v>6067</v>
      </c>
    </row>
    <row r="928" spans="1:1">
      <c r="A928" t="s">
        <v>6068</v>
      </c>
    </row>
    <row r="929" spans="1:1">
      <c r="A929" t="s">
        <v>6069</v>
      </c>
    </row>
    <row r="930" spans="1:1">
      <c r="A930" t="s">
        <v>6070</v>
      </c>
    </row>
    <row r="931" spans="1:1">
      <c r="A931" t="s">
        <v>6071</v>
      </c>
    </row>
    <row r="932" spans="1:1">
      <c r="A932" t="s">
        <v>6072</v>
      </c>
    </row>
    <row r="933" spans="1:1">
      <c r="A933" t="s">
        <v>6073</v>
      </c>
    </row>
    <row r="934" spans="1:1">
      <c r="A934" t="s">
        <v>6074</v>
      </c>
    </row>
    <row r="935" spans="1:1">
      <c r="A935" t="s">
        <v>6075</v>
      </c>
    </row>
    <row r="936" spans="1:1">
      <c r="A936" t="s">
        <v>6076</v>
      </c>
    </row>
    <row r="937" spans="1:1">
      <c r="A937" t="s">
        <v>6077</v>
      </c>
    </row>
    <row r="938" spans="1:1">
      <c r="A938" t="s">
        <v>6078</v>
      </c>
    </row>
    <row r="939" spans="1:1">
      <c r="A939" t="s">
        <v>6079</v>
      </c>
    </row>
    <row r="940" spans="1:1">
      <c r="A940" t="s">
        <v>6080</v>
      </c>
    </row>
    <row r="941" spans="1:1">
      <c r="A941" t="s">
        <v>6081</v>
      </c>
    </row>
    <row r="942" spans="1:1">
      <c r="A942" t="s">
        <v>6082</v>
      </c>
    </row>
    <row r="943" spans="1:1">
      <c r="A943" t="s">
        <v>6083</v>
      </c>
    </row>
    <row r="944" spans="1:1">
      <c r="A944" t="s">
        <v>6084</v>
      </c>
    </row>
    <row r="945" spans="1:1">
      <c r="A945" t="s">
        <v>6085</v>
      </c>
    </row>
    <row r="946" spans="1:1">
      <c r="A946" t="s">
        <v>6086</v>
      </c>
    </row>
    <row r="947" spans="1:1">
      <c r="A947" t="s">
        <v>6087</v>
      </c>
    </row>
    <row r="948" spans="1:1">
      <c r="A948" t="s">
        <v>6088</v>
      </c>
    </row>
    <row r="949" spans="1:1">
      <c r="A949" t="s">
        <v>6089</v>
      </c>
    </row>
    <row r="950" spans="1:1">
      <c r="A950" t="s">
        <v>6090</v>
      </c>
    </row>
    <row r="951" spans="1:1">
      <c r="A951" t="s">
        <v>6091</v>
      </c>
    </row>
    <row r="952" spans="1:1">
      <c r="A952" t="s">
        <v>6092</v>
      </c>
    </row>
    <row r="953" spans="1:1">
      <c r="A953" t="s">
        <v>6093</v>
      </c>
    </row>
    <row r="954" spans="1:1">
      <c r="A954" t="s">
        <v>6094</v>
      </c>
    </row>
    <row r="955" spans="1:1">
      <c r="A955" t="s">
        <v>6095</v>
      </c>
    </row>
    <row r="956" spans="1:1">
      <c r="A956" t="s">
        <v>6096</v>
      </c>
    </row>
    <row r="957" spans="1:1">
      <c r="A957" t="s">
        <v>6097</v>
      </c>
    </row>
    <row r="958" spans="1:1">
      <c r="A958" t="s">
        <v>6098</v>
      </c>
    </row>
    <row r="959" spans="1:1">
      <c r="A959" t="s">
        <v>6099</v>
      </c>
    </row>
    <row r="960" spans="1:1">
      <c r="A960" t="s">
        <v>6100</v>
      </c>
    </row>
    <row r="961" spans="1:1">
      <c r="A961" t="s">
        <v>6101</v>
      </c>
    </row>
    <row r="962" spans="1:1">
      <c r="A962" t="s">
        <v>6102</v>
      </c>
    </row>
    <row r="963" spans="1:1">
      <c r="A963" t="s">
        <v>6103</v>
      </c>
    </row>
    <row r="964" spans="1:1">
      <c r="A964" t="s">
        <v>6104</v>
      </c>
    </row>
    <row r="965" spans="1:1">
      <c r="A965" t="s">
        <v>6105</v>
      </c>
    </row>
    <row r="966" spans="1:1">
      <c r="A966" t="s">
        <v>6106</v>
      </c>
    </row>
    <row r="967" spans="1:1">
      <c r="A967" t="s">
        <v>6107</v>
      </c>
    </row>
    <row r="968" spans="1:1">
      <c r="A968" t="s">
        <v>6108</v>
      </c>
    </row>
    <row r="969" spans="1:1">
      <c r="A969" t="s">
        <v>6109</v>
      </c>
    </row>
    <row r="970" spans="1:1">
      <c r="A970" t="s">
        <v>6110</v>
      </c>
    </row>
    <row r="971" spans="1:1">
      <c r="A971" t="s">
        <v>6111</v>
      </c>
    </row>
    <row r="972" spans="1:1">
      <c r="A972" t="s">
        <v>6112</v>
      </c>
    </row>
    <row r="973" spans="1:1">
      <c r="A973" t="s">
        <v>6113</v>
      </c>
    </row>
    <row r="974" spans="1:1">
      <c r="A974" t="s">
        <v>6114</v>
      </c>
    </row>
    <row r="975" spans="1:1">
      <c r="A975" t="s">
        <v>6115</v>
      </c>
    </row>
    <row r="976" spans="1:1">
      <c r="A976" t="s">
        <v>6116</v>
      </c>
    </row>
    <row r="977" spans="1:1">
      <c r="A977" t="s">
        <v>6117</v>
      </c>
    </row>
    <row r="978" spans="1:1">
      <c r="A978" t="s">
        <v>6118</v>
      </c>
    </row>
    <row r="979" spans="1:1">
      <c r="A979" t="s">
        <v>6119</v>
      </c>
    </row>
    <row r="980" spans="1:1">
      <c r="A980" t="s">
        <v>6120</v>
      </c>
    </row>
    <row r="981" spans="1:1">
      <c r="A981" t="s">
        <v>6121</v>
      </c>
    </row>
    <row r="982" spans="1:1">
      <c r="A982" t="s">
        <v>6122</v>
      </c>
    </row>
    <row r="983" spans="1:1">
      <c r="A983" t="s">
        <v>6123</v>
      </c>
    </row>
    <row r="984" spans="1:1">
      <c r="A984" t="s">
        <v>6124</v>
      </c>
    </row>
    <row r="985" spans="1:1">
      <c r="A985" t="s">
        <v>6125</v>
      </c>
    </row>
    <row r="986" spans="1:1">
      <c r="A986" t="s">
        <v>6126</v>
      </c>
    </row>
    <row r="987" spans="1:1">
      <c r="A987" t="s">
        <v>6127</v>
      </c>
    </row>
    <row r="988" spans="1:1">
      <c r="A988" t="s">
        <v>6128</v>
      </c>
    </row>
    <row r="989" spans="1:1">
      <c r="A989" t="s">
        <v>6129</v>
      </c>
    </row>
    <row r="990" spans="1:1">
      <c r="A990" t="s">
        <v>6130</v>
      </c>
    </row>
    <row r="991" spans="1:1">
      <c r="A991" t="s">
        <v>6131</v>
      </c>
    </row>
    <row r="992" spans="1:1">
      <c r="A992" t="s">
        <v>6132</v>
      </c>
    </row>
    <row r="993" spans="1:1">
      <c r="A993" t="s">
        <v>6133</v>
      </c>
    </row>
    <row r="994" spans="1:1">
      <c r="A994" t="s">
        <v>6134</v>
      </c>
    </row>
    <row r="995" spans="1:1">
      <c r="A995" t="s">
        <v>6135</v>
      </c>
    </row>
    <row r="996" spans="1:1">
      <c r="A996" t="s">
        <v>6136</v>
      </c>
    </row>
    <row r="997" spans="1:1">
      <c r="A997" t="s">
        <v>6137</v>
      </c>
    </row>
    <row r="998" spans="1:1">
      <c r="A998" t="s">
        <v>6138</v>
      </c>
    </row>
    <row r="999" spans="1:1">
      <c r="A999" t="s">
        <v>6139</v>
      </c>
    </row>
    <row r="1000" spans="1:1">
      <c r="A1000" t="s">
        <v>6140</v>
      </c>
    </row>
    <row r="1001" spans="1:1">
      <c r="A1001" t="s">
        <v>6141</v>
      </c>
    </row>
    <row r="1002" spans="1:1">
      <c r="A1002" t="s">
        <v>6142</v>
      </c>
    </row>
    <row r="1003" spans="1:1">
      <c r="A1003" t="s">
        <v>6143</v>
      </c>
    </row>
    <row r="1004" spans="1:1">
      <c r="A1004" t="s">
        <v>6144</v>
      </c>
    </row>
    <row r="1005" spans="1:1">
      <c r="A1005" t="s">
        <v>6145</v>
      </c>
    </row>
    <row r="1006" spans="1:1">
      <c r="A1006" t="s">
        <v>6146</v>
      </c>
    </row>
    <row r="1007" spans="1:1">
      <c r="A1007" t="s">
        <v>6147</v>
      </c>
    </row>
    <row r="1008" spans="1:1">
      <c r="A1008" t="s">
        <v>6148</v>
      </c>
    </row>
    <row r="1009" spans="1:1">
      <c r="A1009" t="s">
        <v>6149</v>
      </c>
    </row>
    <row r="1010" spans="1:1">
      <c r="A1010" t="s">
        <v>6150</v>
      </c>
    </row>
    <row r="1011" spans="1:1">
      <c r="A1011" t="s">
        <v>6151</v>
      </c>
    </row>
    <row r="1012" spans="1:1">
      <c r="A1012" t="s">
        <v>6152</v>
      </c>
    </row>
    <row r="1013" spans="1:1">
      <c r="A1013" t="s">
        <v>6153</v>
      </c>
    </row>
    <row r="1014" spans="1:1">
      <c r="A1014" t="s">
        <v>6154</v>
      </c>
    </row>
    <row r="1015" spans="1:1">
      <c r="A1015" t="s">
        <v>6155</v>
      </c>
    </row>
    <row r="1016" spans="1:1">
      <c r="A1016" t="s">
        <v>6156</v>
      </c>
    </row>
    <row r="1017" spans="1:1">
      <c r="A1017" t="s">
        <v>6157</v>
      </c>
    </row>
    <row r="1018" spans="1:1">
      <c r="A1018" t="s">
        <v>6158</v>
      </c>
    </row>
    <row r="1019" spans="1:1">
      <c r="A1019" t="s">
        <v>6159</v>
      </c>
    </row>
    <row r="1020" spans="1:1">
      <c r="A1020" t="s">
        <v>6160</v>
      </c>
    </row>
    <row r="1021" spans="1:1">
      <c r="A1021" t="s">
        <v>6161</v>
      </c>
    </row>
    <row r="1022" spans="1:1">
      <c r="A1022" t="s">
        <v>6162</v>
      </c>
    </row>
    <row r="1023" spans="1:1">
      <c r="A1023" t="s">
        <v>6163</v>
      </c>
    </row>
    <row r="1024" spans="1:1">
      <c r="A1024" t="s">
        <v>6164</v>
      </c>
    </row>
    <row r="1025" spans="1:1">
      <c r="A1025" t="s">
        <v>6165</v>
      </c>
    </row>
    <row r="1026" spans="1:1">
      <c r="A1026" t="s">
        <v>6166</v>
      </c>
    </row>
    <row r="1027" spans="1:1">
      <c r="A1027" t="s">
        <v>6167</v>
      </c>
    </row>
    <row r="1028" spans="1:1">
      <c r="A1028" t="s">
        <v>6168</v>
      </c>
    </row>
    <row r="1029" spans="1:1">
      <c r="A1029" t="s">
        <v>6169</v>
      </c>
    </row>
    <row r="1030" spans="1:1">
      <c r="A1030" t="s">
        <v>6170</v>
      </c>
    </row>
    <row r="1031" spans="1:1">
      <c r="A1031" t="s">
        <v>6171</v>
      </c>
    </row>
    <row r="1032" spans="1:1">
      <c r="A1032" t="s">
        <v>6172</v>
      </c>
    </row>
    <row r="1033" spans="1:1">
      <c r="A1033" t="s">
        <v>6173</v>
      </c>
    </row>
    <row r="1034" spans="1:1">
      <c r="A1034" t="s">
        <v>6174</v>
      </c>
    </row>
    <row r="1035" spans="1:1">
      <c r="A1035" t="s">
        <v>6175</v>
      </c>
    </row>
    <row r="1036" spans="1:1">
      <c r="A1036" t="s">
        <v>6176</v>
      </c>
    </row>
    <row r="1037" spans="1:1">
      <c r="A1037" t="s">
        <v>6177</v>
      </c>
    </row>
    <row r="1038" spans="1:1">
      <c r="A1038" t="s">
        <v>6178</v>
      </c>
    </row>
    <row r="1039" spans="1:1">
      <c r="A1039" t="s">
        <v>6179</v>
      </c>
    </row>
    <row r="1040" spans="1:1">
      <c r="A1040" t="s">
        <v>6180</v>
      </c>
    </row>
    <row r="1041" spans="1:1">
      <c r="A1041" t="s">
        <v>6181</v>
      </c>
    </row>
    <row r="1042" spans="1:1">
      <c r="A1042" t="s">
        <v>6182</v>
      </c>
    </row>
    <row r="1043" spans="1:1">
      <c r="A1043" t="s">
        <v>6183</v>
      </c>
    </row>
    <row r="1044" spans="1:1">
      <c r="A1044" t="s">
        <v>6184</v>
      </c>
    </row>
    <row r="1045" spans="1:1">
      <c r="A1045" t="s">
        <v>6185</v>
      </c>
    </row>
    <row r="1046" spans="1:1">
      <c r="A1046" t="s">
        <v>6186</v>
      </c>
    </row>
    <row r="1047" spans="1:1">
      <c r="A1047" t="s">
        <v>6187</v>
      </c>
    </row>
    <row r="1048" spans="1:1">
      <c r="A1048" t="s">
        <v>6188</v>
      </c>
    </row>
    <row r="1049" spans="1:1">
      <c r="A1049" t="s">
        <v>6189</v>
      </c>
    </row>
    <row r="1050" spans="1:1">
      <c r="A1050" t="s">
        <v>6190</v>
      </c>
    </row>
    <row r="1051" spans="1:1">
      <c r="A1051" t="s">
        <v>6191</v>
      </c>
    </row>
    <row r="1052" spans="1:1">
      <c r="A1052" t="s">
        <v>6192</v>
      </c>
    </row>
    <row r="1053" spans="1:1">
      <c r="A1053" t="s">
        <v>6193</v>
      </c>
    </row>
    <row r="1054" spans="1:1">
      <c r="A1054" t="s">
        <v>6194</v>
      </c>
    </row>
    <row r="1055" spans="1:1">
      <c r="A1055" t="s">
        <v>6195</v>
      </c>
    </row>
    <row r="1056" spans="1:1">
      <c r="A1056" t="s">
        <v>6196</v>
      </c>
    </row>
    <row r="1057" spans="1:1">
      <c r="A1057" t="s">
        <v>6197</v>
      </c>
    </row>
    <row r="1058" spans="1:1">
      <c r="A1058" t="s">
        <v>6198</v>
      </c>
    </row>
    <row r="1059" spans="1:1">
      <c r="A1059" t="s">
        <v>6199</v>
      </c>
    </row>
    <row r="1060" spans="1:1">
      <c r="A1060" t="s">
        <v>6200</v>
      </c>
    </row>
    <row r="1061" spans="1:1">
      <c r="A1061" t="s">
        <v>6201</v>
      </c>
    </row>
    <row r="1062" spans="1:1">
      <c r="A1062" t="s">
        <v>6202</v>
      </c>
    </row>
    <row r="1063" spans="1:1">
      <c r="A1063" t="s">
        <v>6203</v>
      </c>
    </row>
    <row r="1064" spans="1:1">
      <c r="A1064" t="s">
        <v>6204</v>
      </c>
    </row>
    <row r="1065" spans="1:1">
      <c r="A1065" t="s">
        <v>6205</v>
      </c>
    </row>
    <row r="1066" spans="1:1">
      <c r="A1066" t="s">
        <v>6206</v>
      </c>
    </row>
    <row r="1067" spans="1:1">
      <c r="A1067" t="s">
        <v>6207</v>
      </c>
    </row>
    <row r="1068" spans="1:1">
      <c r="A1068" t="s">
        <v>6208</v>
      </c>
    </row>
    <row r="1069" spans="1:1">
      <c r="A1069" t="s">
        <v>6209</v>
      </c>
    </row>
    <row r="1070" spans="1:1">
      <c r="A1070" t="s">
        <v>6210</v>
      </c>
    </row>
    <row r="1071" spans="1:1">
      <c r="A1071" t="s">
        <v>6211</v>
      </c>
    </row>
    <row r="1072" spans="1:1">
      <c r="A1072" t="s">
        <v>6212</v>
      </c>
    </row>
    <row r="1073" spans="1:1">
      <c r="A1073" t="s">
        <v>6213</v>
      </c>
    </row>
    <row r="1074" spans="1:1">
      <c r="A1074" t="s">
        <v>6214</v>
      </c>
    </row>
    <row r="1075" spans="1:1">
      <c r="A1075" t="s">
        <v>6215</v>
      </c>
    </row>
    <row r="1076" spans="1:1">
      <c r="A1076" t="s">
        <v>6216</v>
      </c>
    </row>
    <row r="1077" spans="1:1">
      <c r="A1077" t="s">
        <v>6217</v>
      </c>
    </row>
    <row r="1078" spans="1:1">
      <c r="A1078" t="s">
        <v>6218</v>
      </c>
    </row>
    <row r="1079" spans="1:1">
      <c r="A1079" t="s">
        <v>6219</v>
      </c>
    </row>
    <row r="1080" spans="1:1">
      <c r="A1080" t="s">
        <v>6220</v>
      </c>
    </row>
    <row r="1081" spans="1:1">
      <c r="A1081" t="s">
        <v>6221</v>
      </c>
    </row>
    <row r="1082" spans="1:1">
      <c r="A1082" t="s">
        <v>6222</v>
      </c>
    </row>
    <row r="1083" spans="1:1">
      <c r="A1083" t="s">
        <v>6223</v>
      </c>
    </row>
    <row r="1084" spans="1:1">
      <c r="A1084" t="s">
        <v>6224</v>
      </c>
    </row>
    <row r="1085" spans="1:1">
      <c r="A1085" t="s">
        <v>6225</v>
      </c>
    </row>
    <row r="1086" spans="1:1">
      <c r="A1086" t="s">
        <v>6226</v>
      </c>
    </row>
    <row r="1087" spans="1:1">
      <c r="A1087" t="s">
        <v>6227</v>
      </c>
    </row>
    <row r="1088" spans="1:1">
      <c r="A1088" t="s">
        <v>6228</v>
      </c>
    </row>
    <row r="1089" spans="1:1">
      <c r="A1089" t="s">
        <v>6229</v>
      </c>
    </row>
    <row r="1090" spans="1:1">
      <c r="A1090" t="s">
        <v>6230</v>
      </c>
    </row>
    <row r="1091" spans="1:1">
      <c r="A1091" t="s">
        <v>6231</v>
      </c>
    </row>
    <row r="1092" spans="1:1">
      <c r="A1092" t="s">
        <v>6232</v>
      </c>
    </row>
    <row r="1093" spans="1:1">
      <c r="A1093" t="s">
        <v>6233</v>
      </c>
    </row>
    <row r="1094" spans="1:1">
      <c r="A1094" t="s">
        <v>6234</v>
      </c>
    </row>
    <row r="1095" spans="1:1">
      <c r="A1095" t="s">
        <v>6235</v>
      </c>
    </row>
    <row r="1096" spans="1:1">
      <c r="A1096" t="s">
        <v>6236</v>
      </c>
    </row>
    <row r="1097" spans="1:1">
      <c r="A1097" t="s">
        <v>6237</v>
      </c>
    </row>
    <row r="1098" spans="1:1">
      <c r="A1098" t="s">
        <v>6238</v>
      </c>
    </row>
    <row r="1099" spans="1:1">
      <c r="A1099" t="s">
        <v>6239</v>
      </c>
    </row>
    <row r="1100" spans="1:1">
      <c r="A1100" t="s">
        <v>6240</v>
      </c>
    </row>
    <row r="1101" spans="1:1">
      <c r="A1101" t="s">
        <v>6241</v>
      </c>
    </row>
    <row r="1102" spans="1:1">
      <c r="A1102" t="s">
        <v>6242</v>
      </c>
    </row>
    <row r="1103" spans="1:1">
      <c r="A1103" t="s">
        <v>6243</v>
      </c>
    </row>
    <row r="1104" spans="1:1">
      <c r="A1104" t="s">
        <v>6244</v>
      </c>
    </row>
    <row r="1105" spans="1:1">
      <c r="A1105" t="s">
        <v>6245</v>
      </c>
    </row>
    <row r="1106" spans="1:1">
      <c r="A1106" t="s">
        <v>6246</v>
      </c>
    </row>
    <row r="1107" spans="1:1">
      <c r="A1107" t="s">
        <v>6247</v>
      </c>
    </row>
    <row r="1108" spans="1:1">
      <c r="A1108" t="s">
        <v>6248</v>
      </c>
    </row>
    <row r="1109" spans="1:1">
      <c r="A1109" t="s">
        <v>6249</v>
      </c>
    </row>
    <row r="1110" spans="1:1">
      <c r="A1110" t="s">
        <v>6250</v>
      </c>
    </row>
    <row r="1111" spans="1:1">
      <c r="A1111" t="s">
        <v>6251</v>
      </c>
    </row>
    <row r="1112" spans="1:1">
      <c r="A1112" t="s">
        <v>6252</v>
      </c>
    </row>
    <row r="1113" spans="1:1">
      <c r="A1113" t="s">
        <v>6253</v>
      </c>
    </row>
    <row r="1114" spans="1:1">
      <c r="A1114" t="s">
        <v>6254</v>
      </c>
    </row>
    <row r="1115" spans="1:1">
      <c r="A1115" t="s">
        <v>6255</v>
      </c>
    </row>
    <row r="1116" spans="1:1">
      <c r="A1116" t="s">
        <v>6256</v>
      </c>
    </row>
    <row r="1117" spans="1:1">
      <c r="A1117" t="s">
        <v>6257</v>
      </c>
    </row>
    <row r="1118" spans="1:1">
      <c r="A1118" t="s">
        <v>6258</v>
      </c>
    </row>
    <row r="1119" spans="1:1">
      <c r="A1119" t="s">
        <v>6259</v>
      </c>
    </row>
    <row r="1120" spans="1:1">
      <c r="A1120" t="s">
        <v>6260</v>
      </c>
    </row>
    <row r="1121" spans="1:1">
      <c r="A1121" t="s">
        <v>6261</v>
      </c>
    </row>
    <row r="1122" spans="1:1">
      <c r="A1122" t="s">
        <v>6262</v>
      </c>
    </row>
    <row r="1123" spans="1:1">
      <c r="A1123" t="s">
        <v>6263</v>
      </c>
    </row>
    <row r="1124" spans="1:1">
      <c r="A1124" t="s">
        <v>6264</v>
      </c>
    </row>
    <row r="1125" spans="1:1">
      <c r="A1125" t="s">
        <v>6265</v>
      </c>
    </row>
    <row r="1126" spans="1:1">
      <c r="A1126" t="s">
        <v>6266</v>
      </c>
    </row>
    <row r="1127" spans="1:1">
      <c r="A1127" t="s">
        <v>6267</v>
      </c>
    </row>
    <row r="1128" spans="1:1">
      <c r="A1128" t="s">
        <v>6268</v>
      </c>
    </row>
    <row r="1129" spans="1:1">
      <c r="A1129" t="s">
        <v>6269</v>
      </c>
    </row>
    <row r="1130" spans="1:1">
      <c r="A1130" t="s">
        <v>6270</v>
      </c>
    </row>
    <row r="1131" spans="1:1">
      <c r="A1131" t="s">
        <v>6271</v>
      </c>
    </row>
    <row r="1132" spans="1:1">
      <c r="A1132" t="s">
        <v>6272</v>
      </c>
    </row>
    <row r="1133" spans="1:1">
      <c r="A1133" t="s">
        <v>6273</v>
      </c>
    </row>
    <row r="1134" spans="1:1">
      <c r="A1134" t="s">
        <v>6274</v>
      </c>
    </row>
    <row r="1135" spans="1:1">
      <c r="A1135" t="s">
        <v>6275</v>
      </c>
    </row>
    <row r="1136" spans="1:1">
      <c r="A1136" t="s">
        <v>6276</v>
      </c>
    </row>
    <row r="1137" spans="1:1">
      <c r="A1137" t="s">
        <v>6277</v>
      </c>
    </row>
    <row r="1138" spans="1:1">
      <c r="A1138" t="s">
        <v>6278</v>
      </c>
    </row>
    <row r="1139" spans="1:1">
      <c r="A1139" t="s">
        <v>6279</v>
      </c>
    </row>
    <row r="1140" spans="1:1">
      <c r="A1140" t="s">
        <v>6280</v>
      </c>
    </row>
    <row r="1141" spans="1:1">
      <c r="A1141" t="s">
        <v>6281</v>
      </c>
    </row>
    <row r="1142" spans="1:1">
      <c r="A1142" t="s">
        <v>6282</v>
      </c>
    </row>
    <row r="1143" spans="1:1">
      <c r="A1143" t="s">
        <v>6283</v>
      </c>
    </row>
    <row r="1144" spans="1:1">
      <c r="A1144" t="s">
        <v>6284</v>
      </c>
    </row>
    <row r="1145" spans="1:1">
      <c r="A1145" t="s">
        <v>6285</v>
      </c>
    </row>
    <row r="1146" spans="1:1">
      <c r="A1146" t="s">
        <v>6286</v>
      </c>
    </row>
    <row r="1147" spans="1:1">
      <c r="A1147" t="s">
        <v>6287</v>
      </c>
    </row>
    <row r="1148" spans="1:1">
      <c r="A1148" t="s">
        <v>6288</v>
      </c>
    </row>
    <row r="1149" spans="1:1">
      <c r="A1149" t="s">
        <v>6289</v>
      </c>
    </row>
    <row r="1150" spans="1:1">
      <c r="A1150" t="s">
        <v>6290</v>
      </c>
    </row>
    <row r="1151" spans="1:1">
      <c r="A1151" t="s">
        <v>6291</v>
      </c>
    </row>
    <row r="1152" spans="1:1">
      <c r="A1152" t="s">
        <v>6292</v>
      </c>
    </row>
    <row r="1153" spans="1:1">
      <c r="A1153" t="s">
        <v>6293</v>
      </c>
    </row>
    <row r="1154" spans="1:1">
      <c r="A1154" t="s">
        <v>6294</v>
      </c>
    </row>
    <row r="1155" spans="1:1">
      <c r="A1155" t="s">
        <v>6295</v>
      </c>
    </row>
    <row r="1156" spans="1:1">
      <c r="A1156" t="s">
        <v>6296</v>
      </c>
    </row>
    <row r="1157" spans="1:1">
      <c r="A1157" t="s">
        <v>6297</v>
      </c>
    </row>
    <row r="1158" spans="1:1">
      <c r="A1158" t="s">
        <v>6298</v>
      </c>
    </row>
    <row r="1159" spans="1:1">
      <c r="A1159" t="s">
        <v>6299</v>
      </c>
    </row>
    <row r="1160" spans="1:1">
      <c r="A1160" t="s">
        <v>6300</v>
      </c>
    </row>
    <row r="1161" spans="1:1">
      <c r="A1161" t="s">
        <v>6301</v>
      </c>
    </row>
    <row r="1162" spans="1:1">
      <c r="A1162" t="s">
        <v>6302</v>
      </c>
    </row>
    <row r="1163" spans="1:1">
      <c r="A1163" t="s">
        <v>6303</v>
      </c>
    </row>
    <row r="1164" spans="1:1">
      <c r="A1164" t="s">
        <v>6304</v>
      </c>
    </row>
    <row r="1165" spans="1:1">
      <c r="A1165" t="s">
        <v>6305</v>
      </c>
    </row>
    <row r="1166" spans="1:1">
      <c r="A1166" t="s">
        <v>6306</v>
      </c>
    </row>
    <row r="1167" spans="1:1">
      <c r="A1167" t="s">
        <v>6307</v>
      </c>
    </row>
    <row r="1168" spans="1:1">
      <c r="A1168" t="s">
        <v>6308</v>
      </c>
    </row>
    <row r="1169" spans="1:1">
      <c r="A1169" t="s">
        <v>6309</v>
      </c>
    </row>
    <row r="1170" spans="1:1">
      <c r="A1170" t="s">
        <v>6310</v>
      </c>
    </row>
    <row r="1171" spans="1:1">
      <c r="A1171" t="s">
        <v>6311</v>
      </c>
    </row>
    <row r="1172" spans="1:1">
      <c r="A1172" t="s">
        <v>6312</v>
      </c>
    </row>
    <row r="1173" spans="1:1">
      <c r="A1173" t="s">
        <v>6313</v>
      </c>
    </row>
    <row r="1174" spans="1:1">
      <c r="A1174" t="s">
        <v>6314</v>
      </c>
    </row>
    <row r="1175" spans="1:1">
      <c r="A1175" t="s">
        <v>6315</v>
      </c>
    </row>
    <row r="1176" spans="1:1">
      <c r="A1176" t="s">
        <v>6316</v>
      </c>
    </row>
    <row r="1177" spans="1:1">
      <c r="A1177" t="s">
        <v>6317</v>
      </c>
    </row>
    <row r="1178" spans="1:1">
      <c r="A1178" t="s">
        <v>6318</v>
      </c>
    </row>
    <row r="1179" spans="1:1">
      <c r="A1179" t="s">
        <v>6319</v>
      </c>
    </row>
    <row r="1180" spans="1:1">
      <c r="A1180" t="s">
        <v>6320</v>
      </c>
    </row>
    <row r="1181" spans="1:1">
      <c r="A1181" t="s">
        <v>6321</v>
      </c>
    </row>
    <row r="1182" spans="1:1">
      <c r="A1182" t="s">
        <v>6322</v>
      </c>
    </row>
    <row r="1183" spans="1:1">
      <c r="A1183" t="s">
        <v>6323</v>
      </c>
    </row>
    <row r="1184" spans="1:1">
      <c r="A1184" t="s">
        <v>6324</v>
      </c>
    </row>
    <row r="1185" spans="1:1">
      <c r="A1185" t="s">
        <v>6325</v>
      </c>
    </row>
    <row r="1186" spans="1:1">
      <c r="A1186" t="s">
        <v>6326</v>
      </c>
    </row>
    <row r="1187" spans="1:1">
      <c r="A1187" t="s">
        <v>6327</v>
      </c>
    </row>
    <row r="1188" spans="1:1">
      <c r="A1188" t="s">
        <v>6328</v>
      </c>
    </row>
    <row r="1189" spans="1:1">
      <c r="A1189" t="s">
        <v>6329</v>
      </c>
    </row>
    <row r="1190" spans="1:1">
      <c r="A1190" t="s">
        <v>6330</v>
      </c>
    </row>
    <row r="1191" spans="1:1">
      <c r="A1191" t="s">
        <v>6331</v>
      </c>
    </row>
    <row r="1192" spans="1:1">
      <c r="A1192" t="s">
        <v>6332</v>
      </c>
    </row>
    <row r="1193" spans="1:1">
      <c r="A1193" t="s">
        <v>6333</v>
      </c>
    </row>
    <row r="1194" spans="1:1">
      <c r="A1194" t="s">
        <v>6334</v>
      </c>
    </row>
    <row r="1195" spans="1:1">
      <c r="A1195" t="s">
        <v>6335</v>
      </c>
    </row>
    <row r="1196" spans="1:1">
      <c r="A1196" t="s">
        <v>6336</v>
      </c>
    </row>
    <row r="1197" spans="1:1">
      <c r="A1197" t="s">
        <v>6337</v>
      </c>
    </row>
    <row r="1198" spans="1:1">
      <c r="A1198" t="s">
        <v>6338</v>
      </c>
    </row>
    <row r="1199" spans="1:1">
      <c r="A1199" t="s">
        <v>6339</v>
      </c>
    </row>
    <row r="1200" spans="1:1">
      <c r="A1200" t="s">
        <v>6340</v>
      </c>
    </row>
    <row r="1201" spans="1:1">
      <c r="A1201" t="s">
        <v>6341</v>
      </c>
    </row>
    <row r="1202" spans="1:1">
      <c r="A1202" t="s">
        <v>6342</v>
      </c>
    </row>
    <row r="1203" spans="1:1">
      <c r="A1203" t="s">
        <v>6343</v>
      </c>
    </row>
    <row r="1204" spans="1:1">
      <c r="A1204" t="s">
        <v>6344</v>
      </c>
    </row>
    <row r="1205" spans="1:1">
      <c r="A1205" t="s">
        <v>6345</v>
      </c>
    </row>
    <row r="1206" spans="1:1">
      <c r="A1206" t="s">
        <v>6346</v>
      </c>
    </row>
    <row r="1207" spans="1:1">
      <c r="A1207" t="s">
        <v>6347</v>
      </c>
    </row>
    <row r="1208" spans="1:1">
      <c r="A1208" t="s">
        <v>6348</v>
      </c>
    </row>
    <row r="1209" spans="1:1">
      <c r="A1209" t="s">
        <v>6349</v>
      </c>
    </row>
    <row r="1210" spans="1:1">
      <c r="A1210" t="s">
        <v>6350</v>
      </c>
    </row>
    <row r="1211" spans="1:1">
      <c r="A1211" t="s">
        <v>6351</v>
      </c>
    </row>
    <row r="1212" spans="1:1">
      <c r="A1212" t="s">
        <v>6352</v>
      </c>
    </row>
    <row r="1213" spans="1:1">
      <c r="A1213" t="s">
        <v>6353</v>
      </c>
    </row>
    <row r="1214" spans="1:1">
      <c r="A1214" t="s">
        <v>6354</v>
      </c>
    </row>
    <row r="1215" spans="1:1">
      <c r="A1215" t="s">
        <v>6355</v>
      </c>
    </row>
    <row r="1216" spans="1:1">
      <c r="A1216" t="s">
        <v>6356</v>
      </c>
    </row>
    <row r="1217" spans="1:1">
      <c r="A1217" t="s">
        <v>6357</v>
      </c>
    </row>
    <row r="1218" spans="1:1">
      <c r="A1218" t="s">
        <v>6358</v>
      </c>
    </row>
    <row r="1219" spans="1:1">
      <c r="A1219" t="s">
        <v>6359</v>
      </c>
    </row>
    <row r="1220" spans="1:1">
      <c r="A1220" t="s">
        <v>6360</v>
      </c>
    </row>
    <row r="1221" spans="1:1">
      <c r="A1221" t="s">
        <v>6361</v>
      </c>
    </row>
    <row r="1222" spans="1:1">
      <c r="A1222" t="s">
        <v>6362</v>
      </c>
    </row>
    <row r="1223" spans="1:1">
      <c r="A1223" t="s">
        <v>6363</v>
      </c>
    </row>
    <row r="1224" spans="1:1">
      <c r="A1224" t="s">
        <v>6364</v>
      </c>
    </row>
    <row r="1225" spans="1:1">
      <c r="A1225" t="s">
        <v>6365</v>
      </c>
    </row>
    <row r="1226" spans="1:1">
      <c r="A1226" t="s">
        <v>6366</v>
      </c>
    </row>
    <row r="1227" spans="1:1">
      <c r="A1227" t="s">
        <v>6367</v>
      </c>
    </row>
    <row r="1228" spans="1:1">
      <c r="A1228" t="s">
        <v>6368</v>
      </c>
    </row>
    <row r="1229" spans="1:1">
      <c r="A1229" t="s">
        <v>6369</v>
      </c>
    </row>
    <row r="1230" spans="1:1">
      <c r="A1230" t="s">
        <v>6370</v>
      </c>
    </row>
    <row r="1231" spans="1:1">
      <c r="A1231" t="s">
        <v>6371</v>
      </c>
    </row>
    <row r="1232" spans="1:1">
      <c r="A1232" t="s">
        <v>6372</v>
      </c>
    </row>
    <row r="1233" spans="1:1">
      <c r="A1233" t="s">
        <v>6373</v>
      </c>
    </row>
    <row r="1234" spans="1:1">
      <c r="A1234" t="s">
        <v>6374</v>
      </c>
    </row>
    <row r="1235" spans="1:1">
      <c r="A1235" t="s">
        <v>6375</v>
      </c>
    </row>
    <row r="1236" spans="1:1">
      <c r="A1236" t="s">
        <v>6376</v>
      </c>
    </row>
    <row r="1237" spans="1:1">
      <c r="A1237" t="s">
        <v>6377</v>
      </c>
    </row>
    <row r="1238" spans="1:1">
      <c r="A1238" t="s">
        <v>6378</v>
      </c>
    </row>
    <row r="1239" spans="1:1">
      <c r="A1239" t="s">
        <v>6379</v>
      </c>
    </row>
    <row r="1240" spans="1:1">
      <c r="A1240" t="s">
        <v>6380</v>
      </c>
    </row>
    <row r="1241" spans="1:1">
      <c r="A1241" t="s">
        <v>6381</v>
      </c>
    </row>
    <row r="1242" spans="1:1">
      <c r="A1242" t="s">
        <v>6382</v>
      </c>
    </row>
    <row r="1243" spans="1:1">
      <c r="A1243" t="s">
        <v>6383</v>
      </c>
    </row>
    <row r="1244" spans="1:1">
      <c r="A1244" t="s">
        <v>6384</v>
      </c>
    </row>
    <row r="1245" spans="1:1">
      <c r="A1245" t="s">
        <v>6385</v>
      </c>
    </row>
    <row r="1246" spans="1:1">
      <c r="A1246" t="s">
        <v>6386</v>
      </c>
    </row>
    <row r="1247" spans="1:1">
      <c r="A1247" t="s">
        <v>6387</v>
      </c>
    </row>
    <row r="1248" spans="1:1">
      <c r="A1248" t="s">
        <v>6388</v>
      </c>
    </row>
    <row r="1249" spans="1:1">
      <c r="A1249" t="s">
        <v>6389</v>
      </c>
    </row>
    <row r="1250" spans="1:1">
      <c r="A1250" t="s">
        <v>6390</v>
      </c>
    </row>
    <row r="1251" spans="1:1">
      <c r="A1251" t="s">
        <v>6391</v>
      </c>
    </row>
    <row r="1252" spans="1:1">
      <c r="A1252" t="s">
        <v>6392</v>
      </c>
    </row>
    <row r="1253" spans="1:1">
      <c r="A1253" t="s">
        <v>6393</v>
      </c>
    </row>
    <row r="1254" spans="1:1">
      <c r="A1254" t="s">
        <v>6394</v>
      </c>
    </row>
    <row r="1255" spans="1:1">
      <c r="A1255" t="s">
        <v>6395</v>
      </c>
    </row>
    <row r="1256" spans="1:1">
      <c r="A1256" t="s">
        <v>6396</v>
      </c>
    </row>
    <row r="1257" spans="1:1">
      <c r="A1257" t="s">
        <v>6397</v>
      </c>
    </row>
    <row r="1258" spans="1:1">
      <c r="A1258" t="s">
        <v>6398</v>
      </c>
    </row>
    <row r="1259" spans="1:1">
      <c r="A1259" t="s">
        <v>6399</v>
      </c>
    </row>
    <row r="1260" spans="1:1">
      <c r="A1260" t="s">
        <v>6400</v>
      </c>
    </row>
    <row r="1261" spans="1:1">
      <c r="A1261" t="s">
        <v>6401</v>
      </c>
    </row>
    <row r="1262" spans="1:1">
      <c r="A1262" t="s">
        <v>6402</v>
      </c>
    </row>
    <row r="1263" spans="1:1">
      <c r="A1263" t="s">
        <v>6403</v>
      </c>
    </row>
    <row r="1264" spans="1:1">
      <c r="A1264" t="s">
        <v>6404</v>
      </c>
    </row>
    <row r="1265" spans="1:1">
      <c r="A1265" t="s">
        <v>6405</v>
      </c>
    </row>
    <row r="1266" spans="1:1">
      <c r="A1266" t="s">
        <v>6406</v>
      </c>
    </row>
    <row r="1267" spans="1:1">
      <c r="A1267" t="s">
        <v>6407</v>
      </c>
    </row>
    <row r="1268" spans="1:1">
      <c r="A1268" t="s">
        <v>6408</v>
      </c>
    </row>
    <row r="1269" spans="1:1">
      <c r="A1269" t="s">
        <v>6409</v>
      </c>
    </row>
    <row r="1270" spans="1:1">
      <c r="A1270" t="s">
        <v>6410</v>
      </c>
    </row>
    <row r="1271" spans="1:1">
      <c r="A1271" t="s">
        <v>6411</v>
      </c>
    </row>
    <row r="1272" spans="1:1">
      <c r="A1272" t="s">
        <v>6412</v>
      </c>
    </row>
    <row r="1273" spans="1:1">
      <c r="A1273" t="s">
        <v>6413</v>
      </c>
    </row>
    <row r="1274" spans="1:1">
      <c r="A1274" t="s">
        <v>6414</v>
      </c>
    </row>
    <row r="1275" spans="1:1">
      <c r="A1275" t="s">
        <v>6415</v>
      </c>
    </row>
    <row r="1276" spans="1:1">
      <c r="A1276" t="s">
        <v>6416</v>
      </c>
    </row>
    <row r="1277" spans="1:1">
      <c r="A1277" t="s">
        <v>6417</v>
      </c>
    </row>
    <row r="1278" spans="1:1">
      <c r="A1278" t="s">
        <v>6418</v>
      </c>
    </row>
    <row r="1279" spans="1:1">
      <c r="A1279" t="s">
        <v>6419</v>
      </c>
    </row>
    <row r="1280" spans="1:1">
      <c r="A1280" t="s">
        <v>6420</v>
      </c>
    </row>
    <row r="1281" spans="1:1">
      <c r="A1281" t="s">
        <v>6421</v>
      </c>
    </row>
    <row r="1282" spans="1:1">
      <c r="A1282" t="s">
        <v>6422</v>
      </c>
    </row>
    <row r="1283" spans="1:1">
      <c r="A1283" t="s">
        <v>6423</v>
      </c>
    </row>
    <row r="1284" spans="1:1">
      <c r="A1284" t="s">
        <v>6424</v>
      </c>
    </row>
    <row r="1285" spans="1:1">
      <c r="A1285" t="s">
        <v>6425</v>
      </c>
    </row>
    <row r="1286" spans="1:1">
      <c r="A1286" t="s">
        <v>6426</v>
      </c>
    </row>
    <row r="1287" spans="1:1">
      <c r="A1287" t="s">
        <v>6427</v>
      </c>
    </row>
    <row r="1288" spans="1:1">
      <c r="A1288" t="s">
        <v>6428</v>
      </c>
    </row>
    <row r="1289" spans="1:1">
      <c r="A1289" t="s">
        <v>6429</v>
      </c>
    </row>
    <row r="1290" spans="1:1">
      <c r="A1290" t="s">
        <v>6430</v>
      </c>
    </row>
    <row r="1291" spans="1:1">
      <c r="A1291" t="s">
        <v>6431</v>
      </c>
    </row>
    <row r="1292" spans="1:1">
      <c r="A1292" t="s">
        <v>6432</v>
      </c>
    </row>
    <row r="1293" spans="1:1">
      <c r="A1293" t="s">
        <v>6433</v>
      </c>
    </row>
    <row r="1294" spans="1:1">
      <c r="A1294" t="s">
        <v>6434</v>
      </c>
    </row>
    <row r="1295" spans="1:1">
      <c r="A1295" t="s">
        <v>6435</v>
      </c>
    </row>
    <row r="1296" spans="1:1">
      <c r="A1296" t="s">
        <v>6436</v>
      </c>
    </row>
    <row r="1297" spans="1:1">
      <c r="A1297" t="s">
        <v>6437</v>
      </c>
    </row>
    <row r="1298" spans="1:1">
      <c r="A1298" t="s">
        <v>6438</v>
      </c>
    </row>
    <row r="1299" spans="1:1">
      <c r="A1299" t="s">
        <v>6439</v>
      </c>
    </row>
    <row r="1300" spans="1:1">
      <c r="A1300" t="s">
        <v>6440</v>
      </c>
    </row>
    <row r="1301" spans="1:1">
      <c r="A1301" t="s">
        <v>6441</v>
      </c>
    </row>
    <row r="1302" spans="1:1">
      <c r="A1302" t="s">
        <v>6442</v>
      </c>
    </row>
    <row r="1303" spans="1:1">
      <c r="A1303" t="s">
        <v>6443</v>
      </c>
    </row>
    <row r="1304" spans="1:1">
      <c r="A1304" t="s">
        <v>6444</v>
      </c>
    </row>
    <row r="1305" spans="1:1">
      <c r="A1305" t="s">
        <v>6445</v>
      </c>
    </row>
    <row r="1306" spans="1:1">
      <c r="A1306" t="s">
        <v>6446</v>
      </c>
    </row>
    <row r="1307" spans="1:1">
      <c r="A1307" t="s">
        <v>6447</v>
      </c>
    </row>
    <row r="1308" spans="1:1">
      <c r="A1308" t="s">
        <v>6448</v>
      </c>
    </row>
    <row r="1309" spans="1:1">
      <c r="A1309" t="s">
        <v>6449</v>
      </c>
    </row>
    <row r="1310" spans="1:1">
      <c r="A1310" t="s">
        <v>6450</v>
      </c>
    </row>
    <row r="1311" spans="1:1">
      <c r="A1311" t="s">
        <v>6451</v>
      </c>
    </row>
    <row r="1312" spans="1:1">
      <c r="A1312" t="s">
        <v>6452</v>
      </c>
    </row>
    <row r="1313" spans="1:1">
      <c r="A1313" t="s">
        <v>6453</v>
      </c>
    </row>
    <row r="1314" spans="1:1">
      <c r="A1314" t="s">
        <v>6454</v>
      </c>
    </row>
    <row r="1315" spans="1:1">
      <c r="A1315" t="s">
        <v>6455</v>
      </c>
    </row>
    <row r="1316" spans="1:1">
      <c r="A1316" t="s">
        <v>6456</v>
      </c>
    </row>
    <row r="1317" spans="1:1">
      <c r="A1317" t="s">
        <v>6457</v>
      </c>
    </row>
    <row r="1318" spans="1:1">
      <c r="A1318" t="s">
        <v>6458</v>
      </c>
    </row>
    <row r="1319" spans="1:1">
      <c r="A1319" t="s">
        <v>6459</v>
      </c>
    </row>
    <row r="1320" spans="1:1">
      <c r="A1320" t="s">
        <v>6460</v>
      </c>
    </row>
    <row r="1321" spans="1:1">
      <c r="A1321" t="s">
        <v>6461</v>
      </c>
    </row>
    <row r="1322" spans="1:1">
      <c r="A1322" t="s">
        <v>6462</v>
      </c>
    </row>
    <row r="1323" spans="1:1">
      <c r="A1323" t="s">
        <v>6463</v>
      </c>
    </row>
    <row r="1324" spans="1:1">
      <c r="A1324" t="s">
        <v>6464</v>
      </c>
    </row>
    <row r="1325" spans="1:1">
      <c r="A1325" t="s">
        <v>6465</v>
      </c>
    </row>
    <row r="1326" spans="1:1">
      <c r="A1326" t="s">
        <v>6466</v>
      </c>
    </row>
    <row r="1327" spans="1:1">
      <c r="A1327" t="s">
        <v>6467</v>
      </c>
    </row>
    <row r="1328" spans="1:1">
      <c r="A1328" t="s">
        <v>6468</v>
      </c>
    </row>
    <row r="1329" spans="1:1">
      <c r="A1329" t="s">
        <v>6469</v>
      </c>
    </row>
    <row r="1330" spans="1:1">
      <c r="A1330" t="s">
        <v>6470</v>
      </c>
    </row>
    <row r="1331" spans="1:1">
      <c r="A1331" t="s">
        <v>6471</v>
      </c>
    </row>
    <row r="1332" spans="1:1">
      <c r="A1332" t="s">
        <v>6472</v>
      </c>
    </row>
    <row r="1333" spans="1:1">
      <c r="A1333" t="s">
        <v>6473</v>
      </c>
    </row>
    <row r="1334" spans="1:1">
      <c r="A1334" t="s">
        <v>6474</v>
      </c>
    </row>
    <row r="1335" spans="1:1">
      <c r="A1335" t="s">
        <v>6475</v>
      </c>
    </row>
    <row r="1336" spans="1:1">
      <c r="A1336" t="s">
        <v>6476</v>
      </c>
    </row>
    <row r="1337" spans="1:1">
      <c r="A1337" t="s">
        <v>6477</v>
      </c>
    </row>
    <row r="1338" spans="1:1">
      <c r="A1338" t="s">
        <v>6478</v>
      </c>
    </row>
    <row r="1339" spans="1:1">
      <c r="A1339" t="s">
        <v>6479</v>
      </c>
    </row>
    <row r="1340" spans="1:1">
      <c r="A1340" t="s">
        <v>6480</v>
      </c>
    </row>
    <row r="1341" spans="1:1">
      <c r="A1341" t="s">
        <v>6481</v>
      </c>
    </row>
    <row r="1342" spans="1:1">
      <c r="A1342" t="s">
        <v>6482</v>
      </c>
    </row>
    <row r="1343" spans="1:1">
      <c r="A1343" t="s">
        <v>6483</v>
      </c>
    </row>
    <row r="1344" spans="1:1">
      <c r="A1344" t="s">
        <v>6484</v>
      </c>
    </row>
    <row r="1345" spans="1:1">
      <c r="A1345" t="s">
        <v>6485</v>
      </c>
    </row>
    <row r="1346" spans="1:1">
      <c r="A1346" t="s">
        <v>6486</v>
      </c>
    </row>
    <row r="1347" spans="1:1">
      <c r="A1347" t="s">
        <v>6487</v>
      </c>
    </row>
    <row r="1348" spans="1:1">
      <c r="A1348" t="s">
        <v>6488</v>
      </c>
    </row>
    <row r="1349" spans="1:1">
      <c r="A1349" t="s">
        <v>6489</v>
      </c>
    </row>
    <row r="1350" spans="1:1">
      <c r="A1350" t="s">
        <v>6490</v>
      </c>
    </row>
    <row r="1351" spans="1:1">
      <c r="A1351" t="s">
        <v>6491</v>
      </c>
    </row>
    <row r="1352" spans="1:1">
      <c r="A1352" t="s">
        <v>6492</v>
      </c>
    </row>
    <row r="1353" spans="1:1">
      <c r="A1353" t="s">
        <v>6493</v>
      </c>
    </row>
    <row r="1354" spans="1:1">
      <c r="A1354" t="s">
        <v>6494</v>
      </c>
    </row>
    <row r="1355" spans="1:1">
      <c r="A1355" t="s">
        <v>6495</v>
      </c>
    </row>
    <row r="1356" spans="1:1">
      <c r="A1356" t="s">
        <v>6496</v>
      </c>
    </row>
    <row r="1357" spans="1:1">
      <c r="A1357" t="s">
        <v>6497</v>
      </c>
    </row>
    <row r="1358" spans="1:1">
      <c r="A1358" t="s">
        <v>6498</v>
      </c>
    </row>
    <row r="1359" spans="1:1">
      <c r="A1359" t="s">
        <v>6499</v>
      </c>
    </row>
    <row r="1360" spans="1:1">
      <c r="A1360" t="s">
        <v>6500</v>
      </c>
    </row>
    <row r="1361" spans="1:1">
      <c r="A1361" t="s">
        <v>6501</v>
      </c>
    </row>
    <row r="1362" spans="1:1">
      <c r="A1362" t="s">
        <v>6502</v>
      </c>
    </row>
    <row r="1363" spans="1:1">
      <c r="A1363" t="s">
        <v>6503</v>
      </c>
    </row>
    <row r="1364" spans="1:1">
      <c r="A1364" t="s">
        <v>6504</v>
      </c>
    </row>
    <row r="1365" spans="1:1">
      <c r="A1365" t="s">
        <v>6505</v>
      </c>
    </row>
    <row r="1366" spans="1:1">
      <c r="A1366" t="s">
        <v>6506</v>
      </c>
    </row>
    <row r="1367" spans="1:1">
      <c r="A1367" t="s">
        <v>6507</v>
      </c>
    </row>
    <row r="1368" spans="1:1">
      <c r="A1368" t="s">
        <v>6508</v>
      </c>
    </row>
    <row r="1369" spans="1:1">
      <c r="A1369" t="s">
        <v>6509</v>
      </c>
    </row>
    <row r="1370" spans="1:1">
      <c r="A1370" t="s">
        <v>6510</v>
      </c>
    </row>
    <row r="1371" spans="1:1">
      <c r="A1371" t="s">
        <v>6511</v>
      </c>
    </row>
    <row r="1372" spans="1:1">
      <c r="A1372" t="s">
        <v>6512</v>
      </c>
    </row>
    <row r="1373" spans="1:1">
      <c r="A1373" t="s">
        <v>6513</v>
      </c>
    </row>
    <row r="1374" spans="1:1">
      <c r="A1374" t="s">
        <v>6514</v>
      </c>
    </row>
    <row r="1375" spans="1:1">
      <c r="A1375" t="s">
        <v>6515</v>
      </c>
    </row>
    <row r="1376" spans="1:1">
      <c r="A1376" t="s">
        <v>6516</v>
      </c>
    </row>
    <row r="1377" spans="1:1">
      <c r="A1377" t="s">
        <v>6517</v>
      </c>
    </row>
    <row r="1378" spans="1:1">
      <c r="A1378" t="s">
        <v>6518</v>
      </c>
    </row>
    <row r="1379" spans="1:1">
      <c r="A1379" t="s">
        <v>6519</v>
      </c>
    </row>
    <row r="1380" spans="1:1">
      <c r="A1380" t="s">
        <v>6520</v>
      </c>
    </row>
    <row r="1381" spans="1:1">
      <c r="A1381" t="s">
        <v>6521</v>
      </c>
    </row>
    <row r="1382" spans="1:1">
      <c r="A1382" t="s">
        <v>6522</v>
      </c>
    </row>
    <row r="1383" spans="1:1">
      <c r="A1383" t="s">
        <v>6523</v>
      </c>
    </row>
    <row r="1384" spans="1:1">
      <c r="A1384" t="s">
        <v>6524</v>
      </c>
    </row>
    <row r="1385" spans="1:1">
      <c r="A1385" t="s">
        <v>6525</v>
      </c>
    </row>
    <row r="1386" spans="1:1">
      <c r="A1386" t="s">
        <v>6526</v>
      </c>
    </row>
    <row r="1387" spans="1:1">
      <c r="A1387" t="s">
        <v>6527</v>
      </c>
    </row>
    <row r="1388" spans="1:1">
      <c r="A1388" t="s">
        <v>6528</v>
      </c>
    </row>
    <row r="1389" spans="1:1">
      <c r="A1389" t="s">
        <v>6529</v>
      </c>
    </row>
    <row r="1390" spans="1:1">
      <c r="A1390" t="s">
        <v>6530</v>
      </c>
    </row>
    <row r="1391" spans="1:1">
      <c r="A1391" t="s">
        <v>6531</v>
      </c>
    </row>
    <row r="1392" spans="1:1">
      <c r="A1392" t="s">
        <v>6532</v>
      </c>
    </row>
    <row r="1393" spans="1:1">
      <c r="A1393" t="s">
        <v>6533</v>
      </c>
    </row>
    <row r="1394" spans="1:1">
      <c r="A1394" t="s">
        <v>6534</v>
      </c>
    </row>
    <row r="1395" spans="1:1">
      <c r="A1395" t="s">
        <v>6535</v>
      </c>
    </row>
    <row r="1396" spans="1:1">
      <c r="A1396" t="s">
        <v>6536</v>
      </c>
    </row>
    <row r="1397" spans="1:1">
      <c r="A1397" t="s">
        <v>6537</v>
      </c>
    </row>
    <row r="1398" spans="1:1">
      <c r="A1398" t="s">
        <v>6538</v>
      </c>
    </row>
    <row r="1399" spans="1:1">
      <c r="A1399" t="s">
        <v>6539</v>
      </c>
    </row>
    <row r="1400" spans="1:1">
      <c r="A1400" t="s">
        <v>6540</v>
      </c>
    </row>
    <row r="1401" spans="1:1">
      <c r="A1401" t="s">
        <v>6541</v>
      </c>
    </row>
    <row r="1402" spans="1:1">
      <c r="A1402" t="s">
        <v>6542</v>
      </c>
    </row>
    <row r="1403" spans="1:1">
      <c r="A1403" t="s">
        <v>6543</v>
      </c>
    </row>
    <row r="1404" spans="1:1">
      <c r="A1404" t="s">
        <v>6544</v>
      </c>
    </row>
    <row r="1405" spans="1:1">
      <c r="A1405" t="s">
        <v>6545</v>
      </c>
    </row>
    <row r="1406" spans="1:1">
      <c r="A1406" t="s">
        <v>6546</v>
      </c>
    </row>
    <row r="1407" spans="1:1">
      <c r="A1407" t="s">
        <v>6547</v>
      </c>
    </row>
    <row r="1408" spans="1:1">
      <c r="A1408" t="s">
        <v>6548</v>
      </c>
    </row>
    <row r="1409" spans="1:1">
      <c r="A1409" t="s">
        <v>6549</v>
      </c>
    </row>
    <row r="1410" spans="1:1">
      <c r="A1410" t="s">
        <v>6550</v>
      </c>
    </row>
    <row r="1411" spans="1:1">
      <c r="A1411" t="s">
        <v>6551</v>
      </c>
    </row>
    <row r="1412" spans="1:1">
      <c r="A1412" t="s">
        <v>6552</v>
      </c>
    </row>
    <row r="1413" spans="1:1">
      <c r="A1413" t="s">
        <v>6553</v>
      </c>
    </row>
    <row r="1414" spans="1:1">
      <c r="A1414" t="s">
        <v>6554</v>
      </c>
    </row>
    <row r="1415" spans="1:1">
      <c r="A1415" t="s">
        <v>6555</v>
      </c>
    </row>
    <row r="1416" spans="1:1">
      <c r="A1416" t="s">
        <v>6556</v>
      </c>
    </row>
    <row r="1417" spans="1:1">
      <c r="A1417" t="s">
        <v>6557</v>
      </c>
    </row>
    <row r="1418" spans="1:1">
      <c r="A1418" t="s">
        <v>6558</v>
      </c>
    </row>
    <row r="1419" spans="1:1">
      <c r="A1419" t="s">
        <v>6559</v>
      </c>
    </row>
    <row r="1420" spans="1:1">
      <c r="A1420" t="s">
        <v>6560</v>
      </c>
    </row>
    <row r="1421" spans="1:1">
      <c r="A1421" t="s">
        <v>6561</v>
      </c>
    </row>
    <row r="1422" spans="1:1">
      <c r="A1422" t="s">
        <v>6562</v>
      </c>
    </row>
    <row r="1423" spans="1:1">
      <c r="A1423" t="s">
        <v>6563</v>
      </c>
    </row>
    <row r="1424" spans="1:1">
      <c r="A1424" t="s">
        <v>6564</v>
      </c>
    </row>
    <row r="1425" spans="1:1">
      <c r="A1425" t="s">
        <v>6565</v>
      </c>
    </row>
    <row r="1426" spans="1:1">
      <c r="A1426" t="s">
        <v>6566</v>
      </c>
    </row>
    <row r="1427" spans="1:1">
      <c r="A1427" t="s">
        <v>6567</v>
      </c>
    </row>
    <row r="1428" spans="1:1">
      <c r="A1428" t="s">
        <v>6568</v>
      </c>
    </row>
    <row r="1429" spans="1:1">
      <c r="A1429" t="s">
        <v>6569</v>
      </c>
    </row>
    <row r="1430" spans="1:1">
      <c r="A1430" t="s">
        <v>6570</v>
      </c>
    </row>
    <row r="1431" spans="1:1">
      <c r="A1431" t="s">
        <v>6571</v>
      </c>
    </row>
    <row r="1432" spans="1:1">
      <c r="A1432" t="s">
        <v>6572</v>
      </c>
    </row>
    <row r="1433" spans="1:1">
      <c r="A1433" t="s">
        <v>6573</v>
      </c>
    </row>
    <row r="1434" spans="1:1">
      <c r="A1434" t="s">
        <v>6574</v>
      </c>
    </row>
    <row r="1435" spans="1:1">
      <c r="A1435" t="s">
        <v>6575</v>
      </c>
    </row>
    <row r="1436" spans="1:1">
      <c r="A1436" t="s">
        <v>6576</v>
      </c>
    </row>
    <row r="1437" spans="1:1">
      <c r="A1437" t="s">
        <v>6577</v>
      </c>
    </row>
    <row r="1438" spans="1:1">
      <c r="A1438" t="s">
        <v>6578</v>
      </c>
    </row>
    <row r="1439" spans="1:1">
      <c r="A1439" t="s">
        <v>6579</v>
      </c>
    </row>
    <row r="1440" spans="1:1">
      <c r="A1440" t="s">
        <v>6580</v>
      </c>
    </row>
    <row r="1441" spans="1:1">
      <c r="A1441" t="s">
        <v>6581</v>
      </c>
    </row>
    <row r="1442" spans="1:1">
      <c r="A1442" t="s">
        <v>6582</v>
      </c>
    </row>
    <row r="1443" spans="1:1">
      <c r="A1443" t="s">
        <v>6583</v>
      </c>
    </row>
    <row r="1444" spans="1:1">
      <c r="A1444" t="s">
        <v>6584</v>
      </c>
    </row>
    <row r="1445" spans="1:1">
      <c r="A1445" t="s">
        <v>6585</v>
      </c>
    </row>
    <row r="1446" spans="1:1">
      <c r="A1446" t="s">
        <v>6586</v>
      </c>
    </row>
    <row r="1447" spans="1:1">
      <c r="A1447" t="s">
        <v>6587</v>
      </c>
    </row>
    <row r="1448" spans="1:1">
      <c r="A1448" t="s">
        <v>6588</v>
      </c>
    </row>
    <row r="1449" spans="1:1">
      <c r="A1449" t="s">
        <v>6589</v>
      </c>
    </row>
    <row r="1450" spans="1:1">
      <c r="A1450" t="s">
        <v>6590</v>
      </c>
    </row>
    <row r="1451" spans="1:1">
      <c r="A1451" t="s">
        <v>6591</v>
      </c>
    </row>
    <row r="1452" spans="1:1">
      <c r="A1452" t="s">
        <v>6592</v>
      </c>
    </row>
    <row r="1453" spans="1:1">
      <c r="A1453" t="s">
        <v>6593</v>
      </c>
    </row>
    <row r="1454" spans="1:1">
      <c r="A1454" t="s">
        <v>6594</v>
      </c>
    </row>
    <row r="1455" spans="1:1">
      <c r="A1455" t="s">
        <v>6595</v>
      </c>
    </row>
    <row r="1456" spans="1:1">
      <c r="A1456" t="s">
        <v>6596</v>
      </c>
    </row>
    <row r="1457" spans="1:1">
      <c r="A1457" t="s">
        <v>6597</v>
      </c>
    </row>
    <row r="1458" spans="1:1">
      <c r="A1458" t="s">
        <v>6598</v>
      </c>
    </row>
    <row r="1459" spans="1:1">
      <c r="A1459" t="s">
        <v>6599</v>
      </c>
    </row>
    <row r="1460" spans="1:1">
      <c r="A1460" t="s">
        <v>6600</v>
      </c>
    </row>
    <row r="1461" spans="1:1">
      <c r="A1461" t="s">
        <v>6601</v>
      </c>
    </row>
    <row r="1462" spans="1:1">
      <c r="A1462" t="s">
        <v>6602</v>
      </c>
    </row>
    <row r="1463" spans="1:1">
      <c r="A1463" t="s">
        <v>6603</v>
      </c>
    </row>
    <row r="1464" spans="1:1">
      <c r="A1464" t="s">
        <v>6604</v>
      </c>
    </row>
    <row r="1465" spans="1:1">
      <c r="A1465" t="s">
        <v>6605</v>
      </c>
    </row>
    <row r="1466" spans="1:1">
      <c r="A1466" t="s">
        <v>6606</v>
      </c>
    </row>
    <row r="1467" spans="1:1">
      <c r="A1467" t="s">
        <v>6607</v>
      </c>
    </row>
    <row r="1468" spans="1:1">
      <c r="A1468" t="s">
        <v>6608</v>
      </c>
    </row>
    <row r="1469" spans="1:1">
      <c r="A1469" t="s">
        <v>6609</v>
      </c>
    </row>
    <row r="1470" spans="1:1">
      <c r="A1470" t="s">
        <v>6610</v>
      </c>
    </row>
    <row r="1471" spans="1:1">
      <c r="A1471" t="s">
        <v>6611</v>
      </c>
    </row>
    <row r="1472" spans="1:1">
      <c r="A1472" t="s">
        <v>6612</v>
      </c>
    </row>
    <row r="1473" spans="1:1">
      <c r="A1473" t="s">
        <v>6613</v>
      </c>
    </row>
    <row r="1474" spans="1:1">
      <c r="A1474" t="s">
        <v>6614</v>
      </c>
    </row>
    <row r="1475" spans="1:1">
      <c r="A1475" t="s">
        <v>6615</v>
      </c>
    </row>
    <row r="1476" spans="1:1">
      <c r="A1476" t="s">
        <v>6616</v>
      </c>
    </row>
    <row r="1477" spans="1:1">
      <c r="A1477" t="s">
        <v>6617</v>
      </c>
    </row>
    <row r="1478" spans="1:1">
      <c r="A1478" t="s">
        <v>6618</v>
      </c>
    </row>
    <row r="1479" spans="1:1">
      <c r="A1479" t="s">
        <v>6619</v>
      </c>
    </row>
    <row r="1480" spans="1:1">
      <c r="A1480" t="s">
        <v>6620</v>
      </c>
    </row>
    <row r="1481" spans="1:1">
      <c r="A1481" t="s">
        <v>6621</v>
      </c>
    </row>
    <row r="1482" spans="1:1">
      <c r="A1482" t="s">
        <v>6622</v>
      </c>
    </row>
    <row r="1483" spans="1:1">
      <c r="A1483" t="s">
        <v>6623</v>
      </c>
    </row>
    <row r="1484" spans="1:1">
      <c r="A1484" t="s">
        <v>6624</v>
      </c>
    </row>
    <row r="1485" spans="1:1">
      <c r="A1485" t="s">
        <v>6625</v>
      </c>
    </row>
    <row r="1486" spans="1:1">
      <c r="A1486" t="s">
        <v>6626</v>
      </c>
    </row>
    <row r="1487" spans="1:1">
      <c r="A1487" t="s">
        <v>6627</v>
      </c>
    </row>
    <row r="1488" spans="1:1">
      <c r="A1488" t="s">
        <v>6628</v>
      </c>
    </row>
    <row r="1489" spans="1:1">
      <c r="A1489" t="s">
        <v>6629</v>
      </c>
    </row>
    <row r="1490" spans="1:1">
      <c r="A1490" t="s">
        <v>6630</v>
      </c>
    </row>
    <row r="1491" spans="1:1">
      <c r="A1491" t="s">
        <v>6631</v>
      </c>
    </row>
    <row r="1492" spans="1:1">
      <c r="A1492" t="s">
        <v>6632</v>
      </c>
    </row>
    <row r="1493" spans="1:1">
      <c r="A1493" t="s">
        <v>6633</v>
      </c>
    </row>
    <row r="1494" spans="1:1">
      <c r="A1494" t="s">
        <v>6634</v>
      </c>
    </row>
    <row r="1495" spans="1:1">
      <c r="A1495" t="s">
        <v>6635</v>
      </c>
    </row>
    <row r="1496" spans="1:1">
      <c r="A1496" t="s">
        <v>6636</v>
      </c>
    </row>
    <row r="1497" spans="1:1">
      <c r="A1497" t="s">
        <v>6637</v>
      </c>
    </row>
    <row r="1498" spans="1:1">
      <c r="A1498" t="s">
        <v>6638</v>
      </c>
    </row>
    <row r="1499" spans="1:1">
      <c r="A1499" t="s">
        <v>6639</v>
      </c>
    </row>
    <row r="1500" spans="1:1">
      <c r="A1500" t="s">
        <v>6640</v>
      </c>
    </row>
    <row r="1501" spans="1:1">
      <c r="A1501" t="s">
        <v>6641</v>
      </c>
    </row>
    <row r="1502" spans="1:1">
      <c r="A1502" t="s">
        <v>6642</v>
      </c>
    </row>
    <row r="1503" spans="1:1">
      <c r="A1503" t="s">
        <v>6643</v>
      </c>
    </row>
    <row r="1504" spans="1:1">
      <c r="A1504" t="s">
        <v>6644</v>
      </c>
    </row>
    <row r="1505" spans="1:1">
      <c r="A1505" t="s">
        <v>6645</v>
      </c>
    </row>
    <row r="1506" spans="1:1">
      <c r="A1506" t="s">
        <v>6646</v>
      </c>
    </row>
    <row r="1507" spans="1:1">
      <c r="A1507" t="s">
        <v>6647</v>
      </c>
    </row>
    <row r="1508" spans="1:1">
      <c r="A1508" t="s">
        <v>6648</v>
      </c>
    </row>
    <row r="1509" spans="1:1">
      <c r="A1509" t="s">
        <v>6649</v>
      </c>
    </row>
    <row r="1510" spans="1:1">
      <c r="A1510" t="s">
        <v>6650</v>
      </c>
    </row>
    <row r="1511" spans="1:1">
      <c r="A1511" t="s">
        <v>6651</v>
      </c>
    </row>
    <row r="1512" spans="1:1">
      <c r="A1512" t="s">
        <v>6652</v>
      </c>
    </row>
    <row r="1513" spans="1:1">
      <c r="A1513" t="s">
        <v>6653</v>
      </c>
    </row>
    <row r="1514" spans="1:1">
      <c r="A1514" t="s">
        <v>6654</v>
      </c>
    </row>
    <row r="1515" spans="1:1">
      <c r="A1515" t="s">
        <v>6655</v>
      </c>
    </row>
    <row r="1516" spans="1:1">
      <c r="A1516" t="s">
        <v>6656</v>
      </c>
    </row>
    <row r="1517" spans="1:1">
      <c r="A1517" t="s">
        <v>6657</v>
      </c>
    </row>
    <row r="1518" spans="1:1">
      <c r="A1518" t="s">
        <v>6658</v>
      </c>
    </row>
    <row r="1519" spans="1:1">
      <c r="A1519" t="s">
        <v>6659</v>
      </c>
    </row>
    <row r="1520" spans="1:1">
      <c r="A1520" t="s">
        <v>6660</v>
      </c>
    </row>
    <row r="1521" spans="1:1">
      <c r="A1521" t="s">
        <v>6661</v>
      </c>
    </row>
    <row r="1522" spans="1:1">
      <c r="A1522" t="s">
        <v>6662</v>
      </c>
    </row>
    <row r="1523" spans="1:1">
      <c r="A1523" t="s">
        <v>6663</v>
      </c>
    </row>
    <row r="1524" spans="1:1">
      <c r="A1524" t="s">
        <v>6664</v>
      </c>
    </row>
    <row r="1525" spans="1:1">
      <c r="A1525" t="s">
        <v>6665</v>
      </c>
    </row>
    <row r="1526" spans="1:1">
      <c r="A1526" t="s">
        <v>6666</v>
      </c>
    </row>
    <row r="1527" spans="1:1">
      <c r="A1527" t="s">
        <v>6667</v>
      </c>
    </row>
    <row r="1528" spans="1:1">
      <c r="A1528" t="s">
        <v>6668</v>
      </c>
    </row>
    <row r="1529" spans="1:1">
      <c r="A1529" t="s">
        <v>6669</v>
      </c>
    </row>
    <row r="1530" spans="1:1">
      <c r="A1530" t="s">
        <v>6670</v>
      </c>
    </row>
    <row r="1531" spans="1:1">
      <c r="A1531" t="s">
        <v>6671</v>
      </c>
    </row>
    <row r="1532" spans="1:1">
      <c r="A1532" t="s">
        <v>6672</v>
      </c>
    </row>
    <row r="1533" spans="1:1">
      <c r="A1533" t="s">
        <v>6673</v>
      </c>
    </row>
    <row r="1534" spans="1:1">
      <c r="A1534" t="s">
        <v>6674</v>
      </c>
    </row>
    <row r="1535" spans="1:1">
      <c r="A1535" t="s">
        <v>6675</v>
      </c>
    </row>
    <row r="1536" spans="1:1">
      <c r="A1536" t="s">
        <v>6676</v>
      </c>
    </row>
    <row r="1537" spans="1:1">
      <c r="A1537" t="s">
        <v>6677</v>
      </c>
    </row>
    <row r="1538" spans="1:1">
      <c r="A1538" t="s">
        <v>6678</v>
      </c>
    </row>
    <row r="1539" spans="1:1">
      <c r="A1539" t="s">
        <v>6679</v>
      </c>
    </row>
    <row r="1540" spans="1:1">
      <c r="A1540" t="s">
        <v>6680</v>
      </c>
    </row>
    <row r="1541" spans="1:1">
      <c r="A1541" t="s">
        <v>6681</v>
      </c>
    </row>
    <row r="1542" spans="1:1">
      <c r="A1542" t="s">
        <v>6682</v>
      </c>
    </row>
    <row r="1543" spans="1:1">
      <c r="A1543" t="s">
        <v>6683</v>
      </c>
    </row>
    <row r="1544" spans="1:1">
      <c r="A1544" t="s">
        <v>6684</v>
      </c>
    </row>
    <row r="1545" spans="1:1">
      <c r="A1545" t="s">
        <v>6685</v>
      </c>
    </row>
    <row r="1546" spans="1:1">
      <c r="A1546" t="s">
        <v>6686</v>
      </c>
    </row>
    <row r="1547" spans="1:1">
      <c r="A1547" t="s">
        <v>6687</v>
      </c>
    </row>
    <row r="1548" spans="1:1">
      <c r="A1548" t="s">
        <v>6688</v>
      </c>
    </row>
    <row r="1549" spans="1:1">
      <c r="A1549" t="s">
        <v>6689</v>
      </c>
    </row>
    <row r="1550" spans="1:1">
      <c r="A1550" t="s">
        <v>6690</v>
      </c>
    </row>
    <row r="1551" spans="1:1">
      <c r="A1551" t="s">
        <v>6691</v>
      </c>
    </row>
    <row r="1552" spans="1:1">
      <c r="A1552" t="s">
        <v>6692</v>
      </c>
    </row>
    <row r="1553" spans="1:1">
      <c r="A1553" t="s">
        <v>6693</v>
      </c>
    </row>
    <row r="1554" spans="1:1">
      <c r="A1554" t="s">
        <v>6694</v>
      </c>
    </row>
    <row r="1555" spans="1:1">
      <c r="A1555" t="s">
        <v>6695</v>
      </c>
    </row>
    <row r="1556" spans="1:1">
      <c r="A1556" t="s">
        <v>6696</v>
      </c>
    </row>
    <row r="1557" spans="1:1">
      <c r="A1557" t="s">
        <v>6697</v>
      </c>
    </row>
    <row r="1558" spans="1:1">
      <c r="A1558" t="s">
        <v>6698</v>
      </c>
    </row>
    <row r="1559" spans="1:1">
      <c r="A1559" t="s">
        <v>6699</v>
      </c>
    </row>
    <row r="1560" spans="1:1">
      <c r="A1560" t="s">
        <v>6700</v>
      </c>
    </row>
    <row r="1561" spans="1:1">
      <c r="A1561" t="s">
        <v>6701</v>
      </c>
    </row>
    <row r="1562" spans="1:1">
      <c r="A1562" t="s">
        <v>6702</v>
      </c>
    </row>
    <row r="1563" spans="1:1">
      <c r="A1563" t="s">
        <v>6703</v>
      </c>
    </row>
    <row r="1564" spans="1:1">
      <c r="A1564" t="s">
        <v>6704</v>
      </c>
    </row>
    <row r="1565" spans="1:1">
      <c r="A1565" t="s">
        <v>6705</v>
      </c>
    </row>
    <row r="1566" spans="1:1">
      <c r="A1566" t="s">
        <v>6706</v>
      </c>
    </row>
    <row r="1567" spans="1:1">
      <c r="A1567" t="s">
        <v>6707</v>
      </c>
    </row>
    <row r="1568" spans="1:1">
      <c r="A1568" t="s">
        <v>6708</v>
      </c>
    </row>
    <row r="1569" spans="1:1">
      <c r="A1569" t="s">
        <v>6709</v>
      </c>
    </row>
    <row r="1570" spans="1:1">
      <c r="A1570" t="s">
        <v>6710</v>
      </c>
    </row>
    <row r="1571" spans="1:1">
      <c r="A1571" t="s">
        <v>6711</v>
      </c>
    </row>
    <row r="1572" spans="1:1">
      <c r="A1572" t="s">
        <v>6712</v>
      </c>
    </row>
    <row r="1573" spans="1:1">
      <c r="A1573" t="s">
        <v>6713</v>
      </c>
    </row>
    <row r="1574" spans="1:1">
      <c r="A1574" t="s">
        <v>6714</v>
      </c>
    </row>
    <row r="1575" spans="1:1">
      <c r="A1575" t="s">
        <v>6715</v>
      </c>
    </row>
    <row r="1576" spans="1:1">
      <c r="A1576" t="s">
        <v>6716</v>
      </c>
    </row>
    <row r="1577" spans="1:1">
      <c r="A1577" t="s">
        <v>6717</v>
      </c>
    </row>
    <row r="1578" spans="1:1">
      <c r="A1578" t="s">
        <v>6718</v>
      </c>
    </row>
    <row r="1579" spans="1:1">
      <c r="A1579" t="s">
        <v>6719</v>
      </c>
    </row>
    <row r="1580" spans="1:1">
      <c r="A1580" t="s">
        <v>6720</v>
      </c>
    </row>
    <row r="1581" spans="1:1">
      <c r="A1581" t="s">
        <v>6721</v>
      </c>
    </row>
    <row r="1582" spans="1:1">
      <c r="A1582" t="s">
        <v>6722</v>
      </c>
    </row>
    <row r="1583" spans="1:1">
      <c r="A1583" t="s">
        <v>6723</v>
      </c>
    </row>
    <row r="1584" spans="1:1">
      <c r="A1584" t="s">
        <v>6724</v>
      </c>
    </row>
    <row r="1585" spans="1:1">
      <c r="A1585" t="s">
        <v>6725</v>
      </c>
    </row>
    <row r="1586" spans="1:1">
      <c r="A1586" t="s">
        <v>6726</v>
      </c>
    </row>
    <row r="1587" spans="1:1">
      <c r="A1587" t="s">
        <v>6727</v>
      </c>
    </row>
    <row r="1588" spans="1:1">
      <c r="A1588" t="s">
        <v>6728</v>
      </c>
    </row>
    <row r="1589" spans="1:1">
      <c r="A1589" t="s">
        <v>6729</v>
      </c>
    </row>
    <row r="1590" spans="1:1">
      <c r="A1590" t="s">
        <v>6730</v>
      </c>
    </row>
    <row r="1591" spans="1:1">
      <c r="A1591" t="s">
        <v>6731</v>
      </c>
    </row>
    <row r="1592" spans="1:1">
      <c r="A1592" t="s">
        <v>6732</v>
      </c>
    </row>
    <row r="1593" spans="1:1">
      <c r="A1593" t="s">
        <v>6733</v>
      </c>
    </row>
    <row r="1594" spans="1:1">
      <c r="A1594" t="s">
        <v>6734</v>
      </c>
    </row>
    <row r="1595" spans="1:1">
      <c r="A1595" t="s">
        <v>6735</v>
      </c>
    </row>
    <row r="1596" spans="1:1">
      <c r="A1596" t="s">
        <v>6736</v>
      </c>
    </row>
    <row r="1597" spans="1:1">
      <c r="A1597" t="s">
        <v>6737</v>
      </c>
    </row>
    <row r="1598" spans="1:1">
      <c r="A1598" t="s">
        <v>6738</v>
      </c>
    </row>
    <row r="1599" spans="1:1">
      <c r="A1599" t="s">
        <v>6739</v>
      </c>
    </row>
    <row r="1600" spans="1:1">
      <c r="A1600" t="s">
        <v>6740</v>
      </c>
    </row>
    <row r="1601" spans="1:1">
      <c r="A1601" t="s">
        <v>6741</v>
      </c>
    </row>
    <row r="1602" spans="1:1">
      <c r="A1602" t="s">
        <v>6742</v>
      </c>
    </row>
    <row r="1603" spans="1:1">
      <c r="A1603" t="s">
        <v>6743</v>
      </c>
    </row>
    <row r="1604" spans="1:1">
      <c r="A1604" t="s">
        <v>6744</v>
      </c>
    </row>
    <row r="1605" spans="1:1">
      <c r="A1605" t="s">
        <v>6745</v>
      </c>
    </row>
    <row r="1606" spans="1:1">
      <c r="A1606" t="s">
        <v>6746</v>
      </c>
    </row>
    <row r="1607" spans="1:1">
      <c r="A1607" t="s">
        <v>6747</v>
      </c>
    </row>
    <row r="1608" spans="1:1">
      <c r="A1608" t="s">
        <v>6748</v>
      </c>
    </row>
    <row r="1609" spans="1:1">
      <c r="A1609" t="s">
        <v>6749</v>
      </c>
    </row>
    <row r="1610" spans="1:1">
      <c r="A1610" t="s">
        <v>6750</v>
      </c>
    </row>
    <row r="1611" spans="1:1">
      <c r="A1611" t="s">
        <v>6751</v>
      </c>
    </row>
    <row r="1612" spans="1:1">
      <c r="A1612" t="s">
        <v>6752</v>
      </c>
    </row>
    <row r="1613" spans="1:1">
      <c r="A1613" t="s">
        <v>6753</v>
      </c>
    </row>
    <row r="1614" spans="1:1">
      <c r="A1614" t="s">
        <v>6754</v>
      </c>
    </row>
    <row r="1615" spans="1:1">
      <c r="A1615" t="s">
        <v>6755</v>
      </c>
    </row>
    <row r="1616" spans="1:1">
      <c r="A1616" t="s">
        <v>6756</v>
      </c>
    </row>
    <row r="1617" spans="1:1">
      <c r="A1617" t="s">
        <v>6757</v>
      </c>
    </row>
    <row r="1618" spans="1:1">
      <c r="A1618" t="s">
        <v>6758</v>
      </c>
    </row>
    <row r="1619" spans="1:1">
      <c r="A1619" t="s">
        <v>6759</v>
      </c>
    </row>
    <row r="1620" spans="1:1">
      <c r="A1620" t="s">
        <v>6760</v>
      </c>
    </row>
    <row r="1621" spans="1:1">
      <c r="A1621" t="s">
        <v>6761</v>
      </c>
    </row>
    <row r="1622" spans="1:1">
      <c r="A1622" t="s">
        <v>6762</v>
      </c>
    </row>
    <row r="1623" spans="1:1">
      <c r="A1623" t="s">
        <v>6763</v>
      </c>
    </row>
    <row r="1624" spans="1:1">
      <c r="A1624" t="s">
        <v>6764</v>
      </c>
    </row>
    <row r="1625" spans="1:1">
      <c r="A1625" t="s">
        <v>6765</v>
      </c>
    </row>
    <row r="1626" spans="1:1">
      <c r="A1626" t="s">
        <v>6766</v>
      </c>
    </row>
    <row r="1627" spans="1:1">
      <c r="A1627" t="s">
        <v>6767</v>
      </c>
    </row>
    <row r="1628" spans="1:1">
      <c r="A1628" t="s">
        <v>6768</v>
      </c>
    </row>
    <row r="1629" spans="1:1">
      <c r="A1629" t="s">
        <v>6769</v>
      </c>
    </row>
    <row r="1630" spans="1:1">
      <c r="A1630" t="s">
        <v>6770</v>
      </c>
    </row>
    <row r="1631" spans="1:1">
      <c r="A1631" t="s">
        <v>6771</v>
      </c>
    </row>
    <row r="1632" spans="1:1">
      <c r="A1632" t="s">
        <v>6772</v>
      </c>
    </row>
    <row r="1633" spans="1:1">
      <c r="A1633" t="s">
        <v>6773</v>
      </c>
    </row>
    <row r="1634" spans="1:1">
      <c r="A1634" t="s">
        <v>6774</v>
      </c>
    </row>
    <row r="1635" spans="1:1">
      <c r="A1635" t="s">
        <v>6775</v>
      </c>
    </row>
    <row r="1636" spans="1:1">
      <c r="A1636" t="s">
        <v>6776</v>
      </c>
    </row>
    <row r="1637" spans="1:1">
      <c r="A1637" t="s">
        <v>6777</v>
      </c>
    </row>
    <row r="1638" spans="1:1">
      <c r="A1638" t="s">
        <v>6778</v>
      </c>
    </row>
    <row r="1639" spans="1:1">
      <c r="A1639" t="s">
        <v>6779</v>
      </c>
    </row>
    <row r="1640" spans="1:1">
      <c r="A1640" t="s">
        <v>6780</v>
      </c>
    </row>
    <row r="1641" spans="1:1">
      <c r="A1641" t="s">
        <v>6781</v>
      </c>
    </row>
    <row r="1642" spans="1:1">
      <c r="A1642" t="s">
        <v>6782</v>
      </c>
    </row>
    <row r="1643" spans="1:1">
      <c r="A1643" t="s">
        <v>6783</v>
      </c>
    </row>
    <row r="1644" spans="1:1">
      <c r="A1644" t="s">
        <v>6784</v>
      </c>
    </row>
    <row r="1645" spans="1:1">
      <c r="A1645" t="s">
        <v>6785</v>
      </c>
    </row>
    <row r="1646" spans="1:1">
      <c r="A1646" t="s">
        <v>6786</v>
      </c>
    </row>
    <row r="1647" spans="1:1">
      <c r="A1647" t="s">
        <v>6787</v>
      </c>
    </row>
    <row r="1648" spans="1:1">
      <c r="A1648" t="s">
        <v>6788</v>
      </c>
    </row>
    <row r="1649" spans="1:1">
      <c r="A1649" t="s">
        <v>6789</v>
      </c>
    </row>
    <row r="1650" spans="1:1">
      <c r="A1650" t="s">
        <v>6790</v>
      </c>
    </row>
    <row r="1651" spans="1:1">
      <c r="A1651" t="s">
        <v>6791</v>
      </c>
    </row>
    <row r="1652" spans="1:1">
      <c r="A1652" t="s">
        <v>6792</v>
      </c>
    </row>
    <row r="1653" spans="1:1">
      <c r="A1653" t="s">
        <v>6793</v>
      </c>
    </row>
    <row r="1654" spans="1:1">
      <c r="A1654" t="s">
        <v>6794</v>
      </c>
    </row>
    <row r="1655" spans="1:1">
      <c r="A1655" t="s">
        <v>6795</v>
      </c>
    </row>
    <row r="1656" spans="1:1">
      <c r="A1656" t="s">
        <v>6796</v>
      </c>
    </row>
    <row r="1657" spans="1:1">
      <c r="A1657" t="s">
        <v>6797</v>
      </c>
    </row>
    <row r="1658" spans="1:1">
      <c r="A1658" t="s">
        <v>6798</v>
      </c>
    </row>
    <row r="1659" spans="1:1">
      <c r="A1659" t="s">
        <v>6799</v>
      </c>
    </row>
    <row r="1660" spans="1:1">
      <c r="A1660" t="s">
        <v>6800</v>
      </c>
    </row>
    <row r="1661" spans="1:1">
      <c r="A1661" t="s">
        <v>6801</v>
      </c>
    </row>
    <row r="1662" spans="1:1">
      <c r="A1662" t="s">
        <v>6802</v>
      </c>
    </row>
    <row r="1663" spans="1:1">
      <c r="A1663" t="s">
        <v>6803</v>
      </c>
    </row>
    <row r="1664" spans="1:1">
      <c r="A1664" t="s">
        <v>6804</v>
      </c>
    </row>
    <row r="1665" spans="1:1">
      <c r="A1665" t="s">
        <v>6805</v>
      </c>
    </row>
    <row r="1666" spans="1:1">
      <c r="A1666" t="s">
        <v>6806</v>
      </c>
    </row>
    <row r="1667" spans="1:1">
      <c r="A1667" t="s">
        <v>6807</v>
      </c>
    </row>
    <row r="1668" spans="1:1">
      <c r="A1668" t="s">
        <v>6808</v>
      </c>
    </row>
    <row r="1669" spans="1:1">
      <c r="A1669" t="s">
        <v>6809</v>
      </c>
    </row>
    <row r="1670" spans="1:1">
      <c r="A1670" t="s">
        <v>6810</v>
      </c>
    </row>
    <row r="1671" spans="1:1">
      <c r="A1671" t="s">
        <v>6811</v>
      </c>
    </row>
    <row r="1672" spans="1:1">
      <c r="A1672" t="s">
        <v>6812</v>
      </c>
    </row>
    <row r="1673" spans="1:1">
      <c r="A1673" t="s">
        <v>6813</v>
      </c>
    </row>
    <row r="1674" spans="1:1">
      <c r="A1674" t="s">
        <v>6814</v>
      </c>
    </row>
    <row r="1675" spans="1:1">
      <c r="A1675" t="s">
        <v>6815</v>
      </c>
    </row>
    <row r="1676" spans="1:1">
      <c r="A1676" t="s">
        <v>6816</v>
      </c>
    </row>
    <row r="1677" spans="1:1">
      <c r="A1677" t="s">
        <v>6817</v>
      </c>
    </row>
    <row r="1678" spans="1:1">
      <c r="A1678" t="s">
        <v>6818</v>
      </c>
    </row>
    <row r="1679" spans="1:1">
      <c r="A1679" t="s">
        <v>6819</v>
      </c>
    </row>
    <row r="1680" spans="1:1">
      <c r="A1680" t="s">
        <v>6820</v>
      </c>
    </row>
    <row r="1681" spans="1:1">
      <c r="A1681" t="s">
        <v>6821</v>
      </c>
    </row>
    <row r="1682" spans="1:1">
      <c r="A1682" t="s">
        <v>6822</v>
      </c>
    </row>
    <row r="1683" spans="1:1">
      <c r="A1683" t="s">
        <v>6823</v>
      </c>
    </row>
    <row r="1684" spans="1:1">
      <c r="A1684" t="s">
        <v>6824</v>
      </c>
    </row>
    <row r="1685" spans="1:1">
      <c r="A1685" t="s">
        <v>6825</v>
      </c>
    </row>
    <row r="1686" spans="1:1">
      <c r="A1686" t="s">
        <v>6826</v>
      </c>
    </row>
    <row r="1687" spans="1:1">
      <c r="A1687" t="s">
        <v>6827</v>
      </c>
    </row>
    <row r="1688" spans="1:1">
      <c r="A1688" t="s">
        <v>6828</v>
      </c>
    </row>
    <row r="1689" spans="1:1">
      <c r="A1689" t="s">
        <v>6829</v>
      </c>
    </row>
    <row r="1690" spans="1:1">
      <c r="A1690" t="s">
        <v>6830</v>
      </c>
    </row>
    <row r="1691" spans="1:1">
      <c r="A1691" t="s">
        <v>6831</v>
      </c>
    </row>
    <row r="1692" spans="1:1">
      <c r="A1692" t="s">
        <v>6832</v>
      </c>
    </row>
    <row r="1693" spans="1:1">
      <c r="A1693" t="s">
        <v>6833</v>
      </c>
    </row>
    <row r="1694" spans="1:1">
      <c r="A1694" t="s">
        <v>6834</v>
      </c>
    </row>
    <row r="1695" spans="1:1">
      <c r="A1695" t="s">
        <v>6835</v>
      </c>
    </row>
    <row r="1696" spans="1:1">
      <c r="A1696" t="s">
        <v>6836</v>
      </c>
    </row>
    <row r="1697" spans="1:1">
      <c r="A1697" t="s">
        <v>6837</v>
      </c>
    </row>
    <row r="1698" spans="1:1">
      <c r="A1698" t="s">
        <v>6838</v>
      </c>
    </row>
    <row r="1699" spans="1:1">
      <c r="A1699" t="s">
        <v>6839</v>
      </c>
    </row>
    <row r="1700" spans="1:1">
      <c r="A1700" t="s">
        <v>6840</v>
      </c>
    </row>
    <row r="1701" spans="1:1">
      <c r="A1701" t="s">
        <v>6841</v>
      </c>
    </row>
    <row r="1702" spans="1:1">
      <c r="A1702" t="s">
        <v>6842</v>
      </c>
    </row>
    <row r="1703" spans="1:1">
      <c r="A1703" t="s">
        <v>6843</v>
      </c>
    </row>
    <row r="1704" spans="1:1">
      <c r="A1704" t="s">
        <v>6844</v>
      </c>
    </row>
    <row r="1705" spans="1:1">
      <c r="A1705" t="s">
        <v>6845</v>
      </c>
    </row>
    <row r="1706" spans="1:1">
      <c r="A1706" t="s">
        <v>6846</v>
      </c>
    </row>
    <row r="1707" spans="1:1">
      <c r="A1707" t="s">
        <v>6847</v>
      </c>
    </row>
    <row r="1708" spans="1:1">
      <c r="A1708" t="s">
        <v>6848</v>
      </c>
    </row>
    <row r="1709" spans="1:1">
      <c r="A1709" t="s">
        <v>6849</v>
      </c>
    </row>
    <row r="1710" spans="1:1">
      <c r="A1710" t="s">
        <v>6850</v>
      </c>
    </row>
    <row r="1711" spans="1:1">
      <c r="A1711" t="s">
        <v>6851</v>
      </c>
    </row>
    <row r="1712" spans="1:1">
      <c r="A1712" t="s">
        <v>6852</v>
      </c>
    </row>
    <row r="1713" spans="1:1">
      <c r="A1713" t="s">
        <v>6853</v>
      </c>
    </row>
    <row r="1714" spans="1:1">
      <c r="A1714" t="s">
        <v>6854</v>
      </c>
    </row>
    <row r="1715" spans="1:1">
      <c r="A1715" t="s">
        <v>6855</v>
      </c>
    </row>
    <row r="1716" spans="1:1">
      <c r="A1716" t="s">
        <v>6856</v>
      </c>
    </row>
    <row r="1717" spans="1:1">
      <c r="A1717" t="s">
        <v>6857</v>
      </c>
    </row>
    <row r="1718" spans="1:1">
      <c r="A1718" t="s">
        <v>6858</v>
      </c>
    </row>
    <row r="1719" spans="1:1">
      <c r="A1719" t="s">
        <v>6859</v>
      </c>
    </row>
    <row r="1720" spans="1:1">
      <c r="A1720" t="s">
        <v>6860</v>
      </c>
    </row>
    <row r="1721" spans="1:1">
      <c r="A1721" t="s">
        <v>6861</v>
      </c>
    </row>
    <row r="1722" spans="1:1">
      <c r="A1722" t="s">
        <v>6862</v>
      </c>
    </row>
    <row r="1723" spans="1:1">
      <c r="A1723" t="s">
        <v>6863</v>
      </c>
    </row>
    <row r="1724" spans="1:1">
      <c r="A1724" t="s">
        <v>6864</v>
      </c>
    </row>
    <row r="1725" spans="1:1">
      <c r="A1725" t="s">
        <v>6865</v>
      </c>
    </row>
    <row r="1726" spans="1:1">
      <c r="A1726" t="s">
        <v>6866</v>
      </c>
    </row>
    <row r="1727" spans="1:1">
      <c r="A1727" t="s">
        <v>6867</v>
      </c>
    </row>
    <row r="1728" spans="1:1">
      <c r="A1728" t="s">
        <v>6868</v>
      </c>
    </row>
    <row r="1729" spans="1:1">
      <c r="A1729" t="s">
        <v>6869</v>
      </c>
    </row>
    <row r="1730" spans="1:1">
      <c r="A1730" t="s">
        <v>6870</v>
      </c>
    </row>
    <row r="1731" spans="1:1">
      <c r="A1731" t="s">
        <v>6871</v>
      </c>
    </row>
    <row r="1732" spans="1:1">
      <c r="A1732" t="s">
        <v>6872</v>
      </c>
    </row>
    <row r="1733" spans="1:1">
      <c r="A1733" t="s">
        <v>6873</v>
      </c>
    </row>
    <row r="1734" spans="1:1">
      <c r="A1734" t="s">
        <v>6874</v>
      </c>
    </row>
    <row r="1735" spans="1:1">
      <c r="A1735" t="s">
        <v>6875</v>
      </c>
    </row>
    <row r="1736" spans="1:1">
      <c r="A1736" t="s">
        <v>6876</v>
      </c>
    </row>
    <row r="1737" spans="1:1">
      <c r="A1737" t="s">
        <v>6877</v>
      </c>
    </row>
    <row r="1738" spans="1:1">
      <c r="A1738" t="s">
        <v>6878</v>
      </c>
    </row>
    <row r="1739" spans="1:1">
      <c r="A1739" t="s">
        <v>6879</v>
      </c>
    </row>
    <row r="1740" spans="1:1">
      <c r="A1740" t="s">
        <v>6880</v>
      </c>
    </row>
    <row r="1741" spans="1:1">
      <c r="A1741" t="s">
        <v>6881</v>
      </c>
    </row>
    <row r="1742" spans="1:1">
      <c r="A1742" t="s">
        <v>6882</v>
      </c>
    </row>
    <row r="1743" spans="1:1">
      <c r="A1743" t="s">
        <v>6883</v>
      </c>
    </row>
    <row r="1744" spans="1:1">
      <c r="A1744" t="s">
        <v>6884</v>
      </c>
    </row>
    <row r="1745" spans="1:1">
      <c r="A1745" t="s">
        <v>6885</v>
      </c>
    </row>
    <row r="1746" spans="1:1">
      <c r="A1746" t="s">
        <v>6886</v>
      </c>
    </row>
    <row r="1747" spans="1:1">
      <c r="A1747" t="s">
        <v>6887</v>
      </c>
    </row>
    <row r="1748" spans="1:1">
      <c r="A1748" t="s">
        <v>6888</v>
      </c>
    </row>
    <row r="1749" spans="1:1">
      <c r="A1749" t="s">
        <v>6889</v>
      </c>
    </row>
    <row r="1750" spans="1:1">
      <c r="A1750" t="s">
        <v>6890</v>
      </c>
    </row>
    <row r="1751" spans="1:1">
      <c r="A1751" t="s">
        <v>6891</v>
      </c>
    </row>
    <row r="1752" spans="1:1">
      <c r="A1752" t="s">
        <v>6892</v>
      </c>
    </row>
    <row r="1753" spans="1:1">
      <c r="A1753" t="s">
        <v>6893</v>
      </c>
    </row>
    <row r="1754" spans="1:1">
      <c r="A1754" t="s">
        <v>6894</v>
      </c>
    </row>
    <row r="1755" spans="1:1">
      <c r="A1755" t="s">
        <v>6895</v>
      </c>
    </row>
    <row r="1756" spans="1:1">
      <c r="A1756" t="s">
        <v>6896</v>
      </c>
    </row>
    <row r="1757" spans="1:1">
      <c r="A1757" t="s">
        <v>6897</v>
      </c>
    </row>
    <row r="1758" spans="1:1">
      <c r="A1758" t="s">
        <v>6898</v>
      </c>
    </row>
    <row r="1759" spans="1:1">
      <c r="A1759" t="s">
        <v>6899</v>
      </c>
    </row>
    <row r="1760" spans="1:1">
      <c r="A1760" t="s">
        <v>6900</v>
      </c>
    </row>
    <row r="1761" spans="1:1">
      <c r="A1761" t="s">
        <v>6901</v>
      </c>
    </row>
    <row r="1762" spans="1:1">
      <c r="A1762" t="s">
        <v>6902</v>
      </c>
    </row>
    <row r="1763" spans="1:1">
      <c r="A1763" t="s">
        <v>6903</v>
      </c>
    </row>
    <row r="1764" spans="1:1">
      <c r="A1764" t="s">
        <v>6904</v>
      </c>
    </row>
    <row r="1765" spans="1:1">
      <c r="A1765" t="s">
        <v>6905</v>
      </c>
    </row>
    <row r="1766" spans="1:1">
      <c r="A1766" t="s">
        <v>6906</v>
      </c>
    </row>
    <row r="1767" spans="1:1">
      <c r="A1767" t="s">
        <v>6907</v>
      </c>
    </row>
    <row r="1768" spans="1:1">
      <c r="A1768" t="s">
        <v>6908</v>
      </c>
    </row>
    <row r="1769" spans="1:1">
      <c r="A1769" t="s">
        <v>6909</v>
      </c>
    </row>
    <row r="1770" spans="1:1">
      <c r="A1770" t="s">
        <v>6910</v>
      </c>
    </row>
    <row r="1771" spans="1:1">
      <c r="A1771" t="s">
        <v>6911</v>
      </c>
    </row>
    <row r="1772" spans="1:1">
      <c r="A1772" t="s">
        <v>6912</v>
      </c>
    </row>
    <row r="1773" spans="1:1">
      <c r="A1773" t="s">
        <v>6913</v>
      </c>
    </row>
    <row r="1774" spans="1:1">
      <c r="A1774" t="s">
        <v>6914</v>
      </c>
    </row>
    <row r="1775" spans="1:1">
      <c r="A1775" t="s">
        <v>6915</v>
      </c>
    </row>
    <row r="1776" spans="1:1">
      <c r="A1776" t="s">
        <v>6916</v>
      </c>
    </row>
    <row r="1777" spans="1:1">
      <c r="A1777" t="s">
        <v>6917</v>
      </c>
    </row>
    <row r="1778" spans="1:1">
      <c r="A1778" t="s">
        <v>6918</v>
      </c>
    </row>
    <row r="1779" spans="1:1">
      <c r="A1779" t="s">
        <v>6919</v>
      </c>
    </row>
    <row r="1780" spans="1:1">
      <c r="A1780" t="s">
        <v>6920</v>
      </c>
    </row>
    <row r="1781" spans="1:1">
      <c r="A1781" t="s">
        <v>6921</v>
      </c>
    </row>
    <row r="1782" spans="1:1">
      <c r="A1782" t="s">
        <v>6922</v>
      </c>
    </row>
    <row r="1783" spans="1:1">
      <c r="A1783" t="s">
        <v>6923</v>
      </c>
    </row>
    <row r="1784" spans="1:1">
      <c r="A1784" t="s">
        <v>6924</v>
      </c>
    </row>
    <row r="1785" spans="1:1">
      <c r="A1785" t="s">
        <v>6925</v>
      </c>
    </row>
    <row r="1786" spans="1:1">
      <c r="A1786" t="s">
        <v>6926</v>
      </c>
    </row>
    <row r="1787" spans="1:1">
      <c r="A1787" t="s">
        <v>6927</v>
      </c>
    </row>
    <row r="1788" spans="1:1">
      <c r="A1788" t="s">
        <v>6928</v>
      </c>
    </row>
    <row r="1789" spans="1:1">
      <c r="A1789" t="s">
        <v>6929</v>
      </c>
    </row>
    <row r="1790" spans="1:1">
      <c r="A1790" t="s">
        <v>6930</v>
      </c>
    </row>
    <row r="1791" spans="1:1">
      <c r="A1791" t="s">
        <v>6931</v>
      </c>
    </row>
    <row r="1792" spans="1:1">
      <c r="A1792" t="s">
        <v>6932</v>
      </c>
    </row>
    <row r="1793" spans="1:1">
      <c r="A1793" t="s">
        <v>6933</v>
      </c>
    </row>
    <row r="1794" spans="1:1">
      <c r="A1794" t="s">
        <v>6934</v>
      </c>
    </row>
    <row r="1795" spans="1:1">
      <c r="A1795" t="s">
        <v>6935</v>
      </c>
    </row>
    <row r="1796" spans="1:1">
      <c r="A1796" t="s">
        <v>6936</v>
      </c>
    </row>
    <row r="1797" spans="1:1">
      <c r="A1797" t="s">
        <v>6937</v>
      </c>
    </row>
    <row r="1798" spans="1:1">
      <c r="A1798" t="s">
        <v>6938</v>
      </c>
    </row>
    <row r="1799" spans="1:1">
      <c r="A1799" t="s">
        <v>6939</v>
      </c>
    </row>
    <row r="1800" spans="1:1">
      <c r="A1800" t="s">
        <v>6940</v>
      </c>
    </row>
    <row r="1801" spans="1:1">
      <c r="A1801" t="s">
        <v>6941</v>
      </c>
    </row>
    <row r="1802" spans="1:1">
      <c r="A1802" t="s">
        <v>6942</v>
      </c>
    </row>
    <row r="1803" spans="1:1">
      <c r="A1803" t="s">
        <v>6943</v>
      </c>
    </row>
    <row r="1804" spans="1:1">
      <c r="A1804" t="s">
        <v>6944</v>
      </c>
    </row>
    <row r="1805" spans="1:1">
      <c r="A1805" t="s">
        <v>6945</v>
      </c>
    </row>
    <row r="1806" spans="1:1">
      <c r="A1806" t="s">
        <v>6946</v>
      </c>
    </row>
    <row r="1807" spans="1:1">
      <c r="A1807" t="s">
        <v>6947</v>
      </c>
    </row>
    <row r="1808" spans="1:1">
      <c r="A1808" t="s">
        <v>6948</v>
      </c>
    </row>
    <row r="1809" spans="1:1">
      <c r="A1809" t="s">
        <v>6949</v>
      </c>
    </row>
    <row r="1810" spans="1:1">
      <c r="A1810" t="s">
        <v>6950</v>
      </c>
    </row>
    <row r="1811" spans="1:1">
      <c r="A1811" t="s">
        <v>6951</v>
      </c>
    </row>
    <row r="1812" spans="1:1">
      <c r="A1812" t="s">
        <v>6952</v>
      </c>
    </row>
    <row r="1813" spans="1:1">
      <c r="A1813" t="s">
        <v>6953</v>
      </c>
    </row>
    <row r="1814" spans="1:1">
      <c r="A1814" t="s">
        <v>6954</v>
      </c>
    </row>
    <row r="1815" spans="1:1">
      <c r="A1815" t="s">
        <v>6955</v>
      </c>
    </row>
    <row r="1816" spans="1:1">
      <c r="A1816" t="s">
        <v>6956</v>
      </c>
    </row>
    <row r="1817" spans="1:1">
      <c r="A1817" t="s">
        <v>6957</v>
      </c>
    </row>
    <row r="1818" spans="1:1">
      <c r="A1818" t="s">
        <v>6958</v>
      </c>
    </row>
    <row r="1819" spans="1:1">
      <c r="A1819" t="s">
        <v>6959</v>
      </c>
    </row>
    <row r="1820" spans="1:1">
      <c r="A1820" t="s">
        <v>6960</v>
      </c>
    </row>
    <row r="1821" spans="1:1">
      <c r="A1821" t="s">
        <v>6961</v>
      </c>
    </row>
    <row r="1822" spans="1:1">
      <c r="A1822" t="s">
        <v>6962</v>
      </c>
    </row>
    <row r="1823" spans="1:1">
      <c r="A1823" t="s">
        <v>6963</v>
      </c>
    </row>
    <row r="1824" spans="1:1">
      <c r="A1824" t="s">
        <v>6964</v>
      </c>
    </row>
    <row r="1825" spans="1:1">
      <c r="A1825" t="s">
        <v>6965</v>
      </c>
    </row>
    <row r="1826" spans="1:1">
      <c r="A1826" t="s">
        <v>6966</v>
      </c>
    </row>
    <row r="1827" spans="1:1">
      <c r="A1827" t="s">
        <v>6967</v>
      </c>
    </row>
    <row r="1828" spans="1:1">
      <c r="A1828" t="s">
        <v>6968</v>
      </c>
    </row>
    <row r="1829" spans="1:1">
      <c r="A1829" t="s">
        <v>6969</v>
      </c>
    </row>
    <row r="1830" spans="1:1">
      <c r="A1830" t="s">
        <v>6970</v>
      </c>
    </row>
    <row r="1831" spans="1:1">
      <c r="A1831" t="s">
        <v>6971</v>
      </c>
    </row>
    <row r="1832" spans="1:1">
      <c r="A1832" t="s">
        <v>6972</v>
      </c>
    </row>
    <row r="1833" spans="1:1">
      <c r="A1833" t="s">
        <v>6973</v>
      </c>
    </row>
    <row r="1834" spans="1:1">
      <c r="A1834" t="s">
        <v>6974</v>
      </c>
    </row>
    <row r="1835" spans="1:1">
      <c r="A1835" t="s">
        <v>6975</v>
      </c>
    </row>
    <row r="1836" spans="1:1">
      <c r="A1836" t="s">
        <v>6976</v>
      </c>
    </row>
    <row r="1837" spans="1:1">
      <c r="A1837" t="s">
        <v>6977</v>
      </c>
    </row>
    <row r="1838" spans="1:1">
      <c r="A1838" t="s">
        <v>6978</v>
      </c>
    </row>
    <row r="1839" spans="1:1">
      <c r="A1839" t="s">
        <v>6979</v>
      </c>
    </row>
    <row r="1840" spans="1:1">
      <c r="A1840" t="s">
        <v>6980</v>
      </c>
    </row>
    <row r="1841" spans="1:1">
      <c r="A1841" t="s">
        <v>6981</v>
      </c>
    </row>
    <row r="1842" spans="1:1">
      <c r="A1842" t="s">
        <v>6982</v>
      </c>
    </row>
    <row r="1843" spans="1:1">
      <c r="A1843" t="s">
        <v>6983</v>
      </c>
    </row>
    <row r="1844" spans="1:1">
      <c r="A1844" t="s">
        <v>6984</v>
      </c>
    </row>
    <row r="1845" spans="1:1">
      <c r="A1845" t="s">
        <v>6985</v>
      </c>
    </row>
    <row r="1846" spans="1:1">
      <c r="A1846" t="s">
        <v>6986</v>
      </c>
    </row>
    <row r="1847" spans="1:1">
      <c r="A1847" t="s">
        <v>6987</v>
      </c>
    </row>
    <row r="1848" spans="1:1">
      <c r="A1848" t="s">
        <v>6988</v>
      </c>
    </row>
    <row r="1849" spans="1:1">
      <c r="A1849" t="s">
        <v>6989</v>
      </c>
    </row>
    <row r="1850" spans="1:1">
      <c r="A1850" t="s">
        <v>6990</v>
      </c>
    </row>
    <row r="1851" spans="1:1">
      <c r="A1851" t="s">
        <v>6991</v>
      </c>
    </row>
    <row r="1852" spans="1:1">
      <c r="A1852" t="s">
        <v>6992</v>
      </c>
    </row>
    <row r="1853" spans="1:1">
      <c r="A1853" t="s">
        <v>6993</v>
      </c>
    </row>
    <row r="1854" spans="1:1">
      <c r="A1854" t="s">
        <v>6994</v>
      </c>
    </row>
    <row r="1855" spans="1:1">
      <c r="A1855" t="s">
        <v>6995</v>
      </c>
    </row>
    <row r="1856" spans="1:1">
      <c r="A1856" t="s">
        <v>6996</v>
      </c>
    </row>
    <row r="1857" spans="1:1">
      <c r="A1857" t="s">
        <v>6997</v>
      </c>
    </row>
    <row r="1858" spans="1:1">
      <c r="A1858" t="s">
        <v>6998</v>
      </c>
    </row>
    <row r="1859" spans="1:1">
      <c r="A1859" t="s">
        <v>6999</v>
      </c>
    </row>
    <row r="1860" spans="1:1">
      <c r="A1860" t="s">
        <v>7000</v>
      </c>
    </row>
    <row r="1861" spans="1:1">
      <c r="A1861" t="s">
        <v>7001</v>
      </c>
    </row>
    <row r="1862" spans="1:1">
      <c r="A1862" t="s">
        <v>7002</v>
      </c>
    </row>
    <row r="1863" spans="1:1">
      <c r="A1863" t="s">
        <v>7003</v>
      </c>
    </row>
    <row r="1864" spans="1:1">
      <c r="A1864" t="s">
        <v>7004</v>
      </c>
    </row>
    <row r="1865" spans="1:1">
      <c r="A1865" t="s">
        <v>7005</v>
      </c>
    </row>
    <row r="1866" spans="1:1">
      <c r="A1866" t="s">
        <v>7006</v>
      </c>
    </row>
    <row r="1867" spans="1:1">
      <c r="A1867" t="s">
        <v>7007</v>
      </c>
    </row>
    <row r="1868" spans="1:1">
      <c r="A1868" t="s">
        <v>7008</v>
      </c>
    </row>
    <row r="1869" spans="1:1">
      <c r="A1869" t="s">
        <v>7009</v>
      </c>
    </row>
    <row r="1870" spans="1:1">
      <c r="A1870" t="s">
        <v>7010</v>
      </c>
    </row>
    <row r="1871" spans="1:1">
      <c r="A1871" t="s">
        <v>7011</v>
      </c>
    </row>
    <row r="1872" spans="1:1">
      <c r="A1872" t="s">
        <v>7012</v>
      </c>
    </row>
    <row r="1873" spans="1:1">
      <c r="A1873" t="s">
        <v>7013</v>
      </c>
    </row>
    <row r="1874" spans="1:1">
      <c r="A1874" t="s">
        <v>7014</v>
      </c>
    </row>
    <row r="1875" spans="1:1">
      <c r="A1875" t="s">
        <v>7015</v>
      </c>
    </row>
    <row r="1876" spans="1:1">
      <c r="A1876" t="s">
        <v>7016</v>
      </c>
    </row>
    <row r="1877" spans="1:1">
      <c r="A1877" t="s">
        <v>7017</v>
      </c>
    </row>
    <row r="1878" spans="1:1">
      <c r="A1878" t="s">
        <v>7018</v>
      </c>
    </row>
    <row r="1879" spans="1:1">
      <c r="A1879" t="s">
        <v>7019</v>
      </c>
    </row>
    <row r="1880" spans="1:1">
      <c r="A1880" t="s">
        <v>7020</v>
      </c>
    </row>
    <row r="1881" spans="1:1">
      <c r="A1881" t="s">
        <v>7021</v>
      </c>
    </row>
    <row r="1882" spans="1:1">
      <c r="A1882" t="s">
        <v>7022</v>
      </c>
    </row>
    <row r="1883" spans="1:1">
      <c r="A1883" t="s">
        <v>7023</v>
      </c>
    </row>
    <row r="1884" spans="1:1">
      <c r="A1884" t="s">
        <v>7024</v>
      </c>
    </row>
    <row r="1885" spans="1:1">
      <c r="A1885" t="s">
        <v>7025</v>
      </c>
    </row>
    <row r="1886" spans="1:1">
      <c r="A1886" t="s">
        <v>7026</v>
      </c>
    </row>
    <row r="1887" spans="1:1">
      <c r="A1887" t="s">
        <v>7027</v>
      </c>
    </row>
    <row r="1888" spans="1:1">
      <c r="A1888" t="s">
        <v>7028</v>
      </c>
    </row>
    <row r="1889" spans="1:1">
      <c r="A1889" t="s">
        <v>7029</v>
      </c>
    </row>
    <row r="1890" spans="1:1">
      <c r="A1890" t="s">
        <v>7030</v>
      </c>
    </row>
    <row r="1891" spans="1:1">
      <c r="A1891" t="s">
        <v>7031</v>
      </c>
    </row>
    <row r="1892" spans="1:1">
      <c r="A1892" t="s">
        <v>7032</v>
      </c>
    </row>
    <row r="1893" spans="1:1">
      <c r="A1893" t="s">
        <v>7033</v>
      </c>
    </row>
    <row r="1894" spans="1:1">
      <c r="A1894" t="s">
        <v>7034</v>
      </c>
    </row>
    <row r="1895" spans="1:1">
      <c r="A1895" t="s">
        <v>7035</v>
      </c>
    </row>
    <row r="1896" spans="1:1">
      <c r="A1896" t="s">
        <v>7036</v>
      </c>
    </row>
    <row r="1897" spans="1:1">
      <c r="A1897" t="s">
        <v>7037</v>
      </c>
    </row>
    <row r="1898" spans="1:1">
      <c r="A1898" t="s">
        <v>7038</v>
      </c>
    </row>
    <row r="1899" spans="1:1">
      <c r="A1899" t="s">
        <v>7039</v>
      </c>
    </row>
    <row r="1900" spans="1:1">
      <c r="A1900" t="s">
        <v>7040</v>
      </c>
    </row>
    <row r="1901" spans="1:1">
      <c r="A1901" t="s">
        <v>7041</v>
      </c>
    </row>
    <row r="1902" spans="1:1">
      <c r="A1902" t="s">
        <v>7042</v>
      </c>
    </row>
    <row r="1903" spans="1:1">
      <c r="A1903" t="s">
        <v>7043</v>
      </c>
    </row>
    <row r="1904" spans="1:1">
      <c r="A1904" t="s">
        <v>7044</v>
      </c>
    </row>
    <row r="1905" spans="1:1">
      <c r="A1905" t="s">
        <v>7045</v>
      </c>
    </row>
    <row r="1906" spans="1:1">
      <c r="A1906" t="s">
        <v>7046</v>
      </c>
    </row>
    <row r="1907" spans="1:1">
      <c r="A1907" t="s">
        <v>7047</v>
      </c>
    </row>
    <row r="1908" spans="1:1">
      <c r="A1908" t="s">
        <v>7048</v>
      </c>
    </row>
    <row r="1909" spans="1:1">
      <c r="A1909" t="s">
        <v>7049</v>
      </c>
    </row>
    <row r="1910" spans="1:1">
      <c r="A1910" t="s">
        <v>7050</v>
      </c>
    </row>
    <row r="1911" spans="1:1">
      <c r="A1911" t="s">
        <v>7051</v>
      </c>
    </row>
    <row r="1912" spans="1:1">
      <c r="A1912" t="s">
        <v>7052</v>
      </c>
    </row>
    <row r="1913" spans="1:1">
      <c r="A1913" t="s">
        <v>7053</v>
      </c>
    </row>
    <row r="1914" spans="1:1">
      <c r="A1914" t="s">
        <v>7054</v>
      </c>
    </row>
    <row r="1915" spans="1:1">
      <c r="A1915" t="s">
        <v>7055</v>
      </c>
    </row>
    <row r="1916" spans="1:1">
      <c r="A1916" t="s">
        <v>7056</v>
      </c>
    </row>
    <row r="1917" spans="1:1">
      <c r="A1917" t="s">
        <v>7057</v>
      </c>
    </row>
    <row r="1918" spans="1:1">
      <c r="A1918" t="s">
        <v>7058</v>
      </c>
    </row>
    <row r="1919" spans="1:1">
      <c r="A1919" t="s">
        <v>7059</v>
      </c>
    </row>
    <row r="1920" spans="1:1">
      <c r="A1920" t="s">
        <v>7060</v>
      </c>
    </row>
    <row r="1921" spans="1:1">
      <c r="A1921" t="s">
        <v>7061</v>
      </c>
    </row>
    <row r="1922" spans="1:1">
      <c r="A1922" t="s">
        <v>7062</v>
      </c>
    </row>
    <row r="1923" spans="1:1">
      <c r="A1923" t="s">
        <v>7063</v>
      </c>
    </row>
    <row r="1924" spans="1:1">
      <c r="A1924" t="s">
        <v>7064</v>
      </c>
    </row>
    <row r="1925" spans="1:1">
      <c r="A1925" t="s">
        <v>7065</v>
      </c>
    </row>
    <row r="1926" spans="1:1">
      <c r="A1926" t="s">
        <v>7066</v>
      </c>
    </row>
    <row r="1927" spans="1:1">
      <c r="A1927" t="s">
        <v>7067</v>
      </c>
    </row>
    <row r="1928" spans="1:1">
      <c r="A1928" t="s">
        <v>7068</v>
      </c>
    </row>
    <row r="1929" spans="1:1">
      <c r="A1929" t="s">
        <v>7069</v>
      </c>
    </row>
    <row r="1930" spans="1:1">
      <c r="A1930" t="s">
        <v>7070</v>
      </c>
    </row>
    <row r="1931" spans="1:1">
      <c r="A1931" t="s">
        <v>7071</v>
      </c>
    </row>
    <row r="1932" spans="1:1">
      <c r="A1932" t="s">
        <v>7072</v>
      </c>
    </row>
    <row r="1933" spans="1:1">
      <c r="A1933" t="s">
        <v>7073</v>
      </c>
    </row>
    <row r="1934" spans="1:1">
      <c r="A1934" t="s">
        <v>7074</v>
      </c>
    </row>
    <row r="1935" spans="1:1">
      <c r="A1935" t="s">
        <v>7075</v>
      </c>
    </row>
    <row r="1936" spans="1:1">
      <c r="A1936" t="s">
        <v>7076</v>
      </c>
    </row>
    <row r="1937" spans="1:1">
      <c r="A1937" t="s">
        <v>7077</v>
      </c>
    </row>
    <row r="1938" spans="1:1">
      <c r="A1938" t="s">
        <v>7078</v>
      </c>
    </row>
    <row r="1939" spans="1:1">
      <c r="A1939" t="s">
        <v>7079</v>
      </c>
    </row>
    <row r="1940" spans="1:1">
      <c r="A1940" t="s">
        <v>7080</v>
      </c>
    </row>
    <row r="1941" spans="1:1">
      <c r="A1941" t="s">
        <v>7081</v>
      </c>
    </row>
    <row r="1942" spans="1:1">
      <c r="A1942" t="s">
        <v>7082</v>
      </c>
    </row>
    <row r="1943" spans="1:1">
      <c r="A1943" t="s">
        <v>7083</v>
      </c>
    </row>
    <row r="1944" spans="1:1">
      <c r="A1944" t="s">
        <v>7084</v>
      </c>
    </row>
    <row r="1945" spans="1:1">
      <c r="A1945" t="s">
        <v>7085</v>
      </c>
    </row>
    <row r="1946" spans="1:1">
      <c r="A1946" t="s">
        <v>7086</v>
      </c>
    </row>
    <row r="1947" spans="1:1">
      <c r="A1947" t="s">
        <v>7087</v>
      </c>
    </row>
    <row r="1948" spans="1:1">
      <c r="A1948" t="s">
        <v>7088</v>
      </c>
    </row>
    <row r="1949" spans="1:1">
      <c r="A1949" t="s">
        <v>7089</v>
      </c>
    </row>
    <row r="1950" spans="1:1">
      <c r="A1950" t="s">
        <v>7090</v>
      </c>
    </row>
    <row r="1951" spans="1:1">
      <c r="A1951" t="s">
        <v>7091</v>
      </c>
    </row>
    <row r="1952" spans="1:1">
      <c r="A1952" t="s">
        <v>7092</v>
      </c>
    </row>
    <row r="1953" spans="1:1">
      <c r="A1953" t="s">
        <v>7093</v>
      </c>
    </row>
    <row r="1954" spans="1:1">
      <c r="A1954" t="s">
        <v>7094</v>
      </c>
    </row>
    <row r="1955" spans="1:1">
      <c r="A1955" t="s">
        <v>7095</v>
      </c>
    </row>
    <row r="1956" spans="1:1">
      <c r="A1956" t="s">
        <v>7096</v>
      </c>
    </row>
    <row r="1957" spans="1:1">
      <c r="A1957" t="s">
        <v>7097</v>
      </c>
    </row>
    <row r="1958" spans="1:1">
      <c r="A1958" t="s">
        <v>7098</v>
      </c>
    </row>
    <row r="1959" spans="1:1">
      <c r="A1959" t="s">
        <v>7099</v>
      </c>
    </row>
    <row r="1960" spans="1:1">
      <c r="A1960" t="s">
        <v>7100</v>
      </c>
    </row>
    <row r="1961" spans="1:1">
      <c r="A1961" t="s">
        <v>7101</v>
      </c>
    </row>
    <row r="1962" spans="1:1">
      <c r="A1962" t="s">
        <v>7102</v>
      </c>
    </row>
    <row r="1963" spans="1:1">
      <c r="A1963" t="s">
        <v>7103</v>
      </c>
    </row>
    <row r="1964" spans="1:1">
      <c r="A1964" t="s">
        <v>7104</v>
      </c>
    </row>
    <row r="1965" spans="1:1">
      <c r="A1965" t="s">
        <v>7105</v>
      </c>
    </row>
    <row r="1966" spans="1:1">
      <c r="A1966" t="s">
        <v>7106</v>
      </c>
    </row>
    <row r="1967" spans="1:1">
      <c r="A1967" t="s">
        <v>7107</v>
      </c>
    </row>
    <row r="1968" spans="1:1">
      <c r="A1968" t="s">
        <v>7108</v>
      </c>
    </row>
    <row r="1969" spans="1:1">
      <c r="A1969" t="s">
        <v>7109</v>
      </c>
    </row>
    <row r="1970" spans="1:1">
      <c r="A1970" t="s">
        <v>7110</v>
      </c>
    </row>
    <row r="1971" spans="1:1">
      <c r="A1971" t="s">
        <v>7111</v>
      </c>
    </row>
    <row r="1972" spans="1:1">
      <c r="A1972" t="s">
        <v>7112</v>
      </c>
    </row>
    <row r="1973" spans="1:1">
      <c r="A1973" t="s">
        <v>7113</v>
      </c>
    </row>
    <row r="1974" spans="1:1">
      <c r="A1974" t="s">
        <v>7114</v>
      </c>
    </row>
    <row r="1975" spans="1:1">
      <c r="A1975" t="s">
        <v>7115</v>
      </c>
    </row>
    <row r="1976" spans="1:1">
      <c r="A1976" t="s">
        <v>7116</v>
      </c>
    </row>
    <row r="1977" spans="1:1">
      <c r="A1977" t="s">
        <v>7117</v>
      </c>
    </row>
    <row r="1978" spans="1:1">
      <c r="A1978" t="s">
        <v>7118</v>
      </c>
    </row>
    <row r="1979" spans="1:1">
      <c r="A1979" t="s">
        <v>7119</v>
      </c>
    </row>
    <row r="1980" spans="1:1">
      <c r="A1980" t="s">
        <v>7120</v>
      </c>
    </row>
    <row r="1981" spans="1:1">
      <c r="A1981" t="s">
        <v>7121</v>
      </c>
    </row>
    <row r="1982" spans="1:1">
      <c r="A1982" t="s">
        <v>7122</v>
      </c>
    </row>
    <row r="1983" spans="1:1">
      <c r="A1983" t="s">
        <v>7123</v>
      </c>
    </row>
    <row r="1984" spans="1:1">
      <c r="A1984" t="s">
        <v>7124</v>
      </c>
    </row>
    <row r="1985" spans="1:1">
      <c r="A1985" t="s">
        <v>7125</v>
      </c>
    </row>
    <row r="1986" spans="1:1">
      <c r="A1986" t="s">
        <v>7126</v>
      </c>
    </row>
    <row r="1987" spans="1:1">
      <c r="A1987" t="s">
        <v>7127</v>
      </c>
    </row>
    <row r="1988" spans="1:1">
      <c r="A1988" t="s">
        <v>7128</v>
      </c>
    </row>
    <row r="1989" spans="1:1">
      <c r="A1989" t="s">
        <v>7129</v>
      </c>
    </row>
    <row r="1990" spans="1:1">
      <c r="A1990" t="s">
        <v>7130</v>
      </c>
    </row>
    <row r="1991" spans="1:1">
      <c r="A1991" t="s">
        <v>7131</v>
      </c>
    </row>
    <row r="1992" spans="1:1">
      <c r="A1992" t="s">
        <v>7132</v>
      </c>
    </row>
    <row r="1993" spans="1:1">
      <c r="A1993" t="s">
        <v>7133</v>
      </c>
    </row>
    <row r="1994" spans="1:1">
      <c r="A1994" t="s">
        <v>7134</v>
      </c>
    </row>
    <row r="1995" spans="1:1">
      <c r="A1995" t="s">
        <v>7135</v>
      </c>
    </row>
    <row r="1996" spans="1:1">
      <c r="A1996" t="s">
        <v>7136</v>
      </c>
    </row>
    <row r="1997" spans="1:1">
      <c r="A1997" t="s">
        <v>7137</v>
      </c>
    </row>
    <row r="1998" spans="1:1">
      <c r="A1998" t="s">
        <v>7138</v>
      </c>
    </row>
    <row r="1999" spans="1:1">
      <c r="A1999" t="s">
        <v>7139</v>
      </c>
    </row>
    <row r="2000" spans="1:1">
      <c r="A2000" t="s">
        <v>7140</v>
      </c>
    </row>
    <row r="2001" spans="1:1">
      <c r="A2001" t="s">
        <v>7141</v>
      </c>
    </row>
    <row r="2002" spans="1:1">
      <c r="A2002" t="s">
        <v>7142</v>
      </c>
    </row>
    <row r="2003" spans="1:1">
      <c r="A2003" t="s">
        <v>7143</v>
      </c>
    </row>
    <row r="2004" spans="1:1">
      <c r="A2004" t="s">
        <v>7144</v>
      </c>
    </row>
    <row r="2005" spans="1:1">
      <c r="A2005" t="s">
        <v>7145</v>
      </c>
    </row>
    <row r="2006" spans="1:1">
      <c r="A2006" t="s">
        <v>7146</v>
      </c>
    </row>
    <row r="2007" spans="1:1">
      <c r="A2007" t="s">
        <v>7147</v>
      </c>
    </row>
    <row r="2008" spans="1:1">
      <c r="A2008" t="s">
        <v>7148</v>
      </c>
    </row>
    <row r="2009" spans="1:1">
      <c r="A2009" t="s">
        <v>7149</v>
      </c>
    </row>
    <row r="2010" spans="1:1">
      <c r="A2010" t="s">
        <v>7150</v>
      </c>
    </row>
    <row r="2011" spans="1:1">
      <c r="A2011" t="s">
        <v>7151</v>
      </c>
    </row>
    <row r="2012" spans="1:1">
      <c r="A2012" t="s">
        <v>7152</v>
      </c>
    </row>
    <row r="2013" spans="1:1">
      <c r="A2013" t="s">
        <v>7153</v>
      </c>
    </row>
    <row r="2014" spans="1:1">
      <c r="A2014" t="s">
        <v>7154</v>
      </c>
    </row>
    <row r="2015" spans="1:1">
      <c r="A2015" t="s">
        <v>7155</v>
      </c>
    </row>
    <row r="2016" spans="1:1">
      <c r="A2016" t="s">
        <v>7156</v>
      </c>
    </row>
    <row r="2017" spans="1:1">
      <c r="A2017" t="s">
        <v>7157</v>
      </c>
    </row>
    <row r="2018" spans="1:1">
      <c r="A2018" t="s">
        <v>7158</v>
      </c>
    </row>
    <row r="2019" spans="1:1">
      <c r="A2019" t="s">
        <v>7159</v>
      </c>
    </row>
    <row r="2020" spans="1:1">
      <c r="A2020" t="s">
        <v>7160</v>
      </c>
    </row>
    <row r="2021" spans="1:1">
      <c r="A2021" t="s">
        <v>7161</v>
      </c>
    </row>
    <row r="2022" spans="1:1">
      <c r="A2022" t="s">
        <v>7162</v>
      </c>
    </row>
    <row r="2023" spans="1:1">
      <c r="A2023" t="s">
        <v>7163</v>
      </c>
    </row>
    <row r="2024" spans="1:1">
      <c r="A2024" t="s">
        <v>7164</v>
      </c>
    </row>
    <row r="2025" spans="1:1">
      <c r="A2025" t="s">
        <v>7165</v>
      </c>
    </row>
    <row r="2026" spans="1:1">
      <c r="A2026" t="s">
        <v>7166</v>
      </c>
    </row>
    <row r="2027" spans="1:1">
      <c r="A2027" t="s">
        <v>7167</v>
      </c>
    </row>
    <row r="2028" spans="1:1">
      <c r="A2028" t="s">
        <v>7168</v>
      </c>
    </row>
    <row r="2029" spans="1:1">
      <c r="A2029" t="s">
        <v>7169</v>
      </c>
    </row>
    <row r="2030" spans="1:1">
      <c r="A2030" t="s">
        <v>7170</v>
      </c>
    </row>
    <row r="2031" spans="1:1">
      <c r="A2031" t="s">
        <v>7171</v>
      </c>
    </row>
    <row r="2032" spans="1:1">
      <c r="A2032" t="s">
        <v>7172</v>
      </c>
    </row>
    <row r="2033" spans="1:1">
      <c r="A2033" t="s">
        <v>7173</v>
      </c>
    </row>
    <row r="2034" spans="1:1">
      <c r="A2034" t="s">
        <v>7174</v>
      </c>
    </row>
    <row r="2035" spans="1:1">
      <c r="A2035" t="s">
        <v>7175</v>
      </c>
    </row>
    <row r="2036" spans="1:1">
      <c r="A2036" t="s">
        <v>7176</v>
      </c>
    </row>
    <row r="2037" spans="1:1">
      <c r="A2037" t="s">
        <v>7177</v>
      </c>
    </row>
    <row r="2038" spans="1:1">
      <c r="A2038" t="s">
        <v>7178</v>
      </c>
    </row>
    <row r="2039" spans="1:1">
      <c r="A2039" t="s">
        <v>7179</v>
      </c>
    </row>
    <row r="2040" spans="1:1">
      <c r="A2040" t="s">
        <v>7180</v>
      </c>
    </row>
    <row r="2041" spans="1:1">
      <c r="A2041" t="s">
        <v>7181</v>
      </c>
    </row>
    <row r="2042" spans="1:1">
      <c r="A2042" t="s">
        <v>7182</v>
      </c>
    </row>
    <row r="2043" spans="1:1">
      <c r="A2043" t="s">
        <v>7183</v>
      </c>
    </row>
    <row r="2044" spans="1:1">
      <c r="A2044" t="s">
        <v>7184</v>
      </c>
    </row>
    <row r="2045" spans="1:1">
      <c r="A2045" t="s">
        <v>7185</v>
      </c>
    </row>
    <row r="2046" spans="1:1">
      <c r="A2046" t="s">
        <v>7186</v>
      </c>
    </row>
    <row r="2047" spans="1:1">
      <c r="A2047" t="s">
        <v>7187</v>
      </c>
    </row>
    <row r="2048" spans="1:1">
      <c r="A2048" t="s">
        <v>7188</v>
      </c>
    </row>
    <row r="2049" spans="1:1">
      <c r="A2049" t="s">
        <v>7189</v>
      </c>
    </row>
    <row r="2050" spans="1:1">
      <c r="A2050" t="s">
        <v>7190</v>
      </c>
    </row>
    <row r="2051" spans="1:1">
      <c r="A2051" t="s">
        <v>7191</v>
      </c>
    </row>
    <row r="2052" spans="1:1">
      <c r="A2052" t="s">
        <v>7192</v>
      </c>
    </row>
    <row r="2053" spans="1:1">
      <c r="A2053" t="s">
        <v>7193</v>
      </c>
    </row>
    <row r="2054" spans="1:1">
      <c r="A2054" t="s">
        <v>7194</v>
      </c>
    </row>
    <row r="2055" spans="1:1">
      <c r="A2055" t="s">
        <v>7195</v>
      </c>
    </row>
    <row r="2056" spans="1:1">
      <c r="A2056" t="s">
        <v>7196</v>
      </c>
    </row>
    <row r="2057" spans="1:1">
      <c r="A2057" t="s">
        <v>7197</v>
      </c>
    </row>
    <row r="2058" spans="1:1">
      <c r="A2058" t="s">
        <v>7198</v>
      </c>
    </row>
    <row r="2059" spans="1:1">
      <c r="A2059" t="s">
        <v>7199</v>
      </c>
    </row>
    <row r="2060" spans="1:1">
      <c r="A2060" t="s">
        <v>7200</v>
      </c>
    </row>
    <row r="2061" spans="1:1">
      <c r="A2061" t="s">
        <v>7201</v>
      </c>
    </row>
    <row r="2062" spans="1:1">
      <c r="A2062" t="s">
        <v>7202</v>
      </c>
    </row>
    <row r="2063" spans="1:1">
      <c r="A2063" t="s">
        <v>7203</v>
      </c>
    </row>
    <row r="2064" spans="1:1">
      <c r="A2064" t="s">
        <v>7204</v>
      </c>
    </row>
    <row r="2065" spans="1:1">
      <c r="A2065" t="s">
        <v>7205</v>
      </c>
    </row>
    <row r="2066" spans="1:1">
      <c r="A2066" t="s">
        <v>7206</v>
      </c>
    </row>
    <row r="2067" spans="1:1">
      <c r="A2067" t="s">
        <v>7207</v>
      </c>
    </row>
    <row r="2068" spans="1:1">
      <c r="A2068" t="s">
        <v>7208</v>
      </c>
    </row>
    <row r="2069" spans="1:1">
      <c r="A2069" t="s">
        <v>7209</v>
      </c>
    </row>
    <row r="2070" spans="1:1">
      <c r="A2070" t="s">
        <v>7210</v>
      </c>
    </row>
    <row r="2071" spans="1:1">
      <c r="A2071" t="s">
        <v>7211</v>
      </c>
    </row>
    <row r="2072" spans="1:1">
      <c r="A2072" t="s">
        <v>7212</v>
      </c>
    </row>
    <row r="2073" spans="1:1">
      <c r="A2073" t="s">
        <v>7213</v>
      </c>
    </row>
    <row r="2074" spans="1:1">
      <c r="A2074" t="s">
        <v>7214</v>
      </c>
    </row>
    <row r="2075" spans="1:1">
      <c r="A2075" t="s">
        <v>7215</v>
      </c>
    </row>
    <row r="2076" spans="1:1">
      <c r="A2076" t="s">
        <v>7216</v>
      </c>
    </row>
    <row r="2077" spans="1:1">
      <c r="A2077" t="s">
        <v>7217</v>
      </c>
    </row>
    <row r="2078" spans="1:1">
      <c r="A2078" t="s">
        <v>7218</v>
      </c>
    </row>
    <row r="2079" spans="1:1">
      <c r="A2079" t="s">
        <v>7219</v>
      </c>
    </row>
    <row r="2080" spans="1:1">
      <c r="A2080" t="s">
        <v>7220</v>
      </c>
    </row>
    <row r="2081" spans="1:1">
      <c r="A2081" t="s">
        <v>7221</v>
      </c>
    </row>
    <row r="2082" spans="1:1">
      <c r="A2082" t="s">
        <v>7222</v>
      </c>
    </row>
    <row r="2083" spans="1:1">
      <c r="A2083" t="s">
        <v>7223</v>
      </c>
    </row>
    <row r="2084" spans="1:1">
      <c r="A2084" t="s">
        <v>7224</v>
      </c>
    </row>
    <row r="2085" spans="1:1">
      <c r="A2085" t="s">
        <v>7225</v>
      </c>
    </row>
    <row r="2086" spans="1:1">
      <c r="A2086" t="s">
        <v>7226</v>
      </c>
    </row>
    <row r="2087" spans="1:1">
      <c r="A2087" t="s">
        <v>7227</v>
      </c>
    </row>
    <row r="2088" spans="1:1">
      <c r="A2088" t="s">
        <v>7228</v>
      </c>
    </row>
    <row r="2089" spans="1:1">
      <c r="A2089" t="s">
        <v>7229</v>
      </c>
    </row>
    <row r="2090" spans="1:1">
      <c r="A2090" t="s">
        <v>7230</v>
      </c>
    </row>
    <row r="2091" spans="1:1">
      <c r="A2091" t="s">
        <v>7231</v>
      </c>
    </row>
    <row r="2092" spans="1:1">
      <c r="A2092" t="s">
        <v>7232</v>
      </c>
    </row>
    <row r="2093" spans="1:1">
      <c r="A2093" t="s">
        <v>7233</v>
      </c>
    </row>
    <row r="2094" spans="1:1">
      <c r="A2094" t="s">
        <v>7234</v>
      </c>
    </row>
    <row r="2095" spans="1:1">
      <c r="A2095" t="s">
        <v>7235</v>
      </c>
    </row>
    <row r="2096" spans="1:1">
      <c r="A2096" t="s">
        <v>7236</v>
      </c>
    </row>
    <row r="2097" spans="1:1">
      <c r="A2097" t="s">
        <v>7237</v>
      </c>
    </row>
    <row r="2098" spans="1:1">
      <c r="A2098" t="s">
        <v>7238</v>
      </c>
    </row>
    <row r="2099" spans="1:1">
      <c r="A2099" t="s">
        <v>7239</v>
      </c>
    </row>
    <row r="2100" spans="1:1">
      <c r="A2100" t="s">
        <v>7240</v>
      </c>
    </row>
    <row r="2101" spans="1:1">
      <c r="A2101" t="s">
        <v>7241</v>
      </c>
    </row>
    <row r="2102" spans="1:1">
      <c r="A2102" t="s">
        <v>7242</v>
      </c>
    </row>
    <row r="2103" spans="1:1">
      <c r="A2103" t="s">
        <v>7243</v>
      </c>
    </row>
    <row r="2104" spans="1:1">
      <c r="A2104" t="s">
        <v>7244</v>
      </c>
    </row>
    <row r="2105" spans="1:1">
      <c r="A2105" t="s">
        <v>7245</v>
      </c>
    </row>
    <row r="2106" spans="1:1">
      <c r="A2106" t="s">
        <v>7246</v>
      </c>
    </row>
    <row r="2107" spans="1:1">
      <c r="A2107" t="s">
        <v>7247</v>
      </c>
    </row>
    <row r="2108" spans="1:1">
      <c r="A2108" t="s">
        <v>7248</v>
      </c>
    </row>
    <row r="2109" spans="1:1">
      <c r="A2109" t="s">
        <v>7249</v>
      </c>
    </row>
    <row r="2110" spans="1:1">
      <c r="A2110" t="s">
        <v>7250</v>
      </c>
    </row>
    <row r="2111" spans="1:1">
      <c r="A2111" t="s">
        <v>7251</v>
      </c>
    </row>
    <row r="2112" spans="1:1">
      <c r="A2112" t="s">
        <v>7252</v>
      </c>
    </row>
    <row r="2113" spans="1:1">
      <c r="A2113" t="s">
        <v>7253</v>
      </c>
    </row>
    <row r="2114" spans="1:1">
      <c r="A2114" t="s">
        <v>7254</v>
      </c>
    </row>
    <row r="2115" spans="1:1">
      <c r="A2115" t="s">
        <v>7255</v>
      </c>
    </row>
    <row r="2116" spans="1:1">
      <c r="A2116" t="s">
        <v>7256</v>
      </c>
    </row>
    <row r="2117" spans="1:1">
      <c r="A2117" t="s">
        <v>7257</v>
      </c>
    </row>
    <row r="2118" spans="1:1">
      <c r="A2118" t="s">
        <v>7258</v>
      </c>
    </row>
    <row r="2119" spans="1:1">
      <c r="A2119" t="s">
        <v>7259</v>
      </c>
    </row>
    <row r="2120" spans="1:1">
      <c r="A2120" t="s">
        <v>7260</v>
      </c>
    </row>
    <row r="2121" spans="1:1">
      <c r="A2121" t="s">
        <v>7261</v>
      </c>
    </row>
    <row r="2122" spans="1:1">
      <c r="A2122" t="s">
        <v>7262</v>
      </c>
    </row>
    <row r="2123" spans="1:1">
      <c r="A2123" t="s">
        <v>7263</v>
      </c>
    </row>
    <row r="2124" spans="1:1">
      <c r="A2124" t="s">
        <v>7264</v>
      </c>
    </row>
    <row r="2125" spans="1:1">
      <c r="A2125" t="s">
        <v>7265</v>
      </c>
    </row>
    <row r="2126" spans="1:1">
      <c r="A2126" t="s">
        <v>7266</v>
      </c>
    </row>
    <row r="2127" spans="1:1">
      <c r="A2127" t="s">
        <v>7267</v>
      </c>
    </row>
    <row r="2128" spans="1:1">
      <c r="A2128" t="s">
        <v>7268</v>
      </c>
    </row>
    <row r="2129" spans="1:1">
      <c r="A2129" t="s">
        <v>7269</v>
      </c>
    </row>
    <row r="2130" spans="1:1">
      <c r="A2130" t="s">
        <v>7270</v>
      </c>
    </row>
    <row r="2131" spans="1:1">
      <c r="A2131" t="s">
        <v>7271</v>
      </c>
    </row>
    <row r="2132" spans="1:1">
      <c r="A2132" t="s">
        <v>7272</v>
      </c>
    </row>
    <row r="2133" spans="1:1">
      <c r="A2133" t="s">
        <v>7273</v>
      </c>
    </row>
    <row r="2134" spans="1:1">
      <c r="A2134" t="s">
        <v>7274</v>
      </c>
    </row>
    <row r="2135" spans="1:1">
      <c r="A2135" t="s">
        <v>7275</v>
      </c>
    </row>
    <row r="2136" spans="1:1">
      <c r="A2136" t="s">
        <v>7276</v>
      </c>
    </row>
    <row r="2137" spans="1:1">
      <c r="A2137" t="s">
        <v>7277</v>
      </c>
    </row>
    <row r="2138" spans="1:1">
      <c r="A2138" t="s">
        <v>7278</v>
      </c>
    </row>
    <row r="2139" spans="1:1">
      <c r="A2139" t="s">
        <v>7279</v>
      </c>
    </row>
    <row r="2140" spans="1:1">
      <c r="A2140" t="s">
        <v>7280</v>
      </c>
    </row>
    <row r="2141" spans="1:1">
      <c r="A2141" t="s">
        <v>7281</v>
      </c>
    </row>
    <row r="2142" spans="1:1">
      <c r="A2142" t="s">
        <v>7282</v>
      </c>
    </row>
    <row r="2143" spans="1:1">
      <c r="A2143" t="s">
        <v>7283</v>
      </c>
    </row>
    <row r="2144" spans="1:1">
      <c r="A2144" t="s">
        <v>7284</v>
      </c>
    </row>
    <row r="2145" spans="1:1">
      <c r="A2145" t="s">
        <v>7285</v>
      </c>
    </row>
    <row r="2146" spans="1:1">
      <c r="A2146" t="s">
        <v>7286</v>
      </c>
    </row>
    <row r="2147" spans="1:1">
      <c r="A2147" t="s">
        <v>7287</v>
      </c>
    </row>
    <row r="2148" spans="1:1">
      <c r="A2148" t="s">
        <v>7288</v>
      </c>
    </row>
    <row r="2149" spans="1:1">
      <c r="A2149" t="s">
        <v>7289</v>
      </c>
    </row>
    <row r="2150" spans="1:1">
      <c r="A2150" t="s">
        <v>7290</v>
      </c>
    </row>
    <row r="2151" spans="1:1">
      <c r="A2151" t="s">
        <v>7291</v>
      </c>
    </row>
    <row r="2152" spans="1:1">
      <c r="A2152" t="s">
        <v>7292</v>
      </c>
    </row>
    <row r="2153" spans="1:1">
      <c r="A2153" t="s">
        <v>7293</v>
      </c>
    </row>
    <row r="2154" spans="1:1">
      <c r="A2154" t="s">
        <v>7294</v>
      </c>
    </row>
    <row r="2155" spans="1:1">
      <c r="A2155" t="s">
        <v>7295</v>
      </c>
    </row>
    <row r="2156" spans="1:1">
      <c r="A2156" t="s">
        <v>7296</v>
      </c>
    </row>
    <row r="2157" spans="1:1">
      <c r="A2157" t="s">
        <v>7297</v>
      </c>
    </row>
    <row r="2158" spans="1:1">
      <c r="A2158" t="s">
        <v>7298</v>
      </c>
    </row>
    <row r="2159" spans="1:1">
      <c r="A2159" t="s">
        <v>7299</v>
      </c>
    </row>
    <row r="2160" spans="1:1">
      <c r="A2160" t="s">
        <v>7300</v>
      </c>
    </row>
    <row r="2161" spans="1:1">
      <c r="A2161" t="s">
        <v>7301</v>
      </c>
    </row>
    <row r="2162" spans="1:1">
      <c r="A2162" t="s">
        <v>7302</v>
      </c>
    </row>
    <row r="2163" spans="1:1">
      <c r="A2163" t="s">
        <v>7303</v>
      </c>
    </row>
    <row r="2164" spans="1:1">
      <c r="A2164" t="s">
        <v>7304</v>
      </c>
    </row>
    <row r="2165" spans="1:1">
      <c r="A2165" t="s">
        <v>7305</v>
      </c>
    </row>
    <row r="2166" spans="1:1">
      <c r="A2166" t="s">
        <v>7306</v>
      </c>
    </row>
    <row r="2167" spans="1:1">
      <c r="A2167" t="s">
        <v>7307</v>
      </c>
    </row>
    <row r="2168" spans="1:1">
      <c r="A2168" t="s">
        <v>7308</v>
      </c>
    </row>
    <row r="2169" spans="1:1">
      <c r="A2169" t="s">
        <v>7309</v>
      </c>
    </row>
    <row r="2170" spans="1:1">
      <c r="A2170" t="s">
        <v>7310</v>
      </c>
    </row>
    <row r="2171" spans="1:1">
      <c r="A2171" t="s">
        <v>7311</v>
      </c>
    </row>
    <row r="2172" spans="1:1">
      <c r="A2172" t="s">
        <v>7312</v>
      </c>
    </row>
    <row r="2173" spans="1:1">
      <c r="A2173" t="s">
        <v>7313</v>
      </c>
    </row>
    <row r="2174" spans="1:1">
      <c r="A2174" t="s">
        <v>7314</v>
      </c>
    </row>
    <row r="2175" spans="1:1">
      <c r="A2175" t="s">
        <v>7315</v>
      </c>
    </row>
    <row r="2176" spans="1:1">
      <c r="A2176" t="s">
        <v>7316</v>
      </c>
    </row>
    <row r="2177" spans="1:1">
      <c r="A2177" t="s">
        <v>7317</v>
      </c>
    </row>
    <row r="2178" spans="1:1">
      <c r="A2178" t="s">
        <v>7318</v>
      </c>
    </row>
    <row r="2179" spans="1:1">
      <c r="A2179" t="s">
        <v>7319</v>
      </c>
    </row>
    <row r="2180" spans="1:1">
      <c r="A2180" t="s">
        <v>7320</v>
      </c>
    </row>
    <row r="2181" spans="1:1">
      <c r="A2181" t="s">
        <v>7321</v>
      </c>
    </row>
    <row r="2182" spans="1:1">
      <c r="A2182" t="s">
        <v>7322</v>
      </c>
    </row>
    <row r="2183" spans="1:1">
      <c r="A2183" t="s">
        <v>7323</v>
      </c>
    </row>
    <row r="2184" spans="1:1">
      <c r="A2184" t="s">
        <v>7324</v>
      </c>
    </row>
    <row r="2185" spans="1:1">
      <c r="A2185" t="s">
        <v>7325</v>
      </c>
    </row>
    <row r="2186" spans="1:1">
      <c r="A2186" t="s">
        <v>7326</v>
      </c>
    </row>
    <row r="2187" spans="1:1">
      <c r="A2187" t="s">
        <v>7327</v>
      </c>
    </row>
    <row r="2188" spans="1:1">
      <c r="A2188" t="s">
        <v>7328</v>
      </c>
    </row>
    <row r="2189" spans="1:1">
      <c r="A2189" t="s">
        <v>7329</v>
      </c>
    </row>
    <row r="2190" spans="1:1">
      <c r="A2190" t="s">
        <v>7330</v>
      </c>
    </row>
    <row r="2191" spans="1:1">
      <c r="A2191" t="s">
        <v>7331</v>
      </c>
    </row>
    <row r="2192" spans="1:1">
      <c r="A2192" t="s">
        <v>7332</v>
      </c>
    </row>
    <row r="2193" spans="1:1">
      <c r="A2193" t="s">
        <v>7333</v>
      </c>
    </row>
    <row r="2194" spans="1:1">
      <c r="A2194" t="s">
        <v>7334</v>
      </c>
    </row>
    <row r="2195" spans="1:1">
      <c r="A2195" t="s">
        <v>7335</v>
      </c>
    </row>
    <row r="2196" spans="1:1">
      <c r="A2196" t="s">
        <v>7336</v>
      </c>
    </row>
    <row r="2197" spans="1:1">
      <c r="A2197" t="s">
        <v>7337</v>
      </c>
    </row>
    <row r="2198" spans="1:1">
      <c r="A2198" t="s">
        <v>7338</v>
      </c>
    </row>
    <row r="2199" spans="1:1">
      <c r="A2199" t="s">
        <v>7339</v>
      </c>
    </row>
    <row r="2200" spans="1:1">
      <c r="A2200" t="s">
        <v>7340</v>
      </c>
    </row>
    <row r="2201" spans="1:1">
      <c r="A2201" t="s">
        <v>7341</v>
      </c>
    </row>
    <row r="2202" spans="1:1">
      <c r="A2202" t="s">
        <v>7342</v>
      </c>
    </row>
    <row r="2203" spans="1:1">
      <c r="A2203" t="s">
        <v>7343</v>
      </c>
    </row>
    <row r="2204" spans="1:1">
      <c r="A2204" t="s">
        <v>7344</v>
      </c>
    </row>
    <row r="2205" spans="1:1">
      <c r="A2205" t="s">
        <v>7345</v>
      </c>
    </row>
    <row r="2206" spans="1:1">
      <c r="A2206" t="s">
        <v>7346</v>
      </c>
    </row>
    <row r="2207" spans="1:1">
      <c r="A2207" t="s">
        <v>7347</v>
      </c>
    </row>
    <row r="2208" spans="1:1">
      <c r="A2208" t="s">
        <v>7348</v>
      </c>
    </row>
    <row r="2209" spans="1:1">
      <c r="A2209" t="s">
        <v>7349</v>
      </c>
    </row>
    <row r="2210" spans="1:1">
      <c r="A2210" t="s">
        <v>7350</v>
      </c>
    </row>
    <row r="2211" spans="1:1">
      <c r="A2211" t="s">
        <v>7351</v>
      </c>
    </row>
    <row r="2212" spans="1:1">
      <c r="A2212" t="s">
        <v>7352</v>
      </c>
    </row>
    <row r="2213" spans="1:1">
      <c r="A2213" t="s">
        <v>7353</v>
      </c>
    </row>
    <row r="2214" spans="1:1">
      <c r="A2214" t="s">
        <v>7354</v>
      </c>
    </row>
    <row r="2215" spans="1:1">
      <c r="A2215" t="s">
        <v>7355</v>
      </c>
    </row>
    <row r="2216" spans="1:1">
      <c r="A2216" t="s">
        <v>7356</v>
      </c>
    </row>
    <row r="2217" spans="1:1">
      <c r="A2217" t="s">
        <v>7357</v>
      </c>
    </row>
    <row r="2218" spans="1:1">
      <c r="A2218" t="s">
        <v>7358</v>
      </c>
    </row>
    <row r="2219" spans="1:1">
      <c r="A2219" t="s">
        <v>7359</v>
      </c>
    </row>
    <row r="2220" spans="1:1">
      <c r="A2220" t="s">
        <v>7360</v>
      </c>
    </row>
    <row r="2221" spans="1:1">
      <c r="A2221" t="s">
        <v>7361</v>
      </c>
    </row>
    <row r="2222" spans="1:1">
      <c r="A2222" t="s">
        <v>7362</v>
      </c>
    </row>
    <row r="2223" spans="1:1">
      <c r="A2223" t="s">
        <v>7363</v>
      </c>
    </row>
    <row r="2224" spans="1:1">
      <c r="A2224" t="s">
        <v>7364</v>
      </c>
    </row>
    <row r="2225" spans="1:1">
      <c r="A2225" t="s">
        <v>7365</v>
      </c>
    </row>
    <row r="2226" spans="1:1">
      <c r="A2226" t="s">
        <v>7366</v>
      </c>
    </row>
    <row r="2227" spans="1:1">
      <c r="A2227" t="s">
        <v>7367</v>
      </c>
    </row>
    <row r="2228" spans="1:1">
      <c r="A2228" t="s">
        <v>7368</v>
      </c>
    </row>
    <row r="2229" spans="1:1">
      <c r="A2229" t="s">
        <v>7369</v>
      </c>
    </row>
    <row r="2230" spans="1:1">
      <c r="A2230" t="s">
        <v>7370</v>
      </c>
    </row>
    <row r="2231" spans="1:1">
      <c r="A2231" t="s">
        <v>7371</v>
      </c>
    </row>
    <row r="2232" spans="1:1">
      <c r="A2232" t="s">
        <v>7372</v>
      </c>
    </row>
    <row r="2233" spans="1:1">
      <c r="A2233" t="s">
        <v>7373</v>
      </c>
    </row>
    <row r="2234" spans="1:1">
      <c r="A2234" t="s">
        <v>7374</v>
      </c>
    </row>
    <row r="2235" spans="1:1">
      <c r="A2235" t="s">
        <v>7375</v>
      </c>
    </row>
    <row r="2236" spans="1:1">
      <c r="A2236" t="s">
        <v>7376</v>
      </c>
    </row>
    <row r="2237" spans="1:1">
      <c r="A2237" t="s">
        <v>7377</v>
      </c>
    </row>
    <row r="2238" spans="1:1">
      <c r="A2238" t="s">
        <v>7378</v>
      </c>
    </row>
    <row r="2239" spans="1:1">
      <c r="A2239" t="s">
        <v>7379</v>
      </c>
    </row>
    <row r="2240" spans="1:1">
      <c r="A2240" t="s">
        <v>7380</v>
      </c>
    </row>
    <row r="2241" spans="1:1">
      <c r="A2241" t="s">
        <v>7381</v>
      </c>
    </row>
    <row r="2242" spans="1:1">
      <c r="A2242" t="s">
        <v>7382</v>
      </c>
    </row>
    <row r="2243" spans="1:1">
      <c r="A2243" t="s">
        <v>7383</v>
      </c>
    </row>
    <row r="2244" spans="1:1">
      <c r="A2244" t="s">
        <v>7384</v>
      </c>
    </row>
    <row r="2245" spans="1:1">
      <c r="A2245" t="s">
        <v>7385</v>
      </c>
    </row>
    <row r="2246" spans="1:1">
      <c r="A2246" t="s">
        <v>7386</v>
      </c>
    </row>
    <row r="2247" spans="1:1">
      <c r="A2247" t="s">
        <v>7387</v>
      </c>
    </row>
    <row r="2248" spans="1:1">
      <c r="A2248" t="s">
        <v>7388</v>
      </c>
    </row>
    <row r="2249" spans="1:1">
      <c r="A2249" t="s">
        <v>7389</v>
      </c>
    </row>
    <row r="2250" spans="1:1">
      <c r="A2250" t="s">
        <v>7390</v>
      </c>
    </row>
    <row r="2251" spans="1:1">
      <c r="A2251" t="s">
        <v>7391</v>
      </c>
    </row>
    <row r="2252" spans="1:1">
      <c r="A2252" t="s">
        <v>7392</v>
      </c>
    </row>
    <row r="2253" spans="1:1">
      <c r="A2253" t="s">
        <v>7393</v>
      </c>
    </row>
    <row r="2254" spans="1:1">
      <c r="A2254" t="s">
        <v>7394</v>
      </c>
    </row>
    <row r="2255" spans="1:1">
      <c r="A2255" t="s">
        <v>7395</v>
      </c>
    </row>
    <row r="2256" spans="1:1">
      <c r="A2256" t="s">
        <v>7396</v>
      </c>
    </row>
    <row r="2257" spans="1:1">
      <c r="A2257" t="s">
        <v>7397</v>
      </c>
    </row>
    <row r="2258" spans="1:1">
      <c r="A2258" t="s">
        <v>7398</v>
      </c>
    </row>
    <row r="2259" spans="1:1">
      <c r="A2259" t="s">
        <v>7399</v>
      </c>
    </row>
    <row r="2260" spans="1:1">
      <c r="A2260" t="s">
        <v>7400</v>
      </c>
    </row>
    <row r="2261" spans="1:1">
      <c r="A2261" t="s">
        <v>7401</v>
      </c>
    </row>
    <row r="2262" spans="1:1">
      <c r="A2262" t="s">
        <v>7402</v>
      </c>
    </row>
    <row r="2263" spans="1:1">
      <c r="A2263" t="s">
        <v>7403</v>
      </c>
    </row>
    <row r="2264" spans="1:1">
      <c r="A2264" t="s">
        <v>7404</v>
      </c>
    </row>
    <row r="2265" spans="1:1">
      <c r="A2265" t="s">
        <v>7405</v>
      </c>
    </row>
    <row r="2266" spans="1:1">
      <c r="A2266" t="s">
        <v>7406</v>
      </c>
    </row>
    <row r="2267" spans="1:1">
      <c r="A2267" t="s">
        <v>7407</v>
      </c>
    </row>
    <row r="2268" spans="1:1">
      <c r="A2268" t="s">
        <v>7408</v>
      </c>
    </row>
    <row r="2269" spans="1:1">
      <c r="A2269" t="s">
        <v>7409</v>
      </c>
    </row>
    <row r="2270" spans="1:1">
      <c r="A2270" t="s">
        <v>7410</v>
      </c>
    </row>
    <row r="2271" spans="1:1">
      <c r="A2271" t="s">
        <v>7411</v>
      </c>
    </row>
    <row r="2272" spans="1:1">
      <c r="A2272" t="s">
        <v>7412</v>
      </c>
    </row>
    <row r="2273" spans="1:1">
      <c r="A2273" t="s">
        <v>7413</v>
      </c>
    </row>
    <row r="2274" spans="1:1">
      <c r="A2274" t="s">
        <v>7414</v>
      </c>
    </row>
    <row r="2275" spans="1:1">
      <c r="A2275" t="s">
        <v>7415</v>
      </c>
    </row>
    <row r="2276" spans="1:1">
      <c r="A2276" t="s">
        <v>7416</v>
      </c>
    </row>
    <row r="2277" spans="1:1">
      <c r="A2277" t="s">
        <v>7417</v>
      </c>
    </row>
    <row r="2278" spans="1:1">
      <c r="A2278" t="s">
        <v>7418</v>
      </c>
    </row>
    <row r="2279" spans="1:1">
      <c r="A2279" t="s">
        <v>7419</v>
      </c>
    </row>
    <row r="2280" spans="1:1">
      <c r="A2280" t="s">
        <v>7420</v>
      </c>
    </row>
    <row r="2281" spans="1:1">
      <c r="A2281" t="s">
        <v>7421</v>
      </c>
    </row>
    <row r="2282" spans="1:1">
      <c r="A2282" t="s">
        <v>7422</v>
      </c>
    </row>
    <row r="2283" spans="1:1">
      <c r="A2283" t="s">
        <v>7423</v>
      </c>
    </row>
    <row r="2284" spans="1:1">
      <c r="A2284" t="s">
        <v>7424</v>
      </c>
    </row>
    <row r="2285" spans="1:1">
      <c r="A2285" t="s">
        <v>7425</v>
      </c>
    </row>
    <row r="2286" spans="1:1">
      <c r="A2286" t="s">
        <v>7426</v>
      </c>
    </row>
    <row r="2287" spans="1:1">
      <c r="A2287" t="s">
        <v>7427</v>
      </c>
    </row>
    <row r="2288" spans="1:1">
      <c r="A2288" t="s">
        <v>7428</v>
      </c>
    </row>
    <row r="2289" spans="1:1">
      <c r="A2289" t="s">
        <v>7429</v>
      </c>
    </row>
    <row r="2290" spans="1:1">
      <c r="A2290" t="s">
        <v>7430</v>
      </c>
    </row>
    <row r="2291" spans="1:1">
      <c r="A2291" t="s">
        <v>7431</v>
      </c>
    </row>
    <row r="2292" spans="1:1">
      <c r="A2292" t="s">
        <v>7432</v>
      </c>
    </row>
    <row r="2293" spans="1:1">
      <c r="A2293" t="s">
        <v>7433</v>
      </c>
    </row>
    <row r="2294" spans="1:1">
      <c r="A2294" t="s">
        <v>7434</v>
      </c>
    </row>
    <row r="2295" spans="1:1">
      <c r="A2295" t="s">
        <v>7435</v>
      </c>
    </row>
    <row r="2296" spans="1:1">
      <c r="A2296" t="s">
        <v>7436</v>
      </c>
    </row>
    <row r="2297" spans="1:1">
      <c r="A2297" t="s">
        <v>7437</v>
      </c>
    </row>
    <row r="2298" spans="1:1">
      <c r="A2298" t="s">
        <v>7438</v>
      </c>
    </row>
    <row r="2299" spans="1:1">
      <c r="A2299" t="s">
        <v>7439</v>
      </c>
    </row>
    <row r="2300" spans="1:1">
      <c r="A2300" t="s">
        <v>7440</v>
      </c>
    </row>
    <row r="2301" spans="1:1">
      <c r="A2301" t="s">
        <v>7441</v>
      </c>
    </row>
    <row r="2302" spans="1:1">
      <c r="A2302" t="s">
        <v>7442</v>
      </c>
    </row>
    <row r="2303" spans="1:1">
      <c r="A2303" t="s">
        <v>7443</v>
      </c>
    </row>
    <row r="2304" spans="1:1">
      <c r="A2304" t="s">
        <v>7444</v>
      </c>
    </row>
    <row r="2305" spans="1:1">
      <c r="A2305" t="s">
        <v>7445</v>
      </c>
    </row>
    <row r="2306" spans="1:1">
      <c r="A2306" t="s">
        <v>7446</v>
      </c>
    </row>
    <row r="2307" spans="1:1">
      <c r="A2307" t="s">
        <v>7447</v>
      </c>
    </row>
    <row r="2308" spans="1:1">
      <c r="A2308" t="s">
        <v>7448</v>
      </c>
    </row>
    <row r="2309" spans="1:1">
      <c r="A2309" t="s">
        <v>7449</v>
      </c>
    </row>
    <row r="2310" spans="1:1">
      <c r="A2310" t="s">
        <v>7450</v>
      </c>
    </row>
    <row r="2311" spans="1:1">
      <c r="A2311" t="s">
        <v>7451</v>
      </c>
    </row>
    <row r="2312" spans="1:1">
      <c r="A2312" t="s">
        <v>7452</v>
      </c>
    </row>
    <row r="2313" spans="1:1">
      <c r="A2313" t="s">
        <v>7453</v>
      </c>
    </row>
    <row r="2314" spans="1:1">
      <c r="A2314" t="s">
        <v>7454</v>
      </c>
    </row>
    <row r="2315" spans="1:1">
      <c r="A2315" t="s">
        <v>7455</v>
      </c>
    </row>
    <row r="2316" spans="1:1">
      <c r="A2316" t="s">
        <v>7456</v>
      </c>
    </row>
    <row r="2317" spans="1:1">
      <c r="A2317" t="s">
        <v>7457</v>
      </c>
    </row>
    <row r="2318" spans="1:1">
      <c r="A2318" t="s">
        <v>7458</v>
      </c>
    </row>
    <row r="2319" spans="1:1">
      <c r="A2319" t="s">
        <v>7459</v>
      </c>
    </row>
    <row r="2320" spans="1:1">
      <c r="A2320" t="s">
        <v>7460</v>
      </c>
    </row>
    <row r="2321" spans="1:1">
      <c r="A2321" t="s">
        <v>7461</v>
      </c>
    </row>
    <row r="2322" spans="1:1">
      <c r="A2322" t="s">
        <v>7462</v>
      </c>
    </row>
    <row r="2323" spans="1:1">
      <c r="A2323" t="s">
        <v>7463</v>
      </c>
    </row>
    <row r="2324" spans="1:1">
      <c r="A2324" t="s">
        <v>7464</v>
      </c>
    </row>
    <row r="2325" spans="1:1">
      <c r="A2325" t="s">
        <v>7465</v>
      </c>
    </row>
    <row r="2326" spans="1:1">
      <c r="A2326" t="s">
        <v>7466</v>
      </c>
    </row>
    <row r="2327" spans="1:1">
      <c r="A2327" t="s">
        <v>7467</v>
      </c>
    </row>
    <row r="2328" spans="1:1">
      <c r="A2328" t="s">
        <v>7468</v>
      </c>
    </row>
    <row r="2329" spans="1:1">
      <c r="A2329" t="s">
        <v>7469</v>
      </c>
    </row>
    <row r="2330" spans="1:1">
      <c r="A2330" t="s">
        <v>7470</v>
      </c>
    </row>
    <row r="2331" spans="1:1">
      <c r="A2331" t="s">
        <v>7471</v>
      </c>
    </row>
    <row r="2332" spans="1:1">
      <c r="A2332" t="s">
        <v>7472</v>
      </c>
    </row>
    <row r="2333" spans="1:1">
      <c r="A2333" t="s">
        <v>7473</v>
      </c>
    </row>
    <row r="2334" spans="1:1">
      <c r="A2334" t="s">
        <v>7474</v>
      </c>
    </row>
    <row r="2335" spans="1:1">
      <c r="A2335" t="s">
        <v>7475</v>
      </c>
    </row>
    <row r="2336" spans="1:1">
      <c r="A2336" t="s">
        <v>7476</v>
      </c>
    </row>
    <row r="2337" spans="1:1">
      <c r="A2337" t="s">
        <v>7477</v>
      </c>
    </row>
    <row r="2338" spans="1:1">
      <c r="A2338" t="s">
        <v>7478</v>
      </c>
    </row>
    <row r="2339" spans="1:1">
      <c r="A2339" t="s">
        <v>7479</v>
      </c>
    </row>
    <row r="2340" spans="1:1">
      <c r="A2340" t="s">
        <v>7480</v>
      </c>
    </row>
    <row r="2341" spans="1:1">
      <c r="A2341" t="s">
        <v>7481</v>
      </c>
    </row>
    <row r="2342" spans="1:1">
      <c r="A2342" t="s">
        <v>7482</v>
      </c>
    </row>
    <row r="2343" spans="1:1">
      <c r="A2343" t="s">
        <v>7483</v>
      </c>
    </row>
    <row r="2344" spans="1:1">
      <c r="A2344" t="s">
        <v>7484</v>
      </c>
    </row>
    <row r="2345" spans="1:1">
      <c r="A2345" t="s">
        <v>7485</v>
      </c>
    </row>
    <row r="2346" spans="1:1">
      <c r="A2346" t="s">
        <v>7486</v>
      </c>
    </row>
    <row r="2347" spans="1:1">
      <c r="A2347" t="s">
        <v>7487</v>
      </c>
    </row>
    <row r="2348" spans="1:1">
      <c r="A2348" t="s">
        <v>7488</v>
      </c>
    </row>
    <row r="2349" spans="1:1">
      <c r="A2349" t="s">
        <v>7489</v>
      </c>
    </row>
    <row r="2350" spans="1:1">
      <c r="A2350" t="s">
        <v>7490</v>
      </c>
    </row>
    <row r="2351" spans="1:1">
      <c r="A2351" t="s">
        <v>7491</v>
      </c>
    </row>
    <row r="2352" spans="1:1">
      <c r="A2352" t="s">
        <v>7492</v>
      </c>
    </row>
    <row r="2353" spans="1:1">
      <c r="A2353" t="s">
        <v>7493</v>
      </c>
    </row>
    <row r="2354" spans="1:1">
      <c r="A2354" t="s">
        <v>7494</v>
      </c>
    </row>
    <row r="2355" spans="1:1">
      <c r="A2355" t="s">
        <v>7495</v>
      </c>
    </row>
    <row r="2356" spans="1:1">
      <c r="A2356" t="s">
        <v>7496</v>
      </c>
    </row>
    <row r="2357" spans="1:1">
      <c r="A2357" t="s">
        <v>7497</v>
      </c>
    </row>
    <row r="2358" spans="1:1">
      <c r="A2358" t="s">
        <v>7498</v>
      </c>
    </row>
    <row r="2359" spans="1:1">
      <c r="A2359" t="s">
        <v>7499</v>
      </c>
    </row>
    <row r="2360" spans="1:1">
      <c r="A2360" t="s">
        <v>7500</v>
      </c>
    </row>
    <row r="2361" spans="1:1">
      <c r="A2361" t="s">
        <v>7501</v>
      </c>
    </row>
    <row r="2362" spans="1:1">
      <c r="A2362" t="s">
        <v>7502</v>
      </c>
    </row>
    <row r="2363" spans="1:1">
      <c r="A2363" t="s">
        <v>7503</v>
      </c>
    </row>
    <row r="2364" spans="1:1">
      <c r="A2364" t="s">
        <v>7504</v>
      </c>
    </row>
    <row r="2365" spans="1:1">
      <c r="A2365" t="s">
        <v>7505</v>
      </c>
    </row>
    <row r="2366" spans="1:1">
      <c r="A2366" t="s">
        <v>7506</v>
      </c>
    </row>
    <row r="2367" spans="1:1">
      <c r="A2367" t="s">
        <v>7507</v>
      </c>
    </row>
    <row r="2368" spans="1:1">
      <c r="A2368" t="s">
        <v>7508</v>
      </c>
    </row>
    <row r="2369" spans="1:1">
      <c r="A2369" t="s">
        <v>7509</v>
      </c>
    </row>
    <row r="2370" spans="1:1">
      <c r="A2370" t="s">
        <v>7510</v>
      </c>
    </row>
    <row r="2371" spans="1:1">
      <c r="A2371" t="s">
        <v>7511</v>
      </c>
    </row>
    <row r="2372" spans="1:1">
      <c r="A2372" t="s">
        <v>7512</v>
      </c>
    </row>
    <row r="2373" spans="1:1">
      <c r="A2373" t="s">
        <v>7513</v>
      </c>
    </row>
    <row r="2374" spans="1:1">
      <c r="A2374" t="s">
        <v>7514</v>
      </c>
    </row>
    <row r="2375" spans="1:1">
      <c r="A2375" t="s">
        <v>7515</v>
      </c>
    </row>
    <row r="2376" spans="1:1">
      <c r="A2376" t="s">
        <v>7516</v>
      </c>
    </row>
    <row r="2377" spans="1:1">
      <c r="A2377" t="s">
        <v>7517</v>
      </c>
    </row>
    <row r="2378" spans="1:1">
      <c r="A2378" t="s">
        <v>7518</v>
      </c>
    </row>
    <row r="2379" spans="1:1">
      <c r="A2379" t="s">
        <v>7519</v>
      </c>
    </row>
    <row r="2380" spans="1:1">
      <c r="A2380" t="s">
        <v>7520</v>
      </c>
    </row>
    <row r="2381" spans="1:1">
      <c r="A2381" t="s">
        <v>7521</v>
      </c>
    </row>
    <row r="2382" spans="1:1">
      <c r="A2382" t="s">
        <v>7522</v>
      </c>
    </row>
    <row r="2383" spans="1:1">
      <c r="A2383" t="s">
        <v>7523</v>
      </c>
    </row>
    <row r="2384" spans="1:1">
      <c r="A2384" t="s">
        <v>7524</v>
      </c>
    </row>
    <row r="2385" spans="1:1">
      <c r="A2385" t="s">
        <v>7525</v>
      </c>
    </row>
    <row r="2386" spans="1:1">
      <c r="A2386" t="s">
        <v>7526</v>
      </c>
    </row>
    <row r="2387" spans="1:1">
      <c r="A2387" t="s">
        <v>7527</v>
      </c>
    </row>
    <row r="2388" spans="1:1">
      <c r="A2388" t="s">
        <v>7528</v>
      </c>
    </row>
    <row r="2389" spans="1:1">
      <c r="A2389" t="s">
        <v>7529</v>
      </c>
    </row>
    <row r="2390" spans="1:1">
      <c r="A2390" t="s">
        <v>7530</v>
      </c>
    </row>
    <row r="2391" spans="1:1">
      <c r="A2391" t="s">
        <v>7531</v>
      </c>
    </row>
    <row r="2392" spans="1:1">
      <c r="A2392" t="s">
        <v>7532</v>
      </c>
    </row>
    <row r="2393" spans="1:1">
      <c r="A2393" t="s">
        <v>7533</v>
      </c>
    </row>
    <row r="2394" spans="1:1">
      <c r="A2394" t="s">
        <v>7534</v>
      </c>
    </row>
    <row r="2395" spans="1:1">
      <c r="A2395" t="s">
        <v>7535</v>
      </c>
    </row>
    <row r="2396" spans="1:1">
      <c r="A2396" t="s">
        <v>7536</v>
      </c>
    </row>
    <row r="2397" spans="1:1">
      <c r="A2397" t="s">
        <v>7537</v>
      </c>
    </row>
    <row r="2398" spans="1:1">
      <c r="A2398" t="s">
        <v>7538</v>
      </c>
    </row>
    <row r="2399" spans="1:1">
      <c r="A2399" t="s">
        <v>7539</v>
      </c>
    </row>
    <row r="2400" spans="1:1">
      <c r="A2400" t="s">
        <v>7540</v>
      </c>
    </row>
    <row r="2401" spans="1:1">
      <c r="A2401" t="s">
        <v>7541</v>
      </c>
    </row>
    <row r="2402" spans="1:1">
      <c r="A2402" t="s">
        <v>7542</v>
      </c>
    </row>
    <row r="2403" spans="1:1">
      <c r="A2403" t="s">
        <v>7543</v>
      </c>
    </row>
    <row r="2404" spans="1:1">
      <c r="A2404" t="s">
        <v>7544</v>
      </c>
    </row>
    <row r="2405" spans="1:1">
      <c r="A2405" t="s">
        <v>7545</v>
      </c>
    </row>
    <row r="2406" spans="1:1">
      <c r="A2406" t="s">
        <v>7546</v>
      </c>
    </row>
    <row r="2407" spans="1:1">
      <c r="A2407" t="s">
        <v>7547</v>
      </c>
    </row>
    <row r="2408" spans="1:1">
      <c r="A2408" t="s">
        <v>7548</v>
      </c>
    </row>
    <row r="2409" spans="1:1">
      <c r="A2409" t="s">
        <v>7549</v>
      </c>
    </row>
    <row r="2410" spans="1:1">
      <c r="A2410" t="s">
        <v>7550</v>
      </c>
    </row>
    <row r="2411" spans="1:1">
      <c r="A2411" t="s">
        <v>7551</v>
      </c>
    </row>
    <row r="2412" spans="1:1">
      <c r="A2412" t="s">
        <v>7552</v>
      </c>
    </row>
    <row r="2413" spans="1:1">
      <c r="A2413" t="s">
        <v>7553</v>
      </c>
    </row>
    <row r="2414" spans="1:1">
      <c r="A2414" t="s">
        <v>7554</v>
      </c>
    </row>
    <row r="2415" spans="1:1">
      <c r="A2415" t="s">
        <v>7555</v>
      </c>
    </row>
    <row r="2416" spans="1:1">
      <c r="A2416" t="s">
        <v>7556</v>
      </c>
    </row>
    <row r="2417" spans="1:1">
      <c r="A2417" t="s">
        <v>7557</v>
      </c>
    </row>
    <row r="2418" spans="1:1">
      <c r="A2418" t="s">
        <v>7558</v>
      </c>
    </row>
    <row r="2419" spans="1:1">
      <c r="A2419" t="s">
        <v>7559</v>
      </c>
    </row>
    <row r="2420" spans="1:1">
      <c r="A2420" t="s">
        <v>7560</v>
      </c>
    </row>
    <row r="2421" spans="1:1">
      <c r="A2421" t="s">
        <v>7561</v>
      </c>
    </row>
    <row r="2422" spans="1:1">
      <c r="A2422" t="s">
        <v>7562</v>
      </c>
    </row>
    <row r="2423" spans="1:1">
      <c r="A2423" t="s">
        <v>7563</v>
      </c>
    </row>
    <row r="2424" spans="1:1">
      <c r="A2424" t="s">
        <v>7564</v>
      </c>
    </row>
    <row r="2425" spans="1:1">
      <c r="A2425" t="s">
        <v>7565</v>
      </c>
    </row>
    <row r="2426" spans="1:1">
      <c r="A2426" t="s">
        <v>7566</v>
      </c>
    </row>
    <row r="2427" spans="1:1">
      <c r="A2427" t="s">
        <v>7567</v>
      </c>
    </row>
    <row r="2428" spans="1:1">
      <c r="A2428" t="s">
        <v>7568</v>
      </c>
    </row>
    <row r="2429" spans="1:1">
      <c r="A2429" t="s">
        <v>7569</v>
      </c>
    </row>
    <row r="2430" spans="1:1">
      <c r="A2430" t="s">
        <v>7570</v>
      </c>
    </row>
    <row r="2431" spans="1:1">
      <c r="A2431" t="s">
        <v>7571</v>
      </c>
    </row>
    <row r="2432" spans="1:1">
      <c r="A2432" t="s">
        <v>7572</v>
      </c>
    </row>
    <row r="2433" spans="1:1">
      <c r="A2433" t="s">
        <v>7573</v>
      </c>
    </row>
    <row r="2434" spans="1:1">
      <c r="A2434" t="s">
        <v>7574</v>
      </c>
    </row>
    <row r="2435" spans="1:1">
      <c r="A2435" t="s">
        <v>7575</v>
      </c>
    </row>
    <row r="2436" spans="1:1">
      <c r="A2436" t="s">
        <v>7576</v>
      </c>
    </row>
    <row r="2437" spans="1:1">
      <c r="A2437" t="s">
        <v>7577</v>
      </c>
    </row>
    <row r="2438" spans="1:1">
      <c r="A2438" t="s">
        <v>7578</v>
      </c>
    </row>
    <row r="2439" spans="1:1">
      <c r="A2439" t="s">
        <v>7579</v>
      </c>
    </row>
    <row r="2440" spans="1:1">
      <c r="A2440" t="s">
        <v>7580</v>
      </c>
    </row>
    <row r="2441" spans="1:1">
      <c r="A2441" t="s">
        <v>7581</v>
      </c>
    </row>
    <row r="2442" spans="1:1">
      <c r="A2442" t="s">
        <v>7582</v>
      </c>
    </row>
    <row r="2443" spans="1:1">
      <c r="A2443" t="s">
        <v>7583</v>
      </c>
    </row>
    <row r="2444" spans="1:1">
      <c r="A2444" t="s">
        <v>7584</v>
      </c>
    </row>
    <row r="2445" spans="1:1">
      <c r="A2445" t="s">
        <v>7585</v>
      </c>
    </row>
    <row r="2446" spans="1:1">
      <c r="A2446" t="s">
        <v>7586</v>
      </c>
    </row>
    <row r="2447" spans="1:1">
      <c r="A2447" t="s">
        <v>7587</v>
      </c>
    </row>
    <row r="2448" spans="1:1">
      <c r="A2448" t="s">
        <v>7588</v>
      </c>
    </row>
    <row r="2449" spans="1:1">
      <c r="A2449" t="s">
        <v>7589</v>
      </c>
    </row>
    <row r="2450" spans="1:1">
      <c r="A2450" t="s">
        <v>7590</v>
      </c>
    </row>
    <row r="2451" spans="1:1">
      <c r="A2451" t="s">
        <v>7591</v>
      </c>
    </row>
    <row r="2452" spans="1:1">
      <c r="A2452" t="s">
        <v>7592</v>
      </c>
    </row>
    <row r="2453" spans="1:1">
      <c r="A2453" t="s">
        <v>7593</v>
      </c>
    </row>
    <row r="2454" spans="1:1">
      <c r="A2454" t="s">
        <v>7594</v>
      </c>
    </row>
    <row r="2455" spans="1:1">
      <c r="A2455" t="s">
        <v>7595</v>
      </c>
    </row>
    <row r="2456" spans="1:1">
      <c r="A2456" t="s">
        <v>7596</v>
      </c>
    </row>
    <row r="2457" spans="1:1">
      <c r="A2457" t="s">
        <v>7597</v>
      </c>
    </row>
    <row r="2458" spans="1:1">
      <c r="A2458" t="s">
        <v>7598</v>
      </c>
    </row>
    <row r="2459" spans="1:1">
      <c r="A2459" t="s">
        <v>7599</v>
      </c>
    </row>
    <row r="2460" spans="1:1">
      <c r="A2460" t="s">
        <v>7600</v>
      </c>
    </row>
    <row r="2461" spans="1:1">
      <c r="A2461" t="s">
        <v>7601</v>
      </c>
    </row>
    <row r="2462" spans="1:1">
      <c r="A2462" t="s">
        <v>7602</v>
      </c>
    </row>
    <row r="2463" spans="1:1">
      <c r="A2463" t="s">
        <v>7603</v>
      </c>
    </row>
    <row r="2464" spans="1:1">
      <c r="A2464" t="s">
        <v>7604</v>
      </c>
    </row>
    <row r="2465" spans="1:1">
      <c r="A2465" t="s">
        <v>7605</v>
      </c>
    </row>
    <row r="2466" spans="1:1">
      <c r="A2466" t="s">
        <v>7606</v>
      </c>
    </row>
    <row r="2467" spans="1:1">
      <c r="A2467" t="s">
        <v>7607</v>
      </c>
    </row>
    <row r="2468" spans="1:1">
      <c r="A2468" t="s">
        <v>7608</v>
      </c>
    </row>
    <row r="2469" spans="1:1">
      <c r="A2469" t="s">
        <v>7609</v>
      </c>
    </row>
    <row r="2470" spans="1:1">
      <c r="A2470" t="s">
        <v>7610</v>
      </c>
    </row>
    <row r="2471" spans="1:1">
      <c r="A2471" t="s">
        <v>7611</v>
      </c>
    </row>
    <row r="2472" spans="1:1">
      <c r="A2472" t="s">
        <v>7612</v>
      </c>
    </row>
    <row r="2473" spans="1:1">
      <c r="A2473" t="s">
        <v>7613</v>
      </c>
    </row>
    <row r="2474" spans="1:1">
      <c r="A2474" t="s">
        <v>7614</v>
      </c>
    </row>
    <row r="2475" spans="1:1">
      <c r="A2475" t="s">
        <v>7615</v>
      </c>
    </row>
    <row r="2476" spans="1:1">
      <c r="A2476" t="s">
        <v>7616</v>
      </c>
    </row>
    <row r="2477" spans="1:1">
      <c r="A2477" t="s">
        <v>7617</v>
      </c>
    </row>
    <row r="2478" spans="1:1">
      <c r="A2478" t="s">
        <v>7618</v>
      </c>
    </row>
    <row r="2479" spans="1:1">
      <c r="A2479" t="s">
        <v>7619</v>
      </c>
    </row>
    <row r="2480" spans="1:1">
      <c r="A2480" t="s">
        <v>7620</v>
      </c>
    </row>
    <row r="2481" spans="1:1">
      <c r="A2481" t="s">
        <v>7621</v>
      </c>
    </row>
    <row r="2482" spans="1:1">
      <c r="A2482" t="s">
        <v>7622</v>
      </c>
    </row>
    <row r="2483" spans="1:1">
      <c r="A2483" t="s">
        <v>7623</v>
      </c>
    </row>
    <row r="2484" spans="1:1">
      <c r="A2484" t="s">
        <v>7624</v>
      </c>
    </row>
    <row r="2485" spans="1:1">
      <c r="A2485" t="s">
        <v>7625</v>
      </c>
    </row>
    <row r="2486" spans="1:1">
      <c r="A2486" t="s">
        <v>7626</v>
      </c>
    </row>
    <row r="2487" spans="1:1">
      <c r="A2487" t="s">
        <v>7627</v>
      </c>
    </row>
    <row r="2488" spans="1:1">
      <c r="A2488" t="s">
        <v>7628</v>
      </c>
    </row>
    <row r="2489" spans="1:1">
      <c r="A2489" t="s">
        <v>7629</v>
      </c>
    </row>
    <row r="2490" spans="1:1">
      <c r="A2490" t="s">
        <v>7630</v>
      </c>
    </row>
    <row r="2491" spans="1:1">
      <c r="A2491" t="s">
        <v>7631</v>
      </c>
    </row>
    <row r="2492" spans="1:1">
      <c r="A2492" t="s">
        <v>7632</v>
      </c>
    </row>
    <row r="2493" spans="1:1">
      <c r="A2493" t="s">
        <v>7633</v>
      </c>
    </row>
    <row r="2494" spans="1:1">
      <c r="A2494" t="s">
        <v>7634</v>
      </c>
    </row>
    <row r="2495" spans="1:1">
      <c r="A2495" t="s">
        <v>7635</v>
      </c>
    </row>
    <row r="2496" spans="1:1">
      <c r="A2496" t="s">
        <v>7636</v>
      </c>
    </row>
    <row r="2497" spans="1:1">
      <c r="A2497" t="s">
        <v>7637</v>
      </c>
    </row>
    <row r="2498" spans="1:1">
      <c r="A2498" t="s">
        <v>7638</v>
      </c>
    </row>
    <row r="2499" spans="1:1">
      <c r="A2499" t="s">
        <v>7639</v>
      </c>
    </row>
    <row r="2500" spans="1:1">
      <c r="A2500" t="s">
        <v>7640</v>
      </c>
    </row>
    <row r="2501" spans="1:1">
      <c r="A2501" t="s">
        <v>7641</v>
      </c>
    </row>
    <row r="2502" spans="1:1">
      <c r="A2502" t="s">
        <v>7642</v>
      </c>
    </row>
    <row r="2503" spans="1:1">
      <c r="A2503" t="s">
        <v>7643</v>
      </c>
    </row>
    <row r="2504" spans="1:1">
      <c r="A2504" t="s">
        <v>7644</v>
      </c>
    </row>
    <row r="2505" spans="1:1">
      <c r="A2505" t="s">
        <v>7645</v>
      </c>
    </row>
    <row r="2506" spans="1:1">
      <c r="A2506" t="s">
        <v>7646</v>
      </c>
    </row>
    <row r="2507" spans="1:1">
      <c r="A2507" t="s">
        <v>7647</v>
      </c>
    </row>
    <row r="2508" spans="1:1">
      <c r="A2508" t="s">
        <v>7648</v>
      </c>
    </row>
    <row r="2509" spans="1:1">
      <c r="A2509" t="s">
        <v>7649</v>
      </c>
    </row>
    <row r="2510" spans="1:1">
      <c r="A2510" t="s">
        <v>7650</v>
      </c>
    </row>
    <row r="2511" spans="1:1">
      <c r="A2511" t="s">
        <v>7651</v>
      </c>
    </row>
    <row r="2512" spans="1:1">
      <c r="A2512" t="s">
        <v>7652</v>
      </c>
    </row>
    <row r="2513" spans="1:1">
      <c r="A2513" t="s">
        <v>7653</v>
      </c>
    </row>
    <row r="2514" spans="1:1">
      <c r="A2514" t="s">
        <v>7654</v>
      </c>
    </row>
    <row r="2515" spans="1:1">
      <c r="A2515" t="s">
        <v>7655</v>
      </c>
    </row>
    <row r="2516" spans="1:1">
      <c r="A2516" t="s">
        <v>7656</v>
      </c>
    </row>
    <row r="2517" spans="1:1">
      <c r="A2517" t="s">
        <v>7657</v>
      </c>
    </row>
    <row r="2518" spans="1:1">
      <c r="A2518" t="s">
        <v>7658</v>
      </c>
    </row>
    <row r="2519" spans="1:1">
      <c r="A2519" t="s">
        <v>7659</v>
      </c>
    </row>
    <row r="2520" spans="1:1">
      <c r="A2520" t="s">
        <v>7660</v>
      </c>
    </row>
    <row r="2521" spans="1:1">
      <c r="A2521" t="s">
        <v>7661</v>
      </c>
    </row>
    <row r="2522" spans="1:1">
      <c r="A2522" t="s">
        <v>7662</v>
      </c>
    </row>
    <row r="2523" spans="1:1">
      <c r="A2523" t="s">
        <v>7663</v>
      </c>
    </row>
    <row r="2524" spans="1:1">
      <c r="A2524" t="s">
        <v>7664</v>
      </c>
    </row>
    <row r="2525" spans="1:1">
      <c r="A2525" t="s">
        <v>7665</v>
      </c>
    </row>
    <row r="2526" spans="1:1">
      <c r="A2526" t="s">
        <v>7666</v>
      </c>
    </row>
    <row r="2527" spans="1:1">
      <c r="A2527" t="s">
        <v>7667</v>
      </c>
    </row>
    <row r="2528" spans="1:1">
      <c r="A2528" t="s">
        <v>7668</v>
      </c>
    </row>
    <row r="2529" spans="1:1">
      <c r="A2529" t="s">
        <v>7669</v>
      </c>
    </row>
    <row r="2530" spans="1:1">
      <c r="A2530" t="s">
        <v>7670</v>
      </c>
    </row>
    <row r="2531" spans="1:1">
      <c r="A2531" t="s">
        <v>7671</v>
      </c>
    </row>
    <row r="2532" spans="1:1">
      <c r="A2532" t="s">
        <v>7672</v>
      </c>
    </row>
    <row r="2533" spans="1:1">
      <c r="A2533" t="s">
        <v>7673</v>
      </c>
    </row>
    <row r="2534" spans="1:1">
      <c r="A2534" t="s">
        <v>7674</v>
      </c>
    </row>
    <row r="2535" spans="1:1">
      <c r="A2535" t="s">
        <v>7675</v>
      </c>
    </row>
    <row r="2536" spans="1:1">
      <c r="A2536" t="s">
        <v>7676</v>
      </c>
    </row>
    <row r="2537" spans="1:1">
      <c r="A2537" t="s">
        <v>7677</v>
      </c>
    </row>
    <row r="2538" spans="1:1">
      <c r="A2538" t="s">
        <v>7678</v>
      </c>
    </row>
    <row r="2539" spans="1:1">
      <c r="A2539" t="s">
        <v>7679</v>
      </c>
    </row>
    <row r="2540" spans="1:1">
      <c r="A2540" t="s">
        <v>7680</v>
      </c>
    </row>
    <row r="2541" spans="1:1">
      <c r="A2541" t="s">
        <v>7681</v>
      </c>
    </row>
    <row r="2542" spans="1:1">
      <c r="A2542" t="s">
        <v>7682</v>
      </c>
    </row>
    <row r="2543" spans="1:1">
      <c r="A2543" t="s">
        <v>7683</v>
      </c>
    </row>
    <row r="2544" spans="1:1">
      <c r="A2544" t="s">
        <v>7684</v>
      </c>
    </row>
    <row r="2545" spans="1:1">
      <c r="A2545" t="s">
        <v>7685</v>
      </c>
    </row>
    <row r="2546" spans="1:1">
      <c r="A2546" t="s">
        <v>7686</v>
      </c>
    </row>
    <row r="2547" spans="1:1">
      <c r="A2547" t="s">
        <v>7687</v>
      </c>
    </row>
    <row r="2548" spans="1:1">
      <c r="A2548" t="s">
        <v>7688</v>
      </c>
    </row>
    <row r="2549" spans="1:1">
      <c r="A2549" t="s">
        <v>7689</v>
      </c>
    </row>
    <row r="2550" spans="1:1">
      <c r="A2550" t="s">
        <v>7690</v>
      </c>
    </row>
    <row r="2551" spans="1:1">
      <c r="A2551" t="s">
        <v>7691</v>
      </c>
    </row>
    <row r="2552" spans="1:1">
      <c r="A2552" t="s">
        <v>7692</v>
      </c>
    </row>
    <row r="2553" spans="1:1">
      <c r="A2553" t="s">
        <v>7693</v>
      </c>
    </row>
    <row r="2554" spans="1:1">
      <c r="A2554" t="s">
        <v>7694</v>
      </c>
    </row>
    <row r="2555" spans="1:1">
      <c r="A2555" t="s">
        <v>7695</v>
      </c>
    </row>
    <row r="2556" spans="1:1">
      <c r="A2556" t="s">
        <v>7696</v>
      </c>
    </row>
    <row r="2557" spans="1:1">
      <c r="A2557" t="s">
        <v>7697</v>
      </c>
    </row>
    <row r="2558" spans="1:1">
      <c r="A2558" t="s">
        <v>7698</v>
      </c>
    </row>
    <row r="2559" spans="1:1">
      <c r="A2559" t="s">
        <v>7699</v>
      </c>
    </row>
    <row r="2560" spans="1:1">
      <c r="A2560" t="s">
        <v>7700</v>
      </c>
    </row>
    <row r="2561" spans="1:1">
      <c r="A2561" t="s">
        <v>7701</v>
      </c>
    </row>
    <row r="2562" spans="1:1">
      <c r="A2562" t="s">
        <v>7702</v>
      </c>
    </row>
    <row r="2563" spans="1:1">
      <c r="A2563" t="s">
        <v>7703</v>
      </c>
    </row>
    <row r="2564" spans="1:1">
      <c r="A2564" t="s">
        <v>7704</v>
      </c>
    </row>
    <row r="2565" spans="1:1">
      <c r="A2565" t="s">
        <v>7705</v>
      </c>
    </row>
    <row r="2566" spans="1:1">
      <c r="A2566" t="s">
        <v>7706</v>
      </c>
    </row>
    <row r="2567" spans="1:1">
      <c r="A2567" t="s">
        <v>7707</v>
      </c>
    </row>
    <row r="2568" spans="1:1">
      <c r="A2568" t="s">
        <v>7708</v>
      </c>
    </row>
    <row r="2569" spans="1:1">
      <c r="A2569" t="s">
        <v>7709</v>
      </c>
    </row>
    <row r="2570" spans="1:1">
      <c r="A2570" t="s">
        <v>7710</v>
      </c>
    </row>
    <row r="2571" spans="1:1">
      <c r="A2571" t="s">
        <v>7711</v>
      </c>
    </row>
    <row r="2572" spans="1:1">
      <c r="A2572" t="s">
        <v>7712</v>
      </c>
    </row>
    <row r="2573" spans="1:1">
      <c r="A2573" t="s">
        <v>7713</v>
      </c>
    </row>
    <row r="2574" spans="1:1">
      <c r="A2574" t="s">
        <v>7714</v>
      </c>
    </row>
    <row r="2575" spans="1:1">
      <c r="A2575" t="s">
        <v>7715</v>
      </c>
    </row>
    <row r="2576" spans="1:1">
      <c r="A2576" t="s">
        <v>7716</v>
      </c>
    </row>
    <row r="2577" spans="1:1">
      <c r="A2577" t="s">
        <v>7717</v>
      </c>
    </row>
    <row r="2578" spans="1:1">
      <c r="A2578" t="s">
        <v>7718</v>
      </c>
    </row>
    <row r="2579" spans="1:1">
      <c r="A2579" t="s">
        <v>7719</v>
      </c>
    </row>
    <row r="2580" spans="1:1">
      <c r="A2580" t="s">
        <v>7720</v>
      </c>
    </row>
    <row r="2581" spans="1:1">
      <c r="A2581" t="s">
        <v>7721</v>
      </c>
    </row>
    <row r="2582" spans="1:1">
      <c r="A2582" t="s">
        <v>7722</v>
      </c>
    </row>
    <row r="2583" spans="1:1">
      <c r="A2583" t="s">
        <v>7723</v>
      </c>
    </row>
    <row r="2584" spans="1:1">
      <c r="A2584" t="s">
        <v>7724</v>
      </c>
    </row>
    <row r="2585" spans="1:1">
      <c r="A2585" t="s">
        <v>7725</v>
      </c>
    </row>
    <row r="2586" spans="1:1">
      <c r="A2586" t="s">
        <v>7726</v>
      </c>
    </row>
    <row r="2587" spans="1:1">
      <c r="A2587" t="s">
        <v>7727</v>
      </c>
    </row>
    <row r="2588" spans="1:1">
      <c r="A2588" t="s">
        <v>7728</v>
      </c>
    </row>
    <row r="2589" spans="1:1">
      <c r="A2589" t="s">
        <v>7729</v>
      </c>
    </row>
    <row r="2590" spans="1:1">
      <c r="A2590" t="s">
        <v>7730</v>
      </c>
    </row>
    <row r="2591" spans="1:1">
      <c r="A2591" t="s">
        <v>7731</v>
      </c>
    </row>
    <row r="2592" spans="1:1">
      <c r="A2592" t="s">
        <v>7732</v>
      </c>
    </row>
    <row r="2593" spans="1:1">
      <c r="A2593" t="s">
        <v>7733</v>
      </c>
    </row>
    <row r="2594" spans="1:1">
      <c r="A2594" t="s">
        <v>7734</v>
      </c>
    </row>
    <row r="2595" spans="1:1">
      <c r="A2595" t="s">
        <v>7735</v>
      </c>
    </row>
    <row r="2596" spans="1:1">
      <c r="A2596" t="s">
        <v>7736</v>
      </c>
    </row>
    <row r="2597" spans="1:1">
      <c r="A2597" t="s">
        <v>7737</v>
      </c>
    </row>
    <row r="2598" spans="1:1">
      <c r="A2598" t="s">
        <v>7738</v>
      </c>
    </row>
    <row r="2599" spans="1:1">
      <c r="A2599" t="s">
        <v>7739</v>
      </c>
    </row>
    <row r="2600" spans="1:1">
      <c r="A2600" t="s">
        <v>7740</v>
      </c>
    </row>
    <row r="2601" spans="1:1">
      <c r="A2601" t="s">
        <v>7741</v>
      </c>
    </row>
    <row r="2602" spans="1:1">
      <c r="A2602" t="s">
        <v>7742</v>
      </c>
    </row>
    <row r="2603" spans="1:1">
      <c r="A2603" t="s">
        <v>7743</v>
      </c>
    </row>
    <row r="2604" spans="1:1">
      <c r="A2604" t="s">
        <v>7744</v>
      </c>
    </row>
    <row r="2605" spans="1:1">
      <c r="A2605" t="s">
        <v>7745</v>
      </c>
    </row>
    <row r="2606" spans="1:1">
      <c r="A2606" t="s">
        <v>7746</v>
      </c>
    </row>
    <row r="2607" spans="1:1">
      <c r="A2607" t="s">
        <v>7747</v>
      </c>
    </row>
    <row r="2608" spans="1:1">
      <c r="A2608" t="s">
        <v>7748</v>
      </c>
    </row>
    <row r="2609" spans="1:1">
      <c r="A2609" t="s">
        <v>7749</v>
      </c>
    </row>
    <row r="2610" spans="1:1">
      <c r="A2610" t="s">
        <v>7750</v>
      </c>
    </row>
    <row r="2611" spans="1:1">
      <c r="A2611" t="s">
        <v>7751</v>
      </c>
    </row>
    <row r="2612" spans="1:1">
      <c r="A2612" t="s">
        <v>7752</v>
      </c>
    </row>
    <row r="2613" spans="1:1">
      <c r="A2613" t="s">
        <v>7753</v>
      </c>
    </row>
    <row r="2614" spans="1:1">
      <c r="A2614" t="s">
        <v>7754</v>
      </c>
    </row>
    <row r="2615" spans="1:1">
      <c r="A2615" t="s">
        <v>7755</v>
      </c>
    </row>
    <row r="2616" spans="1:1">
      <c r="A2616" t="s">
        <v>7756</v>
      </c>
    </row>
    <row r="2617" spans="1:1">
      <c r="A2617" t="s">
        <v>7757</v>
      </c>
    </row>
    <row r="2618" spans="1:1">
      <c r="A2618" t="s">
        <v>7758</v>
      </c>
    </row>
    <row r="2619" spans="1:1">
      <c r="A2619" t="s">
        <v>7759</v>
      </c>
    </row>
    <row r="2620" spans="1:1">
      <c r="A2620" t="s">
        <v>7760</v>
      </c>
    </row>
    <row r="2621" spans="1:1">
      <c r="A2621" t="s">
        <v>7761</v>
      </c>
    </row>
    <row r="2622" spans="1:1">
      <c r="A2622" t="s">
        <v>7762</v>
      </c>
    </row>
    <row r="2623" spans="1:1">
      <c r="A2623" t="s">
        <v>7763</v>
      </c>
    </row>
    <row r="2624" spans="1:1">
      <c r="A2624" t="s">
        <v>7764</v>
      </c>
    </row>
    <row r="2625" spans="1:1">
      <c r="A2625" t="s">
        <v>7765</v>
      </c>
    </row>
    <row r="2626" spans="1:1">
      <c r="A2626" t="s">
        <v>7766</v>
      </c>
    </row>
    <row r="2627" spans="1:1">
      <c r="A2627" t="s">
        <v>7767</v>
      </c>
    </row>
    <row r="2628" spans="1:1">
      <c r="A2628" t="s">
        <v>7768</v>
      </c>
    </row>
    <row r="2629" spans="1:1">
      <c r="A2629" t="s">
        <v>7769</v>
      </c>
    </row>
    <row r="2630" spans="1:1">
      <c r="A2630" t="s">
        <v>7770</v>
      </c>
    </row>
    <row r="2631" spans="1:1">
      <c r="A2631" t="s">
        <v>7771</v>
      </c>
    </row>
    <row r="2632" spans="1:1">
      <c r="A2632" t="s">
        <v>7772</v>
      </c>
    </row>
    <row r="2633" spans="1:1">
      <c r="A2633" t="s">
        <v>7773</v>
      </c>
    </row>
    <row r="2634" spans="1:1">
      <c r="A2634" t="s">
        <v>7774</v>
      </c>
    </row>
    <row r="2635" spans="1:1">
      <c r="A2635" t="s">
        <v>7775</v>
      </c>
    </row>
    <row r="2636" spans="1:1">
      <c r="A2636" t="s">
        <v>7776</v>
      </c>
    </row>
    <row r="2637" spans="1:1">
      <c r="A2637" t="s">
        <v>7777</v>
      </c>
    </row>
    <row r="2638" spans="1:1">
      <c r="A2638" t="s">
        <v>7778</v>
      </c>
    </row>
    <row r="2639" spans="1:1">
      <c r="A2639" t="s">
        <v>7779</v>
      </c>
    </row>
    <row r="2640" spans="1:1">
      <c r="A2640" t="s">
        <v>7780</v>
      </c>
    </row>
    <row r="2641" spans="1:1">
      <c r="A2641" t="s">
        <v>7781</v>
      </c>
    </row>
    <row r="2642" spans="1:1">
      <c r="A2642" t="s">
        <v>7782</v>
      </c>
    </row>
    <row r="2643" spans="1:1">
      <c r="A2643" t="s">
        <v>7783</v>
      </c>
    </row>
    <row r="2644" spans="1:1">
      <c r="A2644" t="s">
        <v>7784</v>
      </c>
    </row>
    <row r="2645" spans="1:1">
      <c r="A2645" t="s">
        <v>7785</v>
      </c>
    </row>
    <row r="2646" spans="1:1">
      <c r="A2646" t="s">
        <v>7786</v>
      </c>
    </row>
    <row r="2647" spans="1:1">
      <c r="A2647" t="s">
        <v>7787</v>
      </c>
    </row>
    <row r="2648" spans="1:1">
      <c r="A2648" t="s">
        <v>7788</v>
      </c>
    </row>
    <row r="2649" spans="1:1">
      <c r="A2649" t="s">
        <v>7789</v>
      </c>
    </row>
    <row r="2650" spans="1:1">
      <c r="A2650" t="s">
        <v>7790</v>
      </c>
    </row>
    <row r="2651" spans="1:1">
      <c r="A2651" t="s">
        <v>7791</v>
      </c>
    </row>
    <row r="2652" spans="1:1">
      <c r="A2652" t="s">
        <v>7792</v>
      </c>
    </row>
    <row r="2653" spans="1:1">
      <c r="A2653" t="s">
        <v>7793</v>
      </c>
    </row>
    <row r="2654" spans="1:1">
      <c r="A2654" t="s">
        <v>7794</v>
      </c>
    </row>
    <row r="2655" spans="1:1">
      <c r="A2655" t="s">
        <v>7795</v>
      </c>
    </row>
    <row r="2656" spans="1:1">
      <c r="A2656" t="s">
        <v>7796</v>
      </c>
    </row>
    <row r="2657" spans="1:1">
      <c r="A2657" t="s">
        <v>7797</v>
      </c>
    </row>
    <row r="2658" spans="1:1">
      <c r="A2658" t="s">
        <v>7798</v>
      </c>
    </row>
    <row r="2659" spans="1:1">
      <c r="A2659" t="s">
        <v>7799</v>
      </c>
    </row>
    <row r="2660" spans="1:1">
      <c r="A2660" t="s">
        <v>7800</v>
      </c>
    </row>
    <row r="2661" spans="1:1">
      <c r="A2661" t="s">
        <v>7801</v>
      </c>
    </row>
    <row r="2662" spans="1:1">
      <c r="A2662" t="s">
        <v>7802</v>
      </c>
    </row>
    <row r="2663" spans="1:1">
      <c r="A2663" t="s">
        <v>7803</v>
      </c>
    </row>
    <row r="2664" spans="1:1">
      <c r="A2664" t="s">
        <v>7804</v>
      </c>
    </row>
    <row r="2665" spans="1:1">
      <c r="A2665" t="s">
        <v>7805</v>
      </c>
    </row>
    <row r="2666" spans="1:1">
      <c r="A2666" t="s">
        <v>7806</v>
      </c>
    </row>
    <row r="2667" spans="1:1">
      <c r="A2667" t="s">
        <v>7807</v>
      </c>
    </row>
    <row r="2668" spans="1:1">
      <c r="A2668" t="s">
        <v>7808</v>
      </c>
    </row>
    <row r="2669" spans="1:1">
      <c r="A2669" t="s">
        <v>7809</v>
      </c>
    </row>
    <row r="2670" spans="1:1">
      <c r="A2670" t="s">
        <v>7810</v>
      </c>
    </row>
    <row r="2671" spans="1:1">
      <c r="A2671" t="s">
        <v>7811</v>
      </c>
    </row>
    <row r="2672" spans="1:1">
      <c r="A2672" t="s">
        <v>7812</v>
      </c>
    </row>
    <row r="2673" spans="1:1">
      <c r="A2673" t="s">
        <v>7813</v>
      </c>
    </row>
    <row r="2674" spans="1:1">
      <c r="A2674" t="s">
        <v>7814</v>
      </c>
    </row>
    <row r="2675" spans="1:1">
      <c r="A2675" t="s">
        <v>7815</v>
      </c>
    </row>
    <row r="2676" spans="1:1">
      <c r="A2676" t="s">
        <v>7816</v>
      </c>
    </row>
    <row r="2677" spans="1:1">
      <c r="A2677" t="s">
        <v>7817</v>
      </c>
    </row>
    <row r="2678" spans="1:1">
      <c r="A2678" t="s">
        <v>7818</v>
      </c>
    </row>
    <row r="2679" spans="1:1">
      <c r="A2679" t="s">
        <v>7819</v>
      </c>
    </row>
    <row r="2680" spans="1:1">
      <c r="A2680" t="s">
        <v>7820</v>
      </c>
    </row>
    <row r="2681" spans="1:1">
      <c r="A2681" t="s">
        <v>7821</v>
      </c>
    </row>
    <row r="2682" spans="1:1">
      <c r="A2682" t="s">
        <v>7822</v>
      </c>
    </row>
    <row r="2683" spans="1:1">
      <c r="A2683" t="s">
        <v>7823</v>
      </c>
    </row>
    <row r="2684" spans="1:1">
      <c r="A2684" t="s">
        <v>7824</v>
      </c>
    </row>
    <row r="2685" spans="1:1">
      <c r="A2685" t="s">
        <v>7825</v>
      </c>
    </row>
    <row r="2686" spans="1:1">
      <c r="A2686" t="s">
        <v>7826</v>
      </c>
    </row>
    <row r="2687" spans="1:1">
      <c r="A2687" t="s">
        <v>7827</v>
      </c>
    </row>
    <row r="2688" spans="1:1">
      <c r="A2688" t="s">
        <v>7828</v>
      </c>
    </row>
    <row r="2689" spans="1:1">
      <c r="A2689" t="s">
        <v>7829</v>
      </c>
    </row>
    <row r="2690" spans="1:1">
      <c r="A2690" t="s">
        <v>7830</v>
      </c>
    </row>
    <row r="2691" spans="1:1">
      <c r="A2691" t="s">
        <v>7831</v>
      </c>
    </row>
    <row r="2692" spans="1:1">
      <c r="A2692" t="s">
        <v>7832</v>
      </c>
    </row>
    <row r="2693" spans="1:1">
      <c r="A2693" t="s">
        <v>7833</v>
      </c>
    </row>
    <row r="2694" spans="1:1">
      <c r="A2694" t="s">
        <v>7834</v>
      </c>
    </row>
    <row r="2695" spans="1:1">
      <c r="A2695" t="s">
        <v>7835</v>
      </c>
    </row>
    <row r="2696" spans="1:1">
      <c r="A2696" t="s">
        <v>7836</v>
      </c>
    </row>
    <row r="2697" spans="1:1">
      <c r="A2697" t="s">
        <v>7837</v>
      </c>
    </row>
    <row r="2698" spans="1:1">
      <c r="A2698" t="s">
        <v>7838</v>
      </c>
    </row>
    <row r="2699" spans="1:1">
      <c r="A2699" t="s">
        <v>7839</v>
      </c>
    </row>
    <row r="2700" spans="1:1">
      <c r="A2700" t="s">
        <v>7840</v>
      </c>
    </row>
    <row r="2701" spans="1:1">
      <c r="A2701" t="s">
        <v>7841</v>
      </c>
    </row>
    <row r="2702" spans="1:1">
      <c r="A2702" t="s">
        <v>7842</v>
      </c>
    </row>
    <row r="2703" spans="1:1">
      <c r="A2703" t="s">
        <v>7843</v>
      </c>
    </row>
    <row r="2704" spans="1:1">
      <c r="A2704" t="s">
        <v>7844</v>
      </c>
    </row>
    <row r="2705" spans="1:1">
      <c r="A2705" t="s">
        <v>7845</v>
      </c>
    </row>
    <row r="2706" spans="1:1">
      <c r="A2706" t="s">
        <v>7846</v>
      </c>
    </row>
    <row r="2707" spans="1:1">
      <c r="A2707" t="s">
        <v>7847</v>
      </c>
    </row>
    <row r="2708" spans="1:1">
      <c r="A2708" t="s">
        <v>7848</v>
      </c>
    </row>
    <row r="2709" spans="1:1">
      <c r="A2709" t="s">
        <v>7849</v>
      </c>
    </row>
    <row r="2710" spans="1:1">
      <c r="A2710" t="s">
        <v>7850</v>
      </c>
    </row>
    <row r="2711" spans="1:1">
      <c r="A2711" t="s">
        <v>7851</v>
      </c>
    </row>
    <row r="2712" spans="1:1">
      <c r="A2712" t="s">
        <v>7852</v>
      </c>
    </row>
    <row r="2713" spans="1:1">
      <c r="A2713" t="s">
        <v>7853</v>
      </c>
    </row>
    <row r="2714" spans="1:1">
      <c r="A2714" t="s">
        <v>7854</v>
      </c>
    </row>
    <row r="2715" spans="1:1">
      <c r="A2715" t="s">
        <v>7855</v>
      </c>
    </row>
    <row r="2716" spans="1:1">
      <c r="A2716" t="s">
        <v>7856</v>
      </c>
    </row>
    <row r="2717" spans="1:1">
      <c r="A2717" t="s">
        <v>7857</v>
      </c>
    </row>
    <row r="2718" spans="1:1">
      <c r="A2718" t="s">
        <v>7858</v>
      </c>
    </row>
    <row r="2719" spans="1:1">
      <c r="A2719" t="s">
        <v>7859</v>
      </c>
    </row>
    <row r="2720" spans="1:1">
      <c r="A2720" t="s">
        <v>7860</v>
      </c>
    </row>
    <row r="2721" spans="1:1">
      <c r="A2721" t="s">
        <v>7861</v>
      </c>
    </row>
    <row r="2722" spans="1:1">
      <c r="A2722" t="s">
        <v>7862</v>
      </c>
    </row>
    <row r="2723" spans="1:1">
      <c r="A2723" t="s">
        <v>7863</v>
      </c>
    </row>
    <row r="2724" spans="1:1">
      <c r="A2724" t="s">
        <v>7864</v>
      </c>
    </row>
    <row r="2725" spans="1:1">
      <c r="A2725" t="s">
        <v>7865</v>
      </c>
    </row>
    <row r="2726" spans="1:1">
      <c r="A2726" t="s">
        <v>7866</v>
      </c>
    </row>
    <row r="2727" spans="1:1">
      <c r="A2727" t="s">
        <v>7867</v>
      </c>
    </row>
    <row r="2728" spans="1:1">
      <c r="A2728" t="s">
        <v>7868</v>
      </c>
    </row>
    <row r="2729" spans="1:1">
      <c r="A2729" t="s">
        <v>7869</v>
      </c>
    </row>
    <row r="2730" spans="1:1">
      <c r="A2730" t="s">
        <v>7870</v>
      </c>
    </row>
    <row r="2731" spans="1:1">
      <c r="A2731" t="s">
        <v>7871</v>
      </c>
    </row>
    <row r="2732" spans="1:1">
      <c r="A2732" t="s">
        <v>7872</v>
      </c>
    </row>
    <row r="2733" spans="1:1">
      <c r="A2733" t="s">
        <v>7873</v>
      </c>
    </row>
    <row r="2734" spans="1:1">
      <c r="A2734" t="s">
        <v>7874</v>
      </c>
    </row>
    <row r="2735" spans="1:1">
      <c r="A2735" t="s">
        <v>7875</v>
      </c>
    </row>
    <row r="2736" spans="1:1">
      <c r="A2736" t="s">
        <v>7876</v>
      </c>
    </row>
    <row r="2737" spans="1:1">
      <c r="A2737" t="s">
        <v>7877</v>
      </c>
    </row>
    <row r="2738" spans="1:1">
      <c r="A2738" t="s">
        <v>7878</v>
      </c>
    </row>
    <row r="2739" spans="1:1">
      <c r="A2739" t="s">
        <v>7879</v>
      </c>
    </row>
    <row r="2740" spans="1:1">
      <c r="A2740" t="s">
        <v>7880</v>
      </c>
    </row>
    <row r="2741" spans="1:1">
      <c r="A2741" t="s">
        <v>7881</v>
      </c>
    </row>
    <row r="2742" spans="1:1">
      <c r="A2742" t="s">
        <v>7882</v>
      </c>
    </row>
    <row r="2743" spans="1:1">
      <c r="A2743" t="s">
        <v>7883</v>
      </c>
    </row>
    <row r="2744" spans="1:1">
      <c r="A2744" t="s">
        <v>7884</v>
      </c>
    </row>
    <row r="2745" spans="1:1">
      <c r="A2745" t="s">
        <v>7885</v>
      </c>
    </row>
    <row r="2746" spans="1:1">
      <c r="A2746" t="s">
        <v>7886</v>
      </c>
    </row>
    <row r="2747" spans="1:1">
      <c r="A2747" t="s">
        <v>7887</v>
      </c>
    </row>
    <row r="2748" spans="1:1">
      <c r="A2748" t="s">
        <v>7888</v>
      </c>
    </row>
    <row r="2749" spans="1:1">
      <c r="A2749" t="s">
        <v>7889</v>
      </c>
    </row>
    <row r="2750" spans="1:1">
      <c r="A2750" t="s">
        <v>7890</v>
      </c>
    </row>
    <row r="2751" spans="1:1">
      <c r="A2751" t="s">
        <v>7891</v>
      </c>
    </row>
    <row r="2752" spans="1:1">
      <c r="A2752" t="s">
        <v>7892</v>
      </c>
    </row>
    <row r="2753" spans="1:1">
      <c r="A2753" t="s">
        <v>7893</v>
      </c>
    </row>
    <row r="2754" spans="1:1">
      <c r="A2754" t="s">
        <v>7894</v>
      </c>
    </row>
    <row r="2755" spans="1:1">
      <c r="A2755" t="s">
        <v>7895</v>
      </c>
    </row>
    <row r="2756" spans="1:1">
      <c r="A2756" t="s">
        <v>7896</v>
      </c>
    </row>
    <row r="2757" spans="1:1">
      <c r="A2757" t="s">
        <v>7897</v>
      </c>
    </row>
    <row r="2758" spans="1:1">
      <c r="A2758" t="s">
        <v>7898</v>
      </c>
    </row>
    <row r="2759" spans="1:1">
      <c r="A2759" t="s">
        <v>7899</v>
      </c>
    </row>
    <row r="2760" spans="1:1">
      <c r="A2760" t="s">
        <v>7900</v>
      </c>
    </row>
    <row r="2761" spans="1:1">
      <c r="A2761" t="s">
        <v>7901</v>
      </c>
    </row>
    <row r="2762" spans="1:1">
      <c r="A2762" t="s">
        <v>7902</v>
      </c>
    </row>
    <row r="2763" spans="1:1">
      <c r="A2763" t="s">
        <v>7903</v>
      </c>
    </row>
    <row r="2764" spans="1:1">
      <c r="A2764" t="s">
        <v>7904</v>
      </c>
    </row>
    <row r="2765" spans="1:1">
      <c r="A2765" t="s">
        <v>7905</v>
      </c>
    </row>
    <row r="2766" spans="1:1">
      <c r="A2766" t="s">
        <v>7906</v>
      </c>
    </row>
    <row r="2767" spans="1:1">
      <c r="A2767" t="s">
        <v>7907</v>
      </c>
    </row>
    <row r="2768" spans="1:1">
      <c r="A2768" t="s">
        <v>7908</v>
      </c>
    </row>
    <row r="2769" spans="1:1">
      <c r="A2769" t="s">
        <v>7909</v>
      </c>
    </row>
    <row r="2770" spans="1:1">
      <c r="A2770" t="s">
        <v>7910</v>
      </c>
    </row>
    <row r="2771" spans="1:1">
      <c r="A2771" t="s">
        <v>7911</v>
      </c>
    </row>
    <row r="2772" spans="1:1">
      <c r="A2772" t="s">
        <v>7912</v>
      </c>
    </row>
    <row r="2773" spans="1:1">
      <c r="A2773" t="s">
        <v>7913</v>
      </c>
    </row>
    <row r="2774" spans="1:1">
      <c r="A2774" t="s">
        <v>7914</v>
      </c>
    </row>
    <row r="2775" spans="1:1">
      <c r="A2775" t="s">
        <v>7915</v>
      </c>
    </row>
    <row r="2776" spans="1:1">
      <c r="A2776" t="s">
        <v>7916</v>
      </c>
    </row>
    <row r="2777" spans="1:1">
      <c r="A2777" t="s">
        <v>7917</v>
      </c>
    </row>
    <row r="2778" spans="1:1">
      <c r="A2778" t="s">
        <v>7918</v>
      </c>
    </row>
    <row r="2779" spans="1:1">
      <c r="A2779" t="s">
        <v>7919</v>
      </c>
    </row>
    <row r="2780" spans="1:1">
      <c r="A2780" t="s">
        <v>7920</v>
      </c>
    </row>
    <row r="2781" spans="1:1">
      <c r="A2781" t="s">
        <v>7921</v>
      </c>
    </row>
    <row r="2782" spans="1:1">
      <c r="A2782" t="s">
        <v>7922</v>
      </c>
    </row>
    <row r="2783" spans="1:1">
      <c r="A2783" t="s">
        <v>7923</v>
      </c>
    </row>
    <row r="2784" spans="1:1">
      <c r="A2784" t="s">
        <v>7924</v>
      </c>
    </row>
    <row r="2785" spans="1:1">
      <c r="A2785" t="s">
        <v>7925</v>
      </c>
    </row>
    <row r="2786" spans="1:1">
      <c r="A2786" t="s">
        <v>7926</v>
      </c>
    </row>
    <row r="2787" spans="1:1">
      <c r="A2787" t="s">
        <v>7927</v>
      </c>
    </row>
    <row r="2788" spans="1:1">
      <c r="A2788" t="s">
        <v>7928</v>
      </c>
    </row>
    <row r="2789" spans="1:1">
      <c r="A2789" t="s">
        <v>7929</v>
      </c>
    </row>
    <row r="2790" spans="1:1">
      <c r="A2790" t="s">
        <v>7930</v>
      </c>
    </row>
    <row r="2791" spans="1:1">
      <c r="A2791" t="s">
        <v>7931</v>
      </c>
    </row>
    <row r="2792" spans="1:1">
      <c r="A2792" t="s">
        <v>7932</v>
      </c>
    </row>
    <row r="2793" spans="1:1">
      <c r="A2793" t="s">
        <v>7933</v>
      </c>
    </row>
    <row r="2794" spans="1:1">
      <c r="A2794" t="s">
        <v>7934</v>
      </c>
    </row>
    <row r="2795" spans="1:1">
      <c r="A2795" t="s">
        <v>7935</v>
      </c>
    </row>
    <row r="2796" spans="1:1">
      <c r="A2796" t="s">
        <v>7936</v>
      </c>
    </row>
    <row r="2797" spans="1:1">
      <c r="A2797" t="s">
        <v>7937</v>
      </c>
    </row>
    <row r="2798" spans="1:1">
      <c r="A2798" t="s">
        <v>7938</v>
      </c>
    </row>
    <row r="2799" spans="1:1">
      <c r="A2799" t="s">
        <v>7939</v>
      </c>
    </row>
    <row r="2800" spans="1:1">
      <c r="A2800" t="s">
        <v>7940</v>
      </c>
    </row>
    <row r="2801" spans="1:1">
      <c r="A2801" t="s">
        <v>7941</v>
      </c>
    </row>
    <row r="2802" spans="1:1">
      <c r="A2802" t="s">
        <v>7942</v>
      </c>
    </row>
    <row r="2803" spans="1:1">
      <c r="A2803" t="s">
        <v>7943</v>
      </c>
    </row>
    <row r="2804" spans="1:1">
      <c r="A2804" t="s">
        <v>7944</v>
      </c>
    </row>
    <row r="2805" spans="1:1">
      <c r="A2805" t="s">
        <v>7945</v>
      </c>
    </row>
    <row r="2806" spans="1:1">
      <c r="A2806" t="s">
        <v>7946</v>
      </c>
    </row>
    <row r="2807" spans="1:1">
      <c r="A2807" t="s">
        <v>7947</v>
      </c>
    </row>
    <row r="2808" spans="1:1">
      <c r="A2808" t="s">
        <v>7948</v>
      </c>
    </row>
    <row r="2809" spans="1:1">
      <c r="A2809" t="s">
        <v>7949</v>
      </c>
    </row>
    <row r="2810" spans="1:1">
      <c r="A2810" t="s">
        <v>7950</v>
      </c>
    </row>
    <row r="2811" spans="1:1">
      <c r="A2811" t="s">
        <v>7951</v>
      </c>
    </row>
    <row r="2812" spans="1:1">
      <c r="A2812" t="s">
        <v>7952</v>
      </c>
    </row>
    <row r="2813" spans="1:1">
      <c r="A2813" t="s">
        <v>7953</v>
      </c>
    </row>
    <row r="2814" spans="1:1">
      <c r="A2814" t="s">
        <v>7954</v>
      </c>
    </row>
    <row r="2815" spans="1:1">
      <c r="A2815" t="s">
        <v>7955</v>
      </c>
    </row>
    <row r="2816" spans="1:1">
      <c r="A2816" t="s">
        <v>7956</v>
      </c>
    </row>
    <row r="2817" spans="1:1">
      <c r="A2817" t="s">
        <v>7957</v>
      </c>
    </row>
    <row r="2818" spans="1:1">
      <c r="A2818" t="s">
        <v>7958</v>
      </c>
    </row>
    <row r="2819" spans="1:1">
      <c r="A2819" t="s">
        <v>7959</v>
      </c>
    </row>
    <row r="2820" spans="1:1">
      <c r="A2820" t="s">
        <v>7960</v>
      </c>
    </row>
    <row r="2821" spans="1:1">
      <c r="A2821" t="s">
        <v>7961</v>
      </c>
    </row>
    <row r="2822" spans="1:1">
      <c r="A2822" t="s">
        <v>7962</v>
      </c>
    </row>
    <row r="2823" spans="1:1">
      <c r="A2823" t="s">
        <v>7963</v>
      </c>
    </row>
    <row r="2824" spans="1:1">
      <c r="A2824" t="s">
        <v>7964</v>
      </c>
    </row>
    <row r="2825" spans="1:1">
      <c r="A2825" t="s">
        <v>7965</v>
      </c>
    </row>
    <row r="2826" spans="1:1">
      <c r="A2826" t="s">
        <v>7966</v>
      </c>
    </row>
    <row r="2827" spans="1:1">
      <c r="A2827" t="s">
        <v>7967</v>
      </c>
    </row>
    <row r="2828" spans="1:1">
      <c r="A2828" t="s">
        <v>7968</v>
      </c>
    </row>
    <row r="2829" spans="1:1">
      <c r="A2829" t="s">
        <v>7969</v>
      </c>
    </row>
    <row r="2830" spans="1:1">
      <c r="A2830" t="s">
        <v>7970</v>
      </c>
    </row>
    <row r="2831" spans="1:1">
      <c r="A2831" t="s">
        <v>7971</v>
      </c>
    </row>
    <row r="2832" spans="1:1">
      <c r="A2832" t="s">
        <v>7972</v>
      </c>
    </row>
    <row r="2833" spans="1:1">
      <c r="A2833" t="s">
        <v>7973</v>
      </c>
    </row>
    <row r="2834" spans="1:1">
      <c r="A2834" t="s">
        <v>7974</v>
      </c>
    </row>
    <row r="2835" spans="1:1">
      <c r="A2835" t="s">
        <v>7975</v>
      </c>
    </row>
    <row r="2836" spans="1:1">
      <c r="A2836" t="s">
        <v>7976</v>
      </c>
    </row>
    <row r="2837" spans="1:1">
      <c r="A2837" t="s">
        <v>7977</v>
      </c>
    </row>
    <row r="2838" spans="1:1">
      <c r="A2838" t="s">
        <v>7978</v>
      </c>
    </row>
    <row r="2839" spans="1:1">
      <c r="A2839" t="s">
        <v>7979</v>
      </c>
    </row>
    <row r="2840" spans="1:1">
      <c r="A2840" t="s">
        <v>7980</v>
      </c>
    </row>
    <row r="2841" spans="1:1">
      <c r="A2841" t="s">
        <v>7981</v>
      </c>
    </row>
    <row r="2842" spans="1:1">
      <c r="A2842" t="s">
        <v>7982</v>
      </c>
    </row>
    <row r="2843" spans="1:1">
      <c r="A2843" t="s">
        <v>7983</v>
      </c>
    </row>
    <row r="2844" spans="1:1">
      <c r="A2844" t="s">
        <v>7984</v>
      </c>
    </row>
    <row r="2845" spans="1:1">
      <c r="A2845" t="s">
        <v>7985</v>
      </c>
    </row>
    <row r="2846" spans="1:1">
      <c r="A2846" t="s">
        <v>7986</v>
      </c>
    </row>
    <row r="2847" spans="1:1">
      <c r="A2847" t="s">
        <v>7987</v>
      </c>
    </row>
    <row r="2848" spans="1:1">
      <c r="A2848" t="s">
        <v>7988</v>
      </c>
    </row>
    <row r="2849" spans="1:1">
      <c r="A2849" t="s">
        <v>7989</v>
      </c>
    </row>
    <row r="2850" spans="1:1">
      <c r="A2850" t="s">
        <v>7990</v>
      </c>
    </row>
    <row r="2851" spans="1:1">
      <c r="A2851" t="s">
        <v>7991</v>
      </c>
    </row>
    <row r="2852" spans="1:1">
      <c r="A2852" t="s">
        <v>7992</v>
      </c>
    </row>
    <row r="2853" spans="1:1">
      <c r="A2853" t="s">
        <v>7993</v>
      </c>
    </row>
    <row r="2854" spans="1:1">
      <c r="A2854" t="s">
        <v>7994</v>
      </c>
    </row>
    <row r="2855" spans="1:1">
      <c r="A2855" t="s">
        <v>7995</v>
      </c>
    </row>
    <row r="2856" spans="1:1">
      <c r="A2856" t="s">
        <v>7996</v>
      </c>
    </row>
    <row r="2857" spans="1:1">
      <c r="A2857" t="s">
        <v>7997</v>
      </c>
    </row>
    <row r="2858" spans="1:1">
      <c r="A2858" t="s">
        <v>7998</v>
      </c>
    </row>
    <row r="2859" spans="1:1">
      <c r="A2859" t="s">
        <v>7999</v>
      </c>
    </row>
    <row r="2860" spans="1:1">
      <c r="A2860" t="s">
        <v>8000</v>
      </c>
    </row>
    <row r="2861" spans="1:1">
      <c r="A2861" t="s">
        <v>8001</v>
      </c>
    </row>
    <row r="2862" spans="1:1">
      <c r="A2862" t="s">
        <v>8002</v>
      </c>
    </row>
    <row r="2863" spans="1:1">
      <c r="A2863" t="s">
        <v>8003</v>
      </c>
    </row>
    <row r="2864" spans="1:1">
      <c r="A2864" t="s">
        <v>8004</v>
      </c>
    </row>
    <row r="2865" spans="1:1">
      <c r="A2865" t="s">
        <v>8005</v>
      </c>
    </row>
    <row r="2866" spans="1:1">
      <c r="A2866" t="s">
        <v>8006</v>
      </c>
    </row>
    <row r="2867" spans="1:1">
      <c r="A2867" t="s">
        <v>8007</v>
      </c>
    </row>
    <row r="2868" spans="1:1">
      <c r="A2868" t="s">
        <v>8008</v>
      </c>
    </row>
    <row r="2869" spans="1:1">
      <c r="A2869" t="s">
        <v>8009</v>
      </c>
    </row>
    <row r="2870" spans="1:1">
      <c r="A2870" t="s">
        <v>8010</v>
      </c>
    </row>
    <row r="2871" spans="1:1">
      <c r="A2871" t="s">
        <v>8011</v>
      </c>
    </row>
    <row r="2872" spans="1:1">
      <c r="A2872" t="s">
        <v>8012</v>
      </c>
    </row>
    <row r="2873" spans="1:1">
      <c r="A2873" t="s">
        <v>8013</v>
      </c>
    </row>
    <row r="2874" spans="1:1">
      <c r="A2874" t="s">
        <v>8014</v>
      </c>
    </row>
    <row r="2875" spans="1:1">
      <c r="A2875" t="s">
        <v>8015</v>
      </c>
    </row>
    <row r="2876" spans="1:1">
      <c r="A2876" t="s">
        <v>8016</v>
      </c>
    </row>
    <row r="2877" spans="1:1">
      <c r="A2877" t="s">
        <v>8017</v>
      </c>
    </row>
    <row r="2878" spans="1:1">
      <c r="A2878" t="s">
        <v>8018</v>
      </c>
    </row>
    <row r="2879" spans="1:1">
      <c r="A2879" t="s">
        <v>8019</v>
      </c>
    </row>
    <row r="2880" spans="1:1">
      <c r="A2880" t="s">
        <v>8020</v>
      </c>
    </row>
    <row r="2881" spans="1:1">
      <c r="A2881" t="s">
        <v>8021</v>
      </c>
    </row>
    <row r="2882" spans="1:1">
      <c r="A2882" t="s">
        <v>8022</v>
      </c>
    </row>
    <row r="2883" spans="1:1">
      <c r="A2883" t="s">
        <v>8023</v>
      </c>
    </row>
    <row r="2884" spans="1:1">
      <c r="A2884" t="s">
        <v>8024</v>
      </c>
    </row>
    <row r="2885" spans="1:1">
      <c r="A2885" t="s">
        <v>8025</v>
      </c>
    </row>
    <row r="2886" spans="1:1">
      <c r="A2886" t="s">
        <v>8026</v>
      </c>
    </row>
    <row r="2887" spans="1:1">
      <c r="A2887" t="s">
        <v>8027</v>
      </c>
    </row>
    <row r="2888" spans="1:1">
      <c r="A2888" t="s">
        <v>8028</v>
      </c>
    </row>
    <row r="2889" spans="1:1">
      <c r="A2889" t="s">
        <v>8029</v>
      </c>
    </row>
    <row r="2890" spans="1:1">
      <c r="A2890" t="s">
        <v>8030</v>
      </c>
    </row>
    <row r="2891" spans="1:1">
      <c r="A2891" t="s">
        <v>8031</v>
      </c>
    </row>
    <row r="2892" spans="1:1">
      <c r="A2892" t="s">
        <v>8032</v>
      </c>
    </row>
    <row r="2893" spans="1:1">
      <c r="A2893" t="s">
        <v>8033</v>
      </c>
    </row>
    <row r="2894" spans="1:1">
      <c r="A2894" t="s">
        <v>8034</v>
      </c>
    </row>
    <row r="2895" spans="1:1">
      <c r="A2895" t="s">
        <v>8035</v>
      </c>
    </row>
    <row r="2896" spans="1:1">
      <c r="A2896" t="s">
        <v>8036</v>
      </c>
    </row>
    <row r="2897" spans="1:1">
      <c r="A2897" t="s">
        <v>8037</v>
      </c>
    </row>
    <row r="2898" spans="1:1">
      <c r="A2898" t="s">
        <v>8038</v>
      </c>
    </row>
    <row r="2899" spans="1:1">
      <c r="A2899" t="s">
        <v>8039</v>
      </c>
    </row>
    <row r="2900" spans="1:1">
      <c r="A2900" t="s">
        <v>8040</v>
      </c>
    </row>
    <row r="2901" spans="1:1">
      <c r="A2901" t="s">
        <v>8041</v>
      </c>
    </row>
    <row r="2902" spans="1:1">
      <c r="A2902" t="s">
        <v>8042</v>
      </c>
    </row>
    <row r="2903" spans="1:1">
      <c r="A2903" t="s">
        <v>8043</v>
      </c>
    </row>
    <row r="2904" spans="1:1">
      <c r="A2904" t="s">
        <v>8044</v>
      </c>
    </row>
    <row r="2905" spans="1:1">
      <c r="A2905" t="s">
        <v>8045</v>
      </c>
    </row>
    <row r="2906" spans="1:1">
      <c r="A2906" t="s">
        <v>8046</v>
      </c>
    </row>
    <row r="2907" spans="1:1">
      <c r="A2907" t="s">
        <v>8047</v>
      </c>
    </row>
    <row r="2908" spans="1:1">
      <c r="A2908" t="s">
        <v>8048</v>
      </c>
    </row>
    <row r="2909" spans="1:1">
      <c r="A2909" t="s">
        <v>8049</v>
      </c>
    </row>
    <row r="2910" spans="1:1">
      <c r="A2910" t="s">
        <v>8050</v>
      </c>
    </row>
    <row r="2911" spans="1:1">
      <c r="A2911" t="s">
        <v>8051</v>
      </c>
    </row>
    <row r="2912" spans="1:1">
      <c r="A2912" t="s">
        <v>8052</v>
      </c>
    </row>
    <row r="2913" spans="1:1">
      <c r="A2913" t="s">
        <v>8053</v>
      </c>
    </row>
    <row r="2914" spans="1:1">
      <c r="A2914" t="s">
        <v>8054</v>
      </c>
    </row>
    <row r="2915" spans="1:1">
      <c r="A2915" t="s">
        <v>8055</v>
      </c>
    </row>
    <row r="2916" spans="1:1">
      <c r="A2916" t="s">
        <v>8056</v>
      </c>
    </row>
    <row r="2917" spans="1:1">
      <c r="A2917" t="s">
        <v>8057</v>
      </c>
    </row>
    <row r="2918" spans="1:1">
      <c r="A2918" t="s">
        <v>8058</v>
      </c>
    </row>
    <row r="2919" spans="1:1">
      <c r="A2919" t="s">
        <v>8059</v>
      </c>
    </row>
    <row r="2920" spans="1:1">
      <c r="A2920" t="s">
        <v>8060</v>
      </c>
    </row>
    <row r="2921" spans="1:1">
      <c r="A2921" t="s">
        <v>8061</v>
      </c>
    </row>
    <row r="2922" spans="1:1">
      <c r="A2922" t="s">
        <v>8062</v>
      </c>
    </row>
    <row r="2923" spans="1:1">
      <c r="A2923" t="s">
        <v>8063</v>
      </c>
    </row>
    <row r="2924" spans="1:1">
      <c r="A2924" t="s">
        <v>8064</v>
      </c>
    </row>
    <row r="2925" spans="1:1">
      <c r="A2925" t="s">
        <v>8065</v>
      </c>
    </row>
    <row r="2926" spans="1:1">
      <c r="A2926" t="s">
        <v>8066</v>
      </c>
    </row>
    <row r="2927" spans="1:1">
      <c r="A2927" t="s">
        <v>8067</v>
      </c>
    </row>
    <row r="2928" spans="1:1">
      <c r="A2928" t="s">
        <v>8068</v>
      </c>
    </row>
    <row r="2929" spans="1:1">
      <c r="A2929" t="s">
        <v>8069</v>
      </c>
    </row>
    <row r="2930" spans="1:1">
      <c r="A2930" t="s">
        <v>8070</v>
      </c>
    </row>
    <row r="2931" spans="1:1">
      <c r="A2931" t="s">
        <v>8071</v>
      </c>
    </row>
    <row r="2932" spans="1:1">
      <c r="A2932" t="s">
        <v>8072</v>
      </c>
    </row>
    <row r="2933" spans="1:1">
      <c r="A2933" t="s">
        <v>8073</v>
      </c>
    </row>
    <row r="2934" spans="1:1">
      <c r="A2934" t="s">
        <v>8074</v>
      </c>
    </row>
    <row r="2935" spans="1:1">
      <c r="A2935" t="s">
        <v>8075</v>
      </c>
    </row>
    <row r="2936" spans="1:1">
      <c r="A2936" t="s">
        <v>8076</v>
      </c>
    </row>
    <row r="2937" spans="1:1">
      <c r="A2937" t="s">
        <v>8077</v>
      </c>
    </row>
    <row r="2938" spans="1:1">
      <c r="A2938" t="s">
        <v>8078</v>
      </c>
    </row>
    <row r="2939" spans="1:1">
      <c r="A2939" t="s">
        <v>8079</v>
      </c>
    </row>
    <row r="2940" spans="1:1">
      <c r="A2940" t="s">
        <v>8080</v>
      </c>
    </row>
    <row r="2941" spans="1:1">
      <c r="A2941" t="s">
        <v>8081</v>
      </c>
    </row>
    <row r="2942" spans="1:1">
      <c r="A2942" t="s">
        <v>8082</v>
      </c>
    </row>
    <row r="2943" spans="1:1">
      <c r="A2943" t="s">
        <v>8083</v>
      </c>
    </row>
    <row r="2944" spans="1:1">
      <c r="A2944" t="s">
        <v>8084</v>
      </c>
    </row>
    <row r="2945" spans="1:1">
      <c r="A2945" t="s">
        <v>8085</v>
      </c>
    </row>
    <row r="2946" spans="1:1">
      <c r="A2946" t="s">
        <v>8086</v>
      </c>
    </row>
    <row r="2947" spans="1:1">
      <c r="A2947" t="s">
        <v>8087</v>
      </c>
    </row>
    <row r="2948" spans="1:1">
      <c r="A2948" t="s">
        <v>8088</v>
      </c>
    </row>
    <row r="2949" spans="1:1">
      <c r="A2949" t="s">
        <v>8089</v>
      </c>
    </row>
    <row r="2950" spans="1:1">
      <c r="A2950" t="s">
        <v>8090</v>
      </c>
    </row>
    <row r="2951" spans="1:1">
      <c r="A2951" t="s">
        <v>8091</v>
      </c>
    </row>
    <row r="2952" spans="1:1">
      <c r="A2952" t="s">
        <v>8092</v>
      </c>
    </row>
    <row r="2953" spans="1:1">
      <c r="A2953" t="s">
        <v>8093</v>
      </c>
    </row>
    <row r="2954" spans="1:1">
      <c r="A2954" t="s">
        <v>8094</v>
      </c>
    </row>
    <row r="2955" spans="1:1">
      <c r="A2955" t="s">
        <v>8095</v>
      </c>
    </row>
    <row r="2956" spans="1:1">
      <c r="A2956" t="s">
        <v>8096</v>
      </c>
    </row>
    <row r="2957" spans="1:1">
      <c r="A2957" t="s">
        <v>8097</v>
      </c>
    </row>
    <row r="2958" spans="1:1">
      <c r="A2958" t="s">
        <v>8098</v>
      </c>
    </row>
    <row r="2959" spans="1:1">
      <c r="A2959" t="s">
        <v>8099</v>
      </c>
    </row>
    <row r="2960" spans="1:1">
      <c r="A2960" t="s">
        <v>8100</v>
      </c>
    </row>
    <row r="2961" spans="1:1">
      <c r="A2961" t="s">
        <v>8101</v>
      </c>
    </row>
    <row r="2962" spans="1:1">
      <c r="A2962" t="s">
        <v>8102</v>
      </c>
    </row>
    <row r="2963" spans="1:1">
      <c r="A2963" t="s">
        <v>8103</v>
      </c>
    </row>
    <row r="2964" spans="1:1">
      <c r="A2964" t="s">
        <v>8104</v>
      </c>
    </row>
    <row r="2965" spans="1:1">
      <c r="A2965" t="s">
        <v>8105</v>
      </c>
    </row>
    <row r="2966" spans="1:1">
      <c r="A2966" t="s">
        <v>8106</v>
      </c>
    </row>
    <row r="2967" spans="1:1">
      <c r="A2967" t="s">
        <v>8107</v>
      </c>
    </row>
    <row r="2968" spans="1:1">
      <c r="A2968" t="s">
        <v>8108</v>
      </c>
    </row>
    <row r="2969" spans="1:1">
      <c r="A2969" t="s">
        <v>8109</v>
      </c>
    </row>
    <row r="2970" spans="1:1">
      <c r="A2970" t="s">
        <v>8110</v>
      </c>
    </row>
    <row r="2971" spans="1:1">
      <c r="A2971" t="s">
        <v>8111</v>
      </c>
    </row>
    <row r="2972" spans="1:1">
      <c r="A2972" t="s">
        <v>8112</v>
      </c>
    </row>
    <row r="2973" spans="1:1">
      <c r="A2973" t="s">
        <v>8113</v>
      </c>
    </row>
    <row r="2974" spans="1:1">
      <c r="A2974" t="s">
        <v>8114</v>
      </c>
    </row>
    <row r="2975" spans="1:1">
      <c r="A2975" t="s">
        <v>8115</v>
      </c>
    </row>
    <row r="2976" spans="1:1">
      <c r="A2976" t="s">
        <v>8116</v>
      </c>
    </row>
    <row r="2977" spans="1:1">
      <c r="A2977" t="s">
        <v>8117</v>
      </c>
    </row>
    <row r="2978" spans="1:1">
      <c r="A2978" t="s">
        <v>8118</v>
      </c>
    </row>
    <row r="2979" spans="1:1">
      <c r="A2979" t="s">
        <v>8119</v>
      </c>
    </row>
    <row r="2980" spans="1:1">
      <c r="A2980" t="s">
        <v>8120</v>
      </c>
    </row>
    <row r="2981" spans="1:1">
      <c r="A2981" t="s">
        <v>8121</v>
      </c>
    </row>
    <row r="2982" spans="1:1">
      <c r="A2982" t="s">
        <v>8122</v>
      </c>
    </row>
    <row r="2983" spans="1:1">
      <c r="A2983" t="s">
        <v>8123</v>
      </c>
    </row>
    <row r="2984" spans="1:1">
      <c r="A2984" t="s">
        <v>8124</v>
      </c>
    </row>
    <row r="2985" spans="1:1">
      <c r="A2985" t="s">
        <v>8125</v>
      </c>
    </row>
    <row r="2986" spans="1:1">
      <c r="A2986" t="s">
        <v>8126</v>
      </c>
    </row>
    <row r="2987" spans="1:1">
      <c r="A2987" t="s">
        <v>8127</v>
      </c>
    </row>
    <row r="2988" spans="1:1">
      <c r="A2988" t="s">
        <v>8128</v>
      </c>
    </row>
    <row r="2989" spans="1:1">
      <c r="A2989" t="s">
        <v>8129</v>
      </c>
    </row>
    <row r="2990" spans="1:1">
      <c r="A2990" t="s">
        <v>8130</v>
      </c>
    </row>
    <row r="2991" spans="1:1">
      <c r="A2991" t="s">
        <v>8131</v>
      </c>
    </row>
    <row r="2992" spans="1:1">
      <c r="A2992" t="s">
        <v>8132</v>
      </c>
    </row>
    <row r="2993" spans="1:1">
      <c r="A2993" t="s">
        <v>8133</v>
      </c>
    </row>
    <row r="2994" spans="1:1">
      <c r="A2994" t="s">
        <v>8134</v>
      </c>
    </row>
    <row r="2995" spans="1:1">
      <c r="A2995" t="s">
        <v>8135</v>
      </c>
    </row>
    <row r="2996" spans="1:1">
      <c r="A2996" t="s">
        <v>8136</v>
      </c>
    </row>
    <row r="2997" spans="1:1">
      <c r="A2997" t="s">
        <v>8137</v>
      </c>
    </row>
    <row r="2998" spans="1:1">
      <c r="A2998" t="s">
        <v>8138</v>
      </c>
    </row>
    <row r="2999" spans="1:1">
      <c r="A2999" t="s">
        <v>8139</v>
      </c>
    </row>
    <row r="3000" spans="1:1">
      <c r="A3000" t="s">
        <v>8140</v>
      </c>
    </row>
    <row r="3001" spans="1:1">
      <c r="A3001" t="s">
        <v>8141</v>
      </c>
    </row>
    <row r="3002" spans="1:1">
      <c r="A3002" t="s">
        <v>8142</v>
      </c>
    </row>
    <row r="3003" spans="1:1">
      <c r="A3003" t="s">
        <v>8143</v>
      </c>
    </row>
    <row r="3004" spans="1:1">
      <c r="A3004" t="s">
        <v>8144</v>
      </c>
    </row>
    <row r="3005" spans="1:1">
      <c r="A3005" t="s">
        <v>8145</v>
      </c>
    </row>
    <row r="3006" spans="1:1">
      <c r="A3006" t="s">
        <v>8146</v>
      </c>
    </row>
    <row r="3007" spans="1:1">
      <c r="A3007" t="s">
        <v>8147</v>
      </c>
    </row>
    <row r="3008" spans="1:1">
      <c r="A3008" t="s">
        <v>8148</v>
      </c>
    </row>
    <row r="3009" spans="1:1">
      <c r="A3009" t="s">
        <v>8149</v>
      </c>
    </row>
    <row r="3010" spans="1:1">
      <c r="A3010" t="s">
        <v>8150</v>
      </c>
    </row>
    <row r="3011" spans="1:1">
      <c r="A3011" t="s">
        <v>8151</v>
      </c>
    </row>
    <row r="3012" spans="1:1">
      <c r="A3012" t="s">
        <v>8152</v>
      </c>
    </row>
    <row r="3013" spans="1:1">
      <c r="A3013" t="s">
        <v>8153</v>
      </c>
    </row>
    <row r="3014" spans="1:1">
      <c r="A3014" t="s">
        <v>8154</v>
      </c>
    </row>
    <row r="3015" spans="1:1">
      <c r="A3015" t="s">
        <v>8155</v>
      </c>
    </row>
    <row r="3016" spans="1:1">
      <c r="A3016" t="s">
        <v>8156</v>
      </c>
    </row>
    <row r="3017" spans="1:1">
      <c r="A3017" t="s">
        <v>8157</v>
      </c>
    </row>
    <row r="3018" spans="1:1">
      <c r="A3018" t="s">
        <v>8158</v>
      </c>
    </row>
    <row r="3019" spans="1:1">
      <c r="A3019" t="s">
        <v>8159</v>
      </c>
    </row>
    <row r="3020" spans="1:1">
      <c r="A3020" t="s">
        <v>8160</v>
      </c>
    </row>
    <row r="3021" spans="1:1">
      <c r="A3021" t="s">
        <v>8161</v>
      </c>
    </row>
    <row r="3022" spans="1:1">
      <c r="A3022" t="s">
        <v>8162</v>
      </c>
    </row>
    <row r="3023" spans="1:1">
      <c r="A3023" t="s">
        <v>8163</v>
      </c>
    </row>
    <row r="3024" spans="1:1">
      <c r="A3024" t="s">
        <v>8164</v>
      </c>
    </row>
    <row r="3025" spans="1:1">
      <c r="A3025" t="s">
        <v>8165</v>
      </c>
    </row>
    <row r="3026" spans="1:1">
      <c r="A3026" t="s">
        <v>8166</v>
      </c>
    </row>
    <row r="3027" spans="1:1">
      <c r="A3027" t="s">
        <v>8167</v>
      </c>
    </row>
    <row r="3028" spans="1:1">
      <c r="A3028" t="s">
        <v>8168</v>
      </c>
    </row>
    <row r="3029" spans="1:1">
      <c r="A3029" t="s">
        <v>8169</v>
      </c>
    </row>
    <row r="3030" spans="1:1">
      <c r="A3030" t="s">
        <v>8170</v>
      </c>
    </row>
    <row r="3031" spans="1:1">
      <c r="A3031" t="s">
        <v>8171</v>
      </c>
    </row>
    <row r="3032" spans="1:1">
      <c r="A3032" t="s">
        <v>8172</v>
      </c>
    </row>
    <row r="3033" spans="1:1">
      <c r="A3033" t="s">
        <v>8173</v>
      </c>
    </row>
    <row r="3034" spans="1:1">
      <c r="A3034" t="s">
        <v>8174</v>
      </c>
    </row>
    <row r="3035" spans="1:1">
      <c r="A3035" t="s">
        <v>8175</v>
      </c>
    </row>
    <row r="3036" spans="1:1">
      <c r="A3036" t="s">
        <v>8176</v>
      </c>
    </row>
    <row r="3037" spans="1:1">
      <c r="A3037" t="s">
        <v>8177</v>
      </c>
    </row>
    <row r="3038" spans="1:1">
      <c r="A3038" t="s">
        <v>8178</v>
      </c>
    </row>
    <row r="3039" spans="1:1">
      <c r="A3039" t="s">
        <v>8179</v>
      </c>
    </row>
    <row r="3040" spans="1:1">
      <c r="A3040" t="s">
        <v>8180</v>
      </c>
    </row>
    <row r="3041" spans="1:1">
      <c r="A3041" t="s">
        <v>8181</v>
      </c>
    </row>
    <row r="3042" spans="1:1">
      <c r="A3042" t="s">
        <v>8182</v>
      </c>
    </row>
    <row r="3043" spans="1:1">
      <c r="A3043" t="s">
        <v>8183</v>
      </c>
    </row>
    <row r="3044" spans="1:1">
      <c r="A3044" t="s">
        <v>8184</v>
      </c>
    </row>
    <row r="3045" spans="1:1">
      <c r="A3045" t="s">
        <v>8185</v>
      </c>
    </row>
    <row r="3046" spans="1:1">
      <c r="A3046" t="s">
        <v>8186</v>
      </c>
    </row>
    <row r="3047" spans="1:1">
      <c r="A3047" t="s">
        <v>8187</v>
      </c>
    </row>
    <row r="3048" spans="1:1">
      <c r="A3048" t="s">
        <v>8188</v>
      </c>
    </row>
    <row r="3049" spans="1:1">
      <c r="A3049" t="s">
        <v>8189</v>
      </c>
    </row>
    <row r="3050" spans="1:1">
      <c r="A3050" t="s">
        <v>8190</v>
      </c>
    </row>
    <row r="3051" spans="1:1">
      <c r="A3051" t="s">
        <v>8191</v>
      </c>
    </row>
    <row r="3052" spans="1:1">
      <c r="A3052" t="s">
        <v>8192</v>
      </c>
    </row>
    <row r="3053" spans="1:1">
      <c r="A3053" t="s">
        <v>8193</v>
      </c>
    </row>
    <row r="3054" spans="1:1">
      <c r="A3054" t="s">
        <v>8194</v>
      </c>
    </row>
    <row r="3055" spans="1:1">
      <c r="A3055" t="s">
        <v>8195</v>
      </c>
    </row>
    <row r="3056" spans="1:1">
      <c r="A3056" t="s">
        <v>8196</v>
      </c>
    </row>
    <row r="3057" spans="1:1">
      <c r="A3057" t="s">
        <v>8197</v>
      </c>
    </row>
    <row r="3058" spans="1:1">
      <c r="A3058" t="s">
        <v>8198</v>
      </c>
    </row>
    <row r="3059" spans="1:1">
      <c r="A3059" t="s">
        <v>8199</v>
      </c>
    </row>
    <row r="3060" spans="1:1">
      <c r="A3060" t="s">
        <v>8200</v>
      </c>
    </row>
    <row r="3061" spans="1:1">
      <c r="A3061" t="s">
        <v>8201</v>
      </c>
    </row>
    <row r="3062" spans="1:1">
      <c r="A3062" t="s">
        <v>8202</v>
      </c>
    </row>
    <row r="3063" spans="1:1">
      <c r="A3063" t="s">
        <v>8203</v>
      </c>
    </row>
    <row r="3064" spans="1:1">
      <c r="A3064" t="s">
        <v>8204</v>
      </c>
    </row>
    <row r="3065" spans="1:1">
      <c r="A3065" t="s">
        <v>8205</v>
      </c>
    </row>
    <row r="3066" spans="1:1">
      <c r="A3066" t="s">
        <v>8206</v>
      </c>
    </row>
    <row r="3067" spans="1:1">
      <c r="A3067" t="s">
        <v>8207</v>
      </c>
    </row>
    <row r="3068" spans="1:1">
      <c r="A3068" t="s">
        <v>8208</v>
      </c>
    </row>
    <row r="3069" spans="1:1">
      <c r="A3069" t="s">
        <v>8209</v>
      </c>
    </row>
    <row r="3070" spans="1:1">
      <c r="A3070" t="s">
        <v>8210</v>
      </c>
    </row>
    <row r="3071" spans="1:1">
      <c r="A3071" t="s">
        <v>8211</v>
      </c>
    </row>
    <row r="3072" spans="1:1">
      <c r="A3072" t="s">
        <v>8212</v>
      </c>
    </row>
    <row r="3073" spans="1:1">
      <c r="A3073" t="s">
        <v>8213</v>
      </c>
    </row>
    <row r="3074" spans="1:1">
      <c r="A3074" t="s">
        <v>8214</v>
      </c>
    </row>
    <row r="3075" spans="1:1">
      <c r="A3075" t="s">
        <v>8215</v>
      </c>
    </row>
    <row r="3076" spans="1:1">
      <c r="A3076" t="s">
        <v>8216</v>
      </c>
    </row>
    <row r="3077" spans="1:1">
      <c r="A3077" t="s">
        <v>8217</v>
      </c>
    </row>
    <row r="3078" spans="1:1">
      <c r="A3078" t="s">
        <v>8218</v>
      </c>
    </row>
    <row r="3079" spans="1:1">
      <c r="A3079" t="s">
        <v>8219</v>
      </c>
    </row>
    <row r="3080" spans="1:1">
      <c r="A3080" t="s">
        <v>8220</v>
      </c>
    </row>
    <row r="3081" spans="1:1">
      <c r="A3081" t="s">
        <v>8221</v>
      </c>
    </row>
    <row r="3082" spans="1:1">
      <c r="A3082" t="s">
        <v>8222</v>
      </c>
    </row>
    <row r="3083" spans="1:1">
      <c r="A3083" t="s">
        <v>8223</v>
      </c>
    </row>
    <row r="3084" spans="1:1">
      <c r="A3084" t="s">
        <v>8224</v>
      </c>
    </row>
    <row r="3085" spans="1:1">
      <c r="A3085" t="s">
        <v>8225</v>
      </c>
    </row>
    <row r="3086" spans="1:1">
      <c r="A3086" t="s">
        <v>8226</v>
      </c>
    </row>
    <row r="3087" spans="1:1">
      <c r="A3087" t="s">
        <v>8227</v>
      </c>
    </row>
    <row r="3088" spans="1:1">
      <c r="A3088" t="s">
        <v>8228</v>
      </c>
    </row>
    <row r="3089" spans="1:1">
      <c r="A3089" t="s">
        <v>8229</v>
      </c>
    </row>
    <row r="3090" spans="1:1">
      <c r="A3090" t="s">
        <v>8230</v>
      </c>
    </row>
    <row r="3091" spans="1:1">
      <c r="A3091" t="s">
        <v>8231</v>
      </c>
    </row>
    <row r="3092" spans="1:1">
      <c r="A3092" t="s">
        <v>8232</v>
      </c>
    </row>
    <row r="3093" spans="1:1">
      <c r="A3093" t="s">
        <v>8233</v>
      </c>
    </row>
    <row r="3094" spans="1:1">
      <c r="A3094" t="s">
        <v>8234</v>
      </c>
    </row>
    <row r="3095" spans="1:1">
      <c r="A3095" t="s">
        <v>8235</v>
      </c>
    </row>
    <row r="3096" spans="1:1">
      <c r="A3096" t="s">
        <v>8236</v>
      </c>
    </row>
    <row r="3097" spans="1:1">
      <c r="A3097" t="s">
        <v>8237</v>
      </c>
    </row>
    <row r="3098" spans="1:1">
      <c r="A3098" t="s">
        <v>8238</v>
      </c>
    </row>
    <row r="3099" spans="1:1">
      <c r="A3099" t="s">
        <v>8239</v>
      </c>
    </row>
    <row r="3100" spans="1:1">
      <c r="A3100" t="s">
        <v>8240</v>
      </c>
    </row>
    <row r="3101" spans="1:1">
      <c r="A3101" t="s">
        <v>8241</v>
      </c>
    </row>
    <row r="3102" spans="1:1">
      <c r="A3102" t="s">
        <v>8242</v>
      </c>
    </row>
    <row r="3103" spans="1:1">
      <c r="A3103" t="s">
        <v>8243</v>
      </c>
    </row>
    <row r="3104" spans="1:1">
      <c r="A3104" t="s">
        <v>8244</v>
      </c>
    </row>
    <row r="3105" spans="1:1">
      <c r="A3105" t="s">
        <v>8245</v>
      </c>
    </row>
    <row r="3106" spans="1:1">
      <c r="A3106" t="s">
        <v>8246</v>
      </c>
    </row>
    <row r="3107" spans="1:1">
      <c r="A3107" t="s">
        <v>8247</v>
      </c>
    </row>
    <row r="3108" spans="1:1">
      <c r="A3108" t="s">
        <v>8248</v>
      </c>
    </row>
    <row r="3109" spans="1:1">
      <c r="A3109" t="s">
        <v>8249</v>
      </c>
    </row>
    <row r="3110" spans="1:1">
      <c r="A3110" t="s">
        <v>8250</v>
      </c>
    </row>
    <row r="3111" spans="1:1">
      <c r="A3111" t="s">
        <v>8251</v>
      </c>
    </row>
    <row r="3112" spans="1:1">
      <c r="A3112" t="s">
        <v>8252</v>
      </c>
    </row>
    <row r="3113" spans="1:1">
      <c r="A3113" t="s">
        <v>8253</v>
      </c>
    </row>
    <row r="3114" spans="1:1">
      <c r="A3114" t="s">
        <v>8254</v>
      </c>
    </row>
    <row r="3115" spans="1:1">
      <c r="A3115" t="s">
        <v>8255</v>
      </c>
    </row>
    <row r="3116" spans="1:1">
      <c r="A3116" t="s">
        <v>8256</v>
      </c>
    </row>
    <row r="3117" spans="1:1">
      <c r="A3117" t="s">
        <v>8257</v>
      </c>
    </row>
    <row r="3118" spans="1:1">
      <c r="A3118" t="s">
        <v>8258</v>
      </c>
    </row>
    <row r="3119" spans="1:1">
      <c r="A3119" t="s">
        <v>8259</v>
      </c>
    </row>
    <row r="3120" spans="1:1">
      <c r="A3120" t="s">
        <v>8260</v>
      </c>
    </row>
    <row r="3121" spans="1:1">
      <c r="A3121" t="s">
        <v>8261</v>
      </c>
    </row>
    <row r="3122" spans="1:1">
      <c r="A3122" t="s">
        <v>8262</v>
      </c>
    </row>
    <row r="3123" spans="1:1">
      <c r="A3123" t="s">
        <v>8263</v>
      </c>
    </row>
    <row r="3124" spans="1:1">
      <c r="A3124" t="s">
        <v>8264</v>
      </c>
    </row>
    <row r="3125" spans="1:1">
      <c r="A3125" t="s">
        <v>8265</v>
      </c>
    </row>
    <row r="3126" spans="1:1">
      <c r="A3126" t="s">
        <v>8266</v>
      </c>
    </row>
    <row r="3127" spans="1:1">
      <c r="A3127" t="s">
        <v>8267</v>
      </c>
    </row>
    <row r="3128" spans="1:1">
      <c r="A3128" t="s">
        <v>8268</v>
      </c>
    </row>
    <row r="3129" spans="1:1">
      <c r="A3129" t="s">
        <v>8269</v>
      </c>
    </row>
    <row r="3130" spans="1:1">
      <c r="A3130" t="s">
        <v>8270</v>
      </c>
    </row>
    <row r="3131" spans="1:1">
      <c r="A3131" t="s">
        <v>8271</v>
      </c>
    </row>
    <row r="3132" spans="1:1">
      <c r="A3132" t="s">
        <v>8272</v>
      </c>
    </row>
    <row r="3133" spans="1:1">
      <c r="A3133" t="s">
        <v>8273</v>
      </c>
    </row>
    <row r="3134" spans="1:1">
      <c r="A3134" t="s">
        <v>8274</v>
      </c>
    </row>
    <row r="3135" spans="1:1">
      <c r="A3135" t="s">
        <v>8275</v>
      </c>
    </row>
    <row r="3136" spans="1:1">
      <c r="A3136" t="s">
        <v>8276</v>
      </c>
    </row>
    <row r="3137" spans="1:1">
      <c r="A3137" t="s">
        <v>8277</v>
      </c>
    </row>
    <row r="3138" spans="1:1">
      <c r="A3138" t="s">
        <v>8278</v>
      </c>
    </row>
    <row r="3139" spans="1:1">
      <c r="A3139" t="s">
        <v>8279</v>
      </c>
    </row>
    <row r="3140" spans="1:1">
      <c r="A3140" t="s">
        <v>8280</v>
      </c>
    </row>
    <row r="3141" spans="1:1">
      <c r="A3141" t="s">
        <v>8281</v>
      </c>
    </row>
    <row r="3142" spans="1:1">
      <c r="A3142" t="s">
        <v>8282</v>
      </c>
    </row>
    <row r="3143" spans="1:1">
      <c r="A3143" t="s">
        <v>8283</v>
      </c>
    </row>
    <row r="3144" spans="1:1">
      <c r="A3144" t="s">
        <v>8284</v>
      </c>
    </row>
    <row r="3145" spans="1:1">
      <c r="A3145" t="s">
        <v>8285</v>
      </c>
    </row>
    <row r="3146" spans="1:1">
      <c r="A3146" t="s">
        <v>8286</v>
      </c>
    </row>
    <row r="3147" spans="1:1">
      <c r="A3147" t="s">
        <v>8287</v>
      </c>
    </row>
    <row r="3148" spans="1:1">
      <c r="A3148" t="s">
        <v>8288</v>
      </c>
    </row>
    <row r="3149" spans="1:1">
      <c r="A3149" t="s">
        <v>8289</v>
      </c>
    </row>
    <row r="3150" spans="1:1">
      <c r="A3150" t="s">
        <v>8290</v>
      </c>
    </row>
    <row r="3151" spans="1:1">
      <c r="A3151" t="s">
        <v>8291</v>
      </c>
    </row>
    <row r="3152" spans="1:1">
      <c r="A3152" t="s">
        <v>8292</v>
      </c>
    </row>
    <row r="3153" spans="1:1">
      <c r="A3153" t="s">
        <v>8293</v>
      </c>
    </row>
    <row r="3154" spans="1:1">
      <c r="A3154" t="s">
        <v>8294</v>
      </c>
    </row>
    <row r="3155" spans="1:1">
      <c r="A3155" t="s">
        <v>8295</v>
      </c>
    </row>
    <row r="3156" spans="1:1">
      <c r="A3156" t="s">
        <v>8296</v>
      </c>
    </row>
    <row r="3157" spans="1:1">
      <c r="A3157" t="s">
        <v>8297</v>
      </c>
    </row>
    <row r="3158" spans="1:1">
      <c r="A3158" t="s">
        <v>8298</v>
      </c>
    </row>
    <row r="3159" spans="1:1">
      <c r="A3159" t="s">
        <v>8299</v>
      </c>
    </row>
    <row r="3160" spans="1:1">
      <c r="A3160" t="s">
        <v>8300</v>
      </c>
    </row>
    <row r="3161" spans="1:1">
      <c r="A3161" t="s">
        <v>8301</v>
      </c>
    </row>
    <row r="3162" spans="1:1">
      <c r="A3162" t="s">
        <v>8302</v>
      </c>
    </row>
    <row r="3163" spans="1:1">
      <c r="A3163" t="s">
        <v>8303</v>
      </c>
    </row>
    <row r="3164" spans="1:1">
      <c r="A3164" t="s">
        <v>8304</v>
      </c>
    </row>
    <row r="3165" spans="1:1">
      <c r="A3165" t="s">
        <v>8305</v>
      </c>
    </row>
    <row r="3166" spans="1:1">
      <c r="A3166" t="s">
        <v>8306</v>
      </c>
    </row>
    <row r="3167" spans="1:1">
      <c r="A3167" t="s">
        <v>8307</v>
      </c>
    </row>
    <row r="3168" spans="1:1">
      <c r="A3168" t="s">
        <v>8308</v>
      </c>
    </row>
    <row r="3169" spans="1:1">
      <c r="A3169" t="s">
        <v>8309</v>
      </c>
    </row>
    <row r="3170" spans="1:1">
      <c r="A3170" t="s">
        <v>8310</v>
      </c>
    </row>
    <row r="3171" spans="1:1">
      <c r="A3171" t="s">
        <v>8311</v>
      </c>
    </row>
    <row r="3172" spans="1:1">
      <c r="A3172" t="s">
        <v>8312</v>
      </c>
    </row>
    <row r="3173" spans="1:1">
      <c r="A3173" t="s">
        <v>8313</v>
      </c>
    </row>
    <row r="3174" spans="1:1">
      <c r="A3174" t="s">
        <v>8314</v>
      </c>
    </row>
    <row r="3175" spans="1:1">
      <c r="A3175" t="s">
        <v>8315</v>
      </c>
    </row>
    <row r="3176" spans="1:1">
      <c r="A3176" t="s">
        <v>8316</v>
      </c>
    </row>
    <row r="3177" spans="1:1">
      <c r="A3177" t="s">
        <v>8317</v>
      </c>
    </row>
    <row r="3178" spans="1:1">
      <c r="A3178" t="s">
        <v>8318</v>
      </c>
    </row>
    <row r="3179" spans="1:1">
      <c r="A3179" t="s">
        <v>8319</v>
      </c>
    </row>
    <row r="3180" spans="1:1">
      <c r="A3180" t="s">
        <v>8320</v>
      </c>
    </row>
    <row r="3181" spans="1:1">
      <c r="A3181" t="s">
        <v>8321</v>
      </c>
    </row>
    <row r="3182" spans="1:1">
      <c r="A3182" t="s">
        <v>8322</v>
      </c>
    </row>
    <row r="3183" spans="1:1">
      <c r="A3183" t="s">
        <v>8323</v>
      </c>
    </row>
    <row r="3184" spans="1:1">
      <c r="A3184" t="s">
        <v>8324</v>
      </c>
    </row>
    <row r="3185" spans="1:1">
      <c r="A3185" t="s">
        <v>8325</v>
      </c>
    </row>
    <row r="3186" spans="1:1">
      <c r="A3186" t="s">
        <v>8326</v>
      </c>
    </row>
    <row r="3187" spans="1:1">
      <c r="A3187" t="s">
        <v>8327</v>
      </c>
    </row>
    <row r="3188" spans="1:1">
      <c r="A3188" t="s">
        <v>8328</v>
      </c>
    </row>
    <row r="3189" spans="1:1">
      <c r="A3189" t="s">
        <v>8329</v>
      </c>
    </row>
    <row r="3190" spans="1:1">
      <c r="A3190" t="s">
        <v>8330</v>
      </c>
    </row>
    <row r="3191" spans="1:1">
      <c r="A3191" t="s">
        <v>8331</v>
      </c>
    </row>
    <row r="3192" spans="1:1">
      <c r="A3192" t="s">
        <v>8332</v>
      </c>
    </row>
    <row r="3193" spans="1:1">
      <c r="A3193" t="s">
        <v>8333</v>
      </c>
    </row>
    <row r="3194" spans="1:1">
      <c r="A3194" t="s">
        <v>8334</v>
      </c>
    </row>
    <row r="3195" spans="1:1">
      <c r="A3195" t="s">
        <v>8335</v>
      </c>
    </row>
    <row r="3196" spans="1:1">
      <c r="A3196" t="s">
        <v>8336</v>
      </c>
    </row>
    <row r="3197" spans="1:1">
      <c r="A3197" t="s">
        <v>8337</v>
      </c>
    </row>
    <row r="3198" spans="1:1">
      <c r="A3198" t="s">
        <v>8338</v>
      </c>
    </row>
    <row r="3199" spans="1:1">
      <c r="A3199" t="s">
        <v>8339</v>
      </c>
    </row>
    <row r="3200" spans="1:1">
      <c r="A3200" t="s">
        <v>8340</v>
      </c>
    </row>
    <row r="3201" spans="1:1">
      <c r="A3201" t="s">
        <v>8341</v>
      </c>
    </row>
    <row r="3202" spans="1:1">
      <c r="A3202" t="s">
        <v>8342</v>
      </c>
    </row>
    <row r="3203" spans="1:1">
      <c r="A3203" t="s">
        <v>8343</v>
      </c>
    </row>
    <row r="3204" spans="1:1">
      <c r="A3204" t="s">
        <v>8344</v>
      </c>
    </row>
    <row r="3205" spans="1:1">
      <c r="A3205" t="s">
        <v>8345</v>
      </c>
    </row>
    <row r="3206" spans="1:1">
      <c r="A3206" t="s">
        <v>8346</v>
      </c>
    </row>
    <row r="3207" spans="1:1">
      <c r="A3207" t="s">
        <v>8347</v>
      </c>
    </row>
    <row r="3208" spans="1:1">
      <c r="A3208" t="s">
        <v>8348</v>
      </c>
    </row>
    <row r="3209" spans="1:1">
      <c r="A3209" t="s">
        <v>8349</v>
      </c>
    </row>
    <row r="3210" spans="1:1">
      <c r="A3210" t="s">
        <v>8350</v>
      </c>
    </row>
    <row r="3211" spans="1:1">
      <c r="A3211" t="s">
        <v>8351</v>
      </c>
    </row>
    <row r="3212" spans="1:1">
      <c r="A3212" t="s">
        <v>8352</v>
      </c>
    </row>
    <row r="3213" spans="1:1">
      <c r="A3213" t="s">
        <v>8353</v>
      </c>
    </row>
    <row r="3214" spans="1:1">
      <c r="A3214" t="s">
        <v>8354</v>
      </c>
    </row>
    <row r="3215" spans="1:1">
      <c r="A3215" t="s">
        <v>8355</v>
      </c>
    </row>
    <row r="3216" spans="1:1">
      <c r="A3216" t="s">
        <v>8356</v>
      </c>
    </row>
    <row r="3217" spans="1:1">
      <c r="A3217" t="s">
        <v>8357</v>
      </c>
    </row>
    <row r="3218" spans="1:1">
      <c r="A3218" t="s">
        <v>8358</v>
      </c>
    </row>
    <row r="3219" spans="1:1">
      <c r="A3219" t="s">
        <v>8359</v>
      </c>
    </row>
    <row r="3220" spans="1:1">
      <c r="A3220" t="s">
        <v>8360</v>
      </c>
    </row>
    <row r="3221" spans="1:1">
      <c r="A3221" t="s">
        <v>8361</v>
      </c>
    </row>
    <row r="3222" spans="1:1">
      <c r="A3222" t="s">
        <v>8362</v>
      </c>
    </row>
    <row r="3223" spans="1:1">
      <c r="A3223" t="s">
        <v>8363</v>
      </c>
    </row>
    <row r="3224" spans="1:1">
      <c r="A3224" t="s">
        <v>8364</v>
      </c>
    </row>
    <row r="3225" spans="1:1">
      <c r="A3225" t="s">
        <v>8365</v>
      </c>
    </row>
    <row r="3226" spans="1:1">
      <c r="A3226" t="s">
        <v>8366</v>
      </c>
    </row>
    <row r="3227" spans="1:1">
      <c r="A3227" t="s">
        <v>8367</v>
      </c>
    </row>
    <row r="3228" spans="1:1">
      <c r="A3228" t="s">
        <v>8368</v>
      </c>
    </row>
    <row r="3229" spans="1:1">
      <c r="A3229" t="s">
        <v>8369</v>
      </c>
    </row>
    <row r="3230" spans="1:1">
      <c r="A3230" t="s">
        <v>8370</v>
      </c>
    </row>
    <row r="3231" spans="1:1">
      <c r="A3231" t="s">
        <v>8371</v>
      </c>
    </row>
    <row r="3232" spans="1:1">
      <c r="A3232" t="s">
        <v>8372</v>
      </c>
    </row>
    <row r="3233" spans="1:1">
      <c r="A3233" t="s">
        <v>8373</v>
      </c>
    </row>
    <row r="3234" spans="1:1">
      <c r="A3234" t="s">
        <v>8374</v>
      </c>
    </row>
    <row r="3235" spans="1:1">
      <c r="A3235" t="s">
        <v>8375</v>
      </c>
    </row>
    <row r="3236" spans="1:1">
      <c r="A3236" t="s">
        <v>8376</v>
      </c>
    </row>
    <row r="3237" spans="1:1">
      <c r="A3237" t="s">
        <v>8377</v>
      </c>
    </row>
    <row r="3238" spans="1:1">
      <c r="A3238" t="s">
        <v>8378</v>
      </c>
    </row>
    <row r="3239" spans="1:1">
      <c r="A3239" t="s">
        <v>8379</v>
      </c>
    </row>
    <row r="3240" spans="1:1">
      <c r="A3240" t="s">
        <v>8380</v>
      </c>
    </row>
    <row r="3241" spans="1:1">
      <c r="A3241" t="s">
        <v>8381</v>
      </c>
    </row>
    <row r="3242" spans="1:1">
      <c r="A3242" t="s">
        <v>8382</v>
      </c>
    </row>
    <row r="3243" spans="1:1">
      <c r="A3243" t="s">
        <v>8383</v>
      </c>
    </row>
    <row r="3244" spans="1:1">
      <c r="A3244" t="s">
        <v>8384</v>
      </c>
    </row>
    <row r="3245" spans="1:1">
      <c r="A3245" t="s">
        <v>8385</v>
      </c>
    </row>
    <row r="3246" spans="1:1">
      <c r="A3246" t="s">
        <v>8386</v>
      </c>
    </row>
    <row r="3247" spans="1:1">
      <c r="A3247" t="s">
        <v>8387</v>
      </c>
    </row>
    <row r="3248" spans="1:1">
      <c r="A3248" t="s">
        <v>8388</v>
      </c>
    </row>
    <row r="3249" spans="1:1">
      <c r="A3249" t="s">
        <v>8389</v>
      </c>
    </row>
    <row r="3250" spans="1:1">
      <c r="A3250" t="s">
        <v>8390</v>
      </c>
    </row>
    <row r="3251" spans="1:1">
      <c r="A3251" t="s">
        <v>8391</v>
      </c>
    </row>
    <row r="3252" spans="1:1">
      <c r="A3252" t="s">
        <v>8392</v>
      </c>
    </row>
    <row r="3253" spans="1:1">
      <c r="A3253" t="s">
        <v>8393</v>
      </c>
    </row>
    <row r="3254" spans="1:1">
      <c r="A3254" t="s">
        <v>8394</v>
      </c>
    </row>
    <row r="3255" spans="1:1">
      <c r="A3255" t="s">
        <v>8395</v>
      </c>
    </row>
    <row r="3256" spans="1:1">
      <c r="A3256" t="s">
        <v>8396</v>
      </c>
    </row>
    <row r="3257" spans="1:1">
      <c r="A3257" t="s">
        <v>8397</v>
      </c>
    </row>
    <row r="3258" spans="1:1">
      <c r="A3258" t="s">
        <v>8398</v>
      </c>
    </row>
    <row r="3259" spans="1:1">
      <c r="A3259" t="s">
        <v>8399</v>
      </c>
    </row>
    <row r="3260" spans="1:1">
      <c r="A3260" t="s">
        <v>8400</v>
      </c>
    </row>
    <row r="3261" spans="1:1">
      <c r="A3261" t="s">
        <v>8401</v>
      </c>
    </row>
    <row r="3262" spans="1:1">
      <c r="A3262" t="s">
        <v>8402</v>
      </c>
    </row>
    <row r="3263" spans="1:1">
      <c r="A3263" t="s">
        <v>8403</v>
      </c>
    </row>
    <row r="3264" spans="1:1">
      <c r="A3264" t="s">
        <v>8404</v>
      </c>
    </row>
    <row r="3265" spans="1:1">
      <c r="A3265" t="s">
        <v>8405</v>
      </c>
    </row>
    <row r="3266" spans="1:1">
      <c r="A3266" t="s">
        <v>8406</v>
      </c>
    </row>
    <row r="3267" spans="1:1">
      <c r="A3267" t="s">
        <v>8407</v>
      </c>
    </row>
    <row r="3268" spans="1:1">
      <c r="A3268" t="s">
        <v>8408</v>
      </c>
    </row>
    <row r="3269" spans="1:1">
      <c r="A3269" t="s">
        <v>8409</v>
      </c>
    </row>
    <row r="3270" spans="1:1">
      <c r="A3270" t="s">
        <v>8410</v>
      </c>
    </row>
    <row r="3271" spans="1:1">
      <c r="A3271" t="s">
        <v>8411</v>
      </c>
    </row>
    <row r="3272" spans="1:1">
      <c r="A3272" t="s">
        <v>8412</v>
      </c>
    </row>
    <row r="3273" spans="1:1">
      <c r="A3273" t="s">
        <v>8413</v>
      </c>
    </row>
    <row r="3274" spans="1:1">
      <c r="A3274" t="s">
        <v>8414</v>
      </c>
    </row>
    <row r="3275" spans="1:1">
      <c r="A3275" t="s">
        <v>8415</v>
      </c>
    </row>
    <row r="3276" spans="1:1">
      <c r="A3276" t="s">
        <v>8416</v>
      </c>
    </row>
    <row r="3277" spans="1:1">
      <c r="A3277" t="s">
        <v>8417</v>
      </c>
    </row>
    <row r="3278" spans="1:1">
      <c r="A3278" t="s">
        <v>8418</v>
      </c>
    </row>
    <row r="3279" spans="1:1">
      <c r="A3279" t="s">
        <v>8419</v>
      </c>
    </row>
    <row r="3280" spans="1:1">
      <c r="A3280" t="s">
        <v>8420</v>
      </c>
    </row>
    <row r="3281" spans="1:1">
      <c r="A3281" t="s">
        <v>8421</v>
      </c>
    </row>
    <row r="3282" spans="1:1">
      <c r="A3282" t="s">
        <v>8422</v>
      </c>
    </row>
    <row r="3283" spans="1:1">
      <c r="A3283" t="s">
        <v>8423</v>
      </c>
    </row>
    <row r="3284" spans="1:1">
      <c r="A3284" t="s">
        <v>8424</v>
      </c>
    </row>
    <row r="3285" spans="1:1">
      <c r="A3285" t="s">
        <v>8425</v>
      </c>
    </row>
    <row r="3286" spans="1:1">
      <c r="A3286" t="s">
        <v>8426</v>
      </c>
    </row>
    <row r="3287" spans="1:1">
      <c r="A3287" t="s">
        <v>8427</v>
      </c>
    </row>
    <row r="3288" spans="1:1">
      <c r="A3288" t="s">
        <v>8428</v>
      </c>
    </row>
    <row r="3289" spans="1:1">
      <c r="A3289" t="s">
        <v>8429</v>
      </c>
    </row>
    <row r="3290" spans="1:1">
      <c r="A3290" t="s">
        <v>8430</v>
      </c>
    </row>
    <row r="3291" spans="1:1">
      <c r="A3291" t="s">
        <v>8431</v>
      </c>
    </row>
    <row r="3292" spans="1:1">
      <c r="A3292" t="s">
        <v>8432</v>
      </c>
    </row>
    <row r="3293" spans="1:1">
      <c r="A3293" t="s">
        <v>8433</v>
      </c>
    </row>
    <row r="3294" spans="1:1">
      <c r="A3294" t="s">
        <v>8434</v>
      </c>
    </row>
    <row r="3295" spans="1:1">
      <c r="A3295" t="s">
        <v>8435</v>
      </c>
    </row>
    <row r="3296" spans="1:1">
      <c r="A3296" t="s">
        <v>8436</v>
      </c>
    </row>
    <row r="3297" spans="1:1">
      <c r="A3297" t="s">
        <v>8437</v>
      </c>
    </row>
    <row r="3298" spans="1:1">
      <c r="A3298" t="s">
        <v>8438</v>
      </c>
    </row>
    <row r="3299" spans="1:1">
      <c r="A3299" t="s">
        <v>8439</v>
      </c>
    </row>
    <row r="3300" spans="1:1">
      <c r="A3300" t="s">
        <v>8440</v>
      </c>
    </row>
    <row r="3301" spans="1:1">
      <c r="A3301" t="s">
        <v>8441</v>
      </c>
    </row>
    <row r="3302" spans="1:1">
      <c r="A3302" t="s">
        <v>8442</v>
      </c>
    </row>
    <row r="3303" spans="1:1">
      <c r="A3303" t="s">
        <v>8443</v>
      </c>
    </row>
    <row r="3304" spans="1:1">
      <c r="A3304" t="s">
        <v>8444</v>
      </c>
    </row>
    <row r="3305" spans="1:1">
      <c r="A3305" t="s">
        <v>8445</v>
      </c>
    </row>
    <row r="3306" spans="1:1">
      <c r="A3306" t="s">
        <v>8446</v>
      </c>
    </row>
    <row r="3307" spans="1:1">
      <c r="A3307" t="s">
        <v>8447</v>
      </c>
    </row>
    <row r="3308" spans="1:1">
      <c r="A3308" t="s">
        <v>8448</v>
      </c>
    </row>
    <row r="3309" spans="1:1">
      <c r="A3309" t="s">
        <v>8449</v>
      </c>
    </row>
    <row r="3310" spans="1:1">
      <c r="A3310" t="s">
        <v>8450</v>
      </c>
    </row>
    <row r="3311" spans="1:1">
      <c r="A3311" t="s">
        <v>8451</v>
      </c>
    </row>
    <row r="3312" spans="1:1">
      <c r="A3312" t="s">
        <v>8452</v>
      </c>
    </row>
    <row r="3313" spans="1:1">
      <c r="A3313" t="s">
        <v>8453</v>
      </c>
    </row>
    <row r="3314" spans="1:1">
      <c r="A3314" t="s">
        <v>8454</v>
      </c>
    </row>
    <row r="3315" spans="1:1">
      <c r="A3315" t="s">
        <v>8455</v>
      </c>
    </row>
    <row r="3316" spans="1:1">
      <c r="A3316" t="s">
        <v>8456</v>
      </c>
    </row>
    <row r="3317" spans="1:1">
      <c r="A3317" t="s">
        <v>8457</v>
      </c>
    </row>
    <row r="3318" spans="1:1">
      <c r="A3318" t="s">
        <v>8458</v>
      </c>
    </row>
    <row r="3319" spans="1:1">
      <c r="A3319" t="s">
        <v>8459</v>
      </c>
    </row>
    <row r="3320" spans="1:1">
      <c r="A3320" t="s">
        <v>8460</v>
      </c>
    </row>
    <row r="3321" spans="1:1">
      <c r="A3321" t="s">
        <v>8461</v>
      </c>
    </row>
    <row r="3322" spans="1:1">
      <c r="A3322" t="s">
        <v>8462</v>
      </c>
    </row>
    <row r="3323" spans="1:1">
      <c r="A3323" t="s">
        <v>8463</v>
      </c>
    </row>
    <row r="3324" spans="1:1">
      <c r="A3324" t="s">
        <v>8464</v>
      </c>
    </row>
    <row r="3325" spans="1:1">
      <c r="A3325" t="s">
        <v>8465</v>
      </c>
    </row>
    <row r="3326" spans="1:1">
      <c r="A3326" t="s">
        <v>8466</v>
      </c>
    </row>
    <row r="3327" spans="1:1">
      <c r="A3327" t="s">
        <v>8467</v>
      </c>
    </row>
    <row r="3328" spans="1:1">
      <c r="A3328" t="s">
        <v>8468</v>
      </c>
    </row>
    <row r="3329" spans="1:1">
      <c r="A3329" t="s">
        <v>8469</v>
      </c>
    </row>
    <row r="3330" spans="1:1">
      <c r="A3330" t="s">
        <v>8470</v>
      </c>
    </row>
    <row r="3331" spans="1:1">
      <c r="A3331" t="s">
        <v>8471</v>
      </c>
    </row>
    <row r="3332" spans="1:1">
      <c r="A3332" t="s">
        <v>8472</v>
      </c>
    </row>
    <row r="3333" spans="1:1">
      <c r="A3333" t="s">
        <v>8473</v>
      </c>
    </row>
    <row r="3334" spans="1:1">
      <c r="A3334" t="s">
        <v>8474</v>
      </c>
    </row>
    <row r="3335" spans="1:1">
      <c r="A3335" t="s">
        <v>8475</v>
      </c>
    </row>
    <row r="3336" spans="1:1">
      <c r="A3336" t="s">
        <v>8476</v>
      </c>
    </row>
    <row r="3337" spans="1:1">
      <c r="A3337" t="s">
        <v>8477</v>
      </c>
    </row>
    <row r="3338" spans="1:1">
      <c r="A3338" t="s">
        <v>8478</v>
      </c>
    </row>
    <row r="3339" spans="1:1">
      <c r="A3339" t="s">
        <v>8479</v>
      </c>
    </row>
    <row r="3340" spans="1:1">
      <c r="A3340" t="s">
        <v>8480</v>
      </c>
    </row>
    <row r="3341" spans="1:1">
      <c r="A3341" t="s">
        <v>8481</v>
      </c>
    </row>
    <row r="3342" spans="1:1">
      <c r="A3342" t="s">
        <v>8482</v>
      </c>
    </row>
    <row r="3343" spans="1:1">
      <c r="A3343" t="s">
        <v>8483</v>
      </c>
    </row>
    <row r="3344" spans="1:1">
      <c r="A3344" t="s">
        <v>8484</v>
      </c>
    </row>
    <row r="3345" spans="1:1">
      <c r="A3345" t="s">
        <v>8485</v>
      </c>
    </row>
    <row r="3346" spans="1:1">
      <c r="A3346" t="s">
        <v>8486</v>
      </c>
    </row>
    <row r="3347" spans="1:1">
      <c r="A3347" t="s">
        <v>8487</v>
      </c>
    </row>
    <row r="3348" spans="1:1">
      <c r="A3348" t="s">
        <v>8488</v>
      </c>
    </row>
    <row r="3349" spans="1:1">
      <c r="A3349" t="s">
        <v>8489</v>
      </c>
    </row>
    <row r="3350" spans="1:1">
      <c r="A3350" t="s">
        <v>8490</v>
      </c>
    </row>
    <row r="3351" spans="1:1">
      <c r="A3351" t="s">
        <v>8491</v>
      </c>
    </row>
    <row r="3352" spans="1:1">
      <c r="A3352" t="s">
        <v>8492</v>
      </c>
    </row>
    <row r="3353" spans="1:1">
      <c r="A3353" t="s">
        <v>8493</v>
      </c>
    </row>
    <row r="3354" spans="1:1">
      <c r="A3354" t="s">
        <v>8494</v>
      </c>
    </row>
    <row r="3355" spans="1:1">
      <c r="A3355" t="s">
        <v>8495</v>
      </c>
    </row>
    <row r="3356" spans="1:1">
      <c r="A3356" t="s">
        <v>8496</v>
      </c>
    </row>
    <row r="3357" spans="1:1">
      <c r="A3357" t="s">
        <v>8497</v>
      </c>
    </row>
    <row r="3358" spans="1:1">
      <c r="A3358" t="s">
        <v>8498</v>
      </c>
    </row>
    <row r="3359" spans="1:1">
      <c r="A3359" t="s">
        <v>8499</v>
      </c>
    </row>
    <row r="3360" spans="1:1">
      <c r="A3360" t="s">
        <v>8500</v>
      </c>
    </row>
    <row r="3361" spans="1:1">
      <c r="A3361" t="s">
        <v>8501</v>
      </c>
    </row>
    <row r="3362" spans="1:1">
      <c r="A3362" t="s">
        <v>8502</v>
      </c>
    </row>
    <row r="3363" spans="1:1">
      <c r="A3363" t="s">
        <v>8503</v>
      </c>
    </row>
    <row r="3364" spans="1:1">
      <c r="A3364" t="s">
        <v>8504</v>
      </c>
    </row>
    <row r="3365" spans="1:1">
      <c r="A3365" t="s">
        <v>8505</v>
      </c>
    </row>
    <row r="3366" spans="1:1">
      <c r="A3366" t="s">
        <v>8506</v>
      </c>
    </row>
    <row r="3367" spans="1:1">
      <c r="A3367" t="s">
        <v>8507</v>
      </c>
    </row>
    <row r="3368" spans="1:1">
      <c r="A3368" t="s">
        <v>8508</v>
      </c>
    </row>
    <row r="3369" spans="1:1">
      <c r="A3369" t="s">
        <v>8509</v>
      </c>
    </row>
    <row r="3370" spans="1:1">
      <c r="A3370" t="s">
        <v>8510</v>
      </c>
    </row>
    <row r="3371" spans="1:1">
      <c r="A3371" t="s">
        <v>8511</v>
      </c>
    </row>
    <row r="3372" spans="1:1">
      <c r="A3372" t="s">
        <v>8512</v>
      </c>
    </row>
    <row r="3373" spans="1:1">
      <c r="A3373" t="s">
        <v>8513</v>
      </c>
    </row>
    <row r="3374" spans="1:1">
      <c r="A3374" t="s">
        <v>8514</v>
      </c>
    </row>
    <row r="3375" spans="1:1">
      <c r="A3375" t="s">
        <v>8515</v>
      </c>
    </row>
    <row r="3376" spans="1:1">
      <c r="A3376" t="s">
        <v>8516</v>
      </c>
    </row>
    <row r="3377" spans="1:1">
      <c r="A3377" t="s">
        <v>8517</v>
      </c>
    </row>
    <row r="3378" spans="1:1">
      <c r="A3378" t="s">
        <v>8518</v>
      </c>
    </row>
    <row r="3379" spans="1:1">
      <c r="A3379" t="s">
        <v>8519</v>
      </c>
    </row>
    <row r="3380" spans="1:1">
      <c r="A3380" t="s">
        <v>8520</v>
      </c>
    </row>
    <row r="3381" spans="1:1">
      <c r="A3381" t="s">
        <v>8521</v>
      </c>
    </row>
    <row r="3382" spans="1:1">
      <c r="A3382" t="s">
        <v>8522</v>
      </c>
    </row>
    <row r="3383" spans="1:1">
      <c r="A3383" t="s">
        <v>8523</v>
      </c>
    </row>
    <row r="3384" spans="1:1">
      <c r="A3384" t="s">
        <v>8524</v>
      </c>
    </row>
    <row r="3385" spans="1:1">
      <c r="A3385" t="s">
        <v>8525</v>
      </c>
    </row>
    <row r="3386" spans="1:1">
      <c r="A3386" t="s">
        <v>8526</v>
      </c>
    </row>
    <row r="3387" spans="1:1">
      <c r="A3387" t="s">
        <v>8527</v>
      </c>
    </row>
    <row r="3388" spans="1:1">
      <c r="A3388" t="s">
        <v>8528</v>
      </c>
    </row>
    <row r="3389" spans="1:1">
      <c r="A3389" t="s">
        <v>8529</v>
      </c>
    </row>
    <row r="3390" spans="1:1">
      <c r="A3390" t="s">
        <v>8530</v>
      </c>
    </row>
    <row r="3391" spans="1:1">
      <c r="A3391" t="s">
        <v>8531</v>
      </c>
    </row>
    <row r="3392" spans="1:1">
      <c r="A3392" t="s">
        <v>8532</v>
      </c>
    </row>
    <row r="3393" spans="1:1">
      <c r="A3393" t="s">
        <v>8533</v>
      </c>
    </row>
    <row r="3394" spans="1:1">
      <c r="A3394" t="s">
        <v>8534</v>
      </c>
    </row>
    <row r="3395" spans="1:1">
      <c r="A3395" t="s">
        <v>8535</v>
      </c>
    </row>
    <row r="3396" spans="1:1">
      <c r="A3396" t="s">
        <v>8536</v>
      </c>
    </row>
    <row r="3397" spans="1:1">
      <c r="A3397" t="s">
        <v>8537</v>
      </c>
    </row>
    <row r="3398" spans="1:1">
      <c r="A3398" t="s">
        <v>8538</v>
      </c>
    </row>
    <row r="3399" spans="1:1">
      <c r="A3399" t="s">
        <v>8539</v>
      </c>
    </row>
    <row r="3400" spans="1:1">
      <c r="A3400" t="s">
        <v>8540</v>
      </c>
    </row>
    <row r="3401" spans="1:1">
      <c r="A3401" t="s">
        <v>8541</v>
      </c>
    </row>
    <row r="3402" spans="1:1">
      <c r="A3402" t="s">
        <v>8542</v>
      </c>
    </row>
    <row r="3403" spans="1:1">
      <c r="A3403" t="s">
        <v>8543</v>
      </c>
    </row>
    <row r="3404" spans="1:1">
      <c r="A3404" t="s">
        <v>8544</v>
      </c>
    </row>
    <row r="3405" spans="1:1">
      <c r="A3405" t="s">
        <v>8545</v>
      </c>
    </row>
    <row r="3406" spans="1:1">
      <c r="A3406" t="s">
        <v>8546</v>
      </c>
    </row>
    <row r="3407" spans="1:1">
      <c r="A3407" t="s">
        <v>8547</v>
      </c>
    </row>
    <row r="3408" spans="1:1">
      <c r="A3408" t="s">
        <v>8548</v>
      </c>
    </row>
    <row r="3409" spans="1:1">
      <c r="A3409" t="s">
        <v>8549</v>
      </c>
    </row>
    <row r="3410" spans="1:1">
      <c r="A3410" t="s">
        <v>8550</v>
      </c>
    </row>
    <row r="3411" spans="1:1">
      <c r="A3411" t="s">
        <v>8551</v>
      </c>
    </row>
    <row r="3412" spans="1:1">
      <c r="A3412" t="s">
        <v>8552</v>
      </c>
    </row>
    <row r="3413" spans="1:1">
      <c r="A3413" t="s">
        <v>8553</v>
      </c>
    </row>
    <row r="3414" spans="1:1">
      <c r="A3414" t="s">
        <v>8554</v>
      </c>
    </row>
    <row r="3415" spans="1:1">
      <c r="A3415" t="s">
        <v>8555</v>
      </c>
    </row>
    <row r="3416" spans="1:1">
      <c r="A3416" t="s">
        <v>8556</v>
      </c>
    </row>
    <row r="3417" spans="1:1">
      <c r="A3417" t="s">
        <v>8557</v>
      </c>
    </row>
    <row r="3418" spans="1:1">
      <c r="A3418" t="s">
        <v>8558</v>
      </c>
    </row>
    <row r="3419" spans="1:1">
      <c r="A3419" t="s">
        <v>8559</v>
      </c>
    </row>
    <row r="3420" spans="1:1">
      <c r="A3420" t="s">
        <v>8560</v>
      </c>
    </row>
    <row r="3421" spans="1:1">
      <c r="A3421" t="s">
        <v>8561</v>
      </c>
    </row>
    <row r="3422" spans="1:1">
      <c r="A3422" t="s">
        <v>8562</v>
      </c>
    </row>
    <row r="3423" spans="1:1">
      <c r="A3423" t="s">
        <v>8563</v>
      </c>
    </row>
    <row r="3424" spans="1:1">
      <c r="A3424" t="s">
        <v>8564</v>
      </c>
    </row>
    <row r="3425" spans="1:1">
      <c r="A3425" t="s">
        <v>8565</v>
      </c>
    </row>
    <row r="3426" spans="1:1">
      <c r="A3426" t="s">
        <v>8566</v>
      </c>
    </row>
    <row r="3427" spans="1:1">
      <c r="A3427" t="s">
        <v>8567</v>
      </c>
    </row>
    <row r="3428" spans="1:1">
      <c r="A3428" t="s">
        <v>8568</v>
      </c>
    </row>
    <row r="3429" spans="1:1">
      <c r="A3429" t="s">
        <v>8569</v>
      </c>
    </row>
    <row r="3430" spans="1:1">
      <c r="A3430" t="s">
        <v>8570</v>
      </c>
    </row>
    <row r="3431" spans="1:1">
      <c r="A3431" t="s">
        <v>8571</v>
      </c>
    </row>
    <row r="3432" spans="1:1">
      <c r="A3432" t="s">
        <v>8572</v>
      </c>
    </row>
    <row r="3433" spans="1:1">
      <c r="A3433" t="s">
        <v>8573</v>
      </c>
    </row>
    <row r="3434" spans="1:1">
      <c r="A3434" t="s">
        <v>8574</v>
      </c>
    </row>
    <row r="3435" spans="1:1">
      <c r="A3435" t="s">
        <v>8575</v>
      </c>
    </row>
    <row r="3436" spans="1:1">
      <c r="A3436" t="s">
        <v>8576</v>
      </c>
    </row>
    <row r="3437" spans="1:1">
      <c r="A3437" t="s">
        <v>8577</v>
      </c>
    </row>
    <row r="3438" spans="1:1">
      <c r="A3438" t="s">
        <v>8578</v>
      </c>
    </row>
    <row r="3439" spans="1:1">
      <c r="A3439" t="s">
        <v>8579</v>
      </c>
    </row>
    <row r="3440" spans="1:1">
      <c r="A3440" t="s">
        <v>8580</v>
      </c>
    </row>
    <row r="3441" spans="1:1">
      <c r="A3441" t="s">
        <v>8581</v>
      </c>
    </row>
    <row r="3442" spans="1:1">
      <c r="A3442" t="s">
        <v>8582</v>
      </c>
    </row>
    <row r="3443" spans="1:1">
      <c r="A3443" t="s">
        <v>8583</v>
      </c>
    </row>
    <row r="3444" spans="1:1">
      <c r="A3444" t="s">
        <v>8584</v>
      </c>
    </row>
    <row r="3445" spans="1:1">
      <c r="A3445" t="s">
        <v>8585</v>
      </c>
    </row>
    <row r="3446" spans="1:1">
      <c r="A3446" t="s">
        <v>8586</v>
      </c>
    </row>
    <row r="3447" spans="1:1">
      <c r="A3447" t="s">
        <v>8587</v>
      </c>
    </row>
    <row r="3448" spans="1:1">
      <c r="A3448" t="s">
        <v>8588</v>
      </c>
    </row>
    <row r="3449" spans="1:1">
      <c r="A3449" t="s">
        <v>8589</v>
      </c>
    </row>
    <row r="3450" spans="1:1">
      <c r="A3450" t="s">
        <v>8590</v>
      </c>
    </row>
    <row r="3451" spans="1:1">
      <c r="A3451" t="s">
        <v>8591</v>
      </c>
    </row>
    <row r="3452" spans="1:1">
      <c r="A3452" t="s">
        <v>8592</v>
      </c>
    </row>
    <row r="3453" spans="1:1">
      <c r="A3453" t="s">
        <v>8593</v>
      </c>
    </row>
    <row r="3454" spans="1:1">
      <c r="A3454" t="s">
        <v>8594</v>
      </c>
    </row>
    <row r="3455" spans="1:1">
      <c r="A3455" t="s">
        <v>8595</v>
      </c>
    </row>
    <row r="3456" spans="1:1">
      <c r="A3456" t="s">
        <v>8596</v>
      </c>
    </row>
    <row r="3457" spans="1:1">
      <c r="A3457" t="s">
        <v>8597</v>
      </c>
    </row>
    <row r="3458" spans="1:1">
      <c r="A3458" t="s">
        <v>8598</v>
      </c>
    </row>
    <row r="3459" spans="1:1">
      <c r="A3459" t="s">
        <v>8599</v>
      </c>
    </row>
    <row r="3460" spans="1:1">
      <c r="A3460" t="s">
        <v>8600</v>
      </c>
    </row>
    <row r="3461" spans="1:1">
      <c r="A3461" t="s">
        <v>8601</v>
      </c>
    </row>
    <row r="3462" spans="1:1">
      <c r="A3462" t="s">
        <v>8602</v>
      </c>
    </row>
    <row r="3463" spans="1:1">
      <c r="A3463" t="s">
        <v>8603</v>
      </c>
    </row>
    <row r="3464" spans="1:1">
      <c r="A3464" t="s">
        <v>8604</v>
      </c>
    </row>
    <row r="3465" spans="1:1">
      <c r="A3465" t="s">
        <v>8605</v>
      </c>
    </row>
    <row r="3466" spans="1:1">
      <c r="A3466" t="s">
        <v>8606</v>
      </c>
    </row>
    <row r="3467" spans="1:1">
      <c r="A3467" t="s">
        <v>8607</v>
      </c>
    </row>
    <row r="3468" spans="1:1">
      <c r="A3468" t="s">
        <v>8608</v>
      </c>
    </row>
    <row r="3469" spans="1:1">
      <c r="A3469" t="s">
        <v>8609</v>
      </c>
    </row>
    <row r="3470" spans="1:1">
      <c r="A3470" t="s">
        <v>8610</v>
      </c>
    </row>
    <row r="3471" spans="1:1">
      <c r="A3471" t="s">
        <v>8611</v>
      </c>
    </row>
    <row r="3472" spans="1:1">
      <c r="A3472" t="s">
        <v>8612</v>
      </c>
    </row>
    <row r="3473" spans="1:1">
      <c r="A3473" t="s">
        <v>8613</v>
      </c>
    </row>
    <row r="3474" spans="1:1">
      <c r="A3474" t="s">
        <v>8614</v>
      </c>
    </row>
    <row r="3475" spans="1:1">
      <c r="A3475" t="s">
        <v>8615</v>
      </c>
    </row>
    <row r="3476" spans="1:1">
      <c r="A3476" t="s">
        <v>8616</v>
      </c>
    </row>
    <row r="3477" spans="1:1">
      <c r="A3477" t="s">
        <v>8617</v>
      </c>
    </row>
    <row r="3478" spans="1:1">
      <c r="A3478" t="s">
        <v>8618</v>
      </c>
    </row>
    <row r="3479" spans="1:1">
      <c r="A3479" t="s">
        <v>8619</v>
      </c>
    </row>
    <row r="3480" spans="1:1">
      <c r="A3480" t="s">
        <v>8620</v>
      </c>
    </row>
    <row r="3481" spans="1:1">
      <c r="A3481" t="s">
        <v>8621</v>
      </c>
    </row>
    <row r="3482" spans="1:1">
      <c r="A3482" t="s">
        <v>8622</v>
      </c>
    </row>
    <row r="3483" spans="1:1">
      <c r="A3483" t="s">
        <v>8623</v>
      </c>
    </row>
    <row r="3484" spans="1:1">
      <c r="A3484" t="s">
        <v>8624</v>
      </c>
    </row>
    <row r="3485" spans="1:1">
      <c r="A3485" t="s">
        <v>8625</v>
      </c>
    </row>
    <row r="3486" spans="1:1">
      <c r="A3486" t="s">
        <v>8626</v>
      </c>
    </row>
    <row r="3487" spans="1:1">
      <c r="A3487" t="s">
        <v>8627</v>
      </c>
    </row>
    <row r="3488" spans="1:1">
      <c r="A3488" t="s">
        <v>8628</v>
      </c>
    </row>
    <row r="3489" spans="1:1">
      <c r="A3489" t="s">
        <v>8629</v>
      </c>
    </row>
    <row r="3490" spans="1:1">
      <c r="A3490" t="s">
        <v>8630</v>
      </c>
    </row>
    <row r="3491" spans="1:1">
      <c r="A3491" t="s">
        <v>8631</v>
      </c>
    </row>
    <row r="3492" spans="1:1">
      <c r="A3492" t="s">
        <v>8632</v>
      </c>
    </row>
    <row r="3493" spans="1:1">
      <c r="A3493" t="s">
        <v>8633</v>
      </c>
    </row>
    <row r="3494" spans="1:1">
      <c r="A3494" t="s">
        <v>8634</v>
      </c>
    </row>
    <row r="3495" spans="1:1">
      <c r="A3495" t="s">
        <v>8635</v>
      </c>
    </row>
    <row r="3496" spans="1:1">
      <c r="A3496" t="s">
        <v>8636</v>
      </c>
    </row>
    <row r="3497" spans="1:1">
      <c r="A3497" t="s">
        <v>8637</v>
      </c>
    </row>
    <row r="3498" spans="1:1">
      <c r="A3498" t="s">
        <v>8638</v>
      </c>
    </row>
    <row r="3499" spans="1:1">
      <c r="A3499" t="s">
        <v>8639</v>
      </c>
    </row>
    <row r="3500" spans="1:1">
      <c r="A3500" t="s">
        <v>8640</v>
      </c>
    </row>
    <row r="3501" spans="1:1">
      <c r="A3501" t="s">
        <v>8641</v>
      </c>
    </row>
    <row r="3502" spans="1:1">
      <c r="A3502" t="s">
        <v>8642</v>
      </c>
    </row>
    <row r="3503" spans="1:1">
      <c r="A3503" t="s">
        <v>8643</v>
      </c>
    </row>
    <row r="3504" spans="1:1">
      <c r="A3504" t="s">
        <v>8644</v>
      </c>
    </row>
    <row r="3505" spans="1:1">
      <c r="A3505" t="s">
        <v>8645</v>
      </c>
    </row>
    <row r="3506" spans="1:1">
      <c r="A3506" t="s">
        <v>8646</v>
      </c>
    </row>
    <row r="3507" spans="1:1">
      <c r="A3507" t="s">
        <v>8647</v>
      </c>
    </row>
    <row r="3508" spans="1:1">
      <c r="A3508" t="s">
        <v>8648</v>
      </c>
    </row>
    <row r="3509" spans="1:1">
      <c r="A3509" t="s">
        <v>8649</v>
      </c>
    </row>
    <row r="3510" spans="1:1">
      <c r="A3510" t="s">
        <v>8650</v>
      </c>
    </row>
    <row r="3511" spans="1:1">
      <c r="A3511" t="s">
        <v>8651</v>
      </c>
    </row>
    <row r="3512" spans="1:1">
      <c r="A3512" t="s">
        <v>8652</v>
      </c>
    </row>
    <row r="3513" spans="1:1">
      <c r="A3513" t="s">
        <v>8653</v>
      </c>
    </row>
    <row r="3514" spans="1:1">
      <c r="A3514" t="s">
        <v>8654</v>
      </c>
    </row>
    <row r="3515" spans="1:1">
      <c r="A3515" t="s">
        <v>8655</v>
      </c>
    </row>
    <row r="3516" spans="1:1">
      <c r="A3516" t="s">
        <v>8656</v>
      </c>
    </row>
    <row r="3517" spans="1:1">
      <c r="A3517" t="s">
        <v>8657</v>
      </c>
    </row>
    <row r="3518" spans="1:1">
      <c r="A3518" t="s">
        <v>8658</v>
      </c>
    </row>
    <row r="3519" spans="1:1">
      <c r="A3519" t="s">
        <v>8659</v>
      </c>
    </row>
    <row r="3520" spans="1:1">
      <c r="A3520" t="s">
        <v>8660</v>
      </c>
    </row>
    <row r="3521" spans="1:1">
      <c r="A3521" t="s">
        <v>8661</v>
      </c>
    </row>
    <row r="3522" spans="1:1">
      <c r="A3522" t="s">
        <v>8662</v>
      </c>
    </row>
    <row r="3523" spans="1:1">
      <c r="A3523" t="s">
        <v>8663</v>
      </c>
    </row>
    <row r="3524" spans="1:1">
      <c r="A3524" t="s">
        <v>8664</v>
      </c>
    </row>
    <row r="3525" spans="1:1">
      <c r="A3525" t="s">
        <v>8665</v>
      </c>
    </row>
    <row r="3526" spans="1:1">
      <c r="A3526" t="s">
        <v>8666</v>
      </c>
    </row>
    <row r="3527" spans="1:1">
      <c r="A3527" t="s">
        <v>8667</v>
      </c>
    </row>
    <row r="3528" spans="1:1">
      <c r="A3528" t="s">
        <v>8668</v>
      </c>
    </row>
    <row r="3529" spans="1:1">
      <c r="A3529" t="s">
        <v>8669</v>
      </c>
    </row>
    <row r="3530" spans="1:1">
      <c r="A3530" t="s">
        <v>8670</v>
      </c>
    </row>
    <row r="3531" spans="1:1">
      <c r="A3531" t="s">
        <v>8671</v>
      </c>
    </row>
    <row r="3532" spans="1:1">
      <c r="A3532" t="s">
        <v>8672</v>
      </c>
    </row>
    <row r="3533" spans="1:1">
      <c r="A3533" t="s">
        <v>8673</v>
      </c>
    </row>
    <row r="3534" spans="1:1">
      <c r="A3534" t="s">
        <v>8674</v>
      </c>
    </row>
    <row r="3535" spans="1:1">
      <c r="A3535" t="s">
        <v>8675</v>
      </c>
    </row>
    <row r="3536" spans="1:1">
      <c r="A3536" t="s">
        <v>8676</v>
      </c>
    </row>
    <row r="3537" spans="1:1">
      <c r="A3537" t="s">
        <v>8677</v>
      </c>
    </row>
    <row r="3538" spans="1:1">
      <c r="A3538" t="s">
        <v>8678</v>
      </c>
    </row>
    <row r="3539" spans="1:1">
      <c r="A3539" t="s">
        <v>8679</v>
      </c>
    </row>
    <row r="3540" spans="1:1">
      <c r="A3540" t="s">
        <v>8680</v>
      </c>
    </row>
    <row r="3541" spans="1:1">
      <c r="A3541" t="s">
        <v>8681</v>
      </c>
    </row>
    <row r="3542" spans="1:1">
      <c r="A3542" t="s">
        <v>8682</v>
      </c>
    </row>
    <row r="3543" spans="1:1">
      <c r="A3543" t="s">
        <v>8683</v>
      </c>
    </row>
    <row r="3544" spans="1:1">
      <c r="A3544" t="s">
        <v>8684</v>
      </c>
    </row>
    <row r="3545" spans="1:1">
      <c r="A3545" t="s">
        <v>8685</v>
      </c>
    </row>
    <row r="3546" spans="1:1">
      <c r="A3546" t="s">
        <v>8686</v>
      </c>
    </row>
    <row r="3547" spans="1:1">
      <c r="A3547" t="s">
        <v>8687</v>
      </c>
    </row>
    <row r="3548" spans="1:1">
      <c r="A3548" t="s">
        <v>8688</v>
      </c>
    </row>
    <row r="3549" spans="1:1">
      <c r="A3549" t="s">
        <v>8689</v>
      </c>
    </row>
    <row r="3550" spans="1:1">
      <c r="A3550" t="s">
        <v>8690</v>
      </c>
    </row>
    <row r="3551" spans="1:1">
      <c r="A3551" t="s">
        <v>8691</v>
      </c>
    </row>
    <row r="3552" spans="1:1">
      <c r="A3552" t="s">
        <v>8692</v>
      </c>
    </row>
    <row r="3553" spans="1:1">
      <c r="A3553" t="s">
        <v>8693</v>
      </c>
    </row>
    <row r="3554" spans="1:1">
      <c r="A3554" t="s">
        <v>8694</v>
      </c>
    </row>
    <row r="3555" spans="1:1">
      <c r="A3555" t="s">
        <v>8695</v>
      </c>
    </row>
    <row r="3556" spans="1:1">
      <c r="A3556" t="s">
        <v>8696</v>
      </c>
    </row>
    <row r="3557" spans="1:1">
      <c r="A3557" t="s">
        <v>8697</v>
      </c>
    </row>
    <row r="3558" spans="1:1">
      <c r="A3558" t="s">
        <v>8698</v>
      </c>
    </row>
    <row r="3559" spans="1:1">
      <c r="A3559" t="s">
        <v>8699</v>
      </c>
    </row>
    <row r="3560" spans="1:1">
      <c r="A3560" t="s">
        <v>8700</v>
      </c>
    </row>
    <row r="3561" spans="1:1">
      <c r="A3561" t="s">
        <v>8701</v>
      </c>
    </row>
    <row r="3562" spans="1:1">
      <c r="A3562" t="s">
        <v>8702</v>
      </c>
    </row>
    <row r="3563" spans="1:1">
      <c r="A3563" t="s">
        <v>8703</v>
      </c>
    </row>
    <row r="3564" spans="1:1">
      <c r="A3564" t="s">
        <v>8704</v>
      </c>
    </row>
    <row r="3565" spans="1:1">
      <c r="A3565" t="s">
        <v>8705</v>
      </c>
    </row>
    <row r="3566" spans="1:1">
      <c r="A3566" t="s">
        <v>8706</v>
      </c>
    </row>
    <row r="3567" spans="1:1">
      <c r="A3567" t="s">
        <v>8707</v>
      </c>
    </row>
    <row r="3568" spans="1:1">
      <c r="A3568" t="s">
        <v>8708</v>
      </c>
    </row>
    <row r="3569" spans="1:1">
      <c r="A3569" t="s">
        <v>8709</v>
      </c>
    </row>
    <row r="3570" spans="1:1">
      <c r="A3570" t="s">
        <v>8710</v>
      </c>
    </row>
    <row r="3571" spans="1:1">
      <c r="A3571" t="s">
        <v>8711</v>
      </c>
    </row>
    <row r="3572" spans="1:1">
      <c r="A3572" t="s">
        <v>8712</v>
      </c>
    </row>
    <row r="3573" spans="1:1">
      <c r="A3573" t="s">
        <v>8713</v>
      </c>
    </row>
    <row r="3574" spans="1:1">
      <c r="A3574" t="s">
        <v>8714</v>
      </c>
    </row>
    <row r="3575" spans="1:1">
      <c r="A3575" t="s">
        <v>8715</v>
      </c>
    </row>
    <row r="3576" spans="1:1">
      <c r="A3576" t="s">
        <v>8716</v>
      </c>
    </row>
    <row r="3577" spans="1:1">
      <c r="A3577" t="s">
        <v>8717</v>
      </c>
    </row>
    <row r="3578" spans="1:1">
      <c r="A3578" t="s">
        <v>8718</v>
      </c>
    </row>
    <row r="3579" spans="1:1">
      <c r="A3579" t="s">
        <v>8719</v>
      </c>
    </row>
    <row r="3580" spans="1:1">
      <c r="A3580" t="s">
        <v>8720</v>
      </c>
    </row>
    <row r="3581" spans="1:1">
      <c r="A3581" t="s">
        <v>8721</v>
      </c>
    </row>
    <row r="3582" spans="1:1">
      <c r="A3582" t="s">
        <v>8722</v>
      </c>
    </row>
    <row r="3583" spans="1:1">
      <c r="A3583" t="s">
        <v>8723</v>
      </c>
    </row>
    <row r="3584" spans="1:1">
      <c r="A3584" t="s">
        <v>8724</v>
      </c>
    </row>
    <row r="3585" spans="1:1">
      <c r="A3585" t="s">
        <v>8725</v>
      </c>
    </row>
    <row r="3586" spans="1:1">
      <c r="A3586" t="s">
        <v>8726</v>
      </c>
    </row>
    <row r="3587" spans="1:1">
      <c r="A3587" t="s">
        <v>8727</v>
      </c>
    </row>
    <row r="3588" spans="1:1">
      <c r="A3588" t="s">
        <v>8728</v>
      </c>
    </row>
    <row r="3589" spans="1:1">
      <c r="A3589" t="s">
        <v>8729</v>
      </c>
    </row>
    <row r="3590" spans="1:1">
      <c r="A3590" t="s">
        <v>8730</v>
      </c>
    </row>
    <row r="3591" spans="1:1">
      <c r="A3591" t="s">
        <v>8731</v>
      </c>
    </row>
    <row r="3592" spans="1:1">
      <c r="A3592" t="s">
        <v>8732</v>
      </c>
    </row>
    <row r="3593" spans="1:1">
      <c r="A3593" t="s">
        <v>8733</v>
      </c>
    </row>
    <row r="3594" spans="1:1">
      <c r="A3594" t="s">
        <v>8734</v>
      </c>
    </row>
    <row r="3595" spans="1:1">
      <c r="A3595" t="s">
        <v>8735</v>
      </c>
    </row>
    <row r="3596" spans="1:1">
      <c r="A3596" t="s">
        <v>8736</v>
      </c>
    </row>
    <row r="3597" spans="1:1">
      <c r="A3597" t="s">
        <v>8737</v>
      </c>
    </row>
    <row r="3598" spans="1:1">
      <c r="A3598" t="s">
        <v>8738</v>
      </c>
    </row>
    <row r="3599" spans="1:1">
      <c r="A3599" t="s">
        <v>8739</v>
      </c>
    </row>
    <row r="3600" spans="1:1">
      <c r="A3600" t="s">
        <v>8740</v>
      </c>
    </row>
    <row r="3601" spans="1:1">
      <c r="A3601" t="s">
        <v>8741</v>
      </c>
    </row>
    <row r="3602" spans="1:1">
      <c r="A3602" t="s">
        <v>8742</v>
      </c>
    </row>
    <row r="3603" spans="1:1">
      <c r="A3603" t="s">
        <v>8743</v>
      </c>
    </row>
    <row r="3604" spans="1:1">
      <c r="A3604" t="s">
        <v>8744</v>
      </c>
    </row>
    <row r="3605" spans="1:1">
      <c r="A3605" t="s">
        <v>8745</v>
      </c>
    </row>
    <row r="3606" spans="1:1">
      <c r="A3606" t="s">
        <v>8746</v>
      </c>
    </row>
    <row r="3607" spans="1:1">
      <c r="A3607" t="s">
        <v>8747</v>
      </c>
    </row>
    <row r="3608" spans="1:1">
      <c r="A3608" t="s">
        <v>8748</v>
      </c>
    </row>
    <row r="3609" spans="1:1">
      <c r="A3609" t="s">
        <v>8749</v>
      </c>
    </row>
    <row r="3610" spans="1:1">
      <c r="A3610" t="s">
        <v>8750</v>
      </c>
    </row>
    <row r="3611" spans="1:1">
      <c r="A3611" t="s">
        <v>8751</v>
      </c>
    </row>
    <row r="3612" spans="1:1">
      <c r="A3612" t="s">
        <v>8752</v>
      </c>
    </row>
    <row r="3613" spans="1:1">
      <c r="A3613" t="s">
        <v>8753</v>
      </c>
    </row>
    <row r="3614" spans="1:1">
      <c r="A3614" t="s">
        <v>8754</v>
      </c>
    </row>
    <row r="3615" spans="1:1">
      <c r="A3615" t="s">
        <v>8755</v>
      </c>
    </row>
    <row r="3616" spans="1:1">
      <c r="A3616" t="s">
        <v>8756</v>
      </c>
    </row>
    <row r="3617" spans="1:1">
      <c r="A3617" t="s">
        <v>8757</v>
      </c>
    </row>
    <row r="3618" spans="1:1">
      <c r="A3618" t="s">
        <v>8758</v>
      </c>
    </row>
    <row r="3619" spans="1:1">
      <c r="A3619" t="s">
        <v>8759</v>
      </c>
    </row>
    <row r="3620" spans="1:1">
      <c r="A3620" t="s">
        <v>8760</v>
      </c>
    </row>
    <row r="3621" spans="1:1">
      <c r="A3621" t="s">
        <v>8761</v>
      </c>
    </row>
    <row r="3622" spans="1:1">
      <c r="A3622" t="s">
        <v>8762</v>
      </c>
    </row>
    <row r="3623" spans="1:1">
      <c r="A3623" t="s">
        <v>8763</v>
      </c>
    </row>
    <row r="3624" spans="1:1">
      <c r="A3624" t="s">
        <v>8764</v>
      </c>
    </row>
    <row r="3625" spans="1:1">
      <c r="A3625" t="s">
        <v>8765</v>
      </c>
    </row>
    <row r="3626" spans="1:1">
      <c r="A3626" t="s">
        <v>8766</v>
      </c>
    </row>
    <row r="3627" spans="1:1">
      <c r="A3627" t="s">
        <v>8767</v>
      </c>
    </row>
    <row r="3628" spans="1:1">
      <c r="A3628" t="s">
        <v>8768</v>
      </c>
    </row>
    <row r="3629" spans="1:1">
      <c r="A3629" t="s">
        <v>8769</v>
      </c>
    </row>
    <row r="3630" spans="1:1">
      <c r="A3630" t="s">
        <v>8770</v>
      </c>
    </row>
    <row r="3631" spans="1:1">
      <c r="A3631" t="s">
        <v>8771</v>
      </c>
    </row>
    <row r="3632" spans="1:1">
      <c r="A3632" t="s">
        <v>8772</v>
      </c>
    </row>
    <row r="3633" spans="1:1">
      <c r="A3633" t="s">
        <v>8773</v>
      </c>
    </row>
    <row r="3634" spans="1:1">
      <c r="A3634" t="s">
        <v>8774</v>
      </c>
    </row>
    <row r="3635" spans="1:1">
      <c r="A3635" t="s">
        <v>8775</v>
      </c>
    </row>
    <row r="3636" spans="1:1">
      <c r="A3636" t="s">
        <v>8776</v>
      </c>
    </row>
    <row r="3637" spans="1:1">
      <c r="A3637" t="s">
        <v>8777</v>
      </c>
    </row>
    <row r="3638" spans="1:1">
      <c r="A3638" t="s">
        <v>8778</v>
      </c>
    </row>
    <row r="3639" spans="1:1">
      <c r="A3639" t="s">
        <v>8779</v>
      </c>
    </row>
    <row r="3640" spans="1:1">
      <c r="A3640" t="s">
        <v>8780</v>
      </c>
    </row>
    <row r="3641" spans="1:1">
      <c r="A3641" t="s">
        <v>8781</v>
      </c>
    </row>
    <row r="3642" spans="1:1">
      <c r="A3642" t="s">
        <v>8782</v>
      </c>
    </row>
    <row r="3643" spans="1:1">
      <c r="A3643" t="s">
        <v>8783</v>
      </c>
    </row>
    <row r="3644" spans="1:1">
      <c r="A3644" t="s">
        <v>8784</v>
      </c>
    </row>
    <row r="3645" spans="1:1">
      <c r="A3645" t="s">
        <v>8785</v>
      </c>
    </row>
    <row r="3646" spans="1:1">
      <c r="A3646" t="s">
        <v>8786</v>
      </c>
    </row>
    <row r="3647" spans="1:1">
      <c r="A3647" t="s">
        <v>8787</v>
      </c>
    </row>
    <row r="3648" spans="1:1">
      <c r="A3648" t="s">
        <v>8788</v>
      </c>
    </row>
    <row r="3649" spans="1:1">
      <c r="A3649" t="s">
        <v>8789</v>
      </c>
    </row>
    <row r="3650" spans="1:1">
      <c r="A3650" t="s">
        <v>8790</v>
      </c>
    </row>
    <row r="3651" spans="1:1">
      <c r="A3651" t="s">
        <v>8791</v>
      </c>
    </row>
    <row r="3652" spans="1:1">
      <c r="A3652" t="s">
        <v>8792</v>
      </c>
    </row>
    <row r="3653" spans="1:1">
      <c r="A3653" t="s">
        <v>8793</v>
      </c>
    </row>
    <row r="3654" spans="1:1">
      <c r="A3654" t="s">
        <v>8794</v>
      </c>
    </row>
    <row r="3655" spans="1:1">
      <c r="A3655" t="s">
        <v>8795</v>
      </c>
    </row>
    <row r="3656" spans="1:1">
      <c r="A3656" t="s">
        <v>8796</v>
      </c>
    </row>
    <row r="3657" spans="1:1">
      <c r="A3657" t="s">
        <v>8797</v>
      </c>
    </row>
    <row r="3658" spans="1:1">
      <c r="A3658" t="s">
        <v>8798</v>
      </c>
    </row>
    <row r="3659" spans="1:1">
      <c r="A3659" t="s">
        <v>8799</v>
      </c>
    </row>
    <row r="3660" spans="1:1">
      <c r="A3660" t="s">
        <v>8800</v>
      </c>
    </row>
    <row r="3661" spans="1:1">
      <c r="A3661" t="s">
        <v>8801</v>
      </c>
    </row>
    <row r="3662" spans="1:1">
      <c r="A3662" t="s">
        <v>8802</v>
      </c>
    </row>
    <row r="3663" spans="1:1">
      <c r="A3663" t="s">
        <v>8803</v>
      </c>
    </row>
    <row r="3664" spans="1:1">
      <c r="A3664" t="s">
        <v>8804</v>
      </c>
    </row>
    <row r="3665" spans="1:1">
      <c r="A3665" t="s">
        <v>8805</v>
      </c>
    </row>
    <row r="3666" spans="1:1">
      <c r="A3666" t="s">
        <v>8806</v>
      </c>
    </row>
    <row r="3667" spans="1:1">
      <c r="A3667" t="s">
        <v>8807</v>
      </c>
    </row>
    <row r="3668" spans="1:1">
      <c r="A3668" t="s">
        <v>8808</v>
      </c>
    </row>
    <row r="3669" spans="1:1">
      <c r="A3669" t="s">
        <v>8809</v>
      </c>
    </row>
    <row r="3670" spans="1:1">
      <c r="A3670" t="s">
        <v>8810</v>
      </c>
    </row>
    <row r="3671" spans="1:1">
      <c r="A3671" t="s">
        <v>8811</v>
      </c>
    </row>
    <row r="3672" spans="1:1">
      <c r="A3672" t="s">
        <v>8812</v>
      </c>
    </row>
    <row r="3673" spans="1:1">
      <c r="A3673" t="s">
        <v>8813</v>
      </c>
    </row>
    <row r="3674" spans="1:1">
      <c r="A3674" t="s">
        <v>8814</v>
      </c>
    </row>
    <row r="3675" spans="1:1">
      <c r="A3675" t="s">
        <v>8815</v>
      </c>
    </row>
    <row r="3676" spans="1:1">
      <c r="A3676" t="s">
        <v>8816</v>
      </c>
    </row>
    <row r="3677" spans="1:1">
      <c r="A3677" t="s">
        <v>8817</v>
      </c>
    </row>
    <row r="3678" spans="1:1">
      <c r="A3678" t="s">
        <v>8818</v>
      </c>
    </row>
    <row r="3679" spans="1:1">
      <c r="A3679" t="s">
        <v>8819</v>
      </c>
    </row>
    <row r="3680" spans="1:1">
      <c r="A3680" t="s">
        <v>8820</v>
      </c>
    </row>
    <row r="3681" spans="1:1">
      <c r="A3681" t="s">
        <v>8821</v>
      </c>
    </row>
    <row r="3682" spans="1:1">
      <c r="A3682" t="s">
        <v>8822</v>
      </c>
    </row>
    <row r="3683" spans="1:1">
      <c r="A3683" t="s">
        <v>8823</v>
      </c>
    </row>
    <row r="3684" spans="1:1">
      <c r="A3684" t="s">
        <v>8824</v>
      </c>
    </row>
    <row r="3685" spans="1:1">
      <c r="A3685" t="s">
        <v>8825</v>
      </c>
    </row>
    <row r="3686" spans="1:1">
      <c r="A3686" t="s">
        <v>8826</v>
      </c>
    </row>
    <row r="3687" spans="1:1">
      <c r="A3687" t="s">
        <v>8827</v>
      </c>
    </row>
    <row r="3688" spans="1:1">
      <c r="A3688" t="s">
        <v>8828</v>
      </c>
    </row>
    <row r="3689" spans="1:1">
      <c r="A3689" t="s">
        <v>8829</v>
      </c>
    </row>
    <row r="3690" spans="1:1">
      <c r="A3690" t="s">
        <v>8830</v>
      </c>
    </row>
    <row r="3691" spans="1:1">
      <c r="A3691" t="s">
        <v>8831</v>
      </c>
    </row>
    <row r="3692" spans="1:1">
      <c r="A3692" t="s">
        <v>8832</v>
      </c>
    </row>
    <row r="3693" spans="1:1">
      <c r="A3693" t="s">
        <v>8833</v>
      </c>
    </row>
    <row r="3694" spans="1:1">
      <c r="A3694" t="s">
        <v>8834</v>
      </c>
    </row>
    <row r="3695" spans="1:1">
      <c r="A3695" t="s">
        <v>8835</v>
      </c>
    </row>
    <row r="3696" spans="1:1">
      <c r="A3696" t="s">
        <v>8836</v>
      </c>
    </row>
    <row r="3697" spans="1:1">
      <c r="A3697" t="s">
        <v>8837</v>
      </c>
    </row>
    <row r="3698" spans="1:1">
      <c r="A3698" t="s">
        <v>8838</v>
      </c>
    </row>
    <row r="3699" spans="1:1">
      <c r="A3699" t="s">
        <v>8839</v>
      </c>
    </row>
    <row r="3700" spans="1:1">
      <c r="A3700" t="s">
        <v>8840</v>
      </c>
    </row>
    <row r="3701" spans="1:1">
      <c r="A3701" t="s">
        <v>8841</v>
      </c>
    </row>
    <row r="3702" spans="1:1">
      <c r="A3702" t="s">
        <v>8842</v>
      </c>
    </row>
    <row r="3703" spans="1:1">
      <c r="A3703" t="s">
        <v>8843</v>
      </c>
    </row>
    <row r="3704" spans="1:1">
      <c r="A3704" t="s">
        <v>8844</v>
      </c>
    </row>
    <row r="3705" spans="1:1">
      <c r="A3705" t="s">
        <v>8845</v>
      </c>
    </row>
    <row r="3706" spans="1:1">
      <c r="A3706" t="s">
        <v>8846</v>
      </c>
    </row>
    <row r="3707" spans="1:1">
      <c r="A3707" t="s">
        <v>8847</v>
      </c>
    </row>
    <row r="3708" spans="1:1">
      <c r="A3708" t="s">
        <v>8848</v>
      </c>
    </row>
    <row r="3709" spans="1:1">
      <c r="A3709" t="s">
        <v>8849</v>
      </c>
    </row>
    <row r="3710" spans="1:1">
      <c r="A3710" t="s">
        <v>8850</v>
      </c>
    </row>
    <row r="3711" spans="1:1">
      <c r="A3711" t="s">
        <v>8851</v>
      </c>
    </row>
    <row r="3712" spans="1:1">
      <c r="A3712" t="s">
        <v>8852</v>
      </c>
    </row>
    <row r="3713" spans="1:1">
      <c r="A3713" t="s">
        <v>8853</v>
      </c>
    </row>
    <row r="3714" spans="1:1">
      <c r="A3714" t="s">
        <v>8854</v>
      </c>
    </row>
    <row r="3715" spans="1:1">
      <c r="A3715" t="s">
        <v>8855</v>
      </c>
    </row>
    <row r="3716" spans="1:1">
      <c r="A3716" t="s">
        <v>8856</v>
      </c>
    </row>
    <row r="3717" spans="1:1">
      <c r="A3717" t="s">
        <v>8857</v>
      </c>
    </row>
    <row r="3718" spans="1:1">
      <c r="A3718" t="s">
        <v>8858</v>
      </c>
    </row>
    <row r="3719" spans="1:1">
      <c r="A3719" t="s">
        <v>8859</v>
      </c>
    </row>
    <row r="3720" spans="1:1">
      <c r="A3720" t="s">
        <v>8860</v>
      </c>
    </row>
    <row r="3721" spans="1:1">
      <c r="A3721" t="s">
        <v>8861</v>
      </c>
    </row>
    <row r="3722" spans="1:1">
      <c r="A3722" t="s">
        <v>8862</v>
      </c>
    </row>
    <row r="3723" spans="1:1">
      <c r="A3723" t="s">
        <v>8863</v>
      </c>
    </row>
    <row r="3724" spans="1:1">
      <c r="A3724" t="s">
        <v>8864</v>
      </c>
    </row>
    <row r="3725" spans="1:1">
      <c r="A3725" t="s">
        <v>8865</v>
      </c>
    </row>
    <row r="3726" spans="1:1">
      <c r="A3726" t="s">
        <v>8866</v>
      </c>
    </row>
    <row r="3727" spans="1:1">
      <c r="A3727" t="s">
        <v>8867</v>
      </c>
    </row>
    <row r="3728" spans="1:1">
      <c r="A3728" t="s">
        <v>8868</v>
      </c>
    </row>
    <row r="3729" spans="1:1">
      <c r="A3729" t="s">
        <v>8869</v>
      </c>
    </row>
    <row r="3730" spans="1:1">
      <c r="A3730" t="s">
        <v>8870</v>
      </c>
    </row>
    <row r="3731" spans="1:1">
      <c r="A3731" t="s">
        <v>8871</v>
      </c>
    </row>
    <row r="3732" spans="1:1">
      <c r="A3732" t="s">
        <v>8872</v>
      </c>
    </row>
    <row r="3733" spans="1:1">
      <c r="A3733" t="s">
        <v>8873</v>
      </c>
    </row>
    <row r="3734" spans="1:1">
      <c r="A3734" t="s">
        <v>8874</v>
      </c>
    </row>
    <row r="3735" spans="1:1">
      <c r="A3735" t="s">
        <v>8875</v>
      </c>
    </row>
    <row r="3736" spans="1:1">
      <c r="A3736" t="s">
        <v>8876</v>
      </c>
    </row>
    <row r="3737" spans="1:1">
      <c r="A3737" t="s">
        <v>8877</v>
      </c>
    </row>
    <row r="3738" spans="1:1">
      <c r="A3738" t="s">
        <v>8878</v>
      </c>
    </row>
    <row r="3739" spans="1:1">
      <c r="A3739" t="s">
        <v>8879</v>
      </c>
    </row>
    <row r="3740" spans="1:1">
      <c r="A3740" t="s">
        <v>8880</v>
      </c>
    </row>
    <row r="3741" spans="1:1">
      <c r="A3741" t="s">
        <v>8881</v>
      </c>
    </row>
    <row r="3742" spans="1:1">
      <c r="A3742" t="s">
        <v>8882</v>
      </c>
    </row>
    <row r="3743" spans="1:1">
      <c r="A3743" t="s">
        <v>8883</v>
      </c>
    </row>
    <row r="3744" spans="1:1">
      <c r="A3744" t="s">
        <v>8884</v>
      </c>
    </row>
    <row r="3745" spans="1:1">
      <c r="A3745" t="s">
        <v>8885</v>
      </c>
    </row>
    <row r="3746" spans="1:1">
      <c r="A3746" t="s">
        <v>8886</v>
      </c>
    </row>
    <row r="3747" spans="1:1">
      <c r="A3747" t="s">
        <v>8887</v>
      </c>
    </row>
    <row r="3748" spans="1:1">
      <c r="A3748" t="s">
        <v>8888</v>
      </c>
    </row>
    <row r="3749" spans="1:1">
      <c r="A3749" t="s">
        <v>8889</v>
      </c>
    </row>
    <row r="3750" spans="1:1">
      <c r="A3750" t="s">
        <v>8890</v>
      </c>
    </row>
    <row r="3751" spans="1:1">
      <c r="A3751" t="s">
        <v>8891</v>
      </c>
    </row>
    <row r="3752" spans="1:1">
      <c r="A3752" t="s">
        <v>8892</v>
      </c>
    </row>
    <row r="3753" spans="1:1">
      <c r="A3753" t="s">
        <v>8893</v>
      </c>
    </row>
    <row r="3754" spans="1:1">
      <c r="A3754" t="s">
        <v>8894</v>
      </c>
    </row>
    <row r="3755" spans="1:1">
      <c r="A3755" t="s">
        <v>8895</v>
      </c>
    </row>
    <row r="3756" spans="1:1">
      <c r="A3756" t="s">
        <v>8896</v>
      </c>
    </row>
    <row r="3757" spans="1:1">
      <c r="A3757" t="s">
        <v>8897</v>
      </c>
    </row>
    <row r="3758" spans="1:1">
      <c r="A3758" t="s">
        <v>8898</v>
      </c>
    </row>
    <row r="3759" spans="1:1">
      <c r="A3759" t="s">
        <v>8899</v>
      </c>
    </row>
    <row r="3760" spans="1:1">
      <c r="A3760" t="s">
        <v>8900</v>
      </c>
    </row>
    <row r="3761" spans="1:1">
      <c r="A3761" t="s">
        <v>8901</v>
      </c>
    </row>
    <row r="3762" spans="1:1">
      <c r="A3762" t="s">
        <v>8902</v>
      </c>
    </row>
    <row r="3763" spans="1:1">
      <c r="A3763" t="s">
        <v>8903</v>
      </c>
    </row>
    <row r="3764" spans="1:1">
      <c r="A3764" t="s">
        <v>8904</v>
      </c>
    </row>
    <row r="3765" spans="1:1">
      <c r="A3765" t="s">
        <v>8905</v>
      </c>
    </row>
    <row r="3766" spans="1:1">
      <c r="A3766" t="s">
        <v>8906</v>
      </c>
    </row>
    <row r="3767" spans="1:1">
      <c r="A3767" t="s">
        <v>8907</v>
      </c>
    </row>
    <row r="3768" spans="1:1">
      <c r="A3768" t="s">
        <v>8908</v>
      </c>
    </row>
    <row r="3769" spans="1:1">
      <c r="A3769" t="s">
        <v>8909</v>
      </c>
    </row>
    <row r="3770" spans="1:1">
      <c r="A3770" t="s">
        <v>8910</v>
      </c>
    </row>
    <row r="3771" spans="1:1">
      <c r="A3771" t="s">
        <v>8911</v>
      </c>
    </row>
    <row r="3772" spans="1:1">
      <c r="A3772" t="s">
        <v>8912</v>
      </c>
    </row>
    <row r="3773" spans="1:1">
      <c r="A3773" t="s">
        <v>8913</v>
      </c>
    </row>
    <row r="3774" spans="1:1">
      <c r="A3774" t="s">
        <v>8914</v>
      </c>
    </row>
    <row r="3775" spans="1:1">
      <c r="A3775" t="s">
        <v>8915</v>
      </c>
    </row>
    <row r="3776" spans="1:1">
      <c r="A3776" t="s">
        <v>8916</v>
      </c>
    </row>
    <row r="3777" spans="1:1">
      <c r="A3777" t="s">
        <v>8917</v>
      </c>
    </row>
    <row r="3778" spans="1:1">
      <c r="A3778" t="s">
        <v>8918</v>
      </c>
    </row>
    <row r="3779" spans="1:1">
      <c r="A3779" t="s">
        <v>8919</v>
      </c>
    </row>
    <row r="3780" spans="1:1">
      <c r="A3780" t="s">
        <v>8920</v>
      </c>
    </row>
    <row r="3781" spans="1:1">
      <c r="A3781" t="s">
        <v>8921</v>
      </c>
    </row>
    <row r="3782" spans="1:1">
      <c r="A3782" t="s">
        <v>8922</v>
      </c>
    </row>
    <row r="3783" spans="1:1">
      <c r="A3783" t="s">
        <v>8923</v>
      </c>
    </row>
    <row r="3784" spans="1:1">
      <c r="A3784" t="s">
        <v>8924</v>
      </c>
    </row>
    <row r="3785" spans="1:1">
      <c r="A3785" t="s">
        <v>8925</v>
      </c>
    </row>
    <row r="3786" spans="1:1">
      <c r="A3786" t="s">
        <v>8926</v>
      </c>
    </row>
    <row r="3787" spans="1:1">
      <c r="A3787" t="s">
        <v>8927</v>
      </c>
    </row>
    <row r="3788" spans="1:1">
      <c r="A3788" t="s">
        <v>8928</v>
      </c>
    </row>
    <row r="3789" spans="1:1">
      <c r="A3789" t="s">
        <v>8929</v>
      </c>
    </row>
    <row r="3790" spans="1:1">
      <c r="A3790" t="s">
        <v>8930</v>
      </c>
    </row>
    <row r="3791" spans="1:1">
      <c r="A3791" t="s">
        <v>8931</v>
      </c>
    </row>
    <row r="3792" spans="1:1">
      <c r="A3792" t="s">
        <v>8932</v>
      </c>
    </row>
    <row r="3793" spans="1:1">
      <c r="A3793" t="s">
        <v>8933</v>
      </c>
    </row>
    <row r="3794" spans="1:1">
      <c r="A3794" t="s">
        <v>8934</v>
      </c>
    </row>
    <row r="3795" spans="1:1">
      <c r="A3795" t="s">
        <v>8935</v>
      </c>
    </row>
    <row r="3796" spans="1:1">
      <c r="A3796" t="s">
        <v>8936</v>
      </c>
    </row>
    <row r="3797" spans="1:1">
      <c r="A3797" t="s">
        <v>8937</v>
      </c>
    </row>
    <row r="3798" spans="1:1">
      <c r="A3798" t="s">
        <v>8938</v>
      </c>
    </row>
    <row r="3799" spans="1:1">
      <c r="A3799" t="s">
        <v>8939</v>
      </c>
    </row>
    <row r="3800" spans="1:1">
      <c r="A3800" t="s">
        <v>8940</v>
      </c>
    </row>
    <row r="3801" spans="1:1">
      <c r="A3801" t="s">
        <v>8941</v>
      </c>
    </row>
    <row r="3802" spans="1:1">
      <c r="A3802" t="s">
        <v>8942</v>
      </c>
    </row>
    <row r="3803" spans="1:1">
      <c r="A3803" t="s">
        <v>8943</v>
      </c>
    </row>
    <row r="3804" spans="1:1">
      <c r="A3804" t="s">
        <v>8944</v>
      </c>
    </row>
    <row r="3805" spans="1:1">
      <c r="A3805" t="s">
        <v>8945</v>
      </c>
    </row>
    <row r="3806" spans="1:1">
      <c r="A3806" t="s">
        <v>8946</v>
      </c>
    </row>
    <row r="3807" spans="1:1">
      <c r="A3807" t="s">
        <v>8947</v>
      </c>
    </row>
    <row r="3808" spans="1:1">
      <c r="A3808" t="s">
        <v>8948</v>
      </c>
    </row>
    <row r="3809" spans="1:1">
      <c r="A3809" t="s">
        <v>8949</v>
      </c>
    </row>
    <row r="3810" spans="1:1">
      <c r="A3810" t="s">
        <v>8950</v>
      </c>
    </row>
    <row r="3811" spans="1:1">
      <c r="A3811" t="s">
        <v>8951</v>
      </c>
    </row>
    <row r="3812" spans="1:1">
      <c r="A3812" t="s">
        <v>8952</v>
      </c>
    </row>
    <row r="3813" spans="1:1">
      <c r="A3813" t="s">
        <v>8953</v>
      </c>
    </row>
    <row r="3814" spans="1:1">
      <c r="A3814" t="s">
        <v>8954</v>
      </c>
    </row>
    <row r="3815" spans="1:1">
      <c r="A3815" t="s">
        <v>8955</v>
      </c>
    </row>
    <row r="3816" spans="1:1">
      <c r="A3816" t="s">
        <v>8956</v>
      </c>
    </row>
    <row r="3817" spans="1:1">
      <c r="A3817" t="s">
        <v>8957</v>
      </c>
    </row>
    <row r="3818" spans="1:1">
      <c r="A3818" t="s">
        <v>8958</v>
      </c>
    </row>
    <row r="3819" spans="1:1">
      <c r="A3819" t="s">
        <v>8959</v>
      </c>
    </row>
    <row r="3820" spans="1:1">
      <c r="A3820" t="s">
        <v>8960</v>
      </c>
    </row>
    <row r="3821" spans="1:1">
      <c r="A3821" t="s">
        <v>8961</v>
      </c>
    </row>
    <row r="3822" spans="1:1">
      <c r="A3822" t="s">
        <v>8962</v>
      </c>
    </row>
    <row r="3823" spans="1:1">
      <c r="A3823" t="s">
        <v>8963</v>
      </c>
    </row>
    <row r="3824" spans="1:1">
      <c r="A3824" t="s">
        <v>8964</v>
      </c>
    </row>
    <row r="3825" spans="1:1">
      <c r="A3825" t="s">
        <v>8965</v>
      </c>
    </row>
    <row r="3826" spans="1:1">
      <c r="A3826" t="s">
        <v>8966</v>
      </c>
    </row>
    <row r="3827" spans="1:1">
      <c r="A3827" t="s">
        <v>8967</v>
      </c>
    </row>
    <row r="3828" spans="1:1">
      <c r="A3828" t="s">
        <v>8968</v>
      </c>
    </row>
    <row r="3829" spans="1:1">
      <c r="A3829" t="s">
        <v>8969</v>
      </c>
    </row>
    <row r="3830" spans="1:1">
      <c r="A3830" t="s">
        <v>8970</v>
      </c>
    </row>
    <row r="3831" spans="1:1">
      <c r="A3831" t="s">
        <v>8971</v>
      </c>
    </row>
    <row r="3832" spans="1:1">
      <c r="A3832" t="s">
        <v>8972</v>
      </c>
    </row>
    <row r="3833" spans="1:1">
      <c r="A3833" t="s">
        <v>8973</v>
      </c>
    </row>
    <row r="3834" spans="1:1">
      <c r="A3834" t="s">
        <v>8974</v>
      </c>
    </row>
    <row r="3835" spans="1:1">
      <c r="A3835" t="s">
        <v>8975</v>
      </c>
    </row>
    <row r="3836" spans="1:1">
      <c r="A3836" t="s">
        <v>8976</v>
      </c>
    </row>
    <row r="3837" spans="1:1">
      <c r="A3837" t="s">
        <v>8977</v>
      </c>
    </row>
    <row r="3838" spans="1:1">
      <c r="A3838" t="s">
        <v>8978</v>
      </c>
    </row>
    <row r="3839" spans="1:1">
      <c r="A3839" t="s">
        <v>8979</v>
      </c>
    </row>
    <row r="3840" spans="1:1">
      <c r="A3840" t="s">
        <v>8980</v>
      </c>
    </row>
    <row r="3841" spans="1:1">
      <c r="A3841" t="s">
        <v>8981</v>
      </c>
    </row>
    <row r="3842" spans="1:1">
      <c r="A3842" t="s">
        <v>8982</v>
      </c>
    </row>
    <row r="3843" spans="1:1">
      <c r="A3843" t="s">
        <v>8983</v>
      </c>
    </row>
    <row r="3844" spans="1:1">
      <c r="A3844" t="s">
        <v>8984</v>
      </c>
    </row>
    <row r="3845" spans="1:1">
      <c r="A3845" t="s">
        <v>8985</v>
      </c>
    </row>
    <row r="3846" spans="1:1">
      <c r="A3846" t="s">
        <v>8986</v>
      </c>
    </row>
    <row r="3847" spans="1:1">
      <c r="A3847" t="s">
        <v>8987</v>
      </c>
    </row>
    <row r="3848" spans="1:1">
      <c r="A3848" t="s">
        <v>8988</v>
      </c>
    </row>
    <row r="3849" spans="1:1">
      <c r="A3849" t="s">
        <v>8989</v>
      </c>
    </row>
    <row r="3850" spans="1:1">
      <c r="A3850" t="s">
        <v>8990</v>
      </c>
    </row>
    <row r="3851" spans="1:1">
      <c r="A3851" t="s">
        <v>8991</v>
      </c>
    </row>
    <row r="3852" spans="1:1">
      <c r="A3852" t="s">
        <v>8992</v>
      </c>
    </row>
    <row r="3853" spans="1:1">
      <c r="A3853" t="s">
        <v>8993</v>
      </c>
    </row>
    <row r="3854" spans="1:1">
      <c r="A3854" t="s">
        <v>8994</v>
      </c>
    </row>
    <row r="3855" spans="1:1">
      <c r="A3855" t="s">
        <v>8995</v>
      </c>
    </row>
    <row r="3856" spans="1:1">
      <c r="A3856" t="s">
        <v>8996</v>
      </c>
    </row>
    <row r="3857" spans="1:1">
      <c r="A3857" t="s">
        <v>8997</v>
      </c>
    </row>
    <row r="3858" spans="1:1">
      <c r="A3858" t="s">
        <v>8998</v>
      </c>
    </row>
    <row r="3859" spans="1:1">
      <c r="A3859" t="s">
        <v>8999</v>
      </c>
    </row>
    <row r="3860" spans="1:1">
      <c r="A3860" t="s">
        <v>9000</v>
      </c>
    </row>
    <row r="3861" spans="1:1">
      <c r="A3861" t="s">
        <v>9001</v>
      </c>
    </row>
    <row r="3862" spans="1:1">
      <c r="A3862" t="s">
        <v>9002</v>
      </c>
    </row>
    <row r="3863" spans="1:1">
      <c r="A3863" t="s">
        <v>9003</v>
      </c>
    </row>
    <row r="3864" spans="1:1">
      <c r="A3864" t="s">
        <v>9004</v>
      </c>
    </row>
    <row r="3865" spans="1:1">
      <c r="A3865" t="s">
        <v>9005</v>
      </c>
    </row>
    <row r="3866" spans="1:1">
      <c r="A3866" t="s">
        <v>9006</v>
      </c>
    </row>
    <row r="3867" spans="1:1">
      <c r="A3867" t="s">
        <v>9007</v>
      </c>
    </row>
    <row r="3868" spans="1:1">
      <c r="A3868" t="s">
        <v>9008</v>
      </c>
    </row>
    <row r="3869" spans="1:1">
      <c r="A3869" t="s">
        <v>9009</v>
      </c>
    </row>
    <row r="3870" spans="1:1">
      <c r="A3870" t="s">
        <v>9010</v>
      </c>
    </row>
    <row r="3871" spans="1:1">
      <c r="A3871" t="s">
        <v>9011</v>
      </c>
    </row>
    <row r="3872" spans="1:1">
      <c r="A3872" t="s">
        <v>9012</v>
      </c>
    </row>
    <row r="3873" spans="1:1">
      <c r="A3873" t="s">
        <v>9013</v>
      </c>
    </row>
    <row r="3874" spans="1:1">
      <c r="A3874" t="s">
        <v>9014</v>
      </c>
    </row>
    <row r="3875" spans="1:1">
      <c r="A3875" t="s">
        <v>9015</v>
      </c>
    </row>
    <row r="3876" spans="1:1">
      <c r="A3876" t="s">
        <v>9016</v>
      </c>
    </row>
    <row r="3877" spans="1:1">
      <c r="A3877" t="s">
        <v>9017</v>
      </c>
    </row>
    <row r="3878" spans="1:1">
      <c r="A3878" t="s">
        <v>9018</v>
      </c>
    </row>
    <row r="3879" spans="1:1">
      <c r="A3879" t="s">
        <v>9019</v>
      </c>
    </row>
    <row r="3880" spans="1:1">
      <c r="A3880" t="s">
        <v>9020</v>
      </c>
    </row>
    <row r="3881" spans="1:1">
      <c r="A3881" t="s">
        <v>9021</v>
      </c>
    </row>
    <row r="3882" spans="1:1">
      <c r="A3882" t="s">
        <v>9022</v>
      </c>
    </row>
    <row r="3883" spans="1:1">
      <c r="A3883" t="s">
        <v>9023</v>
      </c>
    </row>
    <row r="3884" spans="1:1">
      <c r="A3884" t="s">
        <v>9024</v>
      </c>
    </row>
    <row r="3885" spans="1:1">
      <c r="A3885" t="s">
        <v>9025</v>
      </c>
    </row>
    <row r="3886" spans="1:1">
      <c r="A3886" t="s">
        <v>9026</v>
      </c>
    </row>
    <row r="3887" spans="1:1">
      <c r="A3887" t="s">
        <v>9027</v>
      </c>
    </row>
    <row r="3888" spans="1:1">
      <c r="A3888" t="s">
        <v>9028</v>
      </c>
    </row>
    <row r="3889" spans="1:1">
      <c r="A3889" t="s">
        <v>9029</v>
      </c>
    </row>
    <row r="3890" spans="1:1">
      <c r="A3890" t="s">
        <v>9030</v>
      </c>
    </row>
    <row r="3891" spans="1:1">
      <c r="A3891" t="s">
        <v>9031</v>
      </c>
    </row>
    <row r="3892" spans="1:1">
      <c r="A3892" t="s">
        <v>9032</v>
      </c>
    </row>
    <row r="3893" spans="1:1">
      <c r="A3893" t="s">
        <v>9033</v>
      </c>
    </row>
    <row r="3894" spans="1:1">
      <c r="A3894" t="s">
        <v>9034</v>
      </c>
    </row>
    <row r="3895" spans="1:1">
      <c r="A3895" t="s">
        <v>9035</v>
      </c>
    </row>
    <row r="3896" spans="1:1">
      <c r="A3896" t="s">
        <v>9036</v>
      </c>
    </row>
    <row r="3897" spans="1:1">
      <c r="A3897" t="s">
        <v>9037</v>
      </c>
    </row>
    <row r="3898" spans="1:1">
      <c r="A3898" t="s">
        <v>9038</v>
      </c>
    </row>
    <row r="3899" spans="1:1">
      <c r="A3899" t="s">
        <v>9039</v>
      </c>
    </row>
    <row r="3900" spans="1:1">
      <c r="A3900" t="s">
        <v>9040</v>
      </c>
    </row>
    <row r="3901" spans="1:1">
      <c r="A3901" t="s">
        <v>9041</v>
      </c>
    </row>
    <row r="3902" spans="1:1">
      <c r="A3902" t="s">
        <v>9042</v>
      </c>
    </row>
    <row r="3903" spans="1:1">
      <c r="A3903" t="s">
        <v>9043</v>
      </c>
    </row>
    <row r="3904" spans="1:1">
      <c r="A3904" t="s">
        <v>9044</v>
      </c>
    </row>
    <row r="3905" spans="1:1">
      <c r="A3905" t="s">
        <v>9045</v>
      </c>
    </row>
    <row r="3906" spans="1:1">
      <c r="A3906" t="s">
        <v>9046</v>
      </c>
    </row>
    <row r="3907" spans="1:1">
      <c r="A3907" t="s">
        <v>9047</v>
      </c>
    </row>
    <row r="3908" spans="1:1">
      <c r="A3908" t="s">
        <v>9048</v>
      </c>
    </row>
    <row r="3909" spans="1:1">
      <c r="A3909" t="s">
        <v>9049</v>
      </c>
    </row>
    <row r="3910" spans="1:1">
      <c r="A3910" t="s">
        <v>9050</v>
      </c>
    </row>
    <row r="3911" spans="1:1">
      <c r="A3911" t="s">
        <v>9051</v>
      </c>
    </row>
    <row r="3912" spans="1:1">
      <c r="A3912" t="s">
        <v>9052</v>
      </c>
    </row>
    <row r="3913" spans="1:1">
      <c r="A3913" t="s">
        <v>9053</v>
      </c>
    </row>
    <row r="3914" spans="1:1">
      <c r="A3914" t="s">
        <v>9054</v>
      </c>
    </row>
    <row r="3915" spans="1:1">
      <c r="A3915" t="s">
        <v>9055</v>
      </c>
    </row>
    <row r="3916" spans="1:1">
      <c r="A3916" t="s">
        <v>9056</v>
      </c>
    </row>
    <row r="3917" spans="1:1">
      <c r="A3917" t="s">
        <v>9057</v>
      </c>
    </row>
    <row r="3918" spans="1:1">
      <c r="A3918" t="s">
        <v>9058</v>
      </c>
    </row>
    <row r="3919" spans="1:1">
      <c r="A3919" t="s">
        <v>9059</v>
      </c>
    </row>
    <row r="3920" spans="1:1">
      <c r="A3920" t="s">
        <v>9060</v>
      </c>
    </row>
    <row r="3921" spans="1:1">
      <c r="A3921" t="s">
        <v>9061</v>
      </c>
    </row>
    <row r="3922" spans="1:1">
      <c r="A3922" t="s">
        <v>9062</v>
      </c>
    </row>
    <row r="3923" spans="1:1">
      <c r="A3923" t="s">
        <v>9063</v>
      </c>
    </row>
    <row r="3924" spans="1:1">
      <c r="A3924" t="s">
        <v>9064</v>
      </c>
    </row>
    <row r="3925" spans="1:1">
      <c r="A3925" t="s">
        <v>9065</v>
      </c>
    </row>
    <row r="3926" spans="1:1">
      <c r="A3926" t="s">
        <v>9066</v>
      </c>
    </row>
    <row r="3927" spans="1:1">
      <c r="A3927" t="s">
        <v>9067</v>
      </c>
    </row>
    <row r="3928" spans="1:1">
      <c r="A3928" t="s">
        <v>9068</v>
      </c>
    </row>
    <row r="3929" spans="1:1">
      <c r="A3929" t="s">
        <v>9069</v>
      </c>
    </row>
    <row r="3930" spans="1:1">
      <c r="A3930" t="s">
        <v>9070</v>
      </c>
    </row>
    <row r="3931" spans="1:1">
      <c r="A3931" t="s">
        <v>9071</v>
      </c>
    </row>
    <row r="3932" spans="1:1">
      <c r="A3932" t="s">
        <v>9072</v>
      </c>
    </row>
    <row r="3933" spans="1:1">
      <c r="A3933" t="s">
        <v>9073</v>
      </c>
    </row>
    <row r="3934" spans="1:1">
      <c r="A3934" t="s">
        <v>9074</v>
      </c>
    </row>
    <row r="3935" spans="1:1">
      <c r="A3935" t="s">
        <v>9075</v>
      </c>
    </row>
    <row r="3936" spans="1:1">
      <c r="A3936" t="s">
        <v>9076</v>
      </c>
    </row>
    <row r="3937" spans="1:1">
      <c r="A3937" t="s">
        <v>9077</v>
      </c>
    </row>
    <row r="3938" spans="1:1">
      <c r="A3938" t="s">
        <v>9078</v>
      </c>
    </row>
    <row r="3939" spans="1:1">
      <c r="A3939" t="s">
        <v>9079</v>
      </c>
    </row>
    <row r="3940" spans="1:1">
      <c r="A3940" t="s">
        <v>9080</v>
      </c>
    </row>
    <row r="3941" spans="1:1">
      <c r="A3941" t="s">
        <v>9081</v>
      </c>
    </row>
    <row r="3942" spans="1:1">
      <c r="A3942" t="s">
        <v>9082</v>
      </c>
    </row>
    <row r="3943" spans="1:1">
      <c r="A3943" t="s">
        <v>9083</v>
      </c>
    </row>
    <row r="3944" spans="1:1">
      <c r="A3944" t="s">
        <v>9084</v>
      </c>
    </row>
    <row r="3945" spans="1:1">
      <c r="A3945" t="s">
        <v>9085</v>
      </c>
    </row>
    <row r="3946" spans="1:1">
      <c r="A3946" t="s">
        <v>9086</v>
      </c>
    </row>
    <row r="3947" spans="1:1">
      <c r="A3947" t="s">
        <v>9087</v>
      </c>
    </row>
    <row r="3948" spans="1:1">
      <c r="A3948" t="s">
        <v>9088</v>
      </c>
    </row>
    <row r="3949" spans="1:1">
      <c r="A3949" t="s">
        <v>9089</v>
      </c>
    </row>
    <row r="3950" spans="1:1">
      <c r="A3950" t="s">
        <v>9090</v>
      </c>
    </row>
    <row r="3951" spans="1:1">
      <c r="A3951" t="s">
        <v>9091</v>
      </c>
    </row>
    <row r="3952" spans="1:1">
      <c r="A3952" t="s">
        <v>9092</v>
      </c>
    </row>
    <row r="3953" spans="1:1">
      <c r="A3953" t="s">
        <v>9093</v>
      </c>
    </row>
    <row r="3954" spans="1:1">
      <c r="A3954" t="s">
        <v>9094</v>
      </c>
    </row>
    <row r="3955" spans="1:1">
      <c r="A3955" t="s">
        <v>9095</v>
      </c>
    </row>
    <row r="3956" spans="1:1">
      <c r="A3956" t="s">
        <v>9096</v>
      </c>
    </row>
    <row r="3957" spans="1:1">
      <c r="A3957" t="s">
        <v>9097</v>
      </c>
    </row>
    <row r="3958" spans="1:1">
      <c r="A3958" t="s">
        <v>9098</v>
      </c>
    </row>
    <row r="3959" spans="1:1">
      <c r="A3959" t="s">
        <v>9099</v>
      </c>
    </row>
    <row r="3960" spans="1:1">
      <c r="A3960" t="s">
        <v>9100</v>
      </c>
    </row>
    <row r="3961" spans="1:1">
      <c r="A3961" t="s">
        <v>9101</v>
      </c>
    </row>
    <row r="3962" spans="1:1">
      <c r="A3962" t="s">
        <v>9102</v>
      </c>
    </row>
    <row r="3963" spans="1:1">
      <c r="A3963" t="s">
        <v>9103</v>
      </c>
    </row>
    <row r="3964" spans="1:1">
      <c r="A3964" t="s">
        <v>9104</v>
      </c>
    </row>
    <row r="3965" spans="1:1">
      <c r="A3965" t="s">
        <v>9105</v>
      </c>
    </row>
    <row r="3966" spans="1:1">
      <c r="A3966" t="s">
        <v>9106</v>
      </c>
    </row>
    <row r="3967" spans="1:1">
      <c r="A3967" t="s">
        <v>9107</v>
      </c>
    </row>
    <row r="3968" spans="1:1">
      <c r="A3968" t="s">
        <v>9108</v>
      </c>
    </row>
    <row r="3969" spans="1:1">
      <c r="A3969" t="s">
        <v>9109</v>
      </c>
    </row>
    <row r="3970" spans="1:1">
      <c r="A3970" t="s">
        <v>9110</v>
      </c>
    </row>
    <row r="3971" spans="1:1">
      <c r="A3971" t="s">
        <v>9111</v>
      </c>
    </row>
    <row r="3972" spans="1:1">
      <c r="A3972" t="s">
        <v>9112</v>
      </c>
    </row>
    <row r="3973" spans="1:1">
      <c r="A3973" t="s">
        <v>9113</v>
      </c>
    </row>
    <row r="3974" spans="1:1">
      <c r="A3974" t="s">
        <v>9114</v>
      </c>
    </row>
    <row r="3975" spans="1:1">
      <c r="A3975" t="s">
        <v>9115</v>
      </c>
    </row>
    <row r="3976" spans="1:1">
      <c r="A3976" t="s">
        <v>9116</v>
      </c>
    </row>
    <row r="3977" spans="1:1">
      <c r="A3977" t="s">
        <v>9117</v>
      </c>
    </row>
    <row r="3978" spans="1:1">
      <c r="A3978" t="s">
        <v>9118</v>
      </c>
    </row>
    <row r="3979" spans="1:1">
      <c r="A3979" t="s">
        <v>9119</v>
      </c>
    </row>
    <row r="3980" spans="1:1">
      <c r="A3980" t="s">
        <v>9120</v>
      </c>
    </row>
    <row r="3981" spans="1:1">
      <c r="A3981" t="s">
        <v>9121</v>
      </c>
    </row>
    <row r="3982" spans="1:1">
      <c r="A3982" t="s">
        <v>9122</v>
      </c>
    </row>
    <row r="3983" spans="1:1">
      <c r="A3983" t="s">
        <v>9123</v>
      </c>
    </row>
    <row r="3984" spans="1:1">
      <c r="A3984" t="s">
        <v>9124</v>
      </c>
    </row>
    <row r="3985" spans="1:1">
      <c r="A3985" t="s">
        <v>9125</v>
      </c>
    </row>
    <row r="3986" spans="1:1">
      <c r="A3986" t="s">
        <v>9126</v>
      </c>
    </row>
    <row r="3987" spans="1:1">
      <c r="A3987" t="s">
        <v>9127</v>
      </c>
    </row>
    <row r="3988" spans="1:1">
      <c r="A3988" t="s">
        <v>9128</v>
      </c>
    </row>
    <row r="3989" spans="1:1">
      <c r="A3989" t="s">
        <v>9129</v>
      </c>
    </row>
    <row r="3990" spans="1:1">
      <c r="A3990" t="s">
        <v>9130</v>
      </c>
    </row>
    <row r="3991" spans="1:1">
      <c r="A3991" t="s">
        <v>9131</v>
      </c>
    </row>
    <row r="3992" spans="1:1">
      <c r="A3992" t="s">
        <v>9132</v>
      </c>
    </row>
    <row r="3993" spans="1:1">
      <c r="A3993" t="s">
        <v>9133</v>
      </c>
    </row>
    <row r="3994" spans="1:1">
      <c r="A3994" t="s">
        <v>9134</v>
      </c>
    </row>
    <row r="3995" spans="1:1">
      <c r="A3995" t="s">
        <v>9135</v>
      </c>
    </row>
    <row r="3996" spans="1:1">
      <c r="A3996" t="s">
        <v>9136</v>
      </c>
    </row>
    <row r="3997" spans="1:1">
      <c r="A3997" t="s">
        <v>9137</v>
      </c>
    </row>
    <row r="3998" spans="1:1">
      <c r="A3998" t="s">
        <v>9138</v>
      </c>
    </row>
    <row r="3999" spans="1:1">
      <c r="A3999" t="s">
        <v>9139</v>
      </c>
    </row>
    <row r="4000" spans="1:1">
      <c r="A4000" t="s">
        <v>9140</v>
      </c>
    </row>
    <row r="4001" spans="1:1">
      <c r="A4001" t="s">
        <v>9141</v>
      </c>
    </row>
    <row r="4002" spans="1:1">
      <c r="A4002" t="s">
        <v>9142</v>
      </c>
    </row>
    <row r="4003" spans="1:1">
      <c r="A4003" t="s">
        <v>9143</v>
      </c>
    </row>
    <row r="4004" spans="1:1">
      <c r="A4004" t="s">
        <v>9144</v>
      </c>
    </row>
    <row r="4005" spans="1:1">
      <c r="A4005" t="s">
        <v>9145</v>
      </c>
    </row>
    <row r="4006" spans="1:1">
      <c r="A4006" t="s">
        <v>9146</v>
      </c>
    </row>
    <row r="4007" spans="1:1">
      <c r="A4007" t="s">
        <v>9147</v>
      </c>
    </row>
    <row r="4008" spans="1:1">
      <c r="A4008" t="s">
        <v>9148</v>
      </c>
    </row>
    <row r="4009" spans="1:1">
      <c r="A4009" t="s">
        <v>9149</v>
      </c>
    </row>
    <row r="4010" spans="1:1">
      <c r="A4010" t="s">
        <v>9150</v>
      </c>
    </row>
    <row r="4011" spans="1:1">
      <c r="A4011" t="s">
        <v>9151</v>
      </c>
    </row>
    <row r="4012" spans="1:1">
      <c r="A4012" t="s">
        <v>9152</v>
      </c>
    </row>
    <row r="4013" spans="1:1">
      <c r="A4013" t="s">
        <v>9153</v>
      </c>
    </row>
    <row r="4014" spans="1:1">
      <c r="A4014" t="s">
        <v>9154</v>
      </c>
    </row>
    <row r="4015" spans="1:1">
      <c r="A4015" t="s">
        <v>9155</v>
      </c>
    </row>
    <row r="4016" spans="1:1">
      <c r="A4016" t="s">
        <v>9156</v>
      </c>
    </row>
    <row r="4017" spans="1:1">
      <c r="A4017" t="s">
        <v>9157</v>
      </c>
    </row>
    <row r="4018" spans="1:1">
      <c r="A4018" t="s">
        <v>9158</v>
      </c>
    </row>
    <row r="4019" spans="1:1">
      <c r="A4019" t="s">
        <v>9159</v>
      </c>
    </row>
    <row r="4020" spans="1:1">
      <c r="A4020" t="s">
        <v>9160</v>
      </c>
    </row>
    <row r="4021" spans="1:1">
      <c r="A4021" t="s">
        <v>9161</v>
      </c>
    </row>
    <row r="4022" spans="1:1">
      <c r="A4022" t="s">
        <v>9162</v>
      </c>
    </row>
    <row r="4023" spans="1:1">
      <c r="A4023" t="s">
        <v>9163</v>
      </c>
    </row>
    <row r="4024" spans="1:1">
      <c r="A4024" t="s">
        <v>9164</v>
      </c>
    </row>
    <row r="4025" spans="1:1">
      <c r="A4025" t="s">
        <v>9165</v>
      </c>
    </row>
    <row r="4026" spans="1:1">
      <c r="A4026" t="s">
        <v>9166</v>
      </c>
    </row>
    <row r="4027" spans="1:1">
      <c r="A4027" t="s">
        <v>9167</v>
      </c>
    </row>
    <row r="4028" spans="1:1">
      <c r="A4028" t="s">
        <v>9168</v>
      </c>
    </row>
    <row r="4029" spans="1:1">
      <c r="A4029" t="s">
        <v>9169</v>
      </c>
    </row>
    <row r="4030" spans="1:1">
      <c r="A4030" t="s">
        <v>9170</v>
      </c>
    </row>
    <row r="4031" spans="1:1">
      <c r="A4031" t="s">
        <v>9171</v>
      </c>
    </row>
    <row r="4032" spans="1:1">
      <c r="A4032" t="s">
        <v>9172</v>
      </c>
    </row>
    <row r="4033" spans="1:1">
      <c r="A4033" t="s">
        <v>9173</v>
      </c>
    </row>
    <row r="4034" spans="1:1">
      <c r="A4034" t="s">
        <v>9174</v>
      </c>
    </row>
    <row r="4035" spans="1:1">
      <c r="A4035" t="s">
        <v>9175</v>
      </c>
    </row>
    <row r="4036" spans="1:1">
      <c r="A4036" t="s">
        <v>9176</v>
      </c>
    </row>
    <row r="4037" spans="1:1">
      <c r="A4037" t="s">
        <v>9177</v>
      </c>
    </row>
    <row r="4038" spans="1:1">
      <c r="A4038" t="s">
        <v>9178</v>
      </c>
    </row>
    <row r="4039" spans="1:1">
      <c r="A4039" t="s">
        <v>9179</v>
      </c>
    </row>
    <row r="4040" spans="1:1">
      <c r="A4040" t="s">
        <v>9180</v>
      </c>
    </row>
    <row r="4041" spans="1:1">
      <c r="A4041" t="s">
        <v>9181</v>
      </c>
    </row>
    <row r="4042" spans="1:1">
      <c r="A4042" t="s">
        <v>9182</v>
      </c>
    </row>
    <row r="4043" spans="1:1">
      <c r="A4043" t="s">
        <v>9183</v>
      </c>
    </row>
    <row r="4044" spans="1:1">
      <c r="A4044" t="s">
        <v>9184</v>
      </c>
    </row>
    <row r="4045" spans="1:1">
      <c r="A4045" t="s">
        <v>9185</v>
      </c>
    </row>
    <row r="4046" spans="1:1">
      <c r="A4046" t="s">
        <v>9186</v>
      </c>
    </row>
    <row r="4047" spans="1:1">
      <c r="A4047" t="s">
        <v>9187</v>
      </c>
    </row>
    <row r="4048" spans="1:1">
      <c r="A4048" t="s">
        <v>9188</v>
      </c>
    </row>
    <row r="4049" spans="1:1">
      <c r="A4049" t="s">
        <v>9189</v>
      </c>
    </row>
    <row r="4050" spans="1:1">
      <c r="A4050" t="s">
        <v>9190</v>
      </c>
    </row>
    <row r="4051" spans="1:1">
      <c r="A4051" t="s">
        <v>9191</v>
      </c>
    </row>
    <row r="4052" spans="1:1">
      <c r="A4052" t="s">
        <v>9192</v>
      </c>
    </row>
    <row r="4053" spans="1:1">
      <c r="A4053" t="s">
        <v>9193</v>
      </c>
    </row>
    <row r="4054" spans="1:1">
      <c r="A4054" t="s">
        <v>9194</v>
      </c>
    </row>
    <row r="4055" spans="1:1">
      <c r="A4055" t="s">
        <v>9195</v>
      </c>
    </row>
    <row r="4056" spans="1:1">
      <c r="A4056" t="s">
        <v>9196</v>
      </c>
    </row>
    <row r="4057" spans="1:1">
      <c r="A4057" t="s">
        <v>9197</v>
      </c>
    </row>
    <row r="4058" spans="1:1">
      <c r="A4058" t="s">
        <v>9198</v>
      </c>
    </row>
    <row r="4059" spans="1:1">
      <c r="A4059" t="s">
        <v>9199</v>
      </c>
    </row>
    <row r="4060" spans="1:1">
      <c r="A4060" t="s">
        <v>9200</v>
      </c>
    </row>
    <row r="4061" spans="1:1">
      <c r="A4061" t="s">
        <v>9201</v>
      </c>
    </row>
    <row r="4062" spans="1:1">
      <c r="A4062" t="s">
        <v>9202</v>
      </c>
    </row>
    <row r="4063" spans="1:1">
      <c r="A4063" t="s">
        <v>9203</v>
      </c>
    </row>
    <row r="4064" spans="1:1">
      <c r="A4064" t="s">
        <v>9204</v>
      </c>
    </row>
    <row r="4065" spans="1:1">
      <c r="A4065" t="s">
        <v>9205</v>
      </c>
    </row>
    <row r="4066" spans="1:1">
      <c r="A4066" t="s">
        <v>9206</v>
      </c>
    </row>
    <row r="4067" spans="1:1">
      <c r="A4067" t="s">
        <v>9207</v>
      </c>
    </row>
    <row r="4068" spans="1:1">
      <c r="A4068" t="s">
        <v>9208</v>
      </c>
    </row>
    <row r="4069" spans="1:1">
      <c r="A4069" t="s">
        <v>9209</v>
      </c>
    </row>
    <row r="4070" spans="1:1">
      <c r="A4070" t="s">
        <v>9210</v>
      </c>
    </row>
    <row r="4071" spans="1:1">
      <c r="A4071" t="s">
        <v>9211</v>
      </c>
    </row>
    <row r="4072" spans="1:1">
      <c r="A4072" t="s">
        <v>9212</v>
      </c>
    </row>
    <row r="4073" spans="1:1">
      <c r="A4073" t="s">
        <v>9213</v>
      </c>
    </row>
    <row r="4074" spans="1:1">
      <c r="A4074" t="s">
        <v>9214</v>
      </c>
    </row>
    <row r="4075" spans="1:1">
      <c r="A4075" t="s">
        <v>9215</v>
      </c>
    </row>
    <row r="4076" spans="1:1">
      <c r="A4076" t="s">
        <v>9216</v>
      </c>
    </row>
    <row r="4077" spans="1:1">
      <c r="A4077" t="s">
        <v>9217</v>
      </c>
    </row>
    <row r="4078" spans="1:1">
      <c r="A4078" t="s">
        <v>9218</v>
      </c>
    </row>
    <row r="4079" spans="1:1">
      <c r="A4079" t="s">
        <v>9219</v>
      </c>
    </row>
    <row r="4080" spans="1:1">
      <c r="A4080" t="s">
        <v>9220</v>
      </c>
    </row>
    <row r="4081" spans="1:1">
      <c r="A4081" t="s">
        <v>9221</v>
      </c>
    </row>
    <row r="4082" spans="1:1">
      <c r="A4082" t="s">
        <v>9222</v>
      </c>
    </row>
    <row r="4083" spans="1:1">
      <c r="A4083" t="s">
        <v>9223</v>
      </c>
    </row>
    <row r="4084" spans="1:1">
      <c r="A4084" t="s">
        <v>9224</v>
      </c>
    </row>
    <row r="4085" spans="1:1">
      <c r="A4085" t="s">
        <v>9225</v>
      </c>
    </row>
    <row r="4086" spans="1:1">
      <c r="A4086" t="s">
        <v>9226</v>
      </c>
    </row>
    <row r="4087" spans="1:1">
      <c r="A4087" t="s">
        <v>9227</v>
      </c>
    </row>
    <row r="4088" spans="1:1">
      <c r="A4088" t="s">
        <v>9228</v>
      </c>
    </row>
    <row r="4089" spans="1:1">
      <c r="A4089" t="s">
        <v>9229</v>
      </c>
    </row>
    <row r="4090" spans="1:1">
      <c r="A4090" t="s">
        <v>9230</v>
      </c>
    </row>
    <row r="4091" spans="1:1">
      <c r="A4091" t="s">
        <v>9231</v>
      </c>
    </row>
    <row r="4092" spans="1:1">
      <c r="A4092" t="s">
        <v>9232</v>
      </c>
    </row>
    <row r="4093" spans="1:1">
      <c r="A4093" t="s">
        <v>9233</v>
      </c>
    </row>
    <row r="4094" spans="1:1">
      <c r="A4094" t="s">
        <v>9234</v>
      </c>
    </row>
    <row r="4095" spans="1:1">
      <c r="A4095" t="s">
        <v>9235</v>
      </c>
    </row>
    <row r="4096" spans="1:1">
      <c r="A4096" t="s">
        <v>9236</v>
      </c>
    </row>
    <row r="4097" spans="1:1">
      <c r="A4097" t="s">
        <v>9237</v>
      </c>
    </row>
    <row r="4098" spans="1:1">
      <c r="A4098" t="s">
        <v>9238</v>
      </c>
    </row>
    <row r="4099" spans="1:1">
      <c r="A4099" t="s">
        <v>9239</v>
      </c>
    </row>
    <row r="4100" spans="1:1">
      <c r="A4100" t="s">
        <v>9240</v>
      </c>
    </row>
    <row r="4101" spans="1:1">
      <c r="A4101" t="s">
        <v>9241</v>
      </c>
    </row>
    <row r="4102" spans="1:1">
      <c r="A4102" t="s">
        <v>9242</v>
      </c>
    </row>
    <row r="4103" spans="1:1">
      <c r="A4103" t="s">
        <v>9243</v>
      </c>
    </row>
    <row r="4104" spans="1:1">
      <c r="A4104" t="s">
        <v>9244</v>
      </c>
    </row>
    <row r="4105" spans="1:1">
      <c r="A4105" t="s">
        <v>9245</v>
      </c>
    </row>
    <row r="4106" spans="1:1">
      <c r="A4106" t="s">
        <v>9246</v>
      </c>
    </row>
    <row r="4107" spans="1:1">
      <c r="A4107" t="s">
        <v>9247</v>
      </c>
    </row>
    <row r="4108" spans="1:1">
      <c r="A4108" t="s">
        <v>9248</v>
      </c>
    </row>
    <row r="4109" spans="1:1">
      <c r="A4109" t="s">
        <v>9249</v>
      </c>
    </row>
    <row r="4110" spans="1:1">
      <c r="A4110" t="s">
        <v>9250</v>
      </c>
    </row>
    <row r="4111" spans="1:1">
      <c r="A4111" t="s">
        <v>9251</v>
      </c>
    </row>
    <row r="4112" spans="1:1">
      <c r="A4112" t="s">
        <v>9252</v>
      </c>
    </row>
    <row r="4113" spans="1:1">
      <c r="A4113" t="s">
        <v>9253</v>
      </c>
    </row>
    <row r="4114" spans="1:1">
      <c r="A4114" t="s">
        <v>9254</v>
      </c>
    </row>
    <row r="4115" spans="1:1">
      <c r="A4115" t="s">
        <v>9255</v>
      </c>
    </row>
    <row r="4116" spans="1:1">
      <c r="A4116" t="s">
        <v>9256</v>
      </c>
    </row>
    <row r="4117" spans="1:1">
      <c r="A4117" t="s">
        <v>9257</v>
      </c>
    </row>
    <row r="4118" spans="1:1">
      <c r="A4118" t="s">
        <v>9258</v>
      </c>
    </row>
    <row r="4119" spans="1:1">
      <c r="A4119" t="s">
        <v>9259</v>
      </c>
    </row>
    <row r="4120" spans="1:1">
      <c r="A4120" t="s">
        <v>9260</v>
      </c>
    </row>
    <row r="4121" spans="1:1">
      <c r="A4121" t="s">
        <v>9261</v>
      </c>
    </row>
    <row r="4122" spans="1:1">
      <c r="A4122" t="s">
        <v>9262</v>
      </c>
    </row>
    <row r="4123" spans="1:1">
      <c r="A4123" t="s">
        <v>9263</v>
      </c>
    </row>
    <row r="4124" spans="1:1">
      <c r="A4124" t="s">
        <v>9264</v>
      </c>
    </row>
    <row r="4125" spans="1:1">
      <c r="A4125" t="s">
        <v>9265</v>
      </c>
    </row>
    <row r="4126" spans="1:1">
      <c r="A4126" t="s">
        <v>9266</v>
      </c>
    </row>
    <row r="4127" spans="1:1">
      <c r="A4127" t="s">
        <v>9267</v>
      </c>
    </row>
    <row r="4128" spans="1:1">
      <c r="A4128" t="s">
        <v>9268</v>
      </c>
    </row>
    <row r="4129" spans="1:1">
      <c r="A4129" t="s">
        <v>9269</v>
      </c>
    </row>
    <row r="4130" spans="1:1">
      <c r="A4130" t="s">
        <v>9270</v>
      </c>
    </row>
    <row r="4131" spans="1:1">
      <c r="A4131" t="s">
        <v>9271</v>
      </c>
    </row>
    <row r="4132" spans="1:1">
      <c r="A4132" t="s">
        <v>9272</v>
      </c>
    </row>
    <row r="4133" spans="1:1">
      <c r="A4133" t="s">
        <v>9273</v>
      </c>
    </row>
    <row r="4134" spans="1:1">
      <c r="A4134" t="s">
        <v>9274</v>
      </c>
    </row>
    <row r="4135" spans="1:1">
      <c r="A4135" t="s">
        <v>9275</v>
      </c>
    </row>
    <row r="4136" spans="1:1">
      <c r="A4136" t="s">
        <v>9276</v>
      </c>
    </row>
    <row r="4137" spans="1:1">
      <c r="A4137" t="s">
        <v>9277</v>
      </c>
    </row>
    <row r="4138" spans="1:1">
      <c r="A4138" t="s">
        <v>9278</v>
      </c>
    </row>
    <row r="4139" spans="1:1">
      <c r="A4139" t="s">
        <v>9279</v>
      </c>
    </row>
    <row r="4140" spans="1:1">
      <c r="A4140" t="s">
        <v>9280</v>
      </c>
    </row>
    <row r="4141" spans="1:1">
      <c r="A4141" t="s">
        <v>9281</v>
      </c>
    </row>
    <row r="4142" spans="1:1">
      <c r="A4142" t="s">
        <v>9282</v>
      </c>
    </row>
    <row r="4143" spans="1:1">
      <c r="A4143" t="s">
        <v>9283</v>
      </c>
    </row>
    <row r="4144" spans="1:1">
      <c r="A4144" t="s">
        <v>9284</v>
      </c>
    </row>
    <row r="4145" spans="1:1">
      <c r="A4145" t="s">
        <v>9285</v>
      </c>
    </row>
    <row r="4146" spans="1:1">
      <c r="A4146" t="s">
        <v>9286</v>
      </c>
    </row>
    <row r="4147" spans="1:1">
      <c r="A4147" t="s">
        <v>9287</v>
      </c>
    </row>
    <row r="4148" spans="1:1">
      <c r="A4148" t="s">
        <v>9288</v>
      </c>
    </row>
    <row r="4149" spans="1:1">
      <c r="A4149" t="s">
        <v>9289</v>
      </c>
    </row>
    <row r="4150" spans="1:1">
      <c r="A4150" t="s">
        <v>9290</v>
      </c>
    </row>
    <row r="4151" spans="1:1">
      <c r="A4151" t="s">
        <v>9291</v>
      </c>
    </row>
    <row r="4152" spans="1:1">
      <c r="A4152" t="s">
        <v>9292</v>
      </c>
    </row>
    <row r="4153" spans="1:1">
      <c r="A4153" t="s">
        <v>9293</v>
      </c>
    </row>
    <row r="4154" spans="1:1">
      <c r="A4154" t="s">
        <v>9294</v>
      </c>
    </row>
    <row r="4155" spans="1:1">
      <c r="A4155" t="s">
        <v>9295</v>
      </c>
    </row>
    <row r="4156" spans="1:1">
      <c r="A4156" t="s">
        <v>9296</v>
      </c>
    </row>
    <row r="4157" spans="1:1">
      <c r="A4157" t="s">
        <v>9297</v>
      </c>
    </row>
    <row r="4158" spans="1:1">
      <c r="A4158" t="s">
        <v>9298</v>
      </c>
    </row>
    <row r="4159" spans="1:1">
      <c r="A4159" t="s">
        <v>9299</v>
      </c>
    </row>
    <row r="4160" spans="1:1">
      <c r="A4160" t="s">
        <v>9300</v>
      </c>
    </row>
    <row r="4161" spans="1:1">
      <c r="A4161" t="s">
        <v>9301</v>
      </c>
    </row>
    <row r="4162" spans="1:1">
      <c r="A4162" t="s">
        <v>9302</v>
      </c>
    </row>
    <row r="4163" spans="1:1">
      <c r="A4163" t="s">
        <v>9303</v>
      </c>
    </row>
    <row r="4164" spans="1:1">
      <c r="A4164" t="s">
        <v>9304</v>
      </c>
    </row>
    <row r="4165" spans="1:1">
      <c r="A4165" t="s">
        <v>9305</v>
      </c>
    </row>
    <row r="4166" spans="1:1">
      <c r="A4166" t="s">
        <v>9306</v>
      </c>
    </row>
    <row r="4167" spans="1:1">
      <c r="A4167" t="s">
        <v>9307</v>
      </c>
    </row>
    <row r="4168" spans="1:1">
      <c r="A4168" t="s">
        <v>9308</v>
      </c>
    </row>
    <row r="4169" spans="1:1">
      <c r="A4169" t="s">
        <v>9309</v>
      </c>
    </row>
    <row r="4170" spans="1:1">
      <c r="A4170" t="s">
        <v>9310</v>
      </c>
    </row>
    <row r="4171" spans="1:1">
      <c r="A4171" t="s">
        <v>9311</v>
      </c>
    </row>
    <row r="4172" spans="1:1">
      <c r="A4172" t="s">
        <v>9312</v>
      </c>
    </row>
    <row r="4173" spans="1:1">
      <c r="A4173" t="s">
        <v>9313</v>
      </c>
    </row>
    <row r="4174" spans="1:1">
      <c r="A4174" t="s">
        <v>9314</v>
      </c>
    </row>
    <row r="4175" spans="1:1">
      <c r="A4175" t="s">
        <v>9315</v>
      </c>
    </row>
    <row r="4176" spans="1:1">
      <c r="A4176" t="s">
        <v>9316</v>
      </c>
    </row>
    <row r="4177" spans="1:1">
      <c r="A4177" t="s">
        <v>9317</v>
      </c>
    </row>
    <row r="4178" spans="1:1">
      <c r="A4178" t="s">
        <v>9318</v>
      </c>
    </row>
    <row r="4179" spans="1:1">
      <c r="A4179" t="s">
        <v>9319</v>
      </c>
    </row>
    <row r="4180" spans="1:1">
      <c r="A4180" t="s">
        <v>9320</v>
      </c>
    </row>
    <row r="4181" spans="1:1">
      <c r="A4181" t="s">
        <v>9321</v>
      </c>
    </row>
    <row r="4182" spans="1:1">
      <c r="A4182" t="s">
        <v>9322</v>
      </c>
    </row>
    <row r="4183" spans="1:1">
      <c r="A4183" t="s">
        <v>9323</v>
      </c>
    </row>
    <row r="4184" spans="1:1">
      <c r="A4184" t="s">
        <v>9324</v>
      </c>
    </row>
    <row r="4185" spans="1:1">
      <c r="A4185" t="s">
        <v>9325</v>
      </c>
    </row>
    <row r="4186" spans="1:1">
      <c r="A4186" t="s">
        <v>9326</v>
      </c>
    </row>
    <row r="4187" spans="1:1">
      <c r="A4187" t="s">
        <v>9327</v>
      </c>
    </row>
    <row r="4188" spans="1:1">
      <c r="A4188" t="s">
        <v>9328</v>
      </c>
    </row>
    <row r="4189" spans="1:1">
      <c r="A4189" t="s">
        <v>9329</v>
      </c>
    </row>
    <row r="4190" spans="1:1">
      <c r="A4190" t="s">
        <v>9330</v>
      </c>
    </row>
    <row r="4191" spans="1:1">
      <c r="A4191" t="s">
        <v>9331</v>
      </c>
    </row>
    <row r="4192" spans="1:1">
      <c r="A4192" t="s">
        <v>9332</v>
      </c>
    </row>
    <row r="4193" spans="1:1">
      <c r="A4193" t="s">
        <v>9333</v>
      </c>
    </row>
    <row r="4194" spans="1:1">
      <c r="A4194" t="s">
        <v>9334</v>
      </c>
    </row>
    <row r="4195" spans="1:1">
      <c r="A4195" t="s">
        <v>9335</v>
      </c>
    </row>
    <row r="4196" spans="1:1">
      <c r="A4196" t="s">
        <v>9336</v>
      </c>
    </row>
    <row r="4197" spans="1:1">
      <c r="A4197" t="s">
        <v>9337</v>
      </c>
    </row>
    <row r="4198" spans="1:1">
      <c r="A4198" t="s">
        <v>9338</v>
      </c>
    </row>
    <row r="4199" spans="1:1">
      <c r="A4199" t="s">
        <v>9339</v>
      </c>
    </row>
    <row r="4200" spans="1:1">
      <c r="A4200" t="s">
        <v>9340</v>
      </c>
    </row>
    <row r="4201" spans="1:1">
      <c r="A4201" t="s">
        <v>9341</v>
      </c>
    </row>
    <row r="4202" spans="1:1">
      <c r="A4202" t="s">
        <v>9342</v>
      </c>
    </row>
    <row r="4203" spans="1:1">
      <c r="A4203" t="s">
        <v>9343</v>
      </c>
    </row>
    <row r="4204" spans="1:1">
      <c r="A4204" t="s">
        <v>9344</v>
      </c>
    </row>
    <row r="4205" spans="1:1">
      <c r="A4205" t="s">
        <v>9345</v>
      </c>
    </row>
    <row r="4206" spans="1:1">
      <c r="A4206" t="s">
        <v>9346</v>
      </c>
    </row>
    <row r="4207" spans="1:1">
      <c r="A4207" t="s">
        <v>9347</v>
      </c>
    </row>
    <row r="4208" spans="1:1">
      <c r="A4208" t="s">
        <v>9348</v>
      </c>
    </row>
    <row r="4209" spans="1:1">
      <c r="A4209" t="s">
        <v>9349</v>
      </c>
    </row>
    <row r="4210" spans="1:1">
      <c r="A4210" t="s">
        <v>9350</v>
      </c>
    </row>
    <row r="4211" spans="1:1">
      <c r="A4211" t="s">
        <v>9351</v>
      </c>
    </row>
    <row r="4212" spans="1:1">
      <c r="A4212" t="s">
        <v>9352</v>
      </c>
    </row>
    <row r="4213" spans="1:1">
      <c r="A4213" t="s">
        <v>9353</v>
      </c>
    </row>
    <row r="4214" spans="1:1">
      <c r="A4214" t="s">
        <v>9354</v>
      </c>
    </row>
    <row r="4215" spans="1:1">
      <c r="A4215" t="s">
        <v>9355</v>
      </c>
    </row>
    <row r="4216" spans="1:1">
      <c r="A4216" t="s">
        <v>9356</v>
      </c>
    </row>
    <row r="4217" spans="1:1">
      <c r="A4217" t="s">
        <v>9357</v>
      </c>
    </row>
    <row r="4218" spans="1:1">
      <c r="A4218" t="s">
        <v>9358</v>
      </c>
    </row>
    <row r="4219" spans="1:1">
      <c r="A4219" t="s">
        <v>9359</v>
      </c>
    </row>
    <row r="4220" spans="1:1">
      <c r="A4220" t="s">
        <v>9360</v>
      </c>
    </row>
    <row r="4221" spans="1:1">
      <c r="A4221" t="s">
        <v>9361</v>
      </c>
    </row>
    <row r="4222" spans="1:1">
      <c r="A4222" t="s">
        <v>9362</v>
      </c>
    </row>
    <row r="4223" spans="1:1">
      <c r="A4223" t="s">
        <v>9363</v>
      </c>
    </row>
    <row r="4224" spans="1:1">
      <c r="A4224" t="s">
        <v>9364</v>
      </c>
    </row>
    <row r="4225" spans="1:1">
      <c r="A4225" t="s">
        <v>9365</v>
      </c>
    </row>
    <row r="4226" spans="1:1">
      <c r="A4226" t="s">
        <v>9366</v>
      </c>
    </row>
    <row r="4227" spans="1:1">
      <c r="A4227" t="s">
        <v>9367</v>
      </c>
    </row>
    <row r="4228" spans="1:1">
      <c r="A4228" t="s">
        <v>9368</v>
      </c>
    </row>
    <row r="4229" spans="1:1">
      <c r="A4229" t="s">
        <v>9369</v>
      </c>
    </row>
    <row r="4230" spans="1:1">
      <c r="A4230" t="s">
        <v>9370</v>
      </c>
    </row>
    <row r="4231" spans="1:1">
      <c r="A4231" t="s">
        <v>9371</v>
      </c>
    </row>
    <row r="4232" spans="1:1">
      <c r="A4232" t="s">
        <v>9372</v>
      </c>
    </row>
    <row r="4233" spans="1:1">
      <c r="A4233" t="s">
        <v>9373</v>
      </c>
    </row>
    <row r="4234" spans="1:1">
      <c r="A4234" t="s">
        <v>9374</v>
      </c>
    </row>
    <row r="4235" spans="1:1">
      <c r="A4235" t="s">
        <v>9375</v>
      </c>
    </row>
    <row r="4236" spans="1:1">
      <c r="A4236" t="s">
        <v>9376</v>
      </c>
    </row>
    <row r="4237" spans="1:1">
      <c r="A4237" t="s">
        <v>9377</v>
      </c>
    </row>
    <row r="4238" spans="1:1">
      <c r="A4238" t="s">
        <v>9378</v>
      </c>
    </row>
    <row r="4239" spans="1:1">
      <c r="A4239" t="s">
        <v>9379</v>
      </c>
    </row>
    <row r="4240" spans="1:1">
      <c r="A4240" t="s">
        <v>9380</v>
      </c>
    </row>
    <row r="4241" spans="1:1">
      <c r="A4241" t="s">
        <v>9381</v>
      </c>
    </row>
    <row r="4242" spans="1:1">
      <c r="A4242" t="s">
        <v>9382</v>
      </c>
    </row>
    <row r="4243" spans="1:1">
      <c r="A4243" t="s">
        <v>9383</v>
      </c>
    </row>
    <row r="4244" spans="1:1">
      <c r="A4244" t="s">
        <v>9384</v>
      </c>
    </row>
    <row r="4245" spans="1:1">
      <c r="A4245" t="s">
        <v>9385</v>
      </c>
    </row>
    <row r="4246" spans="1:1">
      <c r="A4246" t="s">
        <v>9386</v>
      </c>
    </row>
    <row r="4247" spans="1:1">
      <c r="A4247" t="s">
        <v>9387</v>
      </c>
    </row>
    <row r="4248" spans="1:1">
      <c r="A4248" t="s">
        <v>9388</v>
      </c>
    </row>
    <row r="4249" spans="1:1">
      <c r="A4249" t="s">
        <v>9389</v>
      </c>
    </row>
    <row r="4250" spans="1:1">
      <c r="A4250" t="s">
        <v>9390</v>
      </c>
    </row>
    <row r="4251" spans="1:1">
      <c r="A4251" t="s">
        <v>9391</v>
      </c>
    </row>
    <row r="4252" spans="1:1">
      <c r="A4252" t="s">
        <v>9392</v>
      </c>
    </row>
    <row r="4253" spans="1:1">
      <c r="A4253" t="s">
        <v>9393</v>
      </c>
    </row>
    <row r="4254" spans="1:1">
      <c r="A4254" t="s">
        <v>9394</v>
      </c>
    </row>
    <row r="4255" spans="1:1">
      <c r="A4255" t="s">
        <v>9395</v>
      </c>
    </row>
    <row r="4256" spans="1:1">
      <c r="A4256" t="s">
        <v>9396</v>
      </c>
    </row>
    <row r="4257" spans="1:1">
      <c r="A4257" t="s">
        <v>9397</v>
      </c>
    </row>
    <row r="4258" spans="1:1">
      <c r="A4258" t="s">
        <v>9398</v>
      </c>
    </row>
    <row r="4259" spans="1:1">
      <c r="A4259" t="s">
        <v>9399</v>
      </c>
    </row>
    <row r="4260" spans="1:1">
      <c r="A4260" t="s">
        <v>9400</v>
      </c>
    </row>
    <row r="4261" spans="1:1">
      <c r="A4261" t="s">
        <v>9401</v>
      </c>
    </row>
    <row r="4262" spans="1:1">
      <c r="A4262" t="s">
        <v>9402</v>
      </c>
    </row>
    <row r="4263" spans="1:1">
      <c r="A4263" t="s">
        <v>9403</v>
      </c>
    </row>
    <row r="4264" spans="1:1">
      <c r="A4264" t="s">
        <v>9404</v>
      </c>
    </row>
    <row r="4265" spans="1:1">
      <c r="A4265" t="s">
        <v>9405</v>
      </c>
    </row>
    <row r="4266" spans="1:1">
      <c r="A4266" t="s">
        <v>9406</v>
      </c>
    </row>
    <row r="4267" spans="1:1">
      <c r="A4267" t="s">
        <v>9407</v>
      </c>
    </row>
    <row r="4268" spans="1:1">
      <c r="A4268" t="s">
        <v>9408</v>
      </c>
    </row>
    <row r="4269" spans="1:1">
      <c r="A4269" t="s">
        <v>9409</v>
      </c>
    </row>
    <row r="4270" spans="1:1">
      <c r="A4270" t="s">
        <v>9410</v>
      </c>
    </row>
    <row r="4271" spans="1:1">
      <c r="A4271" t="s">
        <v>9411</v>
      </c>
    </row>
    <row r="4272" spans="1:1">
      <c r="A4272" t="s">
        <v>9412</v>
      </c>
    </row>
    <row r="4273" spans="1:1">
      <c r="A4273" t="s">
        <v>9413</v>
      </c>
    </row>
    <row r="4274" spans="1:1">
      <c r="A4274" t="s">
        <v>9414</v>
      </c>
    </row>
    <row r="4275" spans="1:1">
      <c r="A4275" t="s">
        <v>9415</v>
      </c>
    </row>
    <row r="4276" spans="1:1">
      <c r="A4276" t="s">
        <v>9416</v>
      </c>
    </row>
    <row r="4277" spans="1:1">
      <c r="A4277" t="s">
        <v>9417</v>
      </c>
    </row>
    <row r="4278" spans="1:1">
      <c r="A4278" t="s">
        <v>9418</v>
      </c>
    </row>
    <row r="4279" spans="1:1">
      <c r="A4279" t="s">
        <v>9419</v>
      </c>
    </row>
    <row r="4280" spans="1:1">
      <c r="A4280" t="s">
        <v>9420</v>
      </c>
    </row>
    <row r="4281" spans="1:1">
      <c r="A4281" t="s">
        <v>9421</v>
      </c>
    </row>
    <row r="4282" spans="1:1">
      <c r="A4282" t="s">
        <v>9422</v>
      </c>
    </row>
    <row r="4283" spans="1:1">
      <c r="A4283" t="s">
        <v>9423</v>
      </c>
    </row>
    <row r="4284" spans="1:1">
      <c r="A4284" t="s">
        <v>9424</v>
      </c>
    </row>
    <row r="4285" spans="1:1">
      <c r="A4285" t="s">
        <v>9425</v>
      </c>
    </row>
    <row r="4286" spans="1:1">
      <c r="A4286" t="s">
        <v>9426</v>
      </c>
    </row>
    <row r="4287" spans="1:1">
      <c r="A4287" t="s">
        <v>9427</v>
      </c>
    </row>
    <row r="4288" spans="1:1">
      <c r="A4288" t="s">
        <v>9428</v>
      </c>
    </row>
    <row r="4289" spans="1:1">
      <c r="A4289" t="s">
        <v>9429</v>
      </c>
    </row>
    <row r="4290" spans="1:1">
      <c r="A4290" t="s">
        <v>9430</v>
      </c>
    </row>
    <row r="4291" spans="1:1">
      <c r="A4291" t="s">
        <v>9431</v>
      </c>
    </row>
    <row r="4292" spans="1:1">
      <c r="A4292" t="s">
        <v>9432</v>
      </c>
    </row>
    <row r="4293" spans="1:1">
      <c r="A4293" t="s">
        <v>9433</v>
      </c>
    </row>
    <row r="4294" spans="1:1">
      <c r="A4294" t="s">
        <v>9434</v>
      </c>
    </row>
    <row r="4295" spans="1:1">
      <c r="A4295" t="s">
        <v>9435</v>
      </c>
    </row>
    <row r="4296" spans="1:1">
      <c r="A4296" t="s">
        <v>9436</v>
      </c>
    </row>
    <row r="4297" spans="1:1">
      <c r="A4297" t="s">
        <v>9437</v>
      </c>
    </row>
    <row r="4298" spans="1:1">
      <c r="A4298" t="s">
        <v>9438</v>
      </c>
    </row>
    <row r="4299" spans="1:1">
      <c r="A4299" t="s">
        <v>9439</v>
      </c>
    </row>
    <row r="4300" spans="1:1">
      <c r="A4300" t="s">
        <v>9440</v>
      </c>
    </row>
    <row r="4301" spans="1:1">
      <c r="A4301" t="s">
        <v>9441</v>
      </c>
    </row>
    <row r="4302" spans="1:1">
      <c r="A4302" t="s">
        <v>9442</v>
      </c>
    </row>
    <row r="4303" spans="1:1">
      <c r="A4303" t="s">
        <v>9443</v>
      </c>
    </row>
    <row r="4304" spans="1:1">
      <c r="A4304" t="s">
        <v>9444</v>
      </c>
    </row>
    <row r="4305" spans="1:1">
      <c r="A4305" t="s">
        <v>9445</v>
      </c>
    </row>
    <row r="4306" spans="1:1">
      <c r="A4306" t="s">
        <v>9446</v>
      </c>
    </row>
    <row r="4307" spans="1:1">
      <c r="A4307" t="s">
        <v>9447</v>
      </c>
    </row>
    <row r="4308" spans="1:1">
      <c r="A4308" t="s">
        <v>9448</v>
      </c>
    </row>
    <row r="4309" spans="1:1">
      <c r="A4309" t="s">
        <v>9449</v>
      </c>
    </row>
    <row r="4310" spans="1:1">
      <c r="A4310" t="s">
        <v>9450</v>
      </c>
    </row>
    <row r="4311" spans="1:1">
      <c r="A4311" t="s">
        <v>9451</v>
      </c>
    </row>
    <row r="4312" spans="1:1">
      <c r="A4312" t="s">
        <v>9452</v>
      </c>
    </row>
    <row r="4313" spans="1:1">
      <c r="A4313" t="s">
        <v>9453</v>
      </c>
    </row>
    <row r="4314" spans="1:1">
      <c r="A4314" t="s">
        <v>9454</v>
      </c>
    </row>
    <row r="4315" spans="1:1">
      <c r="A4315" t="s">
        <v>9455</v>
      </c>
    </row>
    <row r="4316" spans="1:1">
      <c r="A4316" t="s">
        <v>9456</v>
      </c>
    </row>
    <row r="4317" spans="1:1">
      <c r="A4317" t="s">
        <v>9457</v>
      </c>
    </row>
    <row r="4318" spans="1:1">
      <c r="A4318" t="s">
        <v>9458</v>
      </c>
    </row>
    <row r="4319" spans="1:1">
      <c r="A4319" t="s">
        <v>9459</v>
      </c>
    </row>
    <row r="4320" spans="1:1">
      <c r="A4320" t="s">
        <v>9460</v>
      </c>
    </row>
    <row r="4321" spans="1:1">
      <c r="A4321" t="s">
        <v>9461</v>
      </c>
    </row>
    <row r="4322" spans="1:1">
      <c r="A4322" t="s">
        <v>9462</v>
      </c>
    </row>
    <row r="4323" spans="1:1">
      <c r="A4323" t="s">
        <v>9463</v>
      </c>
    </row>
    <row r="4324" spans="1:1">
      <c r="A4324" t="s">
        <v>9464</v>
      </c>
    </row>
    <row r="4325" spans="1:1">
      <c r="A4325" t="s">
        <v>9465</v>
      </c>
    </row>
    <row r="4326" spans="1:1">
      <c r="A4326" t="s">
        <v>9466</v>
      </c>
    </row>
    <row r="4327" spans="1:1">
      <c r="A4327" t="s">
        <v>9467</v>
      </c>
    </row>
    <row r="4328" spans="1:1">
      <c r="A4328" t="s">
        <v>9468</v>
      </c>
    </row>
    <row r="4329" spans="1:1">
      <c r="A4329" t="s">
        <v>9469</v>
      </c>
    </row>
    <row r="4330" spans="1:1">
      <c r="A4330" t="s">
        <v>9470</v>
      </c>
    </row>
    <row r="4331" spans="1:1">
      <c r="A4331" t="s">
        <v>9471</v>
      </c>
    </row>
    <row r="4332" spans="1:1">
      <c r="A4332" t="s">
        <v>9472</v>
      </c>
    </row>
    <row r="4333" spans="1:1">
      <c r="A4333" t="s">
        <v>9473</v>
      </c>
    </row>
    <row r="4334" spans="1:1">
      <c r="A4334" t="s">
        <v>9474</v>
      </c>
    </row>
    <row r="4335" spans="1:1">
      <c r="A4335" t="s">
        <v>9475</v>
      </c>
    </row>
    <row r="4336" spans="1:1">
      <c r="A4336" t="s">
        <v>9476</v>
      </c>
    </row>
    <row r="4337" spans="1:1">
      <c r="A4337" t="s">
        <v>9477</v>
      </c>
    </row>
    <row r="4338" spans="1:1">
      <c r="A4338" t="s">
        <v>9478</v>
      </c>
    </row>
    <row r="4339" spans="1:1">
      <c r="A4339" t="s">
        <v>9479</v>
      </c>
    </row>
    <row r="4340" spans="1:1">
      <c r="A4340" t="s">
        <v>9480</v>
      </c>
    </row>
    <row r="4341" spans="1:1">
      <c r="A4341" t="s">
        <v>9481</v>
      </c>
    </row>
    <row r="4342" spans="1:1">
      <c r="A4342" t="s">
        <v>9482</v>
      </c>
    </row>
    <row r="4343" spans="1:1">
      <c r="A4343" t="s">
        <v>9483</v>
      </c>
    </row>
    <row r="4344" spans="1:1">
      <c r="A4344" t="s">
        <v>9484</v>
      </c>
    </row>
    <row r="4345" spans="1:1">
      <c r="A4345" t="s">
        <v>9485</v>
      </c>
    </row>
    <row r="4346" spans="1:1">
      <c r="A4346" t="s">
        <v>9486</v>
      </c>
    </row>
    <row r="4347" spans="1:1">
      <c r="A4347" t="s">
        <v>9487</v>
      </c>
    </row>
    <row r="4348" spans="1:1">
      <c r="A4348" t="s">
        <v>9488</v>
      </c>
    </row>
    <row r="4349" spans="1:1">
      <c r="A4349" t="s">
        <v>9489</v>
      </c>
    </row>
    <row r="4350" spans="1:1">
      <c r="A4350" t="s">
        <v>9490</v>
      </c>
    </row>
    <row r="4351" spans="1:1">
      <c r="A4351" t="s">
        <v>9491</v>
      </c>
    </row>
    <row r="4352" spans="1:1">
      <c r="A4352" t="s">
        <v>9492</v>
      </c>
    </row>
    <row r="4353" spans="1:1">
      <c r="A4353" t="s">
        <v>9493</v>
      </c>
    </row>
    <row r="4354" spans="1:1">
      <c r="A4354" t="s">
        <v>9494</v>
      </c>
    </row>
    <row r="4355" spans="1:1">
      <c r="A4355" t="s">
        <v>9495</v>
      </c>
    </row>
    <row r="4356" spans="1:1">
      <c r="A4356" t="s">
        <v>9496</v>
      </c>
    </row>
    <row r="4357" spans="1:1">
      <c r="A4357" t="s">
        <v>9497</v>
      </c>
    </row>
    <row r="4358" spans="1:1">
      <c r="A4358" t="s">
        <v>9498</v>
      </c>
    </row>
    <row r="4359" spans="1:1">
      <c r="A4359" t="s">
        <v>9499</v>
      </c>
    </row>
    <row r="4360" spans="1:1">
      <c r="A4360" t="s">
        <v>9500</v>
      </c>
    </row>
    <row r="4361" spans="1:1">
      <c r="A4361" t="s">
        <v>9501</v>
      </c>
    </row>
    <row r="4362" spans="1:1">
      <c r="A4362" t="s">
        <v>9502</v>
      </c>
    </row>
    <row r="4363" spans="1:1">
      <c r="A4363" t="s">
        <v>9503</v>
      </c>
    </row>
    <row r="4364" spans="1:1">
      <c r="A4364" t="s">
        <v>9504</v>
      </c>
    </row>
    <row r="4365" spans="1:1">
      <c r="A4365" t="s">
        <v>9505</v>
      </c>
    </row>
    <row r="4366" spans="1:1">
      <c r="A4366" t="s">
        <v>9506</v>
      </c>
    </row>
    <row r="4367" spans="1:1">
      <c r="A4367" t="s">
        <v>9507</v>
      </c>
    </row>
    <row r="4368" spans="1:1">
      <c r="A4368" t="s">
        <v>9508</v>
      </c>
    </row>
    <row r="4369" spans="1:1">
      <c r="A4369" t="s">
        <v>9509</v>
      </c>
    </row>
    <row r="4370" spans="1:1">
      <c r="A4370" t="s">
        <v>9510</v>
      </c>
    </row>
    <row r="4371" spans="1:1">
      <c r="A4371" t="s">
        <v>9511</v>
      </c>
    </row>
    <row r="4372" spans="1:1">
      <c r="A4372" t="s">
        <v>9512</v>
      </c>
    </row>
    <row r="4373" spans="1:1">
      <c r="A4373" t="s">
        <v>9513</v>
      </c>
    </row>
    <row r="4374" spans="1:1">
      <c r="A4374" t="s">
        <v>9514</v>
      </c>
    </row>
    <row r="4375" spans="1:1">
      <c r="A4375" t="s">
        <v>9515</v>
      </c>
    </row>
    <row r="4376" spans="1:1">
      <c r="A4376" t="s">
        <v>9516</v>
      </c>
    </row>
    <row r="4377" spans="1:1">
      <c r="A4377" t="s">
        <v>9517</v>
      </c>
    </row>
    <row r="4378" spans="1:1">
      <c r="A4378" t="s">
        <v>9518</v>
      </c>
    </row>
    <row r="4379" spans="1:1">
      <c r="A4379" t="s">
        <v>9519</v>
      </c>
    </row>
    <row r="4380" spans="1:1">
      <c r="A4380" t="s">
        <v>9520</v>
      </c>
    </row>
    <row r="4381" spans="1:1">
      <c r="A4381" t="s">
        <v>9521</v>
      </c>
    </row>
    <row r="4382" spans="1:1">
      <c r="A4382" t="s">
        <v>9522</v>
      </c>
    </row>
    <row r="4383" spans="1:1">
      <c r="A4383" t="s">
        <v>9523</v>
      </c>
    </row>
    <row r="4384" spans="1:1">
      <c r="A4384" t="s">
        <v>9524</v>
      </c>
    </row>
    <row r="4385" spans="1:1">
      <c r="A4385" t="s">
        <v>9525</v>
      </c>
    </row>
    <row r="4386" spans="1:1">
      <c r="A4386" t="s">
        <v>9526</v>
      </c>
    </row>
    <row r="4387" spans="1:1">
      <c r="A4387" t="s">
        <v>9527</v>
      </c>
    </row>
    <row r="4388" spans="1:1">
      <c r="A4388" t="s">
        <v>9528</v>
      </c>
    </row>
    <row r="4389" spans="1:1">
      <c r="A4389" t="s">
        <v>9529</v>
      </c>
    </row>
    <row r="4390" spans="1:1">
      <c r="A4390" t="s">
        <v>9530</v>
      </c>
    </row>
    <row r="4391" spans="1:1">
      <c r="A4391" t="s">
        <v>9531</v>
      </c>
    </row>
    <row r="4392" spans="1:1">
      <c r="A4392" t="s">
        <v>9532</v>
      </c>
    </row>
    <row r="4393" spans="1:1">
      <c r="A4393" t="s">
        <v>9533</v>
      </c>
    </row>
    <row r="4394" spans="1:1">
      <c r="A4394" t="s">
        <v>9534</v>
      </c>
    </row>
    <row r="4395" spans="1:1">
      <c r="A4395" t="s">
        <v>9535</v>
      </c>
    </row>
    <row r="4396" spans="1:1">
      <c r="A4396" t="s">
        <v>9536</v>
      </c>
    </row>
    <row r="4397" spans="1:1">
      <c r="A4397" t="s">
        <v>9537</v>
      </c>
    </row>
    <row r="4398" spans="1:1">
      <c r="A4398" t="s">
        <v>9538</v>
      </c>
    </row>
    <row r="4399" spans="1:1">
      <c r="A4399" t="s">
        <v>9539</v>
      </c>
    </row>
    <row r="4400" spans="1:1">
      <c r="A4400" t="s">
        <v>9540</v>
      </c>
    </row>
    <row r="4401" spans="1:1">
      <c r="A4401" t="s">
        <v>9541</v>
      </c>
    </row>
    <row r="4402" spans="1:1">
      <c r="A4402" t="s">
        <v>9542</v>
      </c>
    </row>
    <row r="4403" spans="1:1">
      <c r="A4403" t="s">
        <v>9543</v>
      </c>
    </row>
    <row r="4404" spans="1:1">
      <c r="A4404" t="s">
        <v>9544</v>
      </c>
    </row>
    <row r="4405" spans="1:1">
      <c r="A4405" t="s">
        <v>9545</v>
      </c>
    </row>
    <row r="4406" spans="1:1">
      <c r="A4406" t="s">
        <v>9546</v>
      </c>
    </row>
    <row r="4407" spans="1:1">
      <c r="A4407" t="s">
        <v>9547</v>
      </c>
    </row>
    <row r="4408" spans="1:1">
      <c r="A4408" t="s">
        <v>9548</v>
      </c>
    </row>
    <row r="4409" spans="1:1">
      <c r="A4409" t="s">
        <v>9549</v>
      </c>
    </row>
    <row r="4410" spans="1:1">
      <c r="A4410" t="s">
        <v>9550</v>
      </c>
    </row>
    <row r="4411" spans="1:1">
      <c r="A4411" t="s">
        <v>9551</v>
      </c>
    </row>
    <row r="4412" spans="1:1">
      <c r="A4412" t="s">
        <v>9552</v>
      </c>
    </row>
    <row r="4413" spans="1:1">
      <c r="A4413" t="s">
        <v>9553</v>
      </c>
    </row>
    <row r="4414" spans="1:1">
      <c r="A4414" t="s">
        <v>9554</v>
      </c>
    </row>
    <row r="4415" spans="1:1">
      <c r="A4415" t="s">
        <v>9555</v>
      </c>
    </row>
    <row r="4416" spans="1:1">
      <c r="A4416" t="s">
        <v>9556</v>
      </c>
    </row>
    <row r="4417" spans="1:1">
      <c r="A4417" t="s">
        <v>9557</v>
      </c>
    </row>
    <row r="4418" spans="1:1">
      <c r="A4418" t="s">
        <v>9558</v>
      </c>
    </row>
    <row r="4419" spans="1:1">
      <c r="A4419" t="s">
        <v>9559</v>
      </c>
    </row>
    <row r="4420" spans="1:1">
      <c r="A4420" t="s">
        <v>9560</v>
      </c>
    </row>
    <row r="4421" spans="1:1">
      <c r="A4421" t="s">
        <v>9561</v>
      </c>
    </row>
    <row r="4422" spans="1:1">
      <c r="A4422" t="s">
        <v>9562</v>
      </c>
    </row>
    <row r="4423" spans="1:1">
      <c r="A4423" t="s">
        <v>9563</v>
      </c>
    </row>
    <row r="4424" spans="1:1">
      <c r="A4424" t="s">
        <v>9564</v>
      </c>
    </row>
    <row r="4425" spans="1:1">
      <c r="A4425" t="s">
        <v>9565</v>
      </c>
    </row>
    <row r="4426" spans="1:1">
      <c r="A4426" t="s">
        <v>9566</v>
      </c>
    </row>
    <row r="4427" spans="1:1">
      <c r="A4427" t="s">
        <v>9567</v>
      </c>
    </row>
    <row r="4428" spans="1:1">
      <c r="A4428" t="s">
        <v>9568</v>
      </c>
    </row>
    <row r="4429" spans="1:1">
      <c r="A4429" t="s">
        <v>9569</v>
      </c>
    </row>
    <row r="4430" spans="1:1">
      <c r="A4430" t="s">
        <v>9570</v>
      </c>
    </row>
    <row r="4431" spans="1:1">
      <c r="A4431" t="s">
        <v>9571</v>
      </c>
    </row>
    <row r="4432" spans="1:1">
      <c r="A4432" t="s">
        <v>9572</v>
      </c>
    </row>
    <row r="4433" spans="1:1">
      <c r="A4433" t="s">
        <v>9573</v>
      </c>
    </row>
    <row r="4434" spans="1:1">
      <c r="A4434" t="s">
        <v>9574</v>
      </c>
    </row>
    <row r="4435" spans="1:1">
      <c r="A4435" t="s">
        <v>9575</v>
      </c>
    </row>
    <row r="4436" spans="1:1">
      <c r="A4436" t="s">
        <v>9576</v>
      </c>
    </row>
    <row r="4437" spans="1:1">
      <c r="A4437" t="s">
        <v>9577</v>
      </c>
    </row>
    <row r="4438" spans="1:1">
      <c r="A4438" t="s">
        <v>9578</v>
      </c>
    </row>
    <row r="4439" spans="1:1">
      <c r="A4439" t="s">
        <v>9579</v>
      </c>
    </row>
    <row r="4440" spans="1:1">
      <c r="A4440" t="s">
        <v>9580</v>
      </c>
    </row>
    <row r="4441" spans="1:1">
      <c r="A4441" t="s">
        <v>9581</v>
      </c>
    </row>
    <row r="4442" spans="1:1">
      <c r="A4442" t="s">
        <v>9582</v>
      </c>
    </row>
    <row r="4443" spans="1:1">
      <c r="A4443" t="s">
        <v>9583</v>
      </c>
    </row>
    <row r="4444" spans="1:1">
      <c r="A4444" t="s">
        <v>9584</v>
      </c>
    </row>
    <row r="4445" spans="1:1">
      <c r="A4445" t="s">
        <v>9585</v>
      </c>
    </row>
    <row r="4446" spans="1:1">
      <c r="A4446" t="s">
        <v>9586</v>
      </c>
    </row>
    <row r="4447" spans="1:1">
      <c r="A4447" t="s">
        <v>9587</v>
      </c>
    </row>
    <row r="4448" spans="1:1">
      <c r="A4448" t="s">
        <v>9588</v>
      </c>
    </row>
    <row r="4449" spans="1:1">
      <c r="A4449" t="s">
        <v>9589</v>
      </c>
    </row>
    <row r="4450" spans="1:1">
      <c r="A4450" t="s">
        <v>9590</v>
      </c>
    </row>
    <row r="4451" spans="1:1">
      <c r="A4451" t="s">
        <v>9591</v>
      </c>
    </row>
    <row r="4452" spans="1:1">
      <c r="A4452" t="s">
        <v>9592</v>
      </c>
    </row>
    <row r="4453" spans="1:1">
      <c r="A4453" t="s">
        <v>9593</v>
      </c>
    </row>
    <row r="4454" spans="1:1">
      <c r="A4454" t="s">
        <v>9594</v>
      </c>
    </row>
    <row r="4455" spans="1:1">
      <c r="A4455" t="s">
        <v>9595</v>
      </c>
    </row>
    <row r="4456" spans="1:1">
      <c r="A4456" t="s">
        <v>9596</v>
      </c>
    </row>
    <row r="4457" spans="1:1">
      <c r="A4457" t="s">
        <v>9597</v>
      </c>
    </row>
    <row r="4458" spans="1:1">
      <c r="A4458" t="s">
        <v>9598</v>
      </c>
    </row>
    <row r="4459" spans="1:1">
      <c r="A4459" t="s">
        <v>9599</v>
      </c>
    </row>
    <row r="4460" spans="1:1">
      <c r="A4460" t="s">
        <v>9600</v>
      </c>
    </row>
    <row r="4461" spans="1:1">
      <c r="A4461" t="s">
        <v>9601</v>
      </c>
    </row>
    <row r="4462" spans="1:1">
      <c r="A4462" t="s">
        <v>9602</v>
      </c>
    </row>
    <row r="4463" spans="1:1">
      <c r="A4463" t="s">
        <v>9603</v>
      </c>
    </row>
    <row r="4464" spans="1:1">
      <c r="A4464" t="s">
        <v>9604</v>
      </c>
    </row>
    <row r="4465" spans="1:1">
      <c r="A4465" t="s">
        <v>9605</v>
      </c>
    </row>
    <row r="4466" spans="1:1">
      <c r="A4466" t="s">
        <v>9606</v>
      </c>
    </row>
    <row r="4467" spans="1:1">
      <c r="A4467" t="s">
        <v>9607</v>
      </c>
    </row>
    <row r="4468" spans="1:1">
      <c r="A4468" t="s">
        <v>9608</v>
      </c>
    </row>
    <row r="4469" spans="1:1">
      <c r="A4469" t="s">
        <v>9609</v>
      </c>
    </row>
    <row r="4470" spans="1:1">
      <c r="A4470" t="s">
        <v>9610</v>
      </c>
    </row>
    <row r="4471" spans="1:1">
      <c r="A4471" t="s">
        <v>9611</v>
      </c>
    </row>
    <row r="4472" spans="1:1">
      <c r="A4472" t="s">
        <v>9612</v>
      </c>
    </row>
    <row r="4473" spans="1:1">
      <c r="A4473" t="s">
        <v>9613</v>
      </c>
    </row>
    <row r="4474" spans="1:1">
      <c r="A4474" t="s">
        <v>9614</v>
      </c>
    </row>
    <row r="4475" spans="1:1">
      <c r="A4475" t="s">
        <v>9615</v>
      </c>
    </row>
    <row r="4476" spans="1:1">
      <c r="A4476" t="s">
        <v>9616</v>
      </c>
    </row>
    <row r="4477" spans="1:1">
      <c r="A4477" t="s">
        <v>9617</v>
      </c>
    </row>
    <row r="4478" spans="1:1">
      <c r="A4478" t="s">
        <v>9618</v>
      </c>
    </row>
    <row r="4479" spans="1:1">
      <c r="A4479" t="s">
        <v>9619</v>
      </c>
    </row>
    <row r="4480" spans="1:1">
      <c r="A4480" t="s">
        <v>9620</v>
      </c>
    </row>
    <row r="4481" spans="1:1">
      <c r="A4481" t="s">
        <v>9621</v>
      </c>
    </row>
    <row r="4482" spans="1:1">
      <c r="A4482" t="s">
        <v>9622</v>
      </c>
    </row>
    <row r="4483" spans="1:1">
      <c r="A4483" t="s">
        <v>9623</v>
      </c>
    </row>
    <row r="4484" spans="1:1">
      <c r="A4484" t="s">
        <v>9624</v>
      </c>
    </row>
    <row r="4485" spans="1:1">
      <c r="A4485" t="s">
        <v>9625</v>
      </c>
    </row>
    <row r="4486" spans="1:1">
      <c r="A4486" t="s">
        <v>9626</v>
      </c>
    </row>
    <row r="4487" spans="1:1">
      <c r="A4487" t="s">
        <v>9627</v>
      </c>
    </row>
    <row r="4488" spans="1:1">
      <c r="A4488" t="s">
        <v>9628</v>
      </c>
    </row>
    <row r="4489" spans="1:1">
      <c r="A4489" t="s">
        <v>9629</v>
      </c>
    </row>
    <row r="4490" spans="1:1">
      <c r="A4490" t="s">
        <v>9630</v>
      </c>
    </row>
    <row r="4491" spans="1:1">
      <c r="A4491" t="s">
        <v>9631</v>
      </c>
    </row>
    <row r="4492" spans="1:1">
      <c r="A4492" t="s">
        <v>9632</v>
      </c>
    </row>
    <row r="4493" spans="1:1">
      <c r="A4493" t="s">
        <v>9633</v>
      </c>
    </row>
    <row r="4494" spans="1:1">
      <c r="A4494" t="s">
        <v>9634</v>
      </c>
    </row>
    <row r="4495" spans="1:1">
      <c r="A4495" t="s">
        <v>9635</v>
      </c>
    </row>
    <row r="4496" spans="1:1">
      <c r="A4496" t="s">
        <v>9636</v>
      </c>
    </row>
    <row r="4497" spans="1:1">
      <c r="A4497" t="s">
        <v>9637</v>
      </c>
    </row>
    <row r="4498" spans="1:1">
      <c r="A4498" t="s">
        <v>9638</v>
      </c>
    </row>
    <row r="4499" spans="1:1">
      <c r="A4499" t="s">
        <v>9639</v>
      </c>
    </row>
    <row r="4500" spans="1:1">
      <c r="A4500" t="s">
        <v>9640</v>
      </c>
    </row>
    <row r="4501" spans="1:1">
      <c r="A4501" t="s">
        <v>9641</v>
      </c>
    </row>
    <row r="4502" spans="1:1">
      <c r="A4502" t="s">
        <v>9642</v>
      </c>
    </row>
    <row r="4503" spans="1:1">
      <c r="A4503" t="s">
        <v>9643</v>
      </c>
    </row>
    <row r="4504" spans="1:1">
      <c r="A4504" t="s">
        <v>9644</v>
      </c>
    </row>
    <row r="4505" spans="1:1">
      <c r="A4505" t="s">
        <v>9645</v>
      </c>
    </row>
    <row r="4506" spans="1:1">
      <c r="A4506" t="s">
        <v>9646</v>
      </c>
    </row>
    <row r="4507" spans="1:1">
      <c r="A4507" t="s">
        <v>9647</v>
      </c>
    </row>
    <row r="4508" spans="1:1">
      <c r="A4508" t="s">
        <v>9648</v>
      </c>
    </row>
    <row r="4509" spans="1:1">
      <c r="A4509" t="s">
        <v>9649</v>
      </c>
    </row>
    <row r="4510" spans="1:1">
      <c r="A4510" t="s">
        <v>9650</v>
      </c>
    </row>
    <row r="4511" spans="1:1">
      <c r="A4511" t="s">
        <v>9651</v>
      </c>
    </row>
    <row r="4512" spans="1:1">
      <c r="A4512" t="s">
        <v>9652</v>
      </c>
    </row>
    <row r="4513" spans="1:1">
      <c r="A4513" t="s">
        <v>9653</v>
      </c>
    </row>
    <row r="4514" spans="1:1">
      <c r="A4514" t="s">
        <v>9654</v>
      </c>
    </row>
    <row r="4515" spans="1:1">
      <c r="A4515" t="s">
        <v>9655</v>
      </c>
    </row>
    <row r="4516" spans="1:1">
      <c r="A4516" t="s">
        <v>9656</v>
      </c>
    </row>
    <row r="4517" spans="1:1">
      <c r="A4517" t="s">
        <v>9657</v>
      </c>
    </row>
    <row r="4518" spans="1:1">
      <c r="A4518" t="s">
        <v>9658</v>
      </c>
    </row>
    <row r="4519" spans="1:1">
      <c r="A4519" t="s">
        <v>9659</v>
      </c>
    </row>
    <row r="4520" spans="1:1">
      <c r="A4520" t="s">
        <v>9660</v>
      </c>
    </row>
    <row r="4521" spans="1:1">
      <c r="A4521" t="s">
        <v>9661</v>
      </c>
    </row>
    <row r="4522" spans="1:1">
      <c r="A4522" t="s">
        <v>9662</v>
      </c>
    </row>
    <row r="4523" spans="1:1">
      <c r="A4523" t="s">
        <v>9663</v>
      </c>
    </row>
    <row r="4524" spans="1:1">
      <c r="A4524" t="s">
        <v>9664</v>
      </c>
    </row>
    <row r="4525" spans="1:1">
      <c r="A4525" t="s">
        <v>9665</v>
      </c>
    </row>
    <row r="4526" spans="1:1">
      <c r="A4526" t="s">
        <v>9666</v>
      </c>
    </row>
    <row r="4527" spans="1:1">
      <c r="A4527" t="s">
        <v>9667</v>
      </c>
    </row>
    <row r="4528" spans="1:1">
      <c r="A4528" t="s">
        <v>9668</v>
      </c>
    </row>
    <row r="4529" spans="1:1">
      <c r="A4529" t="s">
        <v>9669</v>
      </c>
    </row>
    <row r="4530" spans="1:1">
      <c r="A4530" t="s">
        <v>9670</v>
      </c>
    </row>
    <row r="4531" spans="1:1">
      <c r="A4531" t="s">
        <v>9671</v>
      </c>
    </row>
    <row r="4532" spans="1:1">
      <c r="A4532" t="s">
        <v>9672</v>
      </c>
    </row>
    <row r="4533" spans="1:1">
      <c r="A4533" t="s">
        <v>9673</v>
      </c>
    </row>
    <row r="4534" spans="1:1">
      <c r="A4534" t="s">
        <v>9674</v>
      </c>
    </row>
    <row r="4535" spans="1:1">
      <c r="A4535" t="s">
        <v>9675</v>
      </c>
    </row>
    <row r="4536" spans="1:1">
      <c r="A4536" t="s">
        <v>9676</v>
      </c>
    </row>
    <row r="4537" spans="1:1">
      <c r="A4537" t="s">
        <v>9677</v>
      </c>
    </row>
    <row r="4538" spans="1:1">
      <c r="A4538" t="s">
        <v>9678</v>
      </c>
    </row>
    <row r="4539" spans="1:1">
      <c r="A4539" t="s">
        <v>9679</v>
      </c>
    </row>
    <row r="4540" spans="1:1">
      <c r="A4540" t="s">
        <v>9680</v>
      </c>
    </row>
    <row r="4541" spans="1:1">
      <c r="A4541" t="s">
        <v>9681</v>
      </c>
    </row>
    <row r="4542" spans="1:1">
      <c r="A4542" t="s">
        <v>9682</v>
      </c>
    </row>
    <row r="4543" spans="1:1">
      <c r="A4543" t="s">
        <v>9683</v>
      </c>
    </row>
    <row r="4544" spans="1:1">
      <c r="A4544" t="s">
        <v>9684</v>
      </c>
    </row>
    <row r="4545" spans="1:1">
      <c r="A4545" t="s">
        <v>9685</v>
      </c>
    </row>
    <row r="4546" spans="1:1">
      <c r="A4546" t="s">
        <v>9686</v>
      </c>
    </row>
    <row r="4547" spans="1:1">
      <c r="A4547" t="s">
        <v>9687</v>
      </c>
    </row>
    <row r="4548" spans="1:1">
      <c r="A4548" t="s">
        <v>9688</v>
      </c>
    </row>
    <row r="4549" spans="1:1">
      <c r="A4549" t="s">
        <v>9689</v>
      </c>
    </row>
    <row r="4550" spans="1:1">
      <c r="A4550" t="s">
        <v>9690</v>
      </c>
    </row>
    <row r="4551" spans="1:1">
      <c r="A4551" t="s">
        <v>9691</v>
      </c>
    </row>
    <row r="4552" spans="1:1">
      <c r="A4552" t="s">
        <v>9692</v>
      </c>
    </row>
    <row r="4553" spans="1:1">
      <c r="A4553" t="s">
        <v>9693</v>
      </c>
    </row>
    <row r="4554" spans="1:1">
      <c r="A4554" t="s">
        <v>9694</v>
      </c>
    </row>
    <row r="4555" spans="1:1">
      <c r="A4555" t="s">
        <v>9695</v>
      </c>
    </row>
    <row r="4556" spans="1:1">
      <c r="A4556" t="s">
        <v>9696</v>
      </c>
    </row>
    <row r="4557" spans="1:1">
      <c r="A4557" t="s">
        <v>9697</v>
      </c>
    </row>
    <row r="4558" spans="1:1">
      <c r="A4558" t="s">
        <v>9698</v>
      </c>
    </row>
    <row r="4559" spans="1:1">
      <c r="A4559" t="s">
        <v>9699</v>
      </c>
    </row>
    <row r="4560" spans="1:1">
      <c r="A4560" t="s">
        <v>9700</v>
      </c>
    </row>
    <row r="4561" spans="1:1">
      <c r="A4561" t="s">
        <v>9701</v>
      </c>
    </row>
    <row r="4562" spans="1:1">
      <c r="A4562" t="s">
        <v>9702</v>
      </c>
    </row>
    <row r="4563" spans="1:1">
      <c r="A4563" t="s">
        <v>9703</v>
      </c>
    </row>
    <row r="4564" spans="1:1">
      <c r="A4564" t="s">
        <v>9704</v>
      </c>
    </row>
    <row r="4565" spans="1:1">
      <c r="A4565" t="s">
        <v>9705</v>
      </c>
    </row>
    <row r="4566" spans="1:1">
      <c r="A4566" t="s">
        <v>9706</v>
      </c>
    </row>
    <row r="4567" spans="1:1">
      <c r="A4567" t="s">
        <v>9707</v>
      </c>
    </row>
    <row r="4568" spans="1:1">
      <c r="A4568" t="s">
        <v>9708</v>
      </c>
    </row>
    <row r="4569" spans="1:1">
      <c r="A4569" t="s">
        <v>9709</v>
      </c>
    </row>
    <row r="4570" spans="1:1">
      <c r="A4570" t="s">
        <v>9710</v>
      </c>
    </row>
    <row r="4571" spans="1:1">
      <c r="A4571" t="s">
        <v>9711</v>
      </c>
    </row>
    <row r="4572" spans="1:1">
      <c r="A4572" t="s">
        <v>9712</v>
      </c>
    </row>
    <row r="4573" spans="1:1">
      <c r="A4573" t="s">
        <v>9713</v>
      </c>
    </row>
    <row r="4574" spans="1:1">
      <c r="A4574" t="s">
        <v>9714</v>
      </c>
    </row>
    <row r="4575" spans="1:1">
      <c r="A4575" t="s">
        <v>9715</v>
      </c>
    </row>
    <row r="4576" spans="1:1">
      <c r="A4576" t="s">
        <v>9716</v>
      </c>
    </row>
    <row r="4577" spans="1:1">
      <c r="A4577" t="s">
        <v>9717</v>
      </c>
    </row>
    <row r="4578" spans="1:1">
      <c r="A4578" t="s">
        <v>9718</v>
      </c>
    </row>
    <row r="4579" spans="1:1">
      <c r="A4579" t="s">
        <v>9719</v>
      </c>
    </row>
    <row r="4580" spans="1:1">
      <c r="A4580" t="s">
        <v>9720</v>
      </c>
    </row>
    <row r="4581" spans="1:1">
      <c r="A4581" t="s">
        <v>9721</v>
      </c>
    </row>
    <row r="4582" spans="1:1">
      <c r="A4582" t="s">
        <v>9722</v>
      </c>
    </row>
    <row r="4583" spans="1:1">
      <c r="A4583" t="s">
        <v>9723</v>
      </c>
    </row>
    <row r="4584" spans="1:1">
      <c r="A4584" t="s">
        <v>9724</v>
      </c>
    </row>
    <row r="4585" spans="1:1">
      <c r="A4585" t="s">
        <v>9725</v>
      </c>
    </row>
    <row r="4586" spans="1:1">
      <c r="A4586" t="s">
        <v>9726</v>
      </c>
    </row>
    <row r="4587" spans="1:1">
      <c r="A4587" t="s">
        <v>9727</v>
      </c>
    </row>
    <row r="4588" spans="1:1">
      <c r="A4588" t="s">
        <v>9728</v>
      </c>
    </row>
    <row r="4589" spans="1:1">
      <c r="A4589" t="s">
        <v>9729</v>
      </c>
    </row>
    <row r="4590" spans="1:1">
      <c r="A4590" t="s">
        <v>9730</v>
      </c>
    </row>
    <row r="4591" spans="1:1">
      <c r="A4591" t="s">
        <v>9731</v>
      </c>
    </row>
    <row r="4592" spans="1:1">
      <c r="A4592" t="s">
        <v>9732</v>
      </c>
    </row>
    <row r="4593" spans="1:1">
      <c r="A4593" t="s">
        <v>9733</v>
      </c>
    </row>
    <row r="4594" spans="1:1">
      <c r="A4594" t="s">
        <v>9734</v>
      </c>
    </row>
    <row r="4595" spans="1:1">
      <c r="A4595" t="s">
        <v>9735</v>
      </c>
    </row>
    <row r="4596" spans="1:1">
      <c r="A4596" t="s">
        <v>9736</v>
      </c>
    </row>
    <row r="4597" spans="1:1">
      <c r="A4597" t="s">
        <v>9737</v>
      </c>
    </row>
    <row r="4598" spans="1:1">
      <c r="A4598" t="s">
        <v>9738</v>
      </c>
    </row>
    <row r="4599" spans="1:1">
      <c r="A4599" t="s">
        <v>9739</v>
      </c>
    </row>
    <row r="4600" spans="1:1">
      <c r="A4600" t="s">
        <v>9740</v>
      </c>
    </row>
    <row r="4601" spans="1:1">
      <c r="A4601" t="s">
        <v>9741</v>
      </c>
    </row>
    <row r="4602" spans="1:1">
      <c r="A4602" t="s">
        <v>9742</v>
      </c>
    </row>
    <row r="4603" spans="1:1">
      <c r="A4603" t="s">
        <v>9743</v>
      </c>
    </row>
    <row r="4604" spans="1:1">
      <c r="A4604" t="s">
        <v>9744</v>
      </c>
    </row>
    <row r="4605" spans="1:1">
      <c r="A4605" t="s">
        <v>9745</v>
      </c>
    </row>
    <row r="4606" spans="1:1">
      <c r="A4606" t="s">
        <v>9746</v>
      </c>
    </row>
    <row r="4607" spans="1:1">
      <c r="A4607" t="s">
        <v>9747</v>
      </c>
    </row>
    <row r="4608" spans="1:1">
      <c r="A4608" t="s">
        <v>9748</v>
      </c>
    </row>
    <row r="4609" spans="1:1">
      <c r="A4609" t="s">
        <v>9749</v>
      </c>
    </row>
    <row r="4610" spans="1:1">
      <c r="A4610" t="s">
        <v>9750</v>
      </c>
    </row>
    <row r="4611" spans="1:1">
      <c r="A4611" t="s">
        <v>9751</v>
      </c>
    </row>
    <row r="4612" spans="1:1">
      <c r="A4612" t="s">
        <v>9752</v>
      </c>
    </row>
    <row r="4613" spans="1:1">
      <c r="A4613" t="s">
        <v>9753</v>
      </c>
    </row>
    <row r="4614" spans="1:1">
      <c r="A4614" t="s">
        <v>9754</v>
      </c>
    </row>
    <row r="4615" spans="1:1">
      <c r="A4615" t="s">
        <v>9755</v>
      </c>
    </row>
    <row r="4616" spans="1:1">
      <c r="A4616" t="s">
        <v>9756</v>
      </c>
    </row>
    <row r="4617" spans="1:1">
      <c r="A4617" t="s">
        <v>9757</v>
      </c>
    </row>
    <row r="4618" spans="1:1">
      <c r="A4618" t="s">
        <v>9758</v>
      </c>
    </row>
    <row r="4619" spans="1:1">
      <c r="A4619" t="s">
        <v>9759</v>
      </c>
    </row>
    <row r="4620" spans="1:1">
      <c r="A4620" t="s">
        <v>9760</v>
      </c>
    </row>
    <row r="4621" spans="1:1">
      <c r="A4621" t="s">
        <v>9761</v>
      </c>
    </row>
    <row r="4622" spans="1:1">
      <c r="A4622" t="s">
        <v>9762</v>
      </c>
    </row>
    <row r="4623" spans="1:1">
      <c r="A4623" t="s">
        <v>9763</v>
      </c>
    </row>
    <row r="4624" spans="1:1">
      <c r="A4624" t="s">
        <v>9764</v>
      </c>
    </row>
    <row r="4625" spans="1:1">
      <c r="A4625" t="s">
        <v>9765</v>
      </c>
    </row>
    <row r="4626" spans="1:1">
      <c r="A4626" t="s">
        <v>9766</v>
      </c>
    </row>
    <row r="4627" spans="1:1">
      <c r="A4627" t="s">
        <v>9767</v>
      </c>
    </row>
    <row r="4628" spans="1:1">
      <c r="A4628" t="s">
        <v>9768</v>
      </c>
    </row>
    <row r="4629" spans="1:1">
      <c r="A4629" t="s">
        <v>9769</v>
      </c>
    </row>
    <row r="4630" spans="1:1">
      <c r="A4630" t="s">
        <v>9770</v>
      </c>
    </row>
    <row r="4631" spans="1:1">
      <c r="A4631" t="s">
        <v>9771</v>
      </c>
    </row>
    <row r="4632" spans="1:1">
      <c r="A4632" t="s">
        <v>9772</v>
      </c>
    </row>
    <row r="4633" spans="1:1">
      <c r="A4633" t="s">
        <v>9773</v>
      </c>
    </row>
    <row r="4634" spans="1:1">
      <c r="A4634" t="s">
        <v>9774</v>
      </c>
    </row>
    <row r="4635" spans="1:1">
      <c r="A4635" t="s">
        <v>9775</v>
      </c>
    </row>
    <row r="4636" spans="1:1">
      <c r="A4636" t="s">
        <v>9776</v>
      </c>
    </row>
    <row r="4637" spans="1:1">
      <c r="A4637" t="s">
        <v>9777</v>
      </c>
    </row>
    <row r="4638" spans="1:1">
      <c r="A4638" t="s">
        <v>9778</v>
      </c>
    </row>
    <row r="4639" spans="1:1">
      <c r="A4639" t="s">
        <v>9779</v>
      </c>
    </row>
    <row r="4640" spans="1:1">
      <c r="A4640" t="s">
        <v>9780</v>
      </c>
    </row>
    <row r="4641" spans="1:1">
      <c r="A4641" t="s">
        <v>9781</v>
      </c>
    </row>
    <row r="4642" spans="1:1">
      <c r="A4642" t="s">
        <v>9782</v>
      </c>
    </row>
    <row r="4643" spans="1:1">
      <c r="A4643" t="s">
        <v>9783</v>
      </c>
    </row>
    <row r="4644" spans="1:1">
      <c r="A4644" t="s">
        <v>9784</v>
      </c>
    </row>
    <row r="4645" spans="1:1">
      <c r="A4645" t="s">
        <v>9785</v>
      </c>
    </row>
    <row r="4646" spans="1:1">
      <c r="A4646" t="s">
        <v>9786</v>
      </c>
    </row>
    <row r="4647" spans="1:1">
      <c r="A4647" t="s">
        <v>9787</v>
      </c>
    </row>
    <row r="4648" spans="1:1">
      <c r="A4648" t="s">
        <v>9788</v>
      </c>
    </row>
    <row r="4649" spans="1:1">
      <c r="A4649" t="s">
        <v>9789</v>
      </c>
    </row>
    <row r="4650" spans="1:1">
      <c r="A4650" t="s">
        <v>9790</v>
      </c>
    </row>
    <row r="4651" spans="1:1">
      <c r="A4651" t="s">
        <v>9791</v>
      </c>
    </row>
    <row r="4652" spans="1:1">
      <c r="A4652" t="s">
        <v>9792</v>
      </c>
    </row>
    <row r="4653" spans="1:1">
      <c r="A4653" t="s">
        <v>9793</v>
      </c>
    </row>
    <row r="4654" spans="1:1">
      <c r="A4654" t="s">
        <v>9794</v>
      </c>
    </row>
    <row r="4655" spans="1:1">
      <c r="A4655" t="s">
        <v>9795</v>
      </c>
    </row>
    <row r="4656" spans="1:1">
      <c r="A4656" t="s">
        <v>9796</v>
      </c>
    </row>
    <row r="4657" spans="1:1">
      <c r="A4657" t="s">
        <v>9797</v>
      </c>
    </row>
    <row r="4658" spans="1:1">
      <c r="A4658" t="s">
        <v>9798</v>
      </c>
    </row>
    <row r="4659" spans="1:1">
      <c r="A4659" t="s">
        <v>9799</v>
      </c>
    </row>
    <row r="4660" spans="1:1">
      <c r="A4660" t="s">
        <v>9800</v>
      </c>
    </row>
    <row r="4661" spans="1:1">
      <c r="A4661" t="s">
        <v>9801</v>
      </c>
    </row>
    <row r="4662" spans="1:1">
      <c r="A4662" t="s">
        <v>9802</v>
      </c>
    </row>
    <row r="4663" spans="1:1">
      <c r="A4663" t="s">
        <v>9803</v>
      </c>
    </row>
    <row r="4664" spans="1:1">
      <c r="A4664" t="s">
        <v>9804</v>
      </c>
    </row>
    <row r="4665" spans="1:1">
      <c r="A4665" t="s">
        <v>9805</v>
      </c>
    </row>
    <row r="4666" spans="1:1">
      <c r="A4666" t="s">
        <v>9806</v>
      </c>
    </row>
    <row r="4667" spans="1:1">
      <c r="A4667" t="s">
        <v>9807</v>
      </c>
    </row>
    <row r="4668" spans="1:1">
      <c r="A4668" t="s">
        <v>9808</v>
      </c>
    </row>
    <row r="4669" spans="1:1">
      <c r="A4669" t="s">
        <v>9809</v>
      </c>
    </row>
    <row r="4670" spans="1:1">
      <c r="A4670" t="s">
        <v>9810</v>
      </c>
    </row>
    <row r="4671" spans="1:1">
      <c r="A4671" t="s">
        <v>9811</v>
      </c>
    </row>
    <row r="4672" spans="1:1">
      <c r="A4672" t="s">
        <v>9812</v>
      </c>
    </row>
    <row r="4673" spans="1:1">
      <c r="A4673" t="s">
        <v>9813</v>
      </c>
    </row>
    <row r="4674" spans="1:1">
      <c r="A4674" t="s">
        <v>9814</v>
      </c>
    </row>
    <row r="4675" spans="1:1">
      <c r="A4675" t="s">
        <v>9815</v>
      </c>
    </row>
    <row r="4676" spans="1:1">
      <c r="A4676" t="s">
        <v>9816</v>
      </c>
    </row>
    <row r="4677" spans="1:1">
      <c r="A4677" t="s">
        <v>9817</v>
      </c>
    </row>
    <row r="4678" spans="1:1">
      <c r="A4678" t="s">
        <v>9818</v>
      </c>
    </row>
    <row r="4679" spans="1:1">
      <c r="A4679" t="s">
        <v>9819</v>
      </c>
    </row>
    <row r="4680" spans="1:1">
      <c r="A4680" t="s">
        <v>9820</v>
      </c>
    </row>
    <row r="4681" spans="1:1">
      <c r="A4681" t="s">
        <v>9821</v>
      </c>
    </row>
    <row r="4682" spans="1:1">
      <c r="A4682" t="s">
        <v>9822</v>
      </c>
    </row>
    <row r="4683" spans="1:1">
      <c r="A4683" t="s">
        <v>9823</v>
      </c>
    </row>
    <row r="4684" spans="1:1">
      <c r="A4684" t="s">
        <v>9824</v>
      </c>
    </row>
    <row r="4685" spans="1:1">
      <c r="A4685" t="s">
        <v>9825</v>
      </c>
    </row>
    <row r="4686" spans="1:1">
      <c r="A4686" t="s">
        <v>9826</v>
      </c>
    </row>
    <row r="4687" spans="1:1">
      <c r="A4687" t="s">
        <v>9827</v>
      </c>
    </row>
    <row r="4688" spans="1:1">
      <c r="A4688" t="s">
        <v>9828</v>
      </c>
    </row>
    <row r="4689" spans="1:1">
      <c r="A4689" t="s">
        <v>9829</v>
      </c>
    </row>
    <row r="4690" spans="1:1">
      <c r="A4690" t="s">
        <v>9830</v>
      </c>
    </row>
    <row r="4691" spans="1:1">
      <c r="A4691" t="s">
        <v>9831</v>
      </c>
    </row>
    <row r="4692" spans="1:1">
      <c r="A4692" t="s">
        <v>9832</v>
      </c>
    </row>
    <row r="4693" spans="1:1">
      <c r="A4693" t="s">
        <v>9833</v>
      </c>
    </row>
    <row r="4694" spans="1:1">
      <c r="A4694" t="s">
        <v>9834</v>
      </c>
    </row>
    <row r="4695" spans="1:1">
      <c r="A4695" t="s">
        <v>9835</v>
      </c>
    </row>
    <row r="4696" spans="1:1">
      <c r="A4696" t="s">
        <v>9836</v>
      </c>
    </row>
    <row r="4697" spans="1:1">
      <c r="A4697" t="s">
        <v>9837</v>
      </c>
    </row>
    <row r="4698" spans="1:1">
      <c r="A4698" t="s">
        <v>9838</v>
      </c>
    </row>
    <row r="4699" spans="1:1">
      <c r="A4699" t="s">
        <v>9839</v>
      </c>
    </row>
    <row r="4700" spans="1:1">
      <c r="A4700" t="s">
        <v>9840</v>
      </c>
    </row>
    <row r="4701" spans="1:1">
      <c r="A4701" t="s">
        <v>9841</v>
      </c>
    </row>
    <row r="4702" spans="1:1">
      <c r="A4702" t="s">
        <v>9842</v>
      </c>
    </row>
    <row r="4703" spans="1:1">
      <c r="A4703" t="s">
        <v>9843</v>
      </c>
    </row>
    <row r="4704" spans="1:1">
      <c r="A4704" t="s">
        <v>9844</v>
      </c>
    </row>
    <row r="4705" spans="1:1">
      <c r="A4705" t="s">
        <v>9845</v>
      </c>
    </row>
    <row r="4706" spans="1:1">
      <c r="A4706" t="s">
        <v>9846</v>
      </c>
    </row>
    <row r="4707" spans="1:1">
      <c r="A4707" t="s">
        <v>9847</v>
      </c>
    </row>
    <row r="4708" spans="1:1">
      <c r="A4708" t="s">
        <v>9848</v>
      </c>
    </row>
    <row r="4709" spans="1:1">
      <c r="A4709" t="s">
        <v>9849</v>
      </c>
    </row>
    <row r="4710" spans="1:1">
      <c r="A4710" t="s">
        <v>9850</v>
      </c>
    </row>
    <row r="4711" spans="1:1">
      <c r="A4711" t="s">
        <v>9851</v>
      </c>
    </row>
    <row r="4712" spans="1:1">
      <c r="A4712" t="s">
        <v>9852</v>
      </c>
    </row>
    <row r="4713" spans="1:1">
      <c r="A4713" t="s">
        <v>9853</v>
      </c>
    </row>
    <row r="4714" spans="1:1">
      <c r="A4714" t="s">
        <v>9854</v>
      </c>
    </row>
    <row r="4715" spans="1:1">
      <c r="A4715" t="s">
        <v>9855</v>
      </c>
    </row>
    <row r="4716" spans="1:1">
      <c r="A4716" t="s">
        <v>9856</v>
      </c>
    </row>
    <row r="4717" spans="1:1">
      <c r="A4717" t="s">
        <v>9857</v>
      </c>
    </row>
    <row r="4718" spans="1:1">
      <c r="A4718" t="s">
        <v>9858</v>
      </c>
    </row>
    <row r="4719" spans="1:1">
      <c r="A4719" t="s">
        <v>9859</v>
      </c>
    </row>
    <row r="4720" spans="1:1">
      <c r="A4720" t="s">
        <v>9860</v>
      </c>
    </row>
    <row r="4721" spans="1:1">
      <c r="A4721" t="s">
        <v>9861</v>
      </c>
    </row>
    <row r="4722" spans="1:1">
      <c r="A4722" t="s">
        <v>9862</v>
      </c>
    </row>
    <row r="4723" spans="1:1">
      <c r="A4723" t="s">
        <v>9863</v>
      </c>
    </row>
    <row r="4724" spans="1:1">
      <c r="A4724" t="s">
        <v>9864</v>
      </c>
    </row>
    <row r="4725" spans="1:1">
      <c r="A4725" t="s">
        <v>9865</v>
      </c>
    </row>
    <row r="4726" spans="1:1">
      <c r="A4726" t="s">
        <v>9866</v>
      </c>
    </row>
    <row r="4727" spans="1:1">
      <c r="A4727" t="s">
        <v>9867</v>
      </c>
    </row>
    <row r="4728" spans="1:1">
      <c r="A4728" t="s">
        <v>9868</v>
      </c>
    </row>
    <row r="4729" spans="1:1">
      <c r="A4729" t="s">
        <v>9869</v>
      </c>
    </row>
    <row r="4730" spans="1:1">
      <c r="A4730" t="s">
        <v>9870</v>
      </c>
    </row>
    <row r="4731" spans="1:1">
      <c r="A4731" t="s">
        <v>9871</v>
      </c>
    </row>
    <row r="4732" spans="1:1">
      <c r="A4732" t="s">
        <v>9872</v>
      </c>
    </row>
    <row r="4733" spans="1:1">
      <c r="A4733" t="s">
        <v>9873</v>
      </c>
    </row>
    <row r="4734" spans="1:1">
      <c r="A4734" t="s">
        <v>9874</v>
      </c>
    </row>
    <row r="4735" spans="1:1">
      <c r="A4735" t="s">
        <v>9875</v>
      </c>
    </row>
    <row r="4736" spans="1:1">
      <c r="A4736" t="s">
        <v>9876</v>
      </c>
    </row>
    <row r="4737" spans="1:1">
      <c r="A4737" t="s">
        <v>9877</v>
      </c>
    </row>
    <row r="4738" spans="1:1">
      <c r="A4738" t="s">
        <v>9878</v>
      </c>
    </row>
    <row r="4739" spans="1:1">
      <c r="A4739" t="s">
        <v>9879</v>
      </c>
    </row>
    <row r="4740" spans="1:1">
      <c r="A4740" t="s">
        <v>9880</v>
      </c>
    </row>
    <row r="4741" spans="1:1">
      <c r="A4741" t="s">
        <v>9881</v>
      </c>
    </row>
    <row r="4742" spans="1:1">
      <c r="A4742" t="s">
        <v>9882</v>
      </c>
    </row>
    <row r="4743" spans="1:1">
      <c r="A4743" t="s">
        <v>9883</v>
      </c>
    </row>
    <row r="4744" spans="1:1">
      <c r="A4744" t="s">
        <v>9884</v>
      </c>
    </row>
    <row r="4745" spans="1:1">
      <c r="A4745" t="s">
        <v>9885</v>
      </c>
    </row>
    <row r="4746" spans="1:1">
      <c r="A4746" t="s">
        <v>9886</v>
      </c>
    </row>
    <row r="4747" spans="1:1">
      <c r="A4747" t="s">
        <v>9887</v>
      </c>
    </row>
    <row r="4748" spans="1:1">
      <c r="A4748" t="s">
        <v>9888</v>
      </c>
    </row>
    <row r="4749" spans="1:1">
      <c r="A4749" t="s">
        <v>9889</v>
      </c>
    </row>
    <row r="4750" spans="1:1">
      <c r="A4750" t="s">
        <v>9890</v>
      </c>
    </row>
    <row r="4751" spans="1:1">
      <c r="A4751" t="s">
        <v>9891</v>
      </c>
    </row>
    <row r="4752" spans="1:1">
      <c r="A4752" t="s">
        <v>9892</v>
      </c>
    </row>
    <row r="4753" spans="1:1">
      <c r="A4753" t="s">
        <v>9893</v>
      </c>
    </row>
    <row r="4754" spans="1:1">
      <c r="A4754" t="s">
        <v>9894</v>
      </c>
    </row>
    <row r="4755" spans="1:1">
      <c r="A4755" t="s">
        <v>9895</v>
      </c>
    </row>
    <row r="4756" spans="1:1">
      <c r="A4756" t="s">
        <v>9896</v>
      </c>
    </row>
    <row r="4757" spans="1:1">
      <c r="A4757" t="s">
        <v>9897</v>
      </c>
    </row>
    <row r="4758" spans="1:1">
      <c r="A4758" t="s">
        <v>9898</v>
      </c>
    </row>
    <row r="4759" spans="1:1">
      <c r="A4759" t="s">
        <v>9899</v>
      </c>
    </row>
    <row r="4760" spans="1:1">
      <c r="A4760" t="s">
        <v>9900</v>
      </c>
    </row>
    <row r="4761" spans="1:1">
      <c r="A4761" t="s">
        <v>9901</v>
      </c>
    </row>
    <row r="4762" spans="1:1">
      <c r="A4762" t="s">
        <v>9902</v>
      </c>
    </row>
    <row r="4763" spans="1:1">
      <c r="A4763" t="s">
        <v>9903</v>
      </c>
    </row>
    <row r="4764" spans="1:1">
      <c r="A4764" t="s">
        <v>9904</v>
      </c>
    </row>
    <row r="4765" spans="1:1">
      <c r="A4765" t="s">
        <v>9905</v>
      </c>
    </row>
    <row r="4766" spans="1:1">
      <c r="A4766" t="s">
        <v>9906</v>
      </c>
    </row>
    <row r="4767" spans="1:1">
      <c r="A4767" t="s">
        <v>9907</v>
      </c>
    </row>
    <row r="4768" spans="1:1">
      <c r="A4768" t="s">
        <v>9908</v>
      </c>
    </row>
    <row r="4769" spans="1:1">
      <c r="A4769" t="s">
        <v>9909</v>
      </c>
    </row>
    <row r="4770" spans="1:1">
      <c r="A4770" t="s">
        <v>9910</v>
      </c>
    </row>
    <row r="4771" spans="1:1">
      <c r="A4771" t="s">
        <v>9911</v>
      </c>
    </row>
    <row r="4772" spans="1:1">
      <c r="A4772" t="s">
        <v>9912</v>
      </c>
    </row>
    <row r="4773" spans="1:1">
      <c r="A4773" t="s">
        <v>9913</v>
      </c>
    </row>
    <row r="4774" spans="1:1">
      <c r="A4774" t="s">
        <v>9914</v>
      </c>
    </row>
    <row r="4775" spans="1:1">
      <c r="A4775" t="s">
        <v>9915</v>
      </c>
    </row>
    <row r="4776" spans="1:1">
      <c r="A4776" t="s">
        <v>9916</v>
      </c>
    </row>
    <row r="4777" spans="1:1">
      <c r="A4777" t="s">
        <v>9917</v>
      </c>
    </row>
    <row r="4778" spans="1:1">
      <c r="A4778" t="s">
        <v>9918</v>
      </c>
    </row>
    <row r="4779" spans="1:1">
      <c r="A4779" t="s">
        <v>9919</v>
      </c>
    </row>
    <row r="4780" spans="1:1">
      <c r="A4780" t="s">
        <v>9920</v>
      </c>
    </row>
    <row r="4781" spans="1:1">
      <c r="A4781" t="s">
        <v>9921</v>
      </c>
    </row>
    <row r="4782" spans="1:1">
      <c r="A4782" t="s">
        <v>9922</v>
      </c>
    </row>
    <row r="4783" spans="1:1">
      <c r="A4783" t="s">
        <v>9923</v>
      </c>
    </row>
    <row r="4784" spans="1:1">
      <c r="A4784" t="s">
        <v>9924</v>
      </c>
    </row>
    <row r="4785" spans="1:1">
      <c r="A4785" t="s">
        <v>9925</v>
      </c>
    </row>
    <row r="4786" spans="1:1">
      <c r="A4786" t="s">
        <v>9926</v>
      </c>
    </row>
    <row r="4787" spans="1:1">
      <c r="A4787" t="s">
        <v>9927</v>
      </c>
    </row>
    <row r="4788" spans="1:1">
      <c r="A4788" t="s">
        <v>9928</v>
      </c>
    </row>
    <row r="4789" spans="1:1">
      <c r="A4789" t="s">
        <v>9929</v>
      </c>
    </row>
    <row r="4790" spans="1:1">
      <c r="A4790" t="s">
        <v>9930</v>
      </c>
    </row>
    <row r="4791" spans="1:1">
      <c r="A4791" t="s">
        <v>9931</v>
      </c>
    </row>
    <row r="4792" spans="1:1">
      <c r="A4792" t="s">
        <v>9932</v>
      </c>
    </row>
    <row r="4793" spans="1:1">
      <c r="A4793" t="s">
        <v>9933</v>
      </c>
    </row>
    <row r="4794" spans="1:1">
      <c r="A4794" t="s">
        <v>9934</v>
      </c>
    </row>
    <row r="4795" spans="1:1">
      <c r="A4795" t="s">
        <v>9935</v>
      </c>
    </row>
    <row r="4796" spans="1:1">
      <c r="A4796" t="s">
        <v>9936</v>
      </c>
    </row>
    <row r="4797" spans="1:1">
      <c r="A4797" t="s">
        <v>9937</v>
      </c>
    </row>
    <row r="4798" spans="1:1">
      <c r="A4798" t="s">
        <v>9938</v>
      </c>
    </row>
    <row r="4799" spans="1:1">
      <c r="A4799" t="s">
        <v>9939</v>
      </c>
    </row>
    <row r="4800" spans="1:1">
      <c r="A4800" t="s">
        <v>9940</v>
      </c>
    </row>
    <row r="4801" spans="1:1">
      <c r="A4801" t="s">
        <v>9941</v>
      </c>
    </row>
    <row r="4802" spans="1:1">
      <c r="A4802" t="s">
        <v>9942</v>
      </c>
    </row>
    <row r="4803" spans="1:1">
      <c r="A4803" t="s">
        <v>9943</v>
      </c>
    </row>
    <row r="4804" spans="1:1">
      <c r="A4804" t="s">
        <v>9944</v>
      </c>
    </row>
    <row r="4805" spans="1:1">
      <c r="A4805" t="s">
        <v>9945</v>
      </c>
    </row>
    <row r="4806" spans="1:1">
      <c r="A4806" t="s">
        <v>9946</v>
      </c>
    </row>
    <row r="4807" spans="1:1">
      <c r="A4807" t="s">
        <v>9947</v>
      </c>
    </row>
    <row r="4808" spans="1:1">
      <c r="A4808" t="s">
        <v>9948</v>
      </c>
    </row>
    <row r="4809" spans="1:1">
      <c r="A4809" t="s">
        <v>9949</v>
      </c>
    </row>
    <row r="4810" spans="1:1">
      <c r="A4810" t="s">
        <v>9950</v>
      </c>
    </row>
    <row r="4811" spans="1:1">
      <c r="A4811" t="s">
        <v>9951</v>
      </c>
    </row>
    <row r="4812" spans="1:1">
      <c r="A4812" t="s">
        <v>9952</v>
      </c>
    </row>
    <row r="4813" spans="1:1">
      <c r="A4813" t="s">
        <v>9953</v>
      </c>
    </row>
    <row r="4814" spans="1:1">
      <c r="A4814" t="s">
        <v>9954</v>
      </c>
    </row>
    <row r="4815" spans="1:1">
      <c r="A4815" t="s">
        <v>9955</v>
      </c>
    </row>
    <row r="4816" spans="1:1">
      <c r="A4816" t="s">
        <v>9956</v>
      </c>
    </row>
    <row r="4817" spans="1:1">
      <c r="A4817" t="s">
        <v>9957</v>
      </c>
    </row>
    <row r="4818" spans="1:1">
      <c r="A4818" t="s">
        <v>9958</v>
      </c>
    </row>
    <row r="4819" spans="1:1">
      <c r="A4819" t="s">
        <v>9959</v>
      </c>
    </row>
    <row r="4820" spans="1:1">
      <c r="A4820" t="s">
        <v>9960</v>
      </c>
    </row>
    <row r="4821" spans="1:1">
      <c r="A4821" t="s">
        <v>9961</v>
      </c>
    </row>
    <row r="4822" spans="1:1">
      <c r="A4822" t="s">
        <v>9962</v>
      </c>
    </row>
    <row r="4823" spans="1:1">
      <c r="A4823" t="s">
        <v>9963</v>
      </c>
    </row>
    <row r="4824" spans="1:1">
      <c r="A4824" t="s">
        <v>9964</v>
      </c>
    </row>
    <row r="4825" spans="1:1">
      <c r="A4825" t="s">
        <v>9965</v>
      </c>
    </row>
    <row r="4826" spans="1:1">
      <c r="A4826" t="s">
        <v>9966</v>
      </c>
    </row>
    <row r="4827" spans="1:1">
      <c r="A4827" t="s">
        <v>9967</v>
      </c>
    </row>
    <row r="4828" spans="1:1">
      <c r="A4828" t="s">
        <v>9968</v>
      </c>
    </row>
    <row r="4829" spans="1:1">
      <c r="A4829" t="s">
        <v>9969</v>
      </c>
    </row>
    <row r="4830" spans="1:1">
      <c r="A4830" t="s">
        <v>9970</v>
      </c>
    </row>
    <row r="4831" spans="1:1">
      <c r="A4831" t="s">
        <v>9971</v>
      </c>
    </row>
    <row r="4832" spans="1:1">
      <c r="A4832" t="s">
        <v>9972</v>
      </c>
    </row>
    <row r="4833" spans="1:1">
      <c r="A4833" t="s">
        <v>9973</v>
      </c>
    </row>
    <row r="4834" spans="1:1">
      <c r="A4834" t="s">
        <v>9974</v>
      </c>
    </row>
    <row r="4835" spans="1:1">
      <c r="A4835" t="s">
        <v>9975</v>
      </c>
    </row>
    <row r="4836" spans="1:1">
      <c r="A4836" t="s">
        <v>9976</v>
      </c>
    </row>
    <row r="4837" spans="1:1">
      <c r="A4837" t="s">
        <v>9977</v>
      </c>
    </row>
    <row r="4838" spans="1:1">
      <c r="A4838" t="s">
        <v>9978</v>
      </c>
    </row>
    <row r="4839" spans="1:1">
      <c r="A4839" t="s">
        <v>9979</v>
      </c>
    </row>
    <row r="4840" spans="1:1">
      <c r="A4840" t="s">
        <v>9980</v>
      </c>
    </row>
    <row r="4841" spans="1:1">
      <c r="A4841" t="s">
        <v>9981</v>
      </c>
    </row>
    <row r="4842" spans="1:1">
      <c r="A4842" t="s">
        <v>9982</v>
      </c>
    </row>
    <row r="4843" spans="1:1">
      <c r="A4843" t="s">
        <v>9983</v>
      </c>
    </row>
    <row r="4844" spans="1:1">
      <c r="A4844" t="s">
        <v>9984</v>
      </c>
    </row>
    <row r="4845" spans="1:1">
      <c r="A4845" t="s">
        <v>9985</v>
      </c>
    </row>
    <row r="4846" spans="1:1">
      <c r="A4846" t="s">
        <v>9986</v>
      </c>
    </row>
    <row r="4847" spans="1:1">
      <c r="A4847" t="s">
        <v>9987</v>
      </c>
    </row>
    <row r="4848" spans="1:1">
      <c r="A4848" t="s">
        <v>9988</v>
      </c>
    </row>
    <row r="4849" spans="1:1">
      <c r="A4849" t="s">
        <v>9989</v>
      </c>
    </row>
    <row r="4850" spans="1:1">
      <c r="A4850" t="s">
        <v>9990</v>
      </c>
    </row>
    <row r="4851" spans="1:1">
      <c r="A4851" t="s">
        <v>9991</v>
      </c>
    </row>
    <row r="4852" spans="1:1">
      <c r="A4852" t="s">
        <v>9992</v>
      </c>
    </row>
    <row r="4853" spans="1:1">
      <c r="A4853" t="s">
        <v>9993</v>
      </c>
    </row>
    <row r="4854" spans="1:1">
      <c r="A4854" t="s">
        <v>9994</v>
      </c>
    </row>
    <row r="4855" spans="1:1">
      <c r="A4855" t="s">
        <v>9995</v>
      </c>
    </row>
    <row r="4856" spans="1:1">
      <c r="A4856" t="s">
        <v>9996</v>
      </c>
    </row>
    <row r="4857" spans="1:1">
      <c r="A4857" t="s">
        <v>9997</v>
      </c>
    </row>
    <row r="4858" spans="1:1">
      <c r="A4858" t="s">
        <v>9998</v>
      </c>
    </row>
    <row r="4859" spans="1:1">
      <c r="A4859" t="s">
        <v>9999</v>
      </c>
    </row>
    <row r="4860" spans="1:1">
      <c r="A4860" t="s">
        <v>10000</v>
      </c>
    </row>
    <row r="4861" spans="1:1">
      <c r="A4861" t="s">
        <v>10001</v>
      </c>
    </row>
    <row r="4862" spans="1:1">
      <c r="A4862" t="s">
        <v>10002</v>
      </c>
    </row>
    <row r="4863" spans="1:1">
      <c r="A4863" t="s">
        <v>10003</v>
      </c>
    </row>
    <row r="4864" spans="1:1">
      <c r="A4864" t="s">
        <v>10004</v>
      </c>
    </row>
    <row r="4865" spans="1:1">
      <c r="A4865" t="s">
        <v>10005</v>
      </c>
    </row>
    <row r="4866" spans="1:1">
      <c r="A4866" t="s">
        <v>10006</v>
      </c>
    </row>
    <row r="4867" spans="1:1">
      <c r="A4867" t="s">
        <v>10007</v>
      </c>
    </row>
    <row r="4868" spans="1:1">
      <c r="A4868" t="s">
        <v>10008</v>
      </c>
    </row>
    <row r="4869" spans="1:1">
      <c r="A4869" t="s">
        <v>10009</v>
      </c>
    </row>
    <row r="4870" spans="1:1">
      <c r="A4870" t="s">
        <v>10010</v>
      </c>
    </row>
    <row r="4871" spans="1:1">
      <c r="A4871" t="s">
        <v>10011</v>
      </c>
    </row>
    <row r="4872" spans="1:1">
      <c r="A4872" t="s">
        <v>10012</v>
      </c>
    </row>
    <row r="4873" spans="1:1">
      <c r="A4873" t="s">
        <v>10013</v>
      </c>
    </row>
    <row r="4874" spans="1:1">
      <c r="A4874" t="s">
        <v>10014</v>
      </c>
    </row>
    <row r="4875" spans="1:1">
      <c r="A4875" t="s">
        <v>10015</v>
      </c>
    </row>
    <row r="4876" spans="1:1">
      <c r="A4876" t="s">
        <v>10016</v>
      </c>
    </row>
    <row r="4877" spans="1:1">
      <c r="A4877" t="s">
        <v>10017</v>
      </c>
    </row>
    <row r="4878" spans="1:1">
      <c r="A4878" t="s">
        <v>10018</v>
      </c>
    </row>
    <row r="4879" spans="1:1">
      <c r="A4879" t="s">
        <v>10019</v>
      </c>
    </row>
    <row r="4880" spans="1:1">
      <c r="A4880" t="s">
        <v>10020</v>
      </c>
    </row>
    <row r="4881" spans="1:1">
      <c r="A4881" t="s">
        <v>10021</v>
      </c>
    </row>
    <row r="4882" spans="1:1">
      <c r="A4882" t="s">
        <v>10022</v>
      </c>
    </row>
    <row r="4883" spans="1:1">
      <c r="A4883" t="s">
        <v>10023</v>
      </c>
    </row>
    <row r="4884" spans="1:1">
      <c r="A4884" t="s">
        <v>10024</v>
      </c>
    </row>
    <row r="4885" spans="1:1">
      <c r="A4885" t="s">
        <v>10025</v>
      </c>
    </row>
    <row r="4886" spans="1:1">
      <c r="A4886" t="s">
        <v>10026</v>
      </c>
    </row>
    <row r="4887" spans="1:1">
      <c r="A4887" t="s">
        <v>10027</v>
      </c>
    </row>
    <row r="4888" spans="1:1">
      <c r="A4888" t="s">
        <v>10028</v>
      </c>
    </row>
    <row r="4889" spans="1:1">
      <c r="A4889" t="s">
        <v>10029</v>
      </c>
    </row>
    <row r="4890" spans="1:1">
      <c r="A4890" t="s">
        <v>10030</v>
      </c>
    </row>
    <row r="4891" spans="1:1">
      <c r="A4891" t="s">
        <v>10031</v>
      </c>
    </row>
    <row r="4892" spans="1:1">
      <c r="A4892" t="s">
        <v>10032</v>
      </c>
    </row>
    <row r="4893" spans="1:1">
      <c r="A4893" t="s">
        <v>10033</v>
      </c>
    </row>
    <row r="4894" spans="1:1">
      <c r="A4894" t="s">
        <v>10034</v>
      </c>
    </row>
    <row r="4895" spans="1:1">
      <c r="A4895" t="s">
        <v>10035</v>
      </c>
    </row>
    <row r="4896" spans="1:1">
      <c r="A4896" t="s">
        <v>10036</v>
      </c>
    </row>
    <row r="4897" spans="1:1">
      <c r="A4897" t="s">
        <v>10037</v>
      </c>
    </row>
    <row r="4898" spans="1:1">
      <c r="A4898" t="s">
        <v>10038</v>
      </c>
    </row>
    <row r="4899" spans="1:1">
      <c r="A4899" t="s">
        <v>10039</v>
      </c>
    </row>
    <row r="4900" spans="1:1">
      <c r="A4900" t="s">
        <v>10040</v>
      </c>
    </row>
    <row r="4901" spans="1:1">
      <c r="A4901" t="s">
        <v>10041</v>
      </c>
    </row>
    <row r="4902" spans="1:1">
      <c r="A4902" t="s">
        <v>10042</v>
      </c>
    </row>
    <row r="4903" spans="1:1">
      <c r="A4903" t="s">
        <v>10043</v>
      </c>
    </row>
    <row r="4904" spans="1:1">
      <c r="A4904" t="s">
        <v>10044</v>
      </c>
    </row>
    <row r="4905" spans="1:1">
      <c r="A4905" t="s">
        <v>10045</v>
      </c>
    </row>
    <row r="4906" spans="1:1">
      <c r="A4906" t="s">
        <v>10046</v>
      </c>
    </row>
    <row r="4907" spans="1:1">
      <c r="A4907" t="s">
        <v>10047</v>
      </c>
    </row>
    <row r="4908" spans="1:1">
      <c r="A4908" t="s">
        <v>10048</v>
      </c>
    </row>
    <row r="4909" spans="1:1">
      <c r="A4909" t="s">
        <v>10049</v>
      </c>
    </row>
    <row r="4910" spans="1:1">
      <c r="A4910" t="s">
        <v>10050</v>
      </c>
    </row>
    <row r="4911" spans="1:1">
      <c r="A4911" t="s">
        <v>10051</v>
      </c>
    </row>
    <row r="4912" spans="1:1">
      <c r="A4912" t="s">
        <v>10052</v>
      </c>
    </row>
    <row r="4913" spans="1:1">
      <c r="A4913" t="s">
        <v>10053</v>
      </c>
    </row>
    <row r="4914" spans="1:1">
      <c r="A4914" t="s">
        <v>10054</v>
      </c>
    </row>
    <row r="4915" spans="1:1">
      <c r="A4915" t="s">
        <v>10055</v>
      </c>
    </row>
    <row r="4916" spans="1:1">
      <c r="A4916" t="s">
        <v>10056</v>
      </c>
    </row>
    <row r="4917" spans="1:1">
      <c r="A4917" t="s">
        <v>10057</v>
      </c>
    </row>
    <row r="4918" spans="1:1">
      <c r="A4918" t="s">
        <v>10058</v>
      </c>
    </row>
    <row r="4919" spans="1:1">
      <c r="A4919" t="s">
        <v>10059</v>
      </c>
    </row>
    <row r="4920" spans="1:1">
      <c r="A4920" t="s">
        <v>10060</v>
      </c>
    </row>
    <row r="4921" spans="1:1">
      <c r="A4921" t="s">
        <v>10061</v>
      </c>
    </row>
    <row r="4922" spans="1:1">
      <c r="A4922" t="s">
        <v>10062</v>
      </c>
    </row>
    <row r="4923" spans="1:1">
      <c r="A4923" t="s">
        <v>10063</v>
      </c>
    </row>
    <row r="4924" spans="1:1">
      <c r="A4924" t="s">
        <v>10064</v>
      </c>
    </row>
    <row r="4925" spans="1:1">
      <c r="A4925" t="s">
        <v>10065</v>
      </c>
    </row>
    <row r="4926" spans="1:1">
      <c r="A4926" t="s">
        <v>10066</v>
      </c>
    </row>
    <row r="4927" spans="1:1">
      <c r="A4927" t="s">
        <v>10067</v>
      </c>
    </row>
    <row r="4928" spans="1:1">
      <c r="A4928" t="s">
        <v>10068</v>
      </c>
    </row>
    <row r="4929" spans="1:1">
      <c r="A4929" t="s">
        <v>10069</v>
      </c>
    </row>
    <row r="4930" spans="1:1">
      <c r="A4930" t="s">
        <v>10070</v>
      </c>
    </row>
    <row r="4931" spans="1:1">
      <c r="A4931" t="s">
        <v>10071</v>
      </c>
    </row>
    <row r="4932" spans="1:1">
      <c r="A4932" t="s">
        <v>10072</v>
      </c>
    </row>
    <row r="4933" spans="1:1">
      <c r="A4933" t="s">
        <v>10073</v>
      </c>
    </row>
    <row r="4934" spans="1:1">
      <c r="A4934" t="s">
        <v>10074</v>
      </c>
    </row>
    <row r="4935" spans="1:1">
      <c r="A4935" t="s">
        <v>10075</v>
      </c>
    </row>
    <row r="4936" spans="1:1">
      <c r="A4936" t="s">
        <v>10076</v>
      </c>
    </row>
    <row r="4937" spans="1:1">
      <c r="A4937" t="s">
        <v>10077</v>
      </c>
    </row>
    <row r="4938" spans="1:1">
      <c r="A4938" t="s">
        <v>10078</v>
      </c>
    </row>
    <row r="4939" spans="1:1">
      <c r="A4939" t="s">
        <v>10079</v>
      </c>
    </row>
    <row r="4940" spans="1:1">
      <c r="A4940" t="s">
        <v>10080</v>
      </c>
    </row>
    <row r="4941" spans="1:1">
      <c r="A4941" t="s">
        <v>10081</v>
      </c>
    </row>
    <row r="4942" spans="1:1">
      <c r="A4942" t="s">
        <v>10082</v>
      </c>
    </row>
    <row r="4943" spans="1:1">
      <c r="A4943" t="s">
        <v>10083</v>
      </c>
    </row>
    <row r="4944" spans="1:1">
      <c r="A4944" t="s">
        <v>10084</v>
      </c>
    </row>
    <row r="4945" spans="1:1">
      <c r="A4945" t="s">
        <v>10085</v>
      </c>
    </row>
    <row r="4946" spans="1:1">
      <c r="A4946" t="s">
        <v>10086</v>
      </c>
    </row>
    <row r="4947" spans="1:1">
      <c r="A4947" t="s">
        <v>10087</v>
      </c>
    </row>
    <row r="4948" spans="1:1">
      <c r="A4948" t="s">
        <v>10088</v>
      </c>
    </row>
    <row r="4949" spans="1:1">
      <c r="A4949" t="s">
        <v>10089</v>
      </c>
    </row>
    <row r="4950" spans="1:1">
      <c r="A4950" t="s">
        <v>10090</v>
      </c>
    </row>
    <row r="4951" spans="1:1">
      <c r="A4951" t="s">
        <v>10091</v>
      </c>
    </row>
    <row r="4952" spans="1:1">
      <c r="A4952" t="s">
        <v>10092</v>
      </c>
    </row>
    <row r="4953" spans="1:1">
      <c r="A4953" t="s">
        <v>10093</v>
      </c>
    </row>
    <row r="4954" spans="1:1">
      <c r="A4954" t="s">
        <v>10094</v>
      </c>
    </row>
    <row r="4955" spans="1:1">
      <c r="A4955" t="s">
        <v>10095</v>
      </c>
    </row>
    <row r="4956" spans="1:1">
      <c r="A4956" t="s">
        <v>10096</v>
      </c>
    </row>
    <row r="4957" spans="1:1">
      <c r="A4957" t="s">
        <v>10097</v>
      </c>
    </row>
    <row r="4958" spans="1:1">
      <c r="A4958" t="s">
        <v>10098</v>
      </c>
    </row>
    <row r="4959" spans="1:1">
      <c r="A4959" t="s">
        <v>10099</v>
      </c>
    </row>
    <row r="4960" spans="1:1">
      <c r="A4960" t="s">
        <v>10100</v>
      </c>
    </row>
    <row r="4961" spans="1:1">
      <c r="A4961" t="s">
        <v>10101</v>
      </c>
    </row>
    <row r="4962" spans="1:1">
      <c r="A4962" t="s">
        <v>10102</v>
      </c>
    </row>
    <row r="4963" spans="1:1">
      <c r="A4963" t="s">
        <v>10103</v>
      </c>
    </row>
    <row r="4964" spans="1:1">
      <c r="A4964" t="s">
        <v>10104</v>
      </c>
    </row>
    <row r="4965" spans="1:1">
      <c r="A4965" t="s">
        <v>10105</v>
      </c>
    </row>
    <row r="4966" spans="1:1">
      <c r="A4966" t="s">
        <v>10106</v>
      </c>
    </row>
    <row r="4967" spans="1:1">
      <c r="A4967" t="s">
        <v>10107</v>
      </c>
    </row>
    <row r="4968" spans="1:1">
      <c r="A4968" t="s">
        <v>10108</v>
      </c>
    </row>
    <row r="4969" spans="1:1">
      <c r="A4969" t="s">
        <v>10109</v>
      </c>
    </row>
    <row r="4970" spans="1:1">
      <c r="A4970" t="s">
        <v>10110</v>
      </c>
    </row>
    <row r="4971" spans="1:1">
      <c r="A4971" t="s">
        <v>10111</v>
      </c>
    </row>
    <row r="4972" spans="1:1">
      <c r="A4972" t="s">
        <v>10112</v>
      </c>
    </row>
    <row r="4973" spans="1:1">
      <c r="A4973" t="s">
        <v>10113</v>
      </c>
    </row>
    <row r="4974" spans="1:1">
      <c r="A4974" t="s">
        <v>10114</v>
      </c>
    </row>
    <row r="4975" spans="1:1">
      <c r="A4975" t="s">
        <v>10115</v>
      </c>
    </row>
    <row r="4976" spans="1:1">
      <c r="A4976" t="s">
        <v>10116</v>
      </c>
    </row>
    <row r="4977" spans="1:1">
      <c r="A4977" t="s">
        <v>10117</v>
      </c>
    </row>
    <row r="4978" spans="1:1">
      <c r="A4978" t="s">
        <v>10118</v>
      </c>
    </row>
    <row r="4979" spans="1:1">
      <c r="A4979" t="s">
        <v>10119</v>
      </c>
    </row>
    <row r="4980" spans="1:1">
      <c r="A4980" t="s">
        <v>10120</v>
      </c>
    </row>
    <row r="4981" spans="1:1">
      <c r="A4981" t="s">
        <v>10121</v>
      </c>
    </row>
    <row r="4982" spans="1:1">
      <c r="A4982" t="s">
        <v>10122</v>
      </c>
    </row>
    <row r="4983" spans="1:1">
      <c r="A4983" t="s">
        <v>10123</v>
      </c>
    </row>
    <row r="4984" spans="1:1">
      <c r="A4984" t="s">
        <v>10124</v>
      </c>
    </row>
    <row r="4985" spans="1:1">
      <c r="A4985" t="s">
        <v>10125</v>
      </c>
    </row>
    <row r="4986" spans="1:1">
      <c r="A4986" t="s">
        <v>10126</v>
      </c>
    </row>
    <row r="4987" spans="1:1">
      <c r="A4987" t="s">
        <v>10127</v>
      </c>
    </row>
    <row r="4988" spans="1:1">
      <c r="A4988" t="s">
        <v>10128</v>
      </c>
    </row>
    <row r="4989" spans="1:1">
      <c r="A4989" t="s">
        <v>10129</v>
      </c>
    </row>
    <row r="4990" spans="1:1">
      <c r="A4990" t="s">
        <v>10130</v>
      </c>
    </row>
    <row r="4991" spans="1:1">
      <c r="A4991" t="s">
        <v>10131</v>
      </c>
    </row>
    <row r="4992" spans="1:1">
      <c r="A4992" t="s">
        <v>10132</v>
      </c>
    </row>
    <row r="4993" spans="1:1">
      <c r="A4993" t="s">
        <v>10133</v>
      </c>
    </row>
    <row r="4994" spans="1:1">
      <c r="A4994" t="s">
        <v>10134</v>
      </c>
    </row>
    <row r="4995" spans="1:1">
      <c r="A4995" t="s">
        <v>10135</v>
      </c>
    </row>
    <row r="4996" spans="1:1">
      <c r="A4996" t="s">
        <v>10136</v>
      </c>
    </row>
    <row r="4997" spans="1:1">
      <c r="A4997" t="s">
        <v>10137</v>
      </c>
    </row>
    <row r="4998" spans="1:1">
      <c r="A4998" t="s">
        <v>10138</v>
      </c>
    </row>
    <row r="4999" spans="1:1">
      <c r="A4999" t="s">
        <v>10139</v>
      </c>
    </row>
    <row r="5000" spans="1:1">
      <c r="A5000" t="s">
        <v>10140</v>
      </c>
    </row>
    <row r="5001" spans="1:1">
      <c r="A5001" t="s">
        <v>10141</v>
      </c>
    </row>
    <row r="5002" spans="1:1">
      <c r="A5002" t="s">
        <v>10142</v>
      </c>
    </row>
    <row r="5003" spans="1:1">
      <c r="A5003" t="s">
        <v>10143</v>
      </c>
    </row>
    <row r="5004" spans="1:1">
      <c r="A5004" t="s">
        <v>10144</v>
      </c>
    </row>
    <row r="5005" spans="1:1">
      <c r="A5005" t="s">
        <v>10145</v>
      </c>
    </row>
    <row r="5006" spans="1:1">
      <c r="A5006" t="s">
        <v>10146</v>
      </c>
    </row>
    <row r="5007" spans="1:1">
      <c r="A5007" t="s">
        <v>10147</v>
      </c>
    </row>
    <row r="5008" spans="1:1">
      <c r="A5008" t="s">
        <v>10148</v>
      </c>
    </row>
    <row r="5009" spans="1:1">
      <c r="A5009" t="s">
        <v>10149</v>
      </c>
    </row>
    <row r="5010" spans="1:1">
      <c r="A5010" t="s">
        <v>10150</v>
      </c>
    </row>
    <row r="5011" spans="1:1">
      <c r="A5011" t="s">
        <v>10151</v>
      </c>
    </row>
    <row r="5012" spans="1:1">
      <c r="A5012" t="s">
        <v>10152</v>
      </c>
    </row>
    <row r="5013" spans="1:1">
      <c r="A5013" t="s">
        <v>10153</v>
      </c>
    </row>
    <row r="5014" spans="1:1">
      <c r="A5014" t="s">
        <v>10154</v>
      </c>
    </row>
    <row r="5015" spans="1:1">
      <c r="A5015" t="s">
        <v>10155</v>
      </c>
    </row>
    <row r="5016" spans="1:1">
      <c r="A5016" t="s">
        <v>10156</v>
      </c>
    </row>
    <row r="5017" spans="1:1">
      <c r="A5017" t="s">
        <v>10157</v>
      </c>
    </row>
    <row r="5018" spans="1:1">
      <c r="A5018" t="s">
        <v>10158</v>
      </c>
    </row>
    <row r="5019" spans="1:1">
      <c r="A5019" t="s">
        <v>10159</v>
      </c>
    </row>
    <row r="5020" spans="1:1">
      <c r="A5020" t="s">
        <v>10160</v>
      </c>
    </row>
    <row r="5021" spans="1:1">
      <c r="A5021" t="s">
        <v>10161</v>
      </c>
    </row>
    <row r="5022" spans="1:1">
      <c r="A5022" t="s">
        <v>10162</v>
      </c>
    </row>
    <row r="5023" spans="1:1">
      <c r="A5023" t="s">
        <v>10163</v>
      </c>
    </row>
    <row r="5024" spans="1:1">
      <c r="A5024" t="s">
        <v>10164</v>
      </c>
    </row>
    <row r="5025" spans="1:1">
      <c r="A5025" t="s">
        <v>10165</v>
      </c>
    </row>
    <row r="5026" spans="1:1">
      <c r="A5026" t="s">
        <v>10166</v>
      </c>
    </row>
    <row r="5027" spans="1:1">
      <c r="A5027" t="s">
        <v>10167</v>
      </c>
    </row>
    <row r="5028" spans="1:1">
      <c r="A5028" t="s">
        <v>10168</v>
      </c>
    </row>
    <row r="5029" spans="1:1">
      <c r="A5029" t="s">
        <v>10169</v>
      </c>
    </row>
    <row r="5030" spans="1:1">
      <c r="A5030" t="s">
        <v>10170</v>
      </c>
    </row>
    <row r="5031" spans="1:1">
      <c r="A5031" t="s">
        <v>10171</v>
      </c>
    </row>
    <row r="5032" spans="1:1">
      <c r="A5032" t="s">
        <v>10172</v>
      </c>
    </row>
    <row r="5033" spans="1:1">
      <c r="A5033" t="s">
        <v>10173</v>
      </c>
    </row>
    <row r="5034" spans="1:1">
      <c r="A5034" t="s">
        <v>10174</v>
      </c>
    </row>
    <row r="5035" spans="1:1">
      <c r="A5035" t="s">
        <v>10175</v>
      </c>
    </row>
    <row r="5036" spans="1:1">
      <c r="A5036" t="s">
        <v>10176</v>
      </c>
    </row>
    <row r="5037" spans="1:1">
      <c r="A5037" t="s">
        <v>10177</v>
      </c>
    </row>
    <row r="5038" spans="1:1">
      <c r="A5038" t="s">
        <v>10178</v>
      </c>
    </row>
    <row r="5039" spans="1:1">
      <c r="A5039" t="s">
        <v>10179</v>
      </c>
    </row>
    <row r="5040" spans="1:1">
      <c r="A5040" t="s">
        <v>10180</v>
      </c>
    </row>
    <row r="5041" spans="1:1">
      <c r="A5041" t="s">
        <v>10181</v>
      </c>
    </row>
    <row r="5042" spans="1:1">
      <c r="A5042" t="s">
        <v>10182</v>
      </c>
    </row>
    <row r="5043" spans="1:1">
      <c r="A5043" t="s">
        <v>10183</v>
      </c>
    </row>
    <row r="5044" spans="1:1">
      <c r="A5044" t="s">
        <v>10184</v>
      </c>
    </row>
    <row r="5045" spans="1:1">
      <c r="A5045" t="s">
        <v>10185</v>
      </c>
    </row>
    <row r="5046" spans="1:1">
      <c r="A5046" t="s">
        <v>10186</v>
      </c>
    </row>
    <row r="5047" spans="1:1">
      <c r="A5047" t="s">
        <v>10187</v>
      </c>
    </row>
    <row r="5048" spans="1:1">
      <c r="A5048" t="s">
        <v>10188</v>
      </c>
    </row>
    <row r="5049" spans="1:1">
      <c r="A5049" t="s">
        <v>10189</v>
      </c>
    </row>
    <row r="5050" spans="1:1">
      <c r="A5050" t="s">
        <v>10190</v>
      </c>
    </row>
    <row r="5051" spans="1:1">
      <c r="A5051" t="s">
        <v>10191</v>
      </c>
    </row>
    <row r="5052" spans="1:1">
      <c r="A5052" t="s">
        <v>10192</v>
      </c>
    </row>
    <row r="5053" spans="1:1">
      <c r="A5053" t="s">
        <v>10193</v>
      </c>
    </row>
    <row r="5054" spans="1:1">
      <c r="A5054" t="s">
        <v>10194</v>
      </c>
    </row>
    <row r="5055" spans="1:1">
      <c r="A5055" t="s">
        <v>10195</v>
      </c>
    </row>
    <row r="5056" spans="1:1">
      <c r="A5056" t="s">
        <v>10196</v>
      </c>
    </row>
    <row r="5057" spans="1:1">
      <c r="A5057" t="s">
        <v>10197</v>
      </c>
    </row>
    <row r="5058" spans="1:1">
      <c r="A5058" t="s">
        <v>10198</v>
      </c>
    </row>
    <row r="5059" spans="1:1">
      <c r="A5059" t="s">
        <v>10199</v>
      </c>
    </row>
    <row r="5060" spans="1:1">
      <c r="A5060" t="s">
        <v>10200</v>
      </c>
    </row>
    <row r="5061" spans="1:1">
      <c r="A5061" t="s">
        <v>10201</v>
      </c>
    </row>
    <row r="5062" spans="1:1">
      <c r="A5062" t="s">
        <v>10202</v>
      </c>
    </row>
    <row r="5063" spans="1:1">
      <c r="A5063" t="s">
        <v>10203</v>
      </c>
    </row>
    <row r="5064" spans="1:1">
      <c r="A5064" t="s">
        <v>10204</v>
      </c>
    </row>
    <row r="5065" spans="1:1">
      <c r="A5065" t="s">
        <v>10205</v>
      </c>
    </row>
    <row r="5066" spans="1:1">
      <c r="A5066" t="s">
        <v>10206</v>
      </c>
    </row>
    <row r="5067" spans="1:1">
      <c r="A5067" t="s">
        <v>10207</v>
      </c>
    </row>
    <row r="5068" spans="1:1">
      <c r="A5068" t="s">
        <v>10208</v>
      </c>
    </row>
    <row r="5069" spans="1:1">
      <c r="A5069" t="s">
        <v>10209</v>
      </c>
    </row>
    <row r="5070" spans="1:1">
      <c r="A5070" t="s">
        <v>10210</v>
      </c>
    </row>
    <row r="5071" spans="1:1">
      <c r="A5071" t="s">
        <v>10211</v>
      </c>
    </row>
    <row r="5072" spans="1:1">
      <c r="A5072" t="s">
        <v>10212</v>
      </c>
    </row>
    <row r="5073" spans="1:1">
      <c r="A5073" t="s">
        <v>10213</v>
      </c>
    </row>
    <row r="5074" spans="1:1">
      <c r="A5074" t="s">
        <v>10214</v>
      </c>
    </row>
    <row r="5075" spans="1:1">
      <c r="A5075" t="s">
        <v>10215</v>
      </c>
    </row>
    <row r="5076" spans="1:1">
      <c r="A5076" t="s">
        <v>10216</v>
      </c>
    </row>
    <row r="5077" spans="1:1">
      <c r="A5077" t="s">
        <v>10217</v>
      </c>
    </row>
    <row r="5078" spans="1:1">
      <c r="A5078" t="s">
        <v>10218</v>
      </c>
    </row>
    <row r="5079" spans="1:1">
      <c r="A5079" t="s">
        <v>10219</v>
      </c>
    </row>
    <row r="5080" spans="1:1">
      <c r="A5080" t="s">
        <v>10220</v>
      </c>
    </row>
    <row r="5081" spans="1:1">
      <c r="A5081" t="s">
        <v>10221</v>
      </c>
    </row>
    <row r="5082" spans="1:1">
      <c r="A5082" t="s">
        <v>10222</v>
      </c>
    </row>
    <row r="5083" spans="1:1">
      <c r="A5083" t="s">
        <v>10223</v>
      </c>
    </row>
    <row r="5084" spans="1:1">
      <c r="A5084" t="s">
        <v>10224</v>
      </c>
    </row>
    <row r="5085" spans="1:1">
      <c r="A5085" t="s">
        <v>10225</v>
      </c>
    </row>
    <row r="5086" spans="1:1">
      <c r="A5086" t="s">
        <v>10226</v>
      </c>
    </row>
    <row r="5087" spans="1:1">
      <c r="A5087" t="s">
        <v>10227</v>
      </c>
    </row>
    <row r="5088" spans="1:1">
      <c r="A5088" t="s">
        <v>10228</v>
      </c>
    </row>
    <row r="5089" spans="1:1">
      <c r="A5089" t="s">
        <v>10229</v>
      </c>
    </row>
    <row r="5090" spans="1:1">
      <c r="A5090" t="s">
        <v>10230</v>
      </c>
    </row>
    <row r="5091" spans="1:1">
      <c r="A5091" t="s">
        <v>10231</v>
      </c>
    </row>
    <row r="5092" spans="1:1">
      <c r="A5092" t="s">
        <v>10232</v>
      </c>
    </row>
    <row r="5093" spans="1:1">
      <c r="A5093" t="s">
        <v>10233</v>
      </c>
    </row>
    <row r="5094" spans="1:1">
      <c r="A5094" t="s">
        <v>10234</v>
      </c>
    </row>
    <row r="5095" spans="1:1">
      <c r="A5095" t="s">
        <v>10235</v>
      </c>
    </row>
    <row r="5096" spans="1:1">
      <c r="A5096" t="s">
        <v>10236</v>
      </c>
    </row>
    <row r="5097" spans="1:1">
      <c r="A5097" t="s">
        <v>10237</v>
      </c>
    </row>
    <row r="5098" spans="1:1">
      <c r="A5098" t="s">
        <v>10238</v>
      </c>
    </row>
    <row r="5099" spans="1:1">
      <c r="A5099" t="s">
        <v>10239</v>
      </c>
    </row>
    <row r="5100" spans="1:1">
      <c r="A5100" t="s">
        <v>10240</v>
      </c>
    </row>
    <row r="5101" spans="1:1">
      <c r="A5101" t="s">
        <v>10241</v>
      </c>
    </row>
    <row r="5102" spans="1:1">
      <c r="A5102" t="s">
        <v>10242</v>
      </c>
    </row>
    <row r="5103" spans="1:1">
      <c r="A5103" t="s">
        <v>10243</v>
      </c>
    </row>
    <row r="5104" spans="1:1">
      <c r="A5104" t="s">
        <v>10244</v>
      </c>
    </row>
    <row r="5105" spans="1:1">
      <c r="A5105" t="s">
        <v>10245</v>
      </c>
    </row>
    <row r="5106" spans="1:1">
      <c r="A5106" t="s">
        <v>10246</v>
      </c>
    </row>
    <row r="5107" spans="1:1">
      <c r="A5107" t="s">
        <v>10247</v>
      </c>
    </row>
    <row r="5108" spans="1:1">
      <c r="A5108" t="s">
        <v>10248</v>
      </c>
    </row>
    <row r="5109" spans="1:1">
      <c r="A5109" t="s">
        <v>10249</v>
      </c>
    </row>
    <row r="5110" spans="1:1">
      <c r="A5110" t="s">
        <v>10250</v>
      </c>
    </row>
    <row r="5111" spans="1:1">
      <c r="A5111" t="s">
        <v>10251</v>
      </c>
    </row>
    <row r="5112" spans="1:1">
      <c r="A5112" t="s">
        <v>10252</v>
      </c>
    </row>
    <row r="5113" spans="1:1">
      <c r="A5113" t="s">
        <v>10253</v>
      </c>
    </row>
    <row r="5114" spans="1:1">
      <c r="A5114" t="s">
        <v>10254</v>
      </c>
    </row>
    <row r="5115" spans="1:1">
      <c r="A5115" t="s">
        <v>10255</v>
      </c>
    </row>
    <row r="5116" spans="1:1">
      <c r="A5116" t="s">
        <v>10256</v>
      </c>
    </row>
    <row r="5117" spans="1:1">
      <c r="A5117" t="s">
        <v>10257</v>
      </c>
    </row>
    <row r="5118" spans="1:1">
      <c r="A5118" t="s">
        <v>10258</v>
      </c>
    </row>
    <row r="5119" spans="1:1">
      <c r="A5119" t="s">
        <v>10259</v>
      </c>
    </row>
    <row r="5120" spans="1:1">
      <c r="A5120" t="s">
        <v>10260</v>
      </c>
    </row>
    <row r="5121" spans="1:1">
      <c r="A5121" t="s">
        <v>10261</v>
      </c>
    </row>
    <row r="5122" spans="1:1">
      <c r="A5122" t="s">
        <v>10262</v>
      </c>
    </row>
    <row r="5123" spans="1:1">
      <c r="A5123" t="s">
        <v>10263</v>
      </c>
    </row>
    <row r="5124" spans="1:1">
      <c r="A5124" t="s">
        <v>10264</v>
      </c>
    </row>
    <row r="5125" spans="1:1">
      <c r="A5125" t="s">
        <v>10265</v>
      </c>
    </row>
    <row r="5126" spans="1:1">
      <c r="A5126" t="s">
        <v>10266</v>
      </c>
    </row>
    <row r="5127" spans="1:1">
      <c r="A5127" t="s">
        <v>10267</v>
      </c>
    </row>
    <row r="5128" spans="1:1">
      <c r="A5128" t="s">
        <v>10268</v>
      </c>
    </row>
    <row r="5129" spans="1:1">
      <c r="A5129" t="s">
        <v>10269</v>
      </c>
    </row>
    <row r="5130" spans="1:1">
      <c r="A5130" t="s">
        <v>10270</v>
      </c>
    </row>
    <row r="5131" spans="1:1">
      <c r="A5131" t="s">
        <v>10271</v>
      </c>
    </row>
    <row r="5132" spans="1:1">
      <c r="A5132" t="s">
        <v>10272</v>
      </c>
    </row>
    <row r="5133" spans="1:1">
      <c r="A5133" t="s">
        <v>10273</v>
      </c>
    </row>
    <row r="5134" spans="1:1">
      <c r="A5134" t="s">
        <v>10274</v>
      </c>
    </row>
    <row r="5135" spans="1:1">
      <c r="A5135" t="s">
        <v>10275</v>
      </c>
    </row>
    <row r="5136" spans="1:1">
      <c r="A5136" t="s">
        <v>10276</v>
      </c>
    </row>
    <row r="5137" spans="1:1">
      <c r="A5137" t="s">
        <v>10277</v>
      </c>
    </row>
    <row r="5138" spans="1:1">
      <c r="A5138" t="s">
        <v>10278</v>
      </c>
    </row>
    <row r="5139" spans="1:1">
      <c r="A5139" t="s">
        <v>10279</v>
      </c>
    </row>
    <row r="5140" spans="1:1">
      <c r="A5140" t="s">
        <v>10280</v>
      </c>
    </row>
    <row r="5141" spans="1:1">
      <c r="A5141" t="s">
        <v>10281</v>
      </c>
    </row>
    <row r="5142" spans="1:1">
      <c r="A5142" t="s">
        <v>10282</v>
      </c>
    </row>
    <row r="5143" spans="1:1">
      <c r="A5143" t="s">
        <v>10283</v>
      </c>
    </row>
    <row r="5144" spans="1:1">
      <c r="A5144" t="s">
        <v>10284</v>
      </c>
    </row>
    <row r="5145" spans="1:1">
      <c r="A5145" t="s">
        <v>10285</v>
      </c>
    </row>
    <row r="5146" spans="1:1">
      <c r="A5146" t="s">
        <v>10286</v>
      </c>
    </row>
    <row r="5147" spans="1:1">
      <c r="A5147" t="s">
        <v>10287</v>
      </c>
    </row>
    <row r="5148" spans="1:1">
      <c r="A5148" t="s">
        <v>10288</v>
      </c>
    </row>
    <row r="5149" spans="1:1">
      <c r="A5149" t="s">
        <v>10289</v>
      </c>
    </row>
    <row r="5150" spans="1:1">
      <c r="A5150" t="s">
        <v>10290</v>
      </c>
    </row>
    <row r="5151" spans="1:1">
      <c r="A5151" t="s">
        <v>10291</v>
      </c>
    </row>
    <row r="5152" spans="1:1">
      <c r="A5152" t="s">
        <v>10292</v>
      </c>
    </row>
    <row r="5153" spans="1:1">
      <c r="A5153" t="s">
        <v>10293</v>
      </c>
    </row>
    <row r="5154" spans="1:1">
      <c r="A5154" t="s">
        <v>10294</v>
      </c>
    </row>
    <row r="5155" spans="1:1">
      <c r="A5155" t="s">
        <v>10295</v>
      </c>
    </row>
    <row r="5156" spans="1:1">
      <c r="A5156" t="s">
        <v>10296</v>
      </c>
    </row>
    <row r="5157" spans="1:1">
      <c r="A5157" t="s">
        <v>10297</v>
      </c>
    </row>
    <row r="5158" spans="1:1">
      <c r="A5158" t="s">
        <v>10298</v>
      </c>
    </row>
    <row r="5159" spans="1:1">
      <c r="A5159" t="s">
        <v>10299</v>
      </c>
    </row>
    <row r="5160" spans="1:1">
      <c r="A5160" t="s">
        <v>10300</v>
      </c>
    </row>
    <row r="5161" spans="1:1">
      <c r="A5161" t="s">
        <v>10301</v>
      </c>
    </row>
    <row r="5162" spans="1:1">
      <c r="A5162" t="s">
        <v>10302</v>
      </c>
    </row>
    <row r="5163" spans="1:1">
      <c r="A5163" t="s">
        <v>10303</v>
      </c>
    </row>
    <row r="5164" spans="1:1">
      <c r="A5164" t="s">
        <v>10304</v>
      </c>
    </row>
    <row r="5165" spans="1:1">
      <c r="A5165" t="s">
        <v>10305</v>
      </c>
    </row>
    <row r="5166" spans="1:1">
      <c r="A5166" t="s">
        <v>10306</v>
      </c>
    </row>
    <row r="5167" spans="1:1">
      <c r="A5167" t="s">
        <v>10307</v>
      </c>
    </row>
    <row r="5168" spans="1:1">
      <c r="A5168" t="s">
        <v>10308</v>
      </c>
    </row>
    <row r="5169" spans="1:1">
      <c r="A5169" t="s">
        <v>10309</v>
      </c>
    </row>
    <row r="5170" spans="1:1">
      <c r="A5170" t="s">
        <v>10310</v>
      </c>
    </row>
    <row r="5171" spans="1:1">
      <c r="A5171" t="s">
        <v>10311</v>
      </c>
    </row>
    <row r="5172" spans="1:1">
      <c r="A5172" t="s">
        <v>10312</v>
      </c>
    </row>
    <row r="5173" spans="1:1">
      <c r="A5173" t="s">
        <v>10313</v>
      </c>
    </row>
    <row r="5174" spans="1:1">
      <c r="A5174" t="s">
        <v>10314</v>
      </c>
    </row>
    <row r="5175" spans="1:1">
      <c r="A5175" t="s">
        <v>10315</v>
      </c>
    </row>
    <row r="5176" spans="1:1">
      <c r="A5176" t="s">
        <v>10316</v>
      </c>
    </row>
    <row r="5177" spans="1:1">
      <c r="A5177" t="s">
        <v>10317</v>
      </c>
    </row>
    <row r="5178" spans="1:1">
      <c r="A5178" t="s">
        <v>10318</v>
      </c>
    </row>
    <row r="5179" spans="1:1">
      <c r="A5179" t="s">
        <v>10319</v>
      </c>
    </row>
    <row r="5180" spans="1:1">
      <c r="A5180" t="s">
        <v>10320</v>
      </c>
    </row>
    <row r="5181" spans="1:1">
      <c r="A5181" t="s">
        <v>10321</v>
      </c>
    </row>
    <row r="5182" spans="1:1">
      <c r="A5182" t="s">
        <v>10322</v>
      </c>
    </row>
    <row r="5183" spans="1:1">
      <c r="A5183" t="s">
        <v>10323</v>
      </c>
    </row>
    <row r="5184" spans="1:1">
      <c r="A5184" t="s">
        <v>10324</v>
      </c>
    </row>
    <row r="5185" spans="1:1">
      <c r="A5185" t="s">
        <v>10325</v>
      </c>
    </row>
    <row r="5186" spans="1:1">
      <c r="A5186" t="s">
        <v>10326</v>
      </c>
    </row>
    <row r="5187" spans="1:1">
      <c r="A5187" t="s">
        <v>10327</v>
      </c>
    </row>
    <row r="5188" spans="1:1">
      <c r="A5188" t="s">
        <v>10328</v>
      </c>
    </row>
    <row r="5189" spans="1:1">
      <c r="A5189" t="s">
        <v>10329</v>
      </c>
    </row>
    <row r="5190" spans="1:1">
      <c r="A5190" t="s">
        <v>10330</v>
      </c>
    </row>
    <row r="5191" spans="1:1">
      <c r="A5191" t="s">
        <v>10331</v>
      </c>
    </row>
    <row r="5192" spans="1:1">
      <c r="A5192" t="s">
        <v>10332</v>
      </c>
    </row>
    <row r="5193" spans="1:1">
      <c r="A5193" t="s">
        <v>10333</v>
      </c>
    </row>
    <row r="5194" spans="1:1">
      <c r="A5194" t="s">
        <v>10334</v>
      </c>
    </row>
    <row r="5195" spans="1:1">
      <c r="A5195" t="s">
        <v>10335</v>
      </c>
    </row>
    <row r="5196" spans="1:1">
      <c r="A5196" t="s">
        <v>10336</v>
      </c>
    </row>
    <row r="5197" spans="1:1">
      <c r="A5197" t="s">
        <v>10337</v>
      </c>
    </row>
    <row r="5198" spans="1:1">
      <c r="A5198" t="s">
        <v>10338</v>
      </c>
    </row>
    <row r="5199" spans="1:1">
      <c r="A5199" t="s">
        <v>10339</v>
      </c>
    </row>
    <row r="5200" spans="1:1">
      <c r="A5200" t="s">
        <v>10340</v>
      </c>
    </row>
    <row r="5201" spans="1:1">
      <c r="A5201" t="s">
        <v>10341</v>
      </c>
    </row>
    <row r="5202" spans="1:1">
      <c r="A5202" t="s">
        <v>10342</v>
      </c>
    </row>
    <row r="5203" spans="1:1">
      <c r="A5203" t="s">
        <v>10343</v>
      </c>
    </row>
    <row r="5204" spans="1:1">
      <c r="A5204" t="s">
        <v>10344</v>
      </c>
    </row>
    <row r="5205" spans="1:1">
      <c r="A5205" t="s">
        <v>10345</v>
      </c>
    </row>
    <row r="5206" spans="1:1">
      <c r="A5206" t="s">
        <v>10346</v>
      </c>
    </row>
    <row r="5207" spans="1:1">
      <c r="A5207" t="s">
        <v>10347</v>
      </c>
    </row>
    <row r="5208" spans="1:1">
      <c r="A5208" t="s">
        <v>10348</v>
      </c>
    </row>
    <row r="5209" spans="1:1">
      <c r="A5209" t="s">
        <v>10349</v>
      </c>
    </row>
    <row r="5210" spans="1:1">
      <c r="A5210" t="s">
        <v>10350</v>
      </c>
    </row>
    <row r="5211" spans="1:1">
      <c r="A5211" t="s">
        <v>10351</v>
      </c>
    </row>
    <row r="5212" spans="1:1">
      <c r="A5212" t="s">
        <v>10352</v>
      </c>
    </row>
    <row r="5213" spans="1:1">
      <c r="A5213" t="s">
        <v>10353</v>
      </c>
    </row>
    <row r="5214" spans="1:1">
      <c r="A5214" t="s">
        <v>10354</v>
      </c>
    </row>
    <row r="5215" spans="1:1">
      <c r="A5215" t="s">
        <v>10355</v>
      </c>
    </row>
    <row r="5216" spans="1:1">
      <c r="A5216" t="s">
        <v>10356</v>
      </c>
    </row>
    <row r="5217" spans="1:1">
      <c r="A5217" t="s">
        <v>10357</v>
      </c>
    </row>
    <row r="5218" spans="1:1">
      <c r="A5218" t="s">
        <v>10358</v>
      </c>
    </row>
    <row r="5219" spans="1:1">
      <c r="A5219" t="s">
        <v>10359</v>
      </c>
    </row>
    <row r="5220" spans="1:1">
      <c r="A5220" t="s">
        <v>10360</v>
      </c>
    </row>
    <row r="5221" spans="1:1">
      <c r="A5221" t="s">
        <v>10361</v>
      </c>
    </row>
    <row r="5222" spans="1:1">
      <c r="A5222" t="s">
        <v>10362</v>
      </c>
    </row>
    <row r="5223" spans="1:1">
      <c r="A5223" t="s">
        <v>10363</v>
      </c>
    </row>
    <row r="5224" spans="1:1">
      <c r="A5224" t="s">
        <v>10364</v>
      </c>
    </row>
    <row r="5225" spans="1:1">
      <c r="A5225" t="s">
        <v>10365</v>
      </c>
    </row>
    <row r="5226" spans="1:1">
      <c r="A5226" t="s">
        <v>10366</v>
      </c>
    </row>
    <row r="5227" spans="1:1">
      <c r="A5227" t="s">
        <v>10367</v>
      </c>
    </row>
    <row r="5228" spans="1:1">
      <c r="A5228" t="s">
        <v>10368</v>
      </c>
    </row>
    <row r="5229" spans="1:1">
      <c r="A5229" t="s">
        <v>10369</v>
      </c>
    </row>
    <row r="5230" spans="1:1">
      <c r="A5230" t="s">
        <v>10370</v>
      </c>
    </row>
    <row r="5231" spans="1:1">
      <c r="A5231" t="s">
        <v>10371</v>
      </c>
    </row>
    <row r="5232" spans="1:1">
      <c r="A5232" t="s">
        <v>10372</v>
      </c>
    </row>
    <row r="5233" spans="1:1">
      <c r="A5233" t="s">
        <v>10373</v>
      </c>
    </row>
    <row r="5234" spans="1:1">
      <c r="A5234" t="s">
        <v>10374</v>
      </c>
    </row>
    <row r="5235" spans="1:1">
      <c r="A5235" t="s">
        <v>10375</v>
      </c>
    </row>
    <row r="5236" spans="1:1">
      <c r="A5236" t="s">
        <v>10376</v>
      </c>
    </row>
    <row r="5237" spans="1:1">
      <c r="A5237" t="s">
        <v>10377</v>
      </c>
    </row>
    <row r="5238" spans="1:1">
      <c r="A5238" t="s">
        <v>10378</v>
      </c>
    </row>
    <row r="5239" spans="1:1">
      <c r="A5239" t="s">
        <v>10379</v>
      </c>
    </row>
    <row r="5240" spans="1:1">
      <c r="A5240" t="s">
        <v>10380</v>
      </c>
    </row>
    <row r="5241" spans="1:1">
      <c r="A5241" t="s">
        <v>10381</v>
      </c>
    </row>
    <row r="5242" spans="1:1">
      <c r="A5242" t="s">
        <v>10382</v>
      </c>
    </row>
    <row r="5243" spans="1:1">
      <c r="A5243" t="s">
        <v>10383</v>
      </c>
    </row>
    <row r="5244" spans="1:1">
      <c r="A5244" t="s">
        <v>10384</v>
      </c>
    </row>
    <row r="5245" spans="1:1">
      <c r="A5245" t="s">
        <v>10385</v>
      </c>
    </row>
    <row r="5246" spans="1:1">
      <c r="A5246" t="s">
        <v>10386</v>
      </c>
    </row>
    <row r="5247" spans="1:1">
      <c r="A5247" t="s">
        <v>10387</v>
      </c>
    </row>
    <row r="5248" spans="1:1">
      <c r="A5248" t="s">
        <v>10388</v>
      </c>
    </row>
    <row r="5249" spans="1:1">
      <c r="A5249" t="s">
        <v>10389</v>
      </c>
    </row>
    <row r="5250" spans="1:1">
      <c r="A5250" t="s">
        <v>10390</v>
      </c>
    </row>
    <row r="5251" spans="1:1">
      <c r="A5251" t="s">
        <v>10391</v>
      </c>
    </row>
    <row r="5252" spans="1:1">
      <c r="A5252" t="s">
        <v>10392</v>
      </c>
    </row>
    <row r="5253" spans="1:1">
      <c r="A5253" t="s">
        <v>10393</v>
      </c>
    </row>
    <row r="5254" spans="1:1">
      <c r="A5254" t="s">
        <v>10394</v>
      </c>
    </row>
    <row r="5255" spans="1:1">
      <c r="A5255" t="s">
        <v>10395</v>
      </c>
    </row>
    <row r="5256" spans="1:1">
      <c r="A5256" t="s">
        <v>10396</v>
      </c>
    </row>
    <row r="5257" spans="1:1">
      <c r="A5257" t="s">
        <v>10397</v>
      </c>
    </row>
    <row r="5258" spans="1:1">
      <c r="A5258" t="s">
        <v>10398</v>
      </c>
    </row>
    <row r="5259" spans="1:1">
      <c r="A5259" t="s">
        <v>10399</v>
      </c>
    </row>
    <row r="5260" spans="1:1">
      <c r="A5260" t="s">
        <v>10400</v>
      </c>
    </row>
    <row r="5261" spans="1:1">
      <c r="A5261" t="s">
        <v>10401</v>
      </c>
    </row>
    <row r="5262" spans="1:1">
      <c r="A5262" t="s">
        <v>10402</v>
      </c>
    </row>
    <row r="5263" spans="1:1">
      <c r="A5263" t="s">
        <v>10403</v>
      </c>
    </row>
    <row r="5264" spans="1:1">
      <c r="A5264" t="s">
        <v>10404</v>
      </c>
    </row>
    <row r="5265" spans="1:1">
      <c r="A5265" t="s">
        <v>10405</v>
      </c>
    </row>
    <row r="5266" spans="1:1">
      <c r="A5266" t="s">
        <v>10406</v>
      </c>
    </row>
    <row r="5267" spans="1:1">
      <c r="A5267" t="s">
        <v>10407</v>
      </c>
    </row>
    <row r="5268" spans="1:1">
      <c r="A5268" t="s">
        <v>10408</v>
      </c>
    </row>
    <row r="5269" spans="1:1">
      <c r="A5269" t="s">
        <v>10409</v>
      </c>
    </row>
    <row r="5270" spans="1:1">
      <c r="A5270" t="s">
        <v>10410</v>
      </c>
    </row>
    <row r="5271" spans="1:1">
      <c r="A5271" t="s">
        <v>10411</v>
      </c>
    </row>
    <row r="5272" spans="1:1">
      <c r="A5272" t="s">
        <v>10412</v>
      </c>
    </row>
    <row r="5273" spans="1:1">
      <c r="A5273" t="s">
        <v>10413</v>
      </c>
    </row>
    <row r="5274" spans="1:1">
      <c r="A5274" t="s">
        <v>10414</v>
      </c>
    </row>
    <row r="5275" spans="1:1">
      <c r="A5275" t="s">
        <v>10415</v>
      </c>
    </row>
    <row r="5276" spans="1:1">
      <c r="A5276" t="s">
        <v>10416</v>
      </c>
    </row>
    <row r="5277" spans="1:1">
      <c r="A5277" t="s">
        <v>10417</v>
      </c>
    </row>
    <row r="5278" spans="1:1">
      <c r="A5278" t="s">
        <v>10418</v>
      </c>
    </row>
    <row r="5279" spans="1:1">
      <c r="A5279" t="s">
        <v>10419</v>
      </c>
    </row>
    <row r="5280" spans="1:1">
      <c r="A5280" t="s">
        <v>10420</v>
      </c>
    </row>
    <row r="5281" spans="1:1">
      <c r="A5281" t="s">
        <v>10421</v>
      </c>
    </row>
    <row r="5282" spans="1:1">
      <c r="A5282" t="s">
        <v>10422</v>
      </c>
    </row>
    <row r="5283" spans="1:1">
      <c r="A5283" t="s">
        <v>10423</v>
      </c>
    </row>
    <row r="5284" spans="1:1">
      <c r="A5284" t="s">
        <v>10424</v>
      </c>
    </row>
    <row r="5285" spans="1:1">
      <c r="A5285" t="s">
        <v>10425</v>
      </c>
    </row>
    <row r="5286" spans="1:1">
      <c r="A5286" t="s">
        <v>10426</v>
      </c>
    </row>
    <row r="5287" spans="1:1">
      <c r="A5287" t="s">
        <v>10427</v>
      </c>
    </row>
    <row r="5288" spans="1:1">
      <c r="A5288" t="s">
        <v>10428</v>
      </c>
    </row>
    <row r="5289" spans="1:1">
      <c r="A5289" t="s">
        <v>10429</v>
      </c>
    </row>
    <row r="5290" spans="1:1">
      <c r="A5290" t="s">
        <v>10430</v>
      </c>
    </row>
    <row r="5291" spans="1:1">
      <c r="A5291" t="s">
        <v>10431</v>
      </c>
    </row>
    <row r="5292" spans="1:1">
      <c r="A5292" t="s">
        <v>10432</v>
      </c>
    </row>
    <row r="5293" spans="1:1">
      <c r="A5293" t="s">
        <v>10433</v>
      </c>
    </row>
    <row r="5294" spans="1:1">
      <c r="A5294" t="s">
        <v>10434</v>
      </c>
    </row>
    <row r="5295" spans="1:1">
      <c r="A5295" t="s">
        <v>10435</v>
      </c>
    </row>
    <row r="5296" spans="1:1">
      <c r="A5296" t="s">
        <v>10436</v>
      </c>
    </row>
    <row r="5297" spans="1:1">
      <c r="A5297" t="s">
        <v>10437</v>
      </c>
    </row>
    <row r="5298" spans="1:1">
      <c r="A5298" t="s">
        <v>10438</v>
      </c>
    </row>
    <row r="5299" spans="1:1">
      <c r="A5299" t="s">
        <v>10439</v>
      </c>
    </row>
    <row r="5300" spans="1:1">
      <c r="A5300" t="s">
        <v>10440</v>
      </c>
    </row>
    <row r="5301" spans="1:1">
      <c r="A5301" t="s">
        <v>10441</v>
      </c>
    </row>
    <row r="5302" spans="1:1">
      <c r="A5302" t="s">
        <v>10442</v>
      </c>
    </row>
    <row r="5303" spans="1:1">
      <c r="A5303" t="s">
        <v>10443</v>
      </c>
    </row>
    <row r="5304" spans="1:1">
      <c r="A5304" t="s">
        <v>10444</v>
      </c>
    </row>
    <row r="5305" spans="1:1">
      <c r="A5305" t="s">
        <v>10445</v>
      </c>
    </row>
    <row r="5306" spans="1:1">
      <c r="A5306" t="s">
        <v>10446</v>
      </c>
    </row>
    <row r="5307" spans="1:1">
      <c r="A5307" t="s">
        <v>10447</v>
      </c>
    </row>
    <row r="5308" spans="1:1">
      <c r="A5308" t="s">
        <v>10448</v>
      </c>
    </row>
    <row r="5309" spans="1:1">
      <c r="A5309" t="s">
        <v>10449</v>
      </c>
    </row>
    <row r="5310" spans="1:1">
      <c r="A5310" t="s">
        <v>10450</v>
      </c>
    </row>
    <row r="5311" spans="1:1">
      <c r="A5311" t="s">
        <v>10451</v>
      </c>
    </row>
    <row r="5312" spans="1:1">
      <c r="A5312" t="s">
        <v>10452</v>
      </c>
    </row>
    <row r="5313" spans="1:1">
      <c r="A5313" t="s">
        <v>10453</v>
      </c>
    </row>
    <row r="5314" spans="1:1">
      <c r="A5314" t="s">
        <v>10454</v>
      </c>
    </row>
    <row r="5315" spans="1:1">
      <c r="A5315" t="s">
        <v>10455</v>
      </c>
    </row>
    <row r="5316" spans="1:1">
      <c r="A5316" t="s">
        <v>10456</v>
      </c>
    </row>
    <row r="5317" spans="1:1">
      <c r="A5317" t="s">
        <v>10457</v>
      </c>
    </row>
    <row r="5318" spans="1:1">
      <c r="A5318" t="s">
        <v>10458</v>
      </c>
    </row>
    <row r="5319" spans="1:1">
      <c r="A5319" t="s">
        <v>10459</v>
      </c>
    </row>
    <row r="5320" spans="1:1">
      <c r="A5320" t="s">
        <v>10460</v>
      </c>
    </row>
    <row r="5321" spans="1:1">
      <c r="A5321" t="s">
        <v>10461</v>
      </c>
    </row>
    <row r="5322" spans="1:1">
      <c r="A5322" t="s">
        <v>10462</v>
      </c>
    </row>
    <row r="5323" spans="1:1">
      <c r="A5323" t="s">
        <v>10463</v>
      </c>
    </row>
    <row r="5324" spans="1:1">
      <c r="A5324" t="s">
        <v>10464</v>
      </c>
    </row>
    <row r="5325" spans="1:1">
      <c r="A5325" t="s">
        <v>10465</v>
      </c>
    </row>
    <row r="5326" spans="1:1">
      <c r="A5326" t="s">
        <v>10466</v>
      </c>
    </row>
    <row r="5327" spans="1:1">
      <c r="A5327" t="s">
        <v>10467</v>
      </c>
    </row>
    <row r="5328" spans="1:1">
      <c r="A5328" t="s">
        <v>10468</v>
      </c>
    </row>
    <row r="5329" spans="1:1">
      <c r="A5329" t="s">
        <v>10469</v>
      </c>
    </row>
    <row r="5330" spans="1:1">
      <c r="A5330" t="s">
        <v>10470</v>
      </c>
    </row>
    <row r="5331" spans="1:1">
      <c r="A5331" t="s">
        <v>10471</v>
      </c>
    </row>
    <row r="5332" spans="1:1">
      <c r="A5332" t="s">
        <v>10472</v>
      </c>
    </row>
    <row r="5333" spans="1:1">
      <c r="A5333" t="s">
        <v>10473</v>
      </c>
    </row>
    <row r="5334" spans="1:1">
      <c r="A5334" t="s">
        <v>10474</v>
      </c>
    </row>
    <row r="5335" spans="1:1">
      <c r="A5335" t="s">
        <v>10475</v>
      </c>
    </row>
    <row r="5336" spans="1:1">
      <c r="A5336" t="s">
        <v>10476</v>
      </c>
    </row>
    <row r="5337" spans="1:1">
      <c r="A5337" t="s">
        <v>10477</v>
      </c>
    </row>
    <row r="5338" spans="1:1">
      <c r="A5338" t="s">
        <v>10478</v>
      </c>
    </row>
    <row r="5339" spans="1:1">
      <c r="A5339" t="s">
        <v>10479</v>
      </c>
    </row>
    <row r="5340" spans="1:1">
      <c r="A5340" t="s">
        <v>10480</v>
      </c>
    </row>
    <row r="5341" spans="1:1">
      <c r="A5341" t="s">
        <v>10481</v>
      </c>
    </row>
    <row r="5342" spans="1:1">
      <c r="A5342" t="s">
        <v>10482</v>
      </c>
    </row>
    <row r="5343" spans="1:1">
      <c r="A5343" t="s">
        <v>10483</v>
      </c>
    </row>
    <row r="5344" spans="1:1">
      <c r="A5344" t="s">
        <v>10484</v>
      </c>
    </row>
    <row r="5345" spans="1:1">
      <c r="A5345" t="s">
        <v>10485</v>
      </c>
    </row>
    <row r="5346" spans="1:1">
      <c r="A5346" t="s">
        <v>10486</v>
      </c>
    </row>
    <row r="5347" spans="1:1">
      <c r="A5347" t="s">
        <v>10487</v>
      </c>
    </row>
    <row r="5348" spans="1:1">
      <c r="A5348" t="s">
        <v>10488</v>
      </c>
    </row>
    <row r="5349" spans="1:1">
      <c r="A5349" t="s">
        <v>10489</v>
      </c>
    </row>
    <row r="5350" spans="1:1">
      <c r="A5350" t="s">
        <v>10490</v>
      </c>
    </row>
    <row r="5351" spans="1:1">
      <c r="A5351" t="s">
        <v>10491</v>
      </c>
    </row>
    <row r="5352" spans="1:1">
      <c r="A5352" t="s">
        <v>10492</v>
      </c>
    </row>
    <row r="5353" spans="1:1">
      <c r="A5353" t="s">
        <v>10493</v>
      </c>
    </row>
    <row r="5354" spans="1:1">
      <c r="A5354" t="s">
        <v>10494</v>
      </c>
    </row>
    <row r="5355" spans="1:1">
      <c r="A5355" t="s">
        <v>10495</v>
      </c>
    </row>
    <row r="5356" spans="1:1">
      <c r="A5356" t="s">
        <v>10496</v>
      </c>
    </row>
    <row r="5357" spans="1:1">
      <c r="A5357" t="s">
        <v>10497</v>
      </c>
    </row>
    <row r="5358" spans="1:1">
      <c r="A5358" t="s">
        <v>10498</v>
      </c>
    </row>
    <row r="5359" spans="1:1">
      <c r="A5359" t="s">
        <v>10499</v>
      </c>
    </row>
    <row r="5360" spans="1:1">
      <c r="A5360" t="s">
        <v>10500</v>
      </c>
    </row>
    <row r="5361" spans="1:1">
      <c r="A5361" t="s">
        <v>10501</v>
      </c>
    </row>
    <row r="5362" spans="1:1">
      <c r="A5362" t="s">
        <v>10502</v>
      </c>
    </row>
    <row r="5363" spans="1:1">
      <c r="A5363" t="s">
        <v>10503</v>
      </c>
    </row>
    <row r="5364" spans="1:1">
      <c r="A5364" t="s">
        <v>10504</v>
      </c>
    </row>
    <row r="5365" spans="1:1">
      <c r="A5365" t="s">
        <v>10505</v>
      </c>
    </row>
    <row r="5366" spans="1:1">
      <c r="A5366" t="s">
        <v>10506</v>
      </c>
    </row>
    <row r="5367" spans="1:1">
      <c r="A5367" t="s">
        <v>10507</v>
      </c>
    </row>
    <row r="5368" spans="1:1">
      <c r="A5368" t="s">
        <v>10508</v>
      </c>
    </row>
    <row r="5369" spans="1:1">
      <c r="A5369" t="s">
        <v>10509</v>
      </c>
    </row>
    <row r="5370" spans="1:1">
      <c r="A5370" t="s">
        <v>10510</v>
      </c>
    </row>
    <row r="5371" spans="1:1">
      <c r="A5371" t="s">
        <v>10511</v>
      </c>
    </row>
    <row r="5372" spans="1:1">
      <c r="A5372" t="s">
        <v>10512</v>
      </c>
    </row>
    <row r="5373" spans="1:1">
      <c r="A5373" t="s">
        <v>10513</v>
      </c>
    </row>
    <row r="5374" spans="1:1">
      <c r="A5374" t="s">
        <v>10514</v>
      </c>
    </row>
    <row r="5375" spans="1:1">
      <c r="A5375" t="s">
        <v>10515</v>
      </c>
    </row>
    <row r="5376" spans="1:1">
      <c r="A5376" t="s">
        <v>10516</v>
      </c>
    </row>
    <row r="5377" spans="1:1">
      <c r="A5377" t="s">
        <v>10517</v>
      </c>
    </row>
    <row r="5378" spans="1:1">
      <c r="A5378" t="s">
        <v>10518</v>
      </c>
    </row>
    <row r="5379" spans="1:1">
      <c r="A5379" t="s">
        <v>10519</v>
      </c>
    </row>
    <row r="5380" spans="1:1">
      <c r="A5380" t="s">
        <v>10520</v>
      </c>
    </row>
    <row r="5381" spans="1:1">
      <c r="A5381" t="s">
        <v>10521</v>
      </c>
    </row>
    <row r="5382" spans="1:1">
      <c r="A5382" t="s">
        <v>10522</v>
      </c>
    </row>
    <row r="5383" spans="1:1">
      <c r="A5383" t="s">
        <v>10523</v>
      </c>
    </row>
    <row r="5384" spans="1:1">
      <c r="A5384" t="s">
        <v>10524</v>
      </c>
    </row>
    <row r="5385" spans="1:1">
      <c r="A5385" t="s">
        <v>10525</v>
      </c>
    </row>
    <row r="5386" spans="1:1">
      <c r="A5386" t="s">
        <v>10526</v>
      </c>
    </row>
    <row r="5387" spans="1:1">
      <c r="A5387" t="s">
        <v>10527</v>
      </c>
    </row>
    <row r="5388" spans="1:1">
      <c r="A5388" t="s">
        <v>10528</v>
      </c>
    </row>
    <row r="5389" spans="1:1">
      <c r="A5389" t="s">
        <v>10529</v>
      </c>
    </row>
    <row r="5390" spans="1:1">
      <c r="A5390" t="s">
        <v>10530</v>
      </c>
    </row>
    <row r="5391" spans="1:1">
      <c r="A5391" t="s">
        <v>10531</v>
      </c>
    </row>
    <row r="5392" spans="1:1">
      <c r="A5392" t="s">
        <v>10532</v>
      </c>
    </row>
    <row r="5393" spans="1:1">
      <c r="A5393" t="s">
        <v>10533</v>
      </c>
    </row>
    <row r="5394" spans="1:1">
      <c r="A5394" t="s">
        <v>10534</v>
      </c>
    </row>
    <row r="5395" spans="1:1">
      <c r="A5395" t="s">
        <v>10535</v>
      </c>
    </row>
    <row r="5396" spans="1:1">
      <c r="A5396" t="s">
        <v>10536</v>
      </c>
    </row>
    <row r="5397" spans="1:1">
      <c r="A5397" t="s">
        <v>10537</v>
      </c>
    </row>
    <row r="5398" spans="1:1">
      <c r="A5398" t="s">
        <v>10538</v>
      </c>
    </row>
    <row r="5399" spans="1:1">
      <c r="A5399" t="s">
        <v>10539</v>
      </c>
    </row>
    <row r="5400" spans="1:1">
      <c r="A5400" t="s">
        <v>10540</v>
      </c>
    </row>
    <row r="5401" spans="1:1">
      <c r="A5401" t="s">
        <v>10541</v>
      </c>
    </row>
    <row r="5402" spans="1:1">
      <c r="A5402" t="s">
        <v>10542</v>
      </c>
    </row>
    <row r="5403" spans="1:1">
      <c r="A5403" t="s">
        <v>10543</v>
      </c>
    </row>
    <row r="5404" spans="1:1">
      <c r="A5404" t="s">
        <v>10544</v>
      </c>
    </row>
    <row r="5405" spans="1:1">
      <c r="A5405" t="s">
        <v>10545</v>
      </c>
    </row>
    <row r="5406" spans="1:1">
      <c r="A5406" t="s">
        <v>10546</v>
      </c>
    </row>
    <row r="5407" spans="1:1">
      <c r="A5407" t="s">
        <v>10547</v>
      </c>
    </row>
    <row r="5408" spans="1:1">
      <c r="A5408" t="s">
        <v>10548</v>
      </c>
    </row>
    <row r="5409" spans="1:1">
      <c r="A5409" t="s">
        <v>10549</v>
      </c>
    </row>
    <row r="5410" spans="1:1">
      <c r="A5410" t="s">
        <v>10550</v>
      </c>
    </row>
    <row r="5411" spans="1:1">
      <c r="A5411" t="s">
        <v>10551</v>
      </c>
    </row>
    <row r="5412" spans="1:1">
      <c r="A5412" t="s">
        <v>10552</v>
      </c>
    </row>
    <row r="5413" spans="1:1">
      <c r="A5413" t="s">
        <v>10553</v>
      </c>
    </row>
    <row r="5414" spans="1:1">
      <c r="A5414" t="s">
        <v>10554</v>
      </c>
    </row>
    <row r="5415" spans="1:1">
      <c r="A5415" t="s">
        <v>10555</v>
      </c>
    </row>
    <row r="5416" spans="1:1">
      <c r="A5416" t="s">
        <v>10556</v>
      </c>
    </row>
    <row r="5417" spans="1:1">
      <c r="A5417" t="s">
        <v>10557</v>
      </c>
    </row>
    <row r="5418" spans="1:1">
      <c r="A5418" t="s">
        <v>10558</v>
      </c>
    </row>
    <row r="5419" spans="1:1">
      <c r="A5419" t="s">
        <v>10559</v>
      </c>
    </row>
    <row r="5420" spans="1:1">
      <c r="A5420" t="s">
        <v>10560</v>
      </c>
    </row>
    <row r="5421" spans="1:1">
      <c r="A5421" t="s">
        <v>10561</v>
      </c>
    </row>
    <row r="5422" spans="1:1">
      <c r="A5422" t="s">
        <v>10562</v>
      </c>
    </row>
    <row r="5423" spans="1:1">
      <c r="A5423" t="s">
        <v>10563</v>
      </c>
    </row>
    <row r="5424" spans="1:1">
      <c r="A5424" t="s">
        <v>10564</v>
      </c>
    </row>
    <row r="5425" spans="1:1">
      <c r="A5425" t="s">
        <v>10565</v>
      </c>
    </row>
    <row r="5426" spans="1:1">
      <c r="A5426" t="s">
        <v>10566</v>
      </c>
    </row>
    <row r="5427" spans="1:1">
      <c r="A5427" t="s">
        <v>10567</v>
      </c>
    </row>
    <row r="5428" spans="1:1">
      <c r="A5428" t="s">
        <v>10568</v>
      </c>
    </row>
    <row r="5429" spans="1:1">
      <c r="A5429" t="s">
        <v>10569</v>
      </c>
    </row>
    <row r="5430" spans="1:1">
      <c r="A5430" t="s">
        <v>10570</v>
      </c>
    </row>
    <row r="5431" spans="1:1">
      <c r="A5431" t="s">
        <v>10571</v>
      </c>
    </row>
    <row r="5432" spans="1:1">
      <c r="A5432" t="s">
        <v>10572</v>
      </c>
    </row>
    <row r="5433" spans="1:1">
      <c r="A5433" t="s">
        <v>10573</v>
      </c>
    </row>
    <row r="5434" spans="1:1">
      <c r="A5434" t="s">
        <v>10574</v>
      </c>
    </row>
    <row r="5435" spans="1:1">
      <c r="A5435" t="s">
        <v>10575</v>
      </c>
    </row>
    <row r="5436" spans="1:1">
      <c r="A5436" t="s">
        <v>10576</v>
      </c>
    </row>
    <row r="5437" spans="1:1">
      <c r="A5437" t="s">
        <v>10577</v>
      </c>
    </row>
    <row r="5438" spans="1:1">
      <c r="A5438" t="s">
        <v>10578</v>
      </c>
    </row>
    <row r="5439" spans="1:1">
      <c r="A5439" t="s">
        <v>10579</v>
      </c>
    </row>
    <row r="5440" spans="1:1">
      <c r="A5440" t="s">
        <v>10580</v>
      </c>
    </row>
    <row r="5441" spans="1:1">
      <c r="A5441" t="s">
        <v>10581</v>
      </c>
    </row>
    <row r="5442" spans="1:1">
      <c r="A5442" t="s">
        <v>10582</v>
      </c>
    </row>
    <row r="5443" spans="1:1">
      <c r="A5443" t="s">
        <v>10583</v>
      </c>
    </row>
    <row r="5444" spans="1:1">
      <c r="A5444" t="s">
        <v>10584</v>
      </c>
    </row>
    <row r="5445" spans="1:1">
      <c r="A5445" t="s">
        <v>10585</v>
      </c>
    </row>
    <row r="5446" spans="1:1">
      <c r="A5446" t="s">
        <v>10586</v>
      </c>
    </row>
    <row r="5447" spans="1:1">
      <c r="A5447" t="s">
        <v>10587</v>
      </c>
    </row>
    <row r="5448" spans="1:1">
      <c r="A5448" t="s">
        <v>10588</v>
      </c>
    </row>
    <row r="5449" spans="1:1">
      <c r="A5449" t="s">
        <v>10589</v>
      </c>
    </row>
    <row r="5450" spans="1:1">
      <c r="A5450" t="s">
        <v>10590</v>
      </c>
    </row>
    <row r="5451" spans="1:1">
      <c r="A5451" t="s">
        <v>10591</v>
      </c>
    </row>
    <row r="5452" spans="1:1">
      <c r="A5452" t="s">
        <v>10592</v>
      </c>
    </row>
    <row r="5453" spans="1:1">
      <c r="A5453" t="s">
        <v>10593</v>
      </c>
    </row>
    <row r="5454" spans="1:1">
      <c r="A5454" t="s">
        <v>10594</v>
      </c>
    </row>
    <row r="5455" spans="1:1">
      <c r="A5455" t="s">
        <v>10595</v>
      </c>
    </row>
    <row r="5456" spans="1:1">
      <c r="A5456" t="s">
        <v>10596</v>
      </c>
    </row>
    <row r="5457" spans="1:1">
      <c r="A5457" t="s">
        <v>10597</v>
      </c>
    </row>
    <row r="5458" spans="1:1">
      <c r="A5458" t="s">
        <v>10598</v>
      </c>
    </row>
    <row r="5459" spans="1:1">
      <c r="A5459" t="s">
        <v>10599</v>
      </c>
    </row>
    <row r="5460" spans="1:1">
      <c r="A5460" t="s">
        <v>10600</v>
      </c>
    </row>
    <row r="5461" spans="1:1">
      <c r="A5461" t="s">
        <v>10601</v>
      </c>
    </row>
    <row r="5462" spans="1:1">
      <c r="A5462" t="s">
        <v>10602</v>
      </c>
    </row>
    <row r="5463" spans="1:1">
      <c r="A5463" t="s">
        <v>10603</v>
      </c>
    </row>
    <row r="5464" spans="1:1">
      <c r="A5464" t="s">
        <v>10604</v>
      </c>
    </row>
    <row r="5465" spans="1:1">
      <c r="A5465" t="s">
        <v>10605</v>
      </c>
    </row>
    <row r="5466" spans="1:1">
      <c r="A5466" t="s">
        <v>10606</v>
      </c>
    </row>
    <row r="5467" spans="1:1">
      <c r="A5467" t="s">
        <v>10607</v>
      </c>
    </row>
    <row r="5468" spans="1:1">
      <c r="A5468" t="s">
        <v>10608</v>
      </c>
    </row>
    <row r="5469" spans="1:1">
      <c r="A5469" t="s">
        <v>10609</v>
      </c>
    </row>
    <row r="5470" spans="1:1">
      <c r="A5470" t="s">
        <v>10610</v>
      </c>
    </row>
    <row r="5471" spans="1:1">
      <c r="A5471" t="s">
        <v>10611</v>
      </c>
    </row>
    <row r="5472" spans="1:1">
      <c r="A5472" t="s">
        <v>10612</v>
      </c>
    </row>
    <row r="5473" spans="1:1">
      <c r="A5473" t="s">
        <v>10613</v>
      </c>
    </row>
    <row r="5474" spans="1:1">
      <c r="A5474" t="s">
        <v>10614</v>
      </c>
    </row>
    <row r="5475" spans="1:1">
      <c r="A5475" t="s">
        <v>10615</v>
      </c>
    </row>
    <row r="5476" spans="1:1">
      <c r="A5476" t="s">
        <v>10616</v>
      </c>
    </row>
    <row r="5477" spans="1:1">
      <c r="A5477" t="s">
        <v>10617</v>
      </c>
    </row>
    <row r="5478" spans="1:1">
      <c r="A5478" t="s">
        <v>10618</v>
      </c>
    </row>
    <row r="5479" spans="1:1">
      <c r="A5479" t="s">
        <v>10619</v>
      </c>
    </row>
    <row r="5480" spans="1:1">
      <c r="A5480" t="s">
        <v>10620</v>
      </c>
    </row>
    <row r="5481" spans="1:1">
      <c r="A5481" t="s">
        <v>10621</v>
      </c>
    </row>
    <row r="5482" spans="1:1">
      <c r="A5482" t="s">
        <v>10622</v>
      </c>
    </row>
    <row r="5483" spans="1:1">
      <c r="A5483" t="s">
        <v>10623</v>
      </c>
    </row>
    <row r="5484" spans="1:1">
      <c r="A5484" t="s">
        <v>10624</v>
      </c>
    </row>
    <row r="5485" spans="1:1">
      <c r="A5485" t="s">
        <v>10625</v>
      </c>
    </row>
    <row r="5486" spans="1:1">
      <c r="A5486" t="s">
        <v>10626</v>
      </c>
    </row>
    <row r="5487" spans="1:1">
      <c r="A5487" t="s">
        <v>10627</v>
      </c>
    </row>
    <row r="5488" spans="1:1">
      <c r="A5488" t="s">
        <v>10628</v>
      </c>
    </row>
    <row r="5489" spans="1:1">
      <c r="A5489" t="s">
        <v>10629</v>
      </c>
    </row>
    <row r="5490" spans="1:1">
      <c r="A5490" t="s">
        <v>10630</v>
      </c>
    </row>
    <row r="5491" spans="1:1">
      <c r="A5491" t="s">
        <v>10631</v>
      </c>
    </row>
    <row r="5492" spans="1:1">
      <c r="A5492" t="s">
        <v>10632</v>
      </c>
    </row>
    <row r="5493" spans="1:1">
      <c r="A5493" t="s">
        <v>10633</v>
      </c>
    </row>
    <row r="5494" spans="1:1">
      <c r="A5494" t="s">
        <v>10634</v>
      </c>
    </row>
    <row r="5495" spans="1:1">
      <c r="A5495" t="s">
        <v>10635</v>
      </c>
    </row>
    <row r="5496" spans="1:1">
      <c r="A5496" t="s">
        <v>10636</v>
      </c>
    </row>
    <row r="5497" spans="1:1">
      <c r="A5497" t="s">
        <v>10637</v>
      </c>
    </row>
    <row r="5498" spans="1:1">
      <c r="A5498" t="s">
        <v>10638</v>
      </c>
    </row>
    <row r="5499" spans="1:1">
      <c r="A5499" t="s">
        <v>10639</v>
      </c>
    </row>
    <row r="5500" spans="1:1">
      <c r="A5500" t="s">
        <v>10640</v>
      </c>
    </row>
    <row r="5501" spans="1:1">
      <c r="A5501" t="s">
        <v>10641</v>
      </c>
    </row>
    <row r="5502" spans="1:1">
      <c r="A5502" t="s">
        <v>10642</v>
      </c>
    </row>
    <row r="5503" spans="1:1">
      <c r="A5503" t="s">
        <v>10643</v>
      </c>
    </row>
    <row r="5504" spans="1:1">
      <c r="A5504" t="s">
        <v>10644</v>
      </c>
    </row>
    <row r="5505" spans="1:1">
      <c r="A5505" t="s">
        <v>10645</v>
      </c>
    </row>
    <row r="5506" spans="1:1">
      <c r="A5506" t="s">
        <v>10646</v>
      </c>
    </row>
    <row r="5507" spans="1:1">
      <c r="A5507" t="s">
        <v>10647</v>
      </c>
    </row>
    <row r="5508" spans="1:1">
      <c r="A5508" t="s">
        <v>10648</v>
      </c>
    </row>
    <row r="5509" spans="1:1">
      <c r="A5509" t="s">
        <v>10649</v>
      </c>
    </row>
    <row r="5510" spans="1:1">
      <c r="A5510" t="s">
        <v>10650</v>
      </c>
    </row>
    <row r="5511" spans="1:1">
      <c r="A5511" t="s">
        <v>10651</v>
      </c>
    </row>
    <row r="5512" spans="1:1">
      <c r="A5512" t="s">
        <v>10652</v>
      </c>
    </row>
    <row r="5513" spans="1:1">
      <c r="A5513" t="s">
        <v>10653</v>
      </c>
    </row>
    <row r="5514" spans="1:1">
      <c r="A5514" t="s">
        <v>10654</v>
      </c>
    </row>
    <row r="5515" spans="1:1">
      <c r="A5515" t="s">
        <v>10655</v>
      </c>
    </row>
    <row r="5516" spans="1:1">
      <c r="A5516" t="s">
        <v>10656</v>
      </c>
    </row>
    <row r="5517" spans="1:1">
      <c r="A5517" t="s">
        <v>10657</v>
      </c>
    </row>
    <row r="5518" spans="1:1">
      <c r="A5518" t="s">
        <v>10658</v>
      </c>
    </row>
    <row r="5519" spans="1:1">
      <c r="A5519" t="s">
        <v>10659</v>
      </c>
    </row>
    <row r="5520" spans="1:1">
      <c r="A5520" t="s">
        <v>10660</v>
      </c>
    </row>
    <row r="5521" spans="1:1">
      <c r="A5521" t="s">
        <v>10661</v>
      </c>
    </row>
    <row r="5522" spans="1:1">
      <c r="A5522" t="s">
        <v>10662</v>
      </c>
    </row>
    <row r="5523" spans="1:1">
      <c r="A5523" t="s">
        <v>10663</v>
      </c>
    </row>
    <row r="5524" spans="1:1">
      <c r="A5524" t="s">
        <v>10664</v>
      </c>
    </row>
    <row r="5525" spans="1:1">
      <c r="A5525" t="s">
        <v>10665</v>
      </c>
    </row>
    <row r="5526" spans="1:1">
      <c r="A5526" t="s">
        <v>10666</v>
      </c>
    </row>
    <row r="5527" spans="1:1">
      <c r="A5527" t="s">
        <v>10667</v>
      </c>
    </row>
    <row r="5528" spans="1:1">
      <c r="A5528" t="s">
        <v>10668</v>
      </c>
    </row>
    <row r="5529" spans="1:1">
      <c r="A5529" t="s">
        <v>10669</v>
      </c>
    </row>
    <row r="5530" spans="1:1">
      <c r="A5530" t="s">
        <v>10670</v>
      </c>
    </row>
    <row r="5531" spans="1:1">
      <c r="A5531" t="s">
        <v>10671</v>
      </c>
    </row>
    <row r="5532" spans="1:1">
      <c r="A5532" t="s">
        <v>10672</v>
      </c>
    </row>
    <row r="5533" spans="1:1">
      <c r="A5533" t="s">
        <v>10673</v>
      </c>
    </row>
    <row r="5534" spans="1:1">
      <c r="A5534" t="s">
        <v>10674</v>
      </c>
    </row>
    <row r="5535" spans="1:1">
      <c r="A5535" t="s">
        <v>10675</v>
      </c>
    </row>
    <row r="5536" spans="1:1">
      <c r="A5536" t="s">
        <v>10676</v>
      </c>
    </row>
    <row r="5537" spans="1:1">
      <c r="A5537" t="s">
        <v>10677</v>
      </c>
    </row>
    <row r="5538" spans="1:1">
      <c r="A5538" t="s">
        <v>10678</v>
      </c>
    </row>
    <row r="5539" spans="1:1">
      <c r="A5539" t="s">
        <v>10679</v>
      </c>
    </row>
    <row r="5540" spans="1:1">
      <c r="A5540" t="s">
        <v>10680</v>
      </c>
    </row>
    <row r="5541" spans="1:1">
      <c r="A5541" t="s">
        <v>10681</v>
      </c>
    </row>
    <row r="5542" spans="1:1">
      <c r="A5542" t="s">
        <v>10682</v>
      </c>
    </row>
    <row r="5543" spans="1:1">
      <c r="A5543" t="s">
        <v>10683</v>
      </c>
    </row>
    <row r="5544" spans="1:1">
      <c r="A5544" t="s">
        <v>10684</v>
      </c>
    </row>
    <row r="5545" spans="1:1">
      <c r="A5545" t="s">
        <v>10685</v>
      </c>
    </row>
    <row r="5546" spans="1:1">
      <c r="A5546" t="s">
        <v>10686</v>
      </c>
    </row>
    <row r="5547" spans="1:1">
      <c r="A5547" t="s">
        <v>10687</v>
      </c>
    </row>
    <row r="5548" spans="1:1">
      <c r="A5548" t="s">
        <v>10688</v>
      </c>
    </row>
    <row r="5549" spans="1:1">
      <c r="A5549" t="s">
        <v>10689</v>
      </c>
    </row>
    <row r="5550" spans="1:1">
      <c r="A5550" t="s">
        <v>10690</v>
      </c>
    </row>
    <row r="5551" spans="1:1">
      <c r="A5551" t="s">
        <v>10691</v>
      </c>
    </row>
    <row r="5552" spans="1:1">
      <c r="A5552" t="s">
        <v>10692</v>
      </c>
    </row>
    <row r="5553" spans="1:1">
      <c r="A5553" t="s">
        <v>10693</v>
      </c>
    </row>
    <row r="5554" spans="1:1">
      <c r="A5554" t="s">
        <v>10694</v>
      </c>
    </row>
    <row r="5555" spans="1:1">
      <c r="A5555" t="s">
        <v>10695</v>
      </c>
    </row>
    <row r="5556" spans="1:1">
      <c r="A5556" t="s">
        <v>10696</v>
      </c>
    </row>
    <row r="5557" spans="1:1">
      <c r="A5557" t="s">
        <v>10697</v>
      </c>
    </row>
    <row r="5558" spans="1:1">
      <c r="A5558" t="s">
        <v>10698</v>
      </c>
    </row>
    <row r="5559" spans="1:1">
      <c r="A5559" t="s">
        <v>10699</v>
      </c>
    </row>
    <row r="5560" spans="1:1">
      <c r="A5560" t="s">
        <v>10700</v>
      </c>
    </row>
    <row r="5561" spans="1:1">
      <c r="A5561" t="s">
        <v>10701</v>
      </c>
    </row>
    <row r="5562" spans="1:1">
      <c r="A5562" t="s">
        <v>10702</v>
      </c>
    </row>
    <row r="5563" spans="1:1">
      <c r="A5563" t="s">
        <v>10703</v>
      </c>
    </row>
    <row r="5564" spans="1:1">
      <c r="A5564" t="s">
        <v>10704</v>
      </c>
    </row>
    <row r="5565" spans="1:1">
      <c r="A5565" t="s">
        <v>10705</v>
      </c>
    </row>
    <row r="5566" spans="1:1">
      <c r="A5566" t="s">
        <v>10706</v>
      </c>
    </row>
    <row r="5567" spans="1:1">
      <c r="A5567" t="s">
        <v>10707</v>
      </c>
    </row>
    <row r="5568" spans="1:1">
      <c r="A5568" t="s">
        <v>10708</v>
      </c>
    </row>
    <row r="5569" spans="1:1">
      <c r="A5569" t="s">
        <v>10709</v>
      </c>
    </row>
    <row r="5570" spans="1:1">
      <c r="A5570" t="s">
        <v>10710</v>
      </c>
    </row>
    <row r="5571" spans="1:1">
      <c r="A5571" t="s">
        <v>10711</v>
      </c>
    </row>
    <row r="5572" spans="1:1">
      <c r="A5572" t="s">
        <v>10712</v>
      </c>
    </row>
    <row r="5573" spans="1:1">
      <c r="A5573" t="s">
        <v>10713</v>
      </c>
    </row>
    <row r="5574" spans="1:1">
      <c r="A5574" t="s">
        <v>10714</v>
      </c>
    </row>
    <row r="5575" spans="1:1">
      <c r="A5575" t="s">
        <v>10715</v>
      </c>
    </row>
    <row r="5576" spans="1:1">
      <c r="A5576" t="s">
        <v>10716</v>
      </c>
    </row>
    <row r="5577" spans="1:1">
      <c r="A5577" t="s">
        <v>10717</v>
      </c>
    </row>
    <row r="5578" spans="1:1">
      <c r="A5578" t="s">
        <v>10718</v>
      </c>
    </row>
    <row r="5579" spans="1:1">
      <c r="A5579" t="s">
        <v>10719</v>
      </c>
    </row>
    <row r="5580" spans="1:1">
      <c r="A5580" t="s">
        <v>10720</v>
      </c>
    </row>
    <row r="5581" spans="1:1">
      <c r="A5581" t="s">
        <v>10721</v>
      </c>
    </row>
    <row r="5582" spans="1:1">
      <c r="A5582" t="s">
        <v>10722</v>
      </c>
    </row>
    <row r="5583" spans="1:1">
      <c r="A5583" t="s">
        <v>10723</v>
      </c>
    </row>
    <row r="5584" spans="1:1">
      <c r="A5584" t="s">
        <v>10724</v>
      </c>
    </row>
    <row r="5585" spans="1:1">
      <c r="A5585" t="s">
        <v>10725</v>
      </c>
    </row>
    <row r="5586" spans="1:1">
      <c r="A5586" t="s">
        <v>10726</v>
      </c>
    </row>
    <row r="5587" spans="1:1">
      <c r="A5587" t="s">
        <v>10727</v>
      </c>
    </row>
    <row r="5588" spans="1:1">
      <c r="A5588" t="s">
        <v>10728</v>
      </c>
    </row>
    <row r="5589" spans="1:1">
      <c r="A5589" t="s">
        <v>10729</v>
      </c>
    </row>
    <row r="5590" spans="1:1">
      <c r="A5590" t="s">
        <v>10730</v>
      </c>
    </row>
    <row r="5591" spans="1:1">
      <c r="A5591" t="s">
        <v>10731</v>
      </c>
    </row>
    <row r="5592" spans="1:1">
      <c r="A5592" t="s">
        <v>10732</v>
      </c>
    </row>
    <row r="5593" spans="1:1">
      <c r="A5593" t="s">
        <v>10733</v>
      </c>
    </row>
    <row r="5594" spans="1:1">
      <c r="A5594" t="s">
        <v>10734</v>
      </c>
    </row>
    <row r="5595" spans="1:1">
      <c r="A5595" t="s">
        <v>10735</v>
      </c>
    </row>
    <row r="5596" spans="1:1">
      <c r="A5596" t="s">
        <v>10736</v>
      </c>
    </row>
    <row r="5597" spans="1:1">
      <c r="A5597" t="s">
        <v>10737</v>
      </c>
    </row>
    <row r="5598" spans="1:1">
      <c r="A5598" t="s">
        <v>10738</v>
      </c>
    </row>
    <row r="5599" spans="1:1">
      <c r="A5599" t="s">
        <v>10739</v>
      </c>
    </row>
    <row r="5600" spans="1:1">
      <c r="A5600" t="s">
        <v>10740</v>
      </c>
    </row>
    <row r="5601" spans="1:1">
      <c r="A5601" t="s">
        <v>10741</v>
      </c>
    </row>
    <row r="5602" spans="1:1">
      <c r="A5602" t="s">
        <v>10742</v>
      </c>
    </row>
    <row r="5603" spans="1:1">
      <c r="A5603" t="s">
        <v>10743</v>
      </c>
    </row>
    <row r="5604" spans="1:1">
      <c r="A5604" t="s">
        <v>10744</v>
      </c>
    </row>
    <row r="5605" spans="1:1">
      <c r="A5605" t="s">
        <v>10745</v>
      </c>
    </row>
    <row r="5606" spans="1:1">
      <c r="A5606" t="s">
        <v>10746</v>
      </c>
    </row>
    <row r="5607" spans="1:1">
      <c r="A5607" t="s">
        <v>10747</v>
      </c>
    </row>
    <row r="5608" spans="1:1">
      <c r="A5608" t="s">
        <v>10748</v>
      </c>
    </row>
    <row r="5609" spans="1:1">
      <c r="A5609" t="s">
        <v>10749</v>
      </c>
    </row>
    <row r="5610" spans="1:1">
      <c r="A5610" t="s">
        <v>10750</v>
      </c>
    </row>
    <row r="5611" spans="1:1">
      <c r="A5611" t="s">
        <v>10751</v>
      </c>
    </row>
    <row r="5612" spans="1:1">
      <c r="A5612" t="s">
        <v>10752</v>
      </c>
    </row>
    <row r="5613" spans="1:1">
      <c r="A5613" t="s">
        <v>10753</v>
      </c>
    </row>
    <row r="5614" spans="1:1">
      <c r="A5614" t="s">
        <v>10754</v>
      </c>
    </row>
    <row r="5615" spans="1:1">
      <c r="A5615" t="s">
        <v>10755</v>
      </c>
    </row>
    <row r="5616" spans="1:1">
      <c r="A5616" t="s">
        <v>10756</v>
      </c>
    </row>
    <row r="5617" spans="1:1">
      <c r="A5617" t="s">
        <v>10757</v>
      </c>
    </row>
    <row r="5618" spans="1:1">
      <c r="A5618" t="s">
        <v>10758</v>
      </c>
    </row>
    <row r="5619" spans="1:1">
      <c r="A5619" t="s">
        <v>10759</v>
      </c>
    </row>
    <row r="5620" spans="1:1">
      <c r="A5620" t="s">
        <v>10760</v>
      </c>
    </row>
    <row r="5621" spans="1:1">
      <c r="A5621" t="s">
        <v>10761</v>
      </c>
    </row>
    <row r="5622" spans="1:1">
      <c r="A5622" t="s">
        <v>10762</v>
      </c>
    </row>
    <row r="5623" spans="1:1">
      <c r="A5623" t="s">
        <v>10763</v>
      </c>
    </row>
    <row r="5624" spans="1:1">
      <c r="A5624" t="s">
        <v>10764</v>
      </c>
    </row>
    <row r="5625" spans="1:1">
      <c r="A5625" t="s">
        <v>10765</v>
      </c>
    </row>
    <row r="5626" spans="1:1">
      <c r="A5626" t="s">
        <v>10766</v>
      </c>
    </row>
    <row r="5627" spans="1:1">
      <c r="A5627" t="s">
        <v>10767</v>
      </c>
    </row>
    <row r="5628" spans="1:1">
      <c r="A5628" t="s">
        <v>10768</v>
      </c>
    </row>
    <row r="5629" spans="1:1">
      <c r="A5629" t="s">
        <v>10769</v>
      </c>
    </row>
    <row r="5630" spans="1:1">
      <c r="A5630" t="s">
        <v>10770</v>
      </c>
    </row>
    <row r="5631" spans="1:1">
      <c r="A5631" t="s">
        <v>10771</v>
      </c>
    </row>
    <row r="5632" spans="1:1">
      <c r="A5632" t="s">
        <v>10772</v>
      </c>
    </row>
    <row r="5633" spans="1:1">
      <c r="A5633" t="s">
        <v>10773</v>
      </c>
    </row>
    <row r="5634" spans="1:1">
      <c r="A5634" t="s">
        <v>10774</v>
      </c>
    </row>
    <row r="5635" spans="1:1">
      <c r="A5635" t="s">
        <v>10775</v>
      </c>
    </row>
    <row r="5636" spans="1:1">
      <c r="A5636" t="s">
        <v>10776</v>
      </c>
    </row>
    <row r="5637" spans="1:1">
      <c r="A5637" t="s">
        <v>10777</v>
      </c>
    </row>
    <row r="5638" spans="1:1">
      <c r="A5638" t="s">
        <v>10778</v>
      </c>
    </row>
    <row r="5639" spans="1:1">
      <c r="A5639" t="s">
        <v>10779</v>
      </c>
    </row>
    <row r="5640" spans="1:1">
      <c r="A5640" t="s">
        <v>10780</v>
      </c>
    </row>
    <row r="5641" spans="1:1">
      <c r="A5641" t="s">
        <v>10781</v>
      </c>
    </row>
    <row r="5642" spans="1:1">
      <c r="A5642" t="s">
        <v>10782</v>
      </c>
    </row>
    <row r="5643" spans="1:1">
      <c r="A5643" t="s">
        <v>10783</v>
      </c>
    </row>
    <row r="5644" spans="1:1">
      <c r="A5644" t="s">
        <v>10784</v>
      </c>
    </row>
    <row r="5645" spans="1:1">
      <c r="A5645" t="s">
        <v>10785</v>
      </c>
    </row>
    <row r="5646" spans="1:1">
      <c r="A5646" t="s">
        <v>10786</v>
      </c>
    </row>
    <row r="5647" spans="1:1">
      <c r="A5647" t="s">
        <v>10787</v>
      </c>
    </row>
    <row r="5648" spans="1:1">
      <c r="A5648" t="s">
        <v>10788</v>
      </c>
    </row>
    <row r="5649" spans="1:1">
      <c r="A5649" t="s">
        <v>10789</v>
      </c>
    </row>
    <row r="5650" spans="1:1">
      <c r="A5650" t="s">
        <v>10790</v>
      </c>
    </row>
    <row r="5651" spans="1:1">
      <c r="A5651" t="s">
        <v>10791</v>
      </c>
    </row>
    <row r="5652" spans="1:1">
      <c r="A5652" t="s">
        <v>10792</v>
      </c>
    </row>
    <row r="5653" spans="1:1">
      <c r="A5653" t="s">
        <v>10793</v>
      </c>
    </row>
    <row r="5654" spans="1:1">
      <c r="A5654" t="s">
        <v>10794</v>
      </c>
    </row>
    <row r="5655" spans="1:1">
      <c r="A5655" t="s">
        <v>10795</v>
      </c>
    </row>
    <row r="5656" spans="1:1">
      <c r="A5656" t="s">
        <v>10796</v>
      </c>
    </row>
    <row r="5657" spans="1:1">
      <c r="A5657" t="s">
        <v>10797</v>
      </c>
    </row>
    <row r="5658" spans="1:1">
      <c r="A5658" t="s">
        <v>10798</v>
      </c>
    </row>
    <row r="5659" spans="1:1">
      <c r="A5659" t="s">
        <v>10799</v>
      </c>
    </row>
    <row r="5660" spans="1:1">
      <c r="A5660" t="s">
        <v>10800</v>
      </c>
    </row>
    <row r="5661" spans="1:1">
      <c r="A5661" t="s">
        <v>10801</v>
      </c>
    </row>
    <row r="5662" spans="1:1">
      <c r="A5662" t="s">
        <v>10802</v>
      </c>
    </row>
    <row r="5663" spans="1:1">
      <c r="A5663" t="s">
        <v>10803</v>
      </c>
    </row>
    <row r="5664" spans="1:1">
      <c r="A5664" t="s">
        <v>10804</v>
      </c>
    </row>
    <row r="5665" spans="1:1">
      <c r="A5665" t="s">
        <v>10805</v>
      </c>
    </row>
    <row r="5666" spans="1:1">
      <c r="A5666" t="s">
        <v>10806</v>
      </c>
    </row>
    <row r="5667" spans="1:1">
      <c r="A5667" t="s">
        <v>10807</v>
      </c>
    </row>
    <row r="5668" spans="1:1">
      <c r="A5668" t="s">
        <v>10808</v>
      </c>
    </row>
    <row r="5669" spans="1:1">
      <c r="A5669" t="s">
        <v>10809</v>
      </c>
    </row>
    <row r="5670" spans="1:1">
      <c r="A5670" t="s">
        <v>10810</v>
      </c>
    </row>
    <row r="5671" spans="1:1">
      <c r="A5671" t="s">
        <v>10811</v>
      </c>
    </row>
    <row r="5672" spans="1:1">
      <c r="A5672" t="s">
        <v>10812</v>
      </c>
    </row>
    <row r="5673" spans="1:1">
      <c r="A5673" t="s">
        <v>10813</v>
      </c>
    </row>
    <row r="5674" spans="1:1">
      <c r="A5674" t="s">
        <v>10814</v>
      </c>
    </row>
    <row r="5675" spans="1:1">
      <c r="A5675" t="s">
        <v>10815</v>
      </c>
    </row>
    <row r="5676" spans="1:1">
      <c r="A5676" t="s">
        <v>10816</v>
      </c>
    </row>
    <row r="5677" spans="1:1">
      <c r="A5677" t="s">
        <v>10817</v>
      </c>
    </row>
    <row r="5678" spans="1:1">
      <c r="A5678" t="s">
        <v>10818</v>
      </c>
    </row>
    <row r="5679" spans="1:1">
      <c r="A5679" t="s">
        <v>10819</v>
      </c>
    </row>
    <row r="5680" spans="1:1">
      <c r="A5680" t="s">
        <v>10820</v>
      </c>
    </row>
    <row r="5681" spans="1:1">
      <c r="A5681" t="s">
        <v>10821</v>
      </c>
    </row>
    <row r="5682" spans="1:1">
      <c r="A5682" t="s">
        <v>10822</v>
      </c>
    </row>
    <row r="5683" spans="1:1">
      <c r="A5683" t="s">
        <v>10823</v>
      </c>
    </row>
    <row r="5684" spans="1:1">
      <c r="A5684" t="s">
        <v>10824</v>
      </c>
    </row>
    <row r="5685" spans="1:1">
      <c r="A5685" t="s">
        <v>10825</v>
      </c>
    </row>
    <row r="5686" spans="1:1">
      <c r="A5686" t="s">
        <v>10826</v>
      </c>
    </row>
    <row r="5687" spans="1:1">
      <c r="A5687" t="s">
        <v>10827</v>
      </c>
    </row>
    <row r="5688" spans="1:1">
      <c r="A5688" t="s">
        <v>10828</v>
      </c>
    </row>
    <row r="5689" spans="1:1">
      <c r="A5689" t="s">
        <v>10829</v>
      </c>
    </row>
    <row r="5690" spans="1:1">
      <c r="A5690" t="s">
        <v>10830</v>
      </c>
    </row>
    <row r="5691" spans="1:1">
      <c r="A5691" t="s">
        <v>10831</v>
      </c>
    </row>
    <row r="5692" spans="1:1">
      <c r="A5692" t="s">
        <v>10832</v>
      </c>
    </row>
    <row r="5693" spans="1:1">
      <c r="A5693" t="s">
        <v>10833</v>
      </c>
    </row>
    <row r="5694" spans="1:1">
      <c r="A5694" t="s">
        <v>10834</v>
      </c>
    </row>
    <row r="5695" spans="1:1">
      <c r="A5695" t="s">
        <v>10835</v>
      </c>
    </row>
    <row r="5696" spans="1:1">
      <c r="A5696" t="s">
        <v>10836</v>
      </c>
    </row>
    <row r="5697" spans="1:1">
      <c r="A5697" t="s">
        <v>10837</v>
      </c>
    </row>
    <row r="5698" spans="1:1">
      <c r="A5698" t="s">
        <v>10838</v>
      </c>
    </row>
    <row r="5699" spans="1:1">
      <c r="A5699" t="s">
        <v>10839</v>
      </c>
    </row>
    <row r="5700" spans="1:1">
      <c r="A5700" t="s">
        <v>10840</v>
      </c>
    </row>
    <row r="5701" spans="1:1">
      <c r="A5701" t="s">
        <v>10841</v>
      </c>
    </row>
    <row r="5702" spans="1:1">
      <c r="A5702" t="s">
        <v>10842</v>
      </c>
    </row>
    <row r="5703" spans="1:1">
      <c r="A5703" t="s">
        <v>10843</v>
      </c>
    </row>
    <row r="5704" spans="1:1">
      <c r="A5704" t="s">
        <v>10844</v>
      </c>
    </row>
    <row r="5705" spans="1:1">
      <c r="A5705" t="s">
        <v>10845</v>
      </c>
    </row>
    <row r="5706" spans="1:1">
      <c r="A5706" t="s">
        <v>10846</v>
      </c>
    </row>
    <row r="5707" spans="1:1">
      <c r="A5707" t="s">
        <v>10847</v>
      </c>
    </row>
    <row r="5708" spans="1:1">
      <c r="A5708" t="s">
        <v>10848</v>
      </c>
    </row>
    <row r="5709" spans="1:1">
      <c r="A5709" t="s">
        <v>10849</v>
      </c>
    </row>
    <row r="5710" spans="1:1">
      <c r="A5710" t="s">
        <v>10850</v>
      </c>
    </row>
    <row r="5711" spans="1:1">
      <c r="A5711" t="s">
        <v>10851</v>
      </c>
    </row>
    <row r="5712" spans="1:1">
      <c r="A5712" t="s">
        <v>10852</v>
      </c>
    </row>
    <row r="5713" spans="1:1">
      <c r="A5713" t="s">
        <v>10853</v>
      </c>
    </row>
    <row r="5714" spans="1:1">
      <c r="A5714" t="s">
        <v>10854</v>
      </c>
    </row>
    <row r="5715" spans="1:1">
      <c r="A5715" t="s">
        <v>10855</v>
      </c>
    </row>
    <row r="5716" spans="1:1">
      <c r="A5716" t="s">
        <v>10856</v>
      </c>
    </row>
    <row r="5717" spans="1:1">
      <c r="A5717" t="s">
        <v>10857</v>
      </c>
    </row>
    <row r="5718" spans="1:1">
      <c r="A5718" t="s">
        <v>10858</v>
      </c>
    </row>
    <row r="5719" spans="1:1">
      <c r="A5719" t="s">
        <v>10859</v>
      </c>
    </row>
    <row r="5720" spans="1:1">
      <c r="A5720" t="s">
        <v>10860</v>
      </c>
    </row>
    <row r="5721" spans="1:1">
      <c r="A5721" t="s">
        <v>10861</v>
      </c>
    </row>
    <row r="5722" spans="1:1">
      <c r="A5722" t="s">
        <v>10862</v>
      </c>
    </row>
    <row r="5723" spans="1:1">
      <c r="A5723" t="s">
        <v>10863</v>
      </c>
    </row>
    <row r="5724" spans="1:1">
      <c r="A5724" t="s">
        <v>10864</v>
      </c>
    </row>
    <row r="5725" spans="1:1">
      <c r="A5725" t="s">
        <v>10865</v>
      </c>
    </row>
    <row r="5726" spans="1:1">
      <c r="A5726" t="s">
        <v>10866</v>
      </c>
    </row>
    <row r="5727" spans="1:1">
      <c r="A5727" t="s">
        <v>10867</v>
      </c>
    </row>
    <row r="5728" spans="1:1">
      <c r="A5728" t="s">
        <v>10868</v>
      </c>
    </row>
    <row r="5729" spans="1:1">
      <c r="A5729" t="s">
        <v>10869</v>
      </c>
    </row>
    <row r="5730" spans="1:1">
      <c r="A5730" t="s">
        <v>10870</v>
      </c>
    </row>
    <row r="5731" spans="1:1">
      <c r="A5731" t="s">
        <v>10871</v>
      </c>
    </row>
    <row r="5732" spans="1:1">
      <c r="A5732" t="s">
        <v>10872</v>
      </c>
    </row>
    <row r="5733" spans="1:1">
      <c r="A5733" t="s">
        <v>10873</v>
      </c>
    </row>
    <row r="5734" spans="1:1">
      <c r="A5734" t="s">
        <v>10874</v>
      </c>
    </row>
    <row r="5735" spans="1:1">
      <c r="A5735" t="s">
        <v>10875</v>
      </c>
    </row>
    <row r="5736" spans="1:1">
      <c r="A5736" t="s">
        <v>10876</v>
      </c>
    </row>
    <row r="5737" spans="1:1">
      <c r="A5737" t="s">
        <v>10877</v>
      </c>
    </row>
    <row r="5738" spans="1:1">
      <c r="A5738" t="s">
        <v>10878</v>
      </c>
    </row>
    <row r="5739" spans="1:1">
      <c r="A5739" t="s">
        <v>10879</v>
      </c>
    </row>
    <row r="5740" spans="1:1">
      <c r="A5740" t="s">
        <v>10880</v>
      </c>
    </row>
    <row r="5741" spans="1:1">
      <c r="A5741" t="s">
        <v>10881</v>
      </c>
    </row>
    <row r="5742" spans="1:1">
      <c r="A5742" t="s">
        <v>10882</v>
      </c>
    </row>
    <row r="5743" spans="1:1">
      <c r="A5743" t="s">
        <v>10883</v>
      </c>
    </row>
    <row r="5744" spans="1:1">
      <c r="A5744" t="s">
        <v>10884</v>
      </c>
    </row>
    <row r="5745" spans="1:1">
      <c r="A5745" t="s">
        <v>10885</v>
      </c>
    </row>
    <row r="5746" spans="1:1">
      <c r="A5746" t="s">
        <v>10886</v>
      </c>
    </row>
    <row r="5747" spans="1:1">
      <c r="A5747" t="s">
        <v>10887</v>
      </c>
    </row>
    <row r="5748" spans="1:1">
      <c r="A5748" t="s">
        <v>10888</v>
      </c>
    </row>
    <row r="5749" spans="1:1">
      <c r="A5749" t="s">
        <v>10889</v>
      </c>
    </row>
    <row r="5750" spans="1:1">
      <c r="A5750" t="s">
        <v>10890</v>
      </c>
    </row>
    <row r="5751" spans="1:1">
      <c r="A5751" t="s">
        <v>10891</v>
      </c>
    </row>
    <row r="5752" spans="1:1">
      <c r="A5752" t="s">
        <v>10892</v>
      </c>
    </row>
    <row r="5753" spans="1:1">
      <c r="A5753" t="s">
        <v>10893</v>
      </c>
    </row>
    <row r="5754" spans="1:1">
      <c r="A5754" t="s">
        <v>10894</v>
      </c>
    </row>
    <row r="5755" spans="1:1">
      <c r="A5755" t="s">
        <v>10895</v>
      </c>
    </row>
    <row r="5756" spans="1:1">
      <c r="A5756" t="s">
        <v>10896</v>
      </c>
    </row>
    <row r="5757" spans="1:1">
      <c r="A5757" t="s">
        <v>10897</v>
      </c>
    </row>
    <row r="5758" spans="1:1">
      <c r="A5758" t="s">
        <v>10898</v>
      </c>
    </row>
    <row r="5759" spans="1:1">
      <c r="A5759" t="s">
        <v>10899</v>
      </c>
    </row>
    <row r="5760" spans="1:1">
      <c r="A5760" t="s">
        <v>10900</v>
      </c>
    </row>
    <row r="5761" spans="1:1">
      <c r="A5761" t="s">
        <v>10901</v>
      </c>
    </row>
    <row r="5762" spans="1:1">
      <c r="A5762" t="s">
        <v>10902</v>
      </c>
    </row>
    <row r="5763" spans="1:1">
      <c r="A5763" t="s">
        <v>10903</v>
      </c>
    </row>
    <row r="5764" spans="1:1">
      <c r="A5764" t="s">
        <v>10904</v>
      </c>
    </row>
    <row r="5765" spans="1:1">
      <c r="A5765" t="s">
        <v>10905</v>
      </c>
    </row>
    <row r="5766" spans="1:1">
      <c r="A5766" t="s">
        <v>10906</v>
      </c>
    </row>
    <row r="5767" spans="1:1">
      <c r="A5767" t="s">
        <v>10907</v>
      </c>
    </row>
    <row r="5768" spans="1:1">
      <c r="A5768" t="s">
        <v>10908</v>
      </c>
    </row>
    <row r="5769" spans="1:1">
      <c r="A5769" t="s">
        <v>10909</v>
      </c>
    </row>
    <row r="5770" spans="1:1">
      <c r="A5770" t="s">
        <v>10910</v>
      </c>
    </row>
    <row r="5771" spans="1:1">
      <c r="A5771" t="s">
        <v>10911</v>
      </c>
    </row>
    <row r="5772" spans="1:1">
      <c r="A5772" t="s">
        <v>10912</v>
      </c>
    </row>
    <row r="5773" spans="1:1">
      <c r="A5773" t="s">
        <v>10913</v>
      </c>
    </row>
    <row r="5774" spans="1:1">
      <c r="A5774" t="s">
        <v>10914</v>
      </c>
    </row>
    <row r="5775" spans="1:1">
      <c r="A5775" t="s">
        <v>10915</v>
      </c>
    </row>
    <row r="5776" spans="1:1">
      <c r="A5776" t="s">
        <v>10916</v>
      </c>
    </row>
    <row r="5777" spans="1:1">
      <c r="A5777" t="s">
        <v>10917</v>
      </c>
    </row>
    <row r="5778" spans="1:1">
      <c r="A5778" t="s">
        <v>10918</v>
      </c>
    </row>
    <row r="5779" spans="1:1">
      <c r="A5779" t="s">
        <v>10919</v>
      </c>
    </row>
    <row r="5780" spans="1:1">
      <c r="A5780" t="s">
        <v>10920</v>
      </c>
    </row>
    <row r="5781" spans="1:1">
      <c r="A5781" t="s">
        <v>10921</v>
      </c>
    </row>
    <row r="5782" spans="1:1">
      <c r="A5782" t="s">
        <v>10922</v>
      </c>
    </row>
    <row r="5783" spans="1:1">
      <c r="A5783" t="s">
        <v>10923</v>
      </c>
    </row>
    <row r="5784" spans="1:1">
      <c r="A5784" t="s">
        <v>10924</v>
      </c>
    </row>
    <row r="5785" spans="1:1">
      <c r="A5785" t="s">
        <v>10925</v>
      </c>
    </row>
    <row r="5786" spans="1:1">
      <c r="A5786" t="s">
        <v>10926</v>
      </c>
    </row>
    <row r="5787" spans="1:1">
      <c r="A5787" t="s">
        <v>10927</v>
      </c>
    </row>
    <row r="5788" spans="1:1">
      <c r="A5788" t="s">
        <v>10928</v>
      </c>
    </row>
    <row r="5789" spans="1:1">
      <c r="A5789" t="s">
        <v>10929</v>
      </c>
    </row>
    <row r="5790" spans="1:1">
      <c r="A5790" t="s">
        <v>10930</v>
      </c>
    </row>
    <row r="5791" spans="1:1">
      <c r="A5791" t="s">
        <v>10931</v>
      </c>
    </row>
    <row r="5792" spans="1:1">
      <c r="A5792" t="s">
        <v>10932</v>
      </c>
    </row>
    <row r="5793" spans="1:1">
      <c r="A5793" t="s">
        <v>10933</v>
      </c>
    </row>
    <row r="5794" spans="1:1">
      <c r="A5794" t="s">
        <v>10934</v>
      </c>
    </row>
    <row r="5795" spans="1:1">
      <c r="A5795" t="s">
        <v>10935</v>
      </c>
    </row>
    <row r="5796" spans="1:1">
      <c r="A5796" t="s">
        <v>10936</v>
      </c>
    </row>
    <row r="5797" spans="1:1">
      <c r="A5797" t="s">
        <v>10937</v>
      </c>
    </row>
    <row r="5798" spans="1:1">
      <c r="A5798" t="s">
        <v>10938</v>
      </c>
    </row>
    <row r="5799" spans="1:1">
      <c r="A5799" t="s">
        <v>10939</v>
      </c>
    </row>
    <row r="5800" spans="1:1">
      <c r="A5800" t="s">
        <v>10940</v>
      </c>
    </row>
    <row r="5801" spans="1:1">
      <c r="A5801" t="s">
        <v>10941</v>
      </c>
    </row>
    <row r="5802" spans="1:1">
      <c r="A5802" t="s">
        <v>10942</v>
      </c>
    </row>
    <row r="5803" spans="1:1">
      <c r="A5803" t="s">
        <v>10943</v>
      </c>
    </row>
    <row r="5804" spans="1:1">
      <c r="A5804" t="s">
        <v>10944</v>
      </c>
    </row>
    <row r="5805" spans="1:1">
      <c r="A5805" t="s">
        <v>10945</v>
      </c>
    </row>
    <row r="5806" spans="1:1">
      <c r="A5806" t="s">
        <v>10946</v>
      </c>
    </row>
    <row r="5807" spans="1:1">
      <c r="A5807" t="s">
        <v>10947</v>
      </c>
    </row>
    <row r="5808" spans="1:1">
      <c r="A5808" t="s">
        <v>10948</v>
      </c>
    </row>
    <row r="5809" spans="1:1">
      <c r="A5809" t="s">
        <v>10949</v>
      </c>
    </row>
    <row r="5810" spans="1:1">
      <c r="A5810" t="s">
        <v>10950</v>
      </c>
    </row>
    <row r="5811" spans="1:1">
      <c r="A5811" t="s">
        <v>10951</v>
      </c>
    </row>
    <row r="5812" spans="1:1">
      <c r="A5812" t="s">
        <v>10952</v>
      </c>
    </row>
    <row r="5813" spans="1:1">
      <c r="A5813" t="s">
        <v>10953</v>
      </c>
    </row>
    <row r="5814" spans="1:1">
      <c r="A5814" t="s">
        <v>10954</v>
      </c>
    </row>
    <row r="5815" spans="1:1">
      <c r="A5815" t="s">
        <v>10955</v>
      </c>
    </row>
    <row r="5816" spans="1:1">
      <c r="A5816" t="s">
        <v>10956</v>
      </c>
    </row>
    <row r="5817" spans="1:1">
      <c r="A5817" t="s">
        <v>10957</v>
      </c>
    </row>
    <row r="5818" spans="1:1">
      <c r="A5818" t="s">
        <v>10958</v>
      </c>
    </row>
    <row r="5819" spans="1:1">
      <c r="A5819" t="s">
        <v>10959</v>
      </c>
    </row>
    <row r="5820" spans="1:1">
      <c r="A5820" t="s">
        <v>10960</v>
      </c>
    </row>
    <row r="5821" spans="1:1">
      <c r="A5821" t="s">
        <v>10961</v>
      </c>
    </row>
    <row r="5822" spans="1:1">
      <c r="A5822" t="s">
        <v>10962</v>
      </c>
    </row>
    <row r="5823" spans="1:1">
      <c r="A5823" t="s">
        <v>10963</v>
      </c>
    </row>
    <row r="5824" spans="1:1">
      <c r="A5824" t="s">
        <v>10964</v>
      </c>
    </row>
    <row r="5825" spans="1:1">
      <c r="A5825" t="s">
        <v>10965</v>
      </c>
    </row>
    <row r="5826" spans="1:1">
      <c r="A5826" t="s">
        <v>10966</v>
      </c>
    </row>
    <row r="5827" spans="1:1">
      <c r="A5827" t="s">
        <v>10967</v>
      </c>
    </row>
    <row r="5828" spans="1:1">
      <c r="A5828" t="s">
        <v>10968</v>
      </c>
    </row>
    <row r="5829" spans="1:1">
      <c r="A5829" t="s">
        <v>10969</v>
      </c>
    </row>
    <row r="5830" spans="1:1">
      <c r="A5830" t="s">
        <v>10970</v>
      </c>
    </row>
    <row r="5831" spans="1:1">
      <c r="A5831" t="s">
        <v>10971</v>
      </c>
    </row>
    <row r="5832" spans="1:1">
      <c r="A5832" t="s">
        <v>10972</v>
      </c>
    </row>
    <row r="5833" spans="1:1">
      <c r="A5833" t="s">
        <v>10973</v>
      </c>
    </row>
    <row r="5834" spans="1:1">
      <c r="A5834" t="s">
        <v>10974</v>
      </c>
    </row>
    <row r="5835" spans="1:1">
      <c r="A5835" t="s">
        <v>10975</v>
      </c>
    </row>
    <row r="5836" spans="1:1">
      <c r="A5836" t="s">
        <v>10976</v>
      </c>
    </row>
    <row r="5837" spans="1:1">
      <c r="A5837" t="s">
        <v>10977</v>
      </c>
    </row>
    <row r="5838" spans="1:1">
      <c r="A5838" t="s">
        <v>10978</v>
      </c>
    </row>
    <row r="5839" spans="1:1">
      <c r="A5839" t="s">
        <v>10979</v>
      </c>
    </row>
    <row r="5840" spans="1:1">
      <c r="A5840" t="s">
        <v>10980</v>
      </c>
    </row>
    <row r="5841" spans="1:1">
      <c r="A5841" t="s">
        <v>10981</v>
      </c>
    </row>
    <row r="5842" spans="1:1">
      <c r="A5842" t="s">
        <v>10982</v>
      </c>
    </row>
    <row r="5843" spans="1:1">
      <c r="A5843" t="s">
        <v>10983</v>
      </c>
    </row>
    <row r="5844" spans="1:1">
      <c r="A5844" t="s">
        <v>10984</v>
      </c>
    </row>
    <row r="5845" spans="1:1">
      <c r="A5845" t="s">
        <v>10985</v>
      </c>
    </row>
    <row r="5846" spans="1:1">
      <c r="A5846" t="s">
        <v>10986</v>
      </c>
    </row>
    <row r="5847" spans="1:1">
      <c r="A5847" t="s">
        <v>10987</v>
      </c>
    </row>
    <row r="5848" spans="1:1">
      <c r="A5848" t="s">
        <v>10988</v>
      </c>
    </row>
    <row r="5849" spans="1:1">
      <c r="A5849" t="s">
        <v>10989</v>
      </c>
    </row>
    <row r="5850" spans="1:1">
      <c r="A5850" t="s">
        <v>10990</v>
      </c>
    </row>
    <row r="5851" spans="1:1">
      <c r="A5851" t="s">
        <v>10991</v>
      </c>
    </row>
    <row r="5852" spans="1:1">
      <c r="A5852" t="s">
        <v>10992</v>
      </c>
    </row>
    <row r="5853" spans="1:1">
      <c r="A5853" t="s">
        <v>10993</v>
      </c>
    </row>
    <row r="5854" spans="1:1">
      <c r="A5854" t="s">
        <v>10994</v>
      </c>
    </row>
    <row r="5855" spans="1:1">
      <c r="A5855" t="s">
        <v>10995</v>
      </c>
    </row>
    <row r="5856" spans="1:1">
      <c r="A5856" t="s">
        <v>10996</v>
      </c>
    </row>
    <row r="5857" spans="1:1">
      <c r="A5857" t="s">
        <v>10997</v>
      </c>
    </row>
    <row r="5858" spans="1:1">
      <c r="A5858" t="s">
        <v>10998</v>
      </c>
    </row>
    <row r="5859" spans="1:1">
      <c r="A5859" t="s">
        <v>10999</v>
      </c>
    </row>
    <row r="5860" spans="1:1">
      <c r="A5860" t="s">
        <v>11000</v>
      </c>
    </row>
    <row r="5861" spans="1:1">
      <c r="A5861" t="s">
        <v>11001</v>
      </c>
    </row>
    <row r="5862" spans="1:1">
      <c r="A5862" t="s">
        <v>11002</v>
      </c>
    </row>
    <row r="5863" spans="1:1">
      <c r="A5863" t="s">
        <v>11003</v>
      </c>
    </row>
    <row r="5864" spans="1:1">
      <c r="A5864" t="s">
        <v>11004</v>
      </c>
    </row>
    <row r="5865" spans="1:1">
      <c r="A5865" t="s">
        <v>11005</v>
      </c>
    </row>
    <row r="5866" spans="1:1">
      <c r="A5866" t="s">
        <v>11006</v>
      </c>
    </row>
    <row r="5867" spans="1:1">
      <c r="A5867" t="s">
        <v>11007</v>
      </c>
    </row>
    <row r="5868" spans="1:1">
      <c r="A5868" t="s">
        <v>11008</v>
      </c>
    </row>
    <row r="5869" spans="1:1">
      <c r="A5869" t="s">
        <v>11009</v>
      </c>
    </row>
    <row r="5870" spans="1:1">
      <c r="A5870" t="s">
        <v>11010</v>
      </c>
    </row>
    <row r="5871" spans="1:1">
      <c r="A5871" t="s">
        <v>11011</v>
      </c>
    </row>
    <row r="5872" spans="1:1">
      <c r="A5872" t="s">
        <v>11012</v>
      </c>
    </row>
    <row r="5873" spans="1:1">
      <c r="A5873" t="s">
        <v>11013</v>
      </c>
    </row>
    <row r="5874" spans="1:1">
      <c r="A5874" t="s">
        <v>11014</v>
      </c>
    </row>
    <row r="5875" spans="1:1">
      <c r="A5875" t="s">
        <v>11015</v>
      </c>
    </row>
    <row r="5876" spans="1:1">
      <c r="A5876" t="s">
        <v>11016</v>
      </c>
    </row>
    <row r="5877" spans="1:1">
      <c r="A5877" t="s">
        <v>11017</v>
      </c>
    </row>
    <row r="5878" spans="1:1">
      <c r="A5878" t="s">
        <v>11018</v>
      </c>
    </row>
    <row r="5879" spans="1:1">
      <c r="A5879" t="s">
        <v>11019</v>
      </c>
    </row>
    <row r="5880" spans="1:1">
      <c r="A5880" t="s">
        <v>11020</v>
      </c>
    </row>
    <row r="5881" spans="1:1">
      <c r="A5881" t="s">
        <v>11021</v>
      </c>
    </row>
    <row r="5882" spans="1:1">
      <c r="A5882" t="s">
        <v>11022</v>
      </c>
    </row>
    <row r="5883" spans="1:1">
      <c r="A5883" t="s">
        <v>11023</v>
      </c>
    </row>
    <row r="5884" spans="1:1">
      <c r="A5884" t="s">
        <v>11024</v>
      </c>
    </row>
    <row r="5885" spans="1:1">
      <c r="A5885" t="s">
        <v>11025</v>
      </c>
    </row>
    <row r="5886" spans="1:1">
      <c r="A5886" t="s">
        <v>11026</v>
      </c>
    </row>
    <row r="5887" spans="1:1">
      <c r="A5887" t="s">
        <v>11027</v>
      </c>
    </row>
    <row r="5888" spans="1:1">
      <c r="A5888" t="s">
        <v>11028</v>
      </c>
    </row>
    <row r="5889" spans="1:1">
      <c r="A5889" t="s">
        <v>11029</v>
      </c>
    </row>
    <row r="5890" spans="1:1">
      <c r="A5890" t="s">
        <v>11030</v>
      </c>
    </row>
    <row r="5891" spans="1:1">
      <c r="A5891" t="s">
        <v>11031</v>
      </c>
    </row>
    <row r="5892" spans="1:1">
      <c r="A5892" t="s">
        <v>11032</v>
      </c>
    </row>
    <row r="5893" spans="1:1">
      <c r="A5893" t="s">
        <v>11033</v>
      </c>
    </row>
    <row r="5894" spans="1:1">
      <c r="A5894" t="s">
        <v>11034</v>
      </c>
    </row>
    <row r="5895" spans="1:1">
      <c r="A5895" t="s">
        <v>11035</v>
      </c>
    </row>
    <row r="5896" spans="1:1">
      <c r="A5896" t="s">
        <v>11036</v>
      </c>
    </row>
    <row r="5897" spans="1:1">
      <c r="A5897" t="s">
        <v>11037</v>
      </c>
    </row>
    <row r="5898" spans="1:1">
      <c r="A5898" t="s">
        <v>11038</v>
      </c>
    </row>
    <row r="5899" spans="1:1">
      <c r="A5899" t="s">
        <v>11039</v>
      </c>
    </row>
    <row r="5900" spans="1:1">
      <c r="A5900" t="s">
        <v>11040</v>
      </c>
    </row>
    <row r="5901" spans="1:1">
      <c r="A5901" t="s">
        <v>11041</v>
      </c>
    </row>
    <row r="5902" spans="1:1">
      <c r="A5902" t="s">
        <v>11042</v>
      </c>
    </row>
    <row r="5903" spans="1:1">
      <c r="A5903" t="s">
        <v>11043</v>
      </c>
    </row>
    <row r="5904" spans="1:1">
      <c r="A5904" t="s">
        <v>11044</v>
      </c>
    </row>
    <row r="5905" spans="1:1">
      <c r="A5905" t="s">
        <v>11045</v>
      </c>
    </row>
    <row r="5906" spans="1:1">
      <c r="A5906" t="s">
        <v>11046</v>
      </c>
    </row>
    <row r="5907" spans="1:1">
      <c r="A5907" t="s">
        <v>11047</v>
      </c>
    </row>
    <row r="5908" spans="1:1">
      <c r="A5908" t="s">
        <v>11048</v>
      </c>
    </row>
    <row r="5909" spans="1:1">
      <c r="A5909" t="s">
        <v>11049</v>
      </c>
    </row>
    <row r="5910" spans="1:1">
      <c r="A5910" t="s">
        <v>11050</v>
      </c>
    </row>
    <row r="5911" spans="1:1">
      <c r="A5911" t="s">
        <v>11051</v>
      </c>
    </row>
    <row r="5912" spans="1:1">
      <c r="A5912" t="s">
        <v>11052</v>
      </c>
    </row>
    <row r="5913" spans="1:1">
      <c r="A5913" t="s">
        <v>11053</v>
      </c>
    </row>
    <row r="5914" spans="1:1">
      <c r="A5914" t="s">
        <v>11054</v>
      </c>
    </row>
    <row r="5915" spans="1:1">
      <c r="A5915" t="s">
        <v>11055</v>
      </c>
    </row>
    <row r="5916" spans="1:1">
      <c r="A5916" t="s">
        <v>11056</v>
      </c>
    </row>
    <row r="5917" spans="1:1">
      <c r="A5917" t="s">
        <v>11057</v>
      </c>
    </row>
    <row r="5918" spans="1:1">
      <c r="A5918" t="s">
        <v>11058</v>
      </c>
    </row>
    <row r="5919" spans="1:1">
      <c r="A5919" t="s">
        <v>11059</v>
      </c>
    </row>
    <row r="5920" spans="1:1">
      <c r="A5920" t="s">
        <v>11060</v>
      </c>
    </row>
    <row r="5921" spans="1:1">
      <c r="A5921" t="s">
        <v>11061</v>
      </c>
    </row>
    <row r="5922" spans="1:1">
      <c r="A5922" t="s">
        <v>11062</v>
      </c>
    </row>
    <row r="5923" spans="1:1">
      <c r="A5923" t="s">
        <v>11063</v>
      </c>
    </row>
    <row r="5924" spans="1:1">
      <c r="A5924" t="s">
        <v>11064</v>
      </c>
    </row>
    <row r="5925" spans="1:1">
      <c r="A5925" t="s">
        <v>11065</v>
      </c>
    </row>
    <row r="5926" spans="1:1">
      <c r="A5926" t="s">
        <v>11066</v>
      </c>
    </row>
    <row r="5927" spans="1:1">
      <c r="A5927" t="s">
        <v>11067</v>
      </c>
    </row>
    <row r="5928" spans="1:1">
      <c r="A5928" t="s">
        <v>11068</v>
      </c>
    </row>
    <row r="5929" spans="1:1">
      <c r="A5929" t="s">
        <v>11069</v>
      </c>
    </row>
    <row r="5930" spans="1:1">
      <c r="A5930" t="s">
        <v>11070</v>
      </c>
    </row>
    <row r="5931" spans="1:1">
      <c r="A5931" t="s">
        <v>11071</v>
      </c>
    </row>
    <row r="5932" spans="1:1">
      <c r="A5932" t="s">
        <v>11072</v>
      </c>
    </row>
    <row r="5933" spans="1:1">
      <c r="A5933" t="s">
        <v>11073</v>
      </c>
    </row>
    <row r="5934" spans="1:1">
      <c r="A5934" t="s">
        <v>11074</v>
      </c>
    </row>
    <row r="5935" spans="1:1">
      <c r="A5935" t="s">
        <v>11075</v>
      </c>
    </row>
    <row r="5936" spans="1:1">
      <c r="A5936" t="s">
        <v>11076</v>
      </c>
    </row>
    <row r="5937" spans="1:1">
      <c r="A5937" t="s">
        <v>11077</v>
      </c>
    </row>
    <row r="5938" spans="1:1">
      <c r="A5938" t="s">
        <v>11078</v>
      </c>
    </row>
    <row r="5939" spans="1:1">
      <c r="A5939" t="s">
        <v>11079</v>
      </c>
    </row>
    <row r="5940" spans="1:1">
      <c r="A5940" t="s">
        <v>11080</v>
      </c>
    </row>
    <row r="5941" spans="1:1">
      <c r="A5941" t="s">
        <v>11081</v>
      </c>
    </row>
    <row r="5942" spans="1:1">
      <c r="A5942" t="s">
        <v>11082</v>
      </c>
    </row>
    <row r="5943" spans="1:1">
      <c r="A5943" t="s">
        <v>11083</v>
      </c>
    </row>
    <row r="5944" spans="1:1">
      <c r="A5944" t="s">
        <v>11084</v>
      </c>
    </row>
    <row r="5945" spans="1:1">
      <c r="A5945" t="s">
        <v>11085</v>
      </c>
    </row>
    <row r="5946" spans="1:1">
      <c r="A5946" t="s">
        <v>11086</v>
      </c>
    </row>
    <row r="5947" spans="1:1">
      <c r="A5947" t="s">
        <v>11087</v>
      </c>
    </row>
    <row r="5948" spans="1:1">
      <c r="A5948" t="s">
        <v>11088</v>
      </c>
    </row>
    <row r="5949" spans="1:1">
      <c r="A5949" t="s">
        <v>11089</v>
      </c>
    </row>
    <row r="5950" spans="1:1">
      <c r="A5950" t="s">
        <v>11090</v>
      </c>
    </row>
    <row r="5951" spans="1:1">
      <c r="A5951" t="s">
        <v>11091</v>
      </c>
    </row>
    <row r="5952" spans="1:1">
      <c r="A5952" t="s">
        <v>11092</v>
      </c>
    </row>
    <row r="5953" spans="1:1">
      <c r="A5953" t="s">
        <v>11093</v>
      </c>
    </row>
    <row r="5954" spans="1:1">
      <c r="A5954" t="s">
        <v>11094</v>
      </c>
    </row>
    <row r="5955" spans="1:1">
      <c r="A5955" t="s">
        <v>11095</v>
      </c>
    </row>
    <row r="5956" spans="1:1">
      <c r="A5956" t="s">
        <v>11096</v>
      </c>
    </row>
    <row r="5957" spans="1:1">
      <c r="A5957" t="s">
        <v>11097</v>
      </c>
    </row>
    <row r="5958" spans="1:1">
      <c r="A5958" t="s">
        <v>11098</v>
      </c>
    </row>
    <row r="5959" spans="1:1">
      <c r="A5959" t="s">
        <v>11099</v>
      </c>
    </row>
    <row r="5960" spans="1:1">
      <c r="A5960" t="s">
        <v>11100</v>
      </c>
    </row>
    <row r="5961" spans="1:1">
      <c r="A5961" t="s">
        <v>11101</v>
      </c>
    </row>
    <row r="5962" spans="1:1">
      <c r="A5962" t="s">
        <v>11102</v>
      </c>
    </row>
    <row r="5963" spans="1:1">
      <c r="A5963" t="s">
        <v>11103</v>
      </c>
    </row>
    <row r="5964" spans="1:1">
      <c r="A5964" t="s">
        <v>11104</v>
      </c>
    </row>
    <row r="5965" spans="1:1">
      <c r="A5965" t="s">
        <v>11105</v>
      </c>
    </row>
    <row r="5966" spans="1:1">
      <c r="A5966" t="s">
        <v>11106</v>
      </c>
    </row>
    <row r="5967" spans="1:1">
      <c r="A5967" t="s">
        <v>11107</v>
      </c>
    </row>
    <row r="5968" spans="1:1">
      <c r="A5968" t="s">
        <v>11108</v>
      </c>
    </row>
    <row r="5969" spans="1:1">
      <c r="A5969" t="s">
        <v>11109</v>
      </c>
    </row>
    <row r="5970" spans="1:1">
      <c r="A5970" t="s">
        <v>11110</v>
      </c>
    </row>
    <row r="5971" spans="1:1">
      <c r="A5971" t="s">
        <v>11111</v>
      </c>
    </row>
    <row r="5972" spans="1:1">
      <c r="A5972" t="s">
        <v>11112</v>
      </c>
    </row>
    <row r="5973" spans="1:1">
      <c r="A5973" t="s">
        <v>11113</v>
      </c>
    </row>
    <row r="5974" spans="1:1">
      <c r="A5974" t="s">
        <v>11114</v>
      </c>
    </row>
    <row r="5975" spans="1:1">
      <c r="A5975" t="s">
        <v>11115</v>
      </c>
    </row>
    <row r="5976" spans="1:1">
      <c r="A5976" t="s">
        <v>11116</v>
      </c>
    </row>
    <row r="5977" spans="1:1">
      <c r="A5977" t="s">
        <v>11117</v>
      </c>
    </row>
    <row r="5978" spans="1:1">
      <c r="A5978" t="s">
        <v>11118</v>
      </c>
    </row>
    <row r="5979" spans="1:1">
      <c r="A5979" t="s">
        <v>11119</v>
      </c>
    </row>
    <row r="5980" spans="1:1">
      <c r="A5980" t="s">
        <v>11120</v>
      </c>
    </row>
    <row r="5981" spans="1:1">
      <c r="A5981" t="s">
        <v>11121</v>
      </c>
    </row>
    <row r="5982" spans="1:1">
      <c r="A5982" t="s">
        <v>11122</v>
      </c>
    </row>
    <row r="5983" spans="1:1">
      <c r="A5983" t="s">
        <v>11123</v>
      </c>
    </row>
    <row r="5984" spans="1:1">
      <c r="A5984" t="s">
        <v>11124</v>
      </c>
    </row>
    <row r="5985" spans="1:1">
      <c r="A5985" t="s">
        <v>11125</v>
      </c>
    </row>
    <row r="5986" spans="1:1">
      <c r="A5986" t="s">
        <v>11126</v>
      </c>
    </row>
    <row r="5987" spans="1:1">
      <c r="A5987" t="s">
        <v>11127</v>
      </c>
    </row>
    <row r="5988" spans="1:1">
      <c r="A5988" t="s">
        <v>11128</v>
      </c>
    </row>
    <row r="5989" spans="1:1">
      <c r="A5989" t="s">
        <v>11129</v>
      </c>
    </row>
    <row r="5990" spans="1:1">
      <c r="A5990" t="s">
        <v>11130</v>
      </c>
    </row>
    <row r="5991" spans="1:1">
      <c r="A5991" t="s">
        <v>11131</v>
      </c>
    </row>
    <row r="5992" spans="1:1">
      <c r="A5992" t="s">
        <v>11132</v>
      </c>
    </row>
    <row r="5993" spans="1:1">
      <c r="A5993" t="s">
        <v>11133</v>
      </c>
    </row>
    <row r="5994" spans="1:1">
      <c r="A5994" t="s">
        <v>11134</v>
      </c>
    </row>
    <row r="5995" spans="1:1">
      <c r="A5995" t="s">
        <v>11135</v>
      </c>
    </row>
    <row r="5996" spans="1:1">
      <c r="A5996" t="s">
        <v>11136</v>
      </c>
    </row>
    <row r="5997" spans="1:1">
      <c r="A5997" t="s">
        <v>11137</v>
      </c>
    </row>
    <row r="5998" spans="1:1">
      <c r="A5998" t="s">
        <v>11138</v>
      </c>
    </row>
    <row r="5999" spans="1:1">
      <c r="A5999" t="s">
        <v>11139</v>
      </c>
    </row>
    <row r="6000" spans="1:1">
      <c r="A6000" t="s">
        <v>11140</v>
      </c>
    </row>
    <row r="6001" spans="1:1">
      <c r="A6001" t="s">
        <v>11141</v>
      </c>
    </row>
    <row r="6002" spans="1:1">
      <c r="A6002" t="s">
        <v>11142</v>
      </c>
    </row>
    <row r="6003" spans="1:1">
      <c r="A6003" t="s">
        <v>11143</v>
      </c>
    </row>
    <row r="6004" spans="1:1">
      <c r="A6004" t="s">
        <v>11144</v>
      </c>
    </row>
    <row r="6005" spans="1:1">
      <c r="A6005" t="s">
        <v>11145</v>
      </c>
    </row>
    <row r="6006" spans="1:1">
      <c r="A6006" t="s">
        <v>11146</v>
      </c>
    </row>
    <row r="6007" spans="1:1">
      <c r="A6007" t="s">
        <v>11147</v>
      </c>
    </row>
    <row r="6008" spans="1:1">
      <c r="A6008" t="s">
        <v>11148</v>
      </c>
    </row>
    <row r="6009" spans="1:1">
      <c r="A6009" t="s">
        <v>11149</v>
      </c>
    </row>
    <row r="6010" spans="1:1">
      <c r="A6010" t="s">
        <v>11150</v>
      </c>
    </row>
    <row r="6011" spans="1:1">
      <c r="A6011" t="s">
        <v>11151</v>
      </c>
    </row>
    <row r="6012" spans="1:1">
      <c r="A6012" t="s">
        <v>11152</v>
      </c>
    </row>
    <row r="6013" spans="1:1">
      <c r="A6013" t="s">
        <v>11153</v>
      </c>
    </row>
    <row r="6014" spans="1:1">
      <c r="A6014" t="s">
        <v>11154</v>
      </c>
    </row>
    <row r="6015" spans="1:1">
      <c r="A6015" t="s">
        <v>11155</v>
      </c>
    </row>
    <row r="6016" spans="1:1">
      <c r="A6016" t="s">
        <v>11156</v>
      </c>
    </row>
    <row r="6017" spans="1:1">
      <c r="A6017" t="s">
        <v>11157</v>
      </c>
    </row>
    <row r="6018" spans="1:1">
      <c r="A6018" t="s">
        <v>11158</v>
      </c>
    </row>
    <row r="6019" spans="1:1">
      <c r="A6019" t="s">
        <v>11159</v>
      </c>
    </row>
    <row r="6020" spans="1:1">
      <c r="A6020" t="s">
        <v>11160</v>
      </c>
    </row>
    <row r="6021" spans="1:1">
      <c r="A6021" t="s">
        <v>11161</v>
      </c>
    </row>
    <row r="6022" spans="1:1">
      <c r="A6022" t="s">
        <v>11162</v>
      </c>
    </row>
    <row r="6023" spans="1:1">
      <c r="A6023" t="s">
        <v>11163</v>
      </c>
    </row>
    <row r="6024" spans="1:1">
      <c r="A6024" t="s">
        <v>11164</v>
      </c>
    </row>
    <row r="6025" spans="1:1">
      <c r="A6025" t="s">
        <v>11165</v>
      </c>
    </row>
    <row r="6026" spans="1:1">
      <c r="A6026" t="s">
        <v>11166</v>
      </c>
    </row>
    <row r="6027" spans="1:1">
      <c r="A6027" t="s">
        <v>11167</v>
      </c>
    </row>
    <row r="6028" spans="1:1">
      <c r="A6028" t="s">
        <v>11168</v>
      </c>
    </row>
    <row r="6029" spans="1:1">
      <c r="A6029" t="s">
        <v>11169</v>
      </c>
    </row>
    <row r="6030" spans="1:1">
      <c r="A6030" t="s">
        <v>11170</v>
      </c>
    </row>
    <row r="6031" spans="1:1">
      <c r="A6031" t="s">
        <v>11171</v>
      </c>
    </row>
    <row r="6032" spans="1:1">
      <c r="A6032" t="s">
        <v>11172</v>
      </c>
    </row>
    <row r="6033" spans="1:1">
      <c r="A6033" t="s">
        <v>11173</v>
      </c>
    </row>
    <row r="6034" spans="1:1">
      <c r="A6034" t="s">
        <v>11174</v>
      </c>
    </row>
    <row r="6035" spans="1:1">
      <c r="A6035" t="s">
        <v>11175</v>
      </c>
    </row>
    <row r="6036" spans="1:1">
      <c r="A6036" t="s">
        <v>11176</v>
      </c>
    </row>
    <row r="6037" spans="1:1">
      <c r="A6037" t="s">
        <v>11177</v>
      </c>
    </row>
    <row r="6038" spans="1:1">
      <c r="A6038" t="s">
        <v>11178</v>
      </c>
    </row>
    <row r="6039" spans="1:1">
      <c r="A6039" t="s">
        <v>11179</v>
      </c>
    </row>
    <row r="6040" spans="1:1">
      <c r="A6040" t="s">
        <v>11180</v>
      </c>
    </row>
    <row r="6041" spans="1:1">
      <c r="A6041" t="s">
        <v>11181</v>
      </c>
    </row>
    <row r="6042" spans="1:1">
      <c r="A6042" t="s">
        <v>11182</v>
      </c>
    </row>
    <row r="6043" spans="1:1">
      <c r="A6043" t="s">
        <v>11183</v>
      </c>
    </row>
    <row r="6044" spans="1:1">
      <c r="A6044" t="s">
        <v>11184</v>
      </c>
    </row>
    <row r="6045" spans="1:1">
      <c r="A6045" t="s">
        <v>11185</v>
      </c>
    </row>
    <row r="6046" spans="1:1">
      <c r="A6046" t="s">
        <v>11186</v>
      </c>
    </row>
    <row r="6047" spans="1:1">
      <c r="A6047" t="s">
        <v>11187</v>
      </c>
    </row>
    <row r="6048" spans="1:1">
      <c r="A6048" t="s">
        <v>11188</v>
      </c>
    </row>
    <row r="6049" spans="1:1">
      <c r="A6049" t="s">
        <v>11189</v>
      </c>
    </row>
    <row r="6050" spans="1:1">
      <c r="A6050" t="s">
        <v>11190</v>
      </c>
    </row>
    <row r="6051" spans="1:1">
      <c r="A6051" t="s">
        <v>11191</v>
      </c>
    </row>
    <row r="6052" spans="1:1">
      <c r="A6052" t="s">
        <v>11192</v>
      </c>
    </row>
    <row r="6053" spans="1:1">
      <c r="A6053" t="s">
        <v>11193</v>
      </c>
    </row>
    <row r="6054" spans="1:1">
      <c r="A6054" t="s">
        <v>11194</v>
      </c>
    </row>
    <row r="6055" spans="1:1">
      <c r="A6055" t="s">
        <v>11195</v>
      </c>
    </row>
    <row r="6056" spans="1:1">
      <c r="A6056" t="s">
        <v>11196</v>
      </c>
    </row>
    <row r="6057" spans="1:1">
      <c r="A6057" t="s">
        <v>11197</v>
      </c>
    </row>
    <row r="6058" spans="1:1">
      <c r="A6058" t="s">
        <v>11198</v>
      </c>
    </row>
    <row r="6059" spans="1:1">
      <c r="A6059" t="s">
        <v>11199</v>
      </c>
    </row>
    <row r="6060" spans="1:1">
      <c r="A6060" t="s">
        <v>11200</v>
      </c>
    </row>
    <row r="6061" spans="1:1">
      <c r="A6061" t="s">
        <v>11201</v>
      </c>
    </row>
    <row r="6062" spans="1:1">
      <c r="A6062" t="s">
        <v>11202</v>
      </c>
    </row>
    <row r="6063" spans="1:1">
      <c r="A6063" t="s">
        <v>11203</v>
      </c>
    </row>
    <row r="6064" spans="1:1">
      <c r="A6064" t="s">
        <v>11204</v>
      </c>
    </row>
    <row r="6065" spans="1:1">
      <c r="A6065" t="s">
        <v>11205</v>
      </c>
    </row>
    <row r="6066" spans="1:1">
      <c r="A6066" t="s">
        <v>11206</v>
      </c>
    </row>
    <row r="6067" spans="1:1">
      <c r="A6067" t="s">
        <v>11207</v>
      </c>
    </row>
    <row r="6068" spans="1:1">
      <c r="A6068" t="s">
        <v>11208</v>
      </c>
    </row>
    <row r="6069" spans="1:1">
      <c r="A6069" t="s">
        <v>11209</v>
      </c>
    </row>
    <row r="6070" spans="1:1">
      <c r="A6070" t="s">
        <v>11210</v>
      </c>
    </row>
    <row r="6071" spans="1:1">
      <c r="A6071" t="s">
        <v>11211</v>
      </c>
    </row>
    <row r="6072" spans="1:1">
      <c r="A6072" t="s">
        <v>11212</v>
      </c>
    </row>
    <row r="6073" spans="1:1">
      <c r="A6073" t="s">
        <v>11213</v>
      </c>
    </row>
    <row r="6074" spans="1:1">
      <c r="A6074" t="s">
        <v>11214</v>
      </c>
    </row>
    <row r="6075" spans="1:1">
      <c r="A6075" t="s">
        <v>11215</v>
      </c>
    </row>
    <row r="6076" spans="1:1">
      <c r="A6076" t="s">
        <v>11216</v>
      </c>
    </row>
    <row r="6077" spans="1:1">
      <c r="A6077" t="s">
        <v>11217</v>
      </c>
    </row>
    <row r="6078" spans="1:1">
      <c r="A6078" t="s">
        <v>11218</v>
      </c>
    </row>
    <row r="6079" spans="1:1">
      <c r="A6079" t="s">
        <v>11219</v>
      </c>
    </row>
    <row r="6080" spans="1:1">
      <c r="A6080" t="s">
        <v>11220</v>
      </c>
    </row>
    <row r="6081" spans="1:1">
      <c r="A6081" t="s">
        <v>11221</v>
      </c>
    </row>
    <row r="6082" spans="1:1">
      <c r="A6082" t="s">
        <v>11222</v>
      </c>
    </row>
    <row r="6083" spans="1:1">
      <c r="A6083" t="s">
        <v>11223</v>
      </c>
    </row>
    <row r="6084" spans="1:1">
      <c r="A6084" t="s">
        <v>11224</v>
      </c>
    </row>
    <row r="6085" spans="1:1">
      <c r="A6085" t="s">
        <v>11225</v>
      </c>
    </row>
    <row r="6086" spans="1:1">
      <c r="A6086" t="s">
        <v>11226</v>
      </c>
    </row>
    <row r="6087" spans="1:1">
      <c r="A6087" t="s">
        <v>11227</v>
      </c>
    </row>
    <row r="6088" spans="1:1">
      <c r="A6088" t="s">
        <v>11228</v>
      </c>
    </row>
    <row r="6089" spans="1:1">
      <c r="A6089" t="s">
        <v>11229</v>
      </c>
    </row>
    <row r="6090" spans="1:1">
      <c r="A6090" t="s">
        <v>11230</v>
      </c>
    </row>
    <row r="6091" spans="1:1">
      <c r="A6091" t="s">
        <v>11231</v>
      </c>
    </row>
    <row r="6092" spans="1:1">
      <c r="A6092" t="s">
        <v>11232</v>
      </c>
    </row>
    <row r="6093" spans="1:1">
      <c r="A6093" t="s">
        <v>11233</v>
      </c>
    </row>
    <row r="6094" spans="1:1">
      <c r="A6094" t="s">
        <v>11234</v>
      </c>
    </row>
    <row r="6095" spans="1:1">
      <c r="A6095" t="s">
        <v>11235</v>
      </c>
    </row>
    <row r="6096" spans="1:1">
      <c r="A6096" t="s">
        <v>11236</v>
      </c>
    </row>
    <row r="6097" spans="1:1">
      <c r="A6097" t="s">
        <v>11237</v>
      </c>
    </row>
    <row r="6098" spans="1:1">
      <c r="A6098" t="s">
        <v>11238</v>
      </c>
    </row>
    <row r="6099" spans="1:1">
      <c r="A6099" t="s">
        <v>11239</v>
      </c>
    </row>
    <row r="6100" spans="1:1">
      <c r="A6100" t="s">
        <v>11240</v>
      </c>
    </row>
    <row r="6101" spans="1:1">
      <c r="A6101" t="s">
        <v>11241</v>
      </c>
    </row>
    <row r="6102" spans="1:1">
      <c r="A6102" t="s">
        <v>11242</v>
      </c>
    </row>
    <row r="6103" spans="1:1">
      <c r="A6103" t="s">
        <v>11243</v>
      </c>
    </row>
    <row r="6104" spans="1:1">
      <c r="A6104" t="s">
        <v>11244</v>
      </c>
    </row>
    <row r="6105" spans="1:1">
      <c r="A6105" t="s">
        <v>11245</v>
      </c>
    </row>
    <row r="6106" spans="1:1">
      <c r="A6106" t="s">
        <v>11246</v>
      </c>
    </row>
    <row r="6107" spans="1:1">
      <c r="A6107" t="s">
        <v>11247</v>
      </c>
    </row>
    <row r="6108" spans="1:1">
      <c r="A6108" t="s">
        <v>11248</v>
      </c>
    </row>
    <row r="6109" spans="1:1">
      <c r="A6109" t="s">
        <v>11249</v>
      </c>
    </row>
    <row r="6110" spans="1:1">
      <c r="A6110" t="s">
        <v>11250</v>
      </c>
    </row>
    <row r="6111" spans="1:1">
      <c r="A6111" t="s">
        <v>11251</v>
      </c>
    </row>
    <row r="6112" spans="1:1">
      <c r="A6112" t="s">
        <v>11252</v>
      </c>
    </row>
    <row r="6113" spans="1:1">
      <c r="A6113" t="s">
        <v>11253</v>
      </c>
    </row>
    <row r="6114" spans="1:1">
      <c r="A6114" t="s">
        <v>11254</v>
      </c>
    </row>
    <row r="6115" spans="1:1">
      <c r="A6115" t="s">
        <v>11255</v>
      </c>
    </row>
    <row r="6116" spans="1:1">
      <c r="A6116" t="s">
        <v>11256</v>
      </c>
    </row>
    <row r="6117" spans="1:1">
      <c r="A6117" t="s">
        <v>11257</v>
      </c>
    </row>
    <row r="6118" spans="1:1">
      <c r="A6118" t="s">
        <v>11258</v>
      </c>
    </row>
    <row r="6119" spans="1:1">
      <c r="A6119" t="s">
        <v>11259</v>
      </c>
    </row>
    <row r="6120" spans="1:1">
      <c r="A6120" t="s">
        <v>11260</v>
      </c>
    </row>
    <row r="6121" spans="1:1">
      <c r="A6121" t="s">
        <v>11261</v>
      </c>
    </row>
    <row r="6122" spans="1:1">
      <c r="A6122" t="s">
        <v>11262</v>
      </c>
    </row>
    <row r="6123" spans="1:1">
      <c r="A6123" t="s">
        <v>11263</v>
      </c>
    </row>
    <row r="6124" spans="1:1">
      <c r="A6124" t="s">
        <v>11264</v>
      </c>
    </row>
    <row r="6125" spans="1:1">
      <c r="A6125" t="s">
        <v>11265</v>
      </c>
    </row>
    <row r="6126" spans="1:1">
      <c r="A6126" t="s">
        <v>11266</v>
      </c>
    </row>
    <row r="6127" spans="1:1">
      <c r="A6127" t="s">
        <v>11267</v>
      </c>
    </row>
    <row r="6128" spans="1:1">
      <c r="A6128" t="s">
        <v>11268</v>
      </c>
    </row>
    <row r="6129" spans="1:1">
      <c r="A6129" t="s">
        <v>11269</v>
      </c>
    </row>
    <row r="6130" spans="1:1">
      <c r="A6130" t="s">
        <v>11270</v>
      </c>
    </row>
    <row r="6131" spans="1:1">
      <c r="A6131" t="s">
        <v>11271</v>
      </c>
    </row>
    <row r="6132" spans="1:1">
      <c r="A6132" t="s">
        <v>11272</v>
      </c>
    </row>
    <row r="6133" spans="1:1">
      <c r="A6133" t="s">
        <v>11273</v>
      </c>
    </row>
    <row r="6134" spans="1:1">
      <c r="A6134" t="s">
        <v>11274</v>
      </c>
    </row>
    <row r="6135" spans="1:1">
      <c r="A6135" t="s">
        <v>11275</v>
      </c>
    </row>
    <row r="6136" spans="1:1">
      <c r="A6136" t="s">
        <v>11276</v>
      </c>
    </row>
    <row r="6137" spans="1:1">
      <c r="A6137" t="s">
        <v>11277</v>
      </c>
    </row>
    <row r="6138" spans="1:1">
      <c r="A6138" t="s">
        <v>11278</v>
      </c>
    </row>
    <row r="6139" spans="1:1">
      <c r="A6139" t="s">
        <v>11279</v>
      </c>
    </row>
    <row r="6140" spans="1:1">
      <c r="A6140" t="s">
        <v>11280</v>
      </c>
    </row>
    <row r="6141" spans="1:1">
      <c r="A6141" t="s">
        <v>11281</v>
      </c>
    </row>
    <row r="6142" spans="1:1">
      <c r="A6142" t="s">
        <v>11282</v>
      </c>
    </row>
    <row r="6143" spans="1:1">
      <c r="A6143" t="s">
        <v>11283</v>
      </c>
    </row>
    <row r="6144" spans="1:1">
      <c r="A6144" t="s">
        <v>11284</v>
      </c>
    </row>
    <row r="6145" spans="1:1">
      <c r="A6145" t="s">
        <v>11285</v>
      </c>
    </row>
    <row r="6146" spans="1:1">
      <c r="A6146" t="s">
        <v>11286</v>
      </c>
    </row>
    <row r="6147" spans="1:1">
      <c r="A6147" t="s">
        <v>11287</v>
      </c>
    </row>
    <row r="6148" spans="1:1">
      <c r="A6148" t="s">
        <v>11288</v>
      </c>
    </row>
    <row r="6149" spans="1:1">
      <c r="A6149" t="s">
        <v>11289</v>
      </c>
    </row>
    <row r="6150" spans="1:1">
      <c r="A6150" t="s">
        <v>11290</v>
      </c>
    </row>
    <row r="6151" spans="1:1">
      <c r="A6151" t="s">
        <v>11291</v>
      </c>
    </row>
    <row r="6152" spans="1:1">
      <c r="A6152" t="s">
        <v>11292</v>
      </c>
    </row>
    <row r="6153" spans="1:1">
      <c r="A6153" t="s">
        <v>11293</v>
      </c>
    </row>
    <row r="6154" spans="1:1">
      <c r="A6154" t="s">
        <v>11294</v>
      </c>
    </row>
    <row r="6155" spans="1:1">
      <c r="A6155" t="s">
        <v>11295</v>
      </c>
    </row>
    <row r="6156" spans="1:1">
      <c r="A6156" t="s">
        <v>11296</v>
      </c>
    </row>
    <row r="6157" spans="1:1">
      <c r="A6157" t="s">
        <v>11297</v>
      </c>
    </row>
    <row r="6158" spans="1:1">
      <c r="A6158" t="s">
        <v>11298</v>
      </c>
    </row>
    <row r="6159" spans="1:1">
      <c r="A6159" t="s">
        <v>11299</v>
      </c>
    </row>
    <row r="6160" spans="1:1">
      <c r="A6160" t="s">
        <v>11300</v>
      </c>
    </row>
    <row r="6161" spans="1:1">
      <c r="A6161" t="s">
        <v>11301</v>
      </c>
    </row>
    <row r="6162" spans="1:1">
      <c r="A6162" t="s">
        <v>11302</v>
      </c>
    </row>
    <row r="6163" spans="1:1">
      <c r="A6163" t="s">
        <v>11303</v>
      </c>
    </row>
    <row r="6164" spans="1:1">
      <c r="A6164" t="s">
        <v>11304</v>
      </c>
    </row>
    <row r="6165" spans="1:1">
      <c r="A6165" t="s">
        <v>11305</v>
      </c>
    </row>
    <row r="6166" spans="1:1">
      <c r="A6166" t="s">
        <v>11306</v>
      </c>
    </row>
    <row r="6167" spans="1:1">
      <c r="A6167" t="s">
        <v>11307</v>
      </c>
    </row>
    <row r="6168" spans="1:1">
      <c r="A6168" t="s">
        <v>11308</v>
      </c>
    </row>
    <row r="6169" spans="1:1">
      <c r="A6169" t="s">
        <v>11309</v>
      </c>
    </row>
    <row r="6170" spans="1:1">
      <c r="A6170" t="s">
        <v>11310</v>
      </c>
    </row>
    <row r="6171" spans="1:1">
      <c r="A6171" t="s">
        <v>11311</v>
      </c>
    </row>
    <row r="6172" spans="1:1">
      <c r="A6172" t="s">
        <v>11312</v>
      </c>
    </row>
    <row r="6173" spans="1:1">
      <c r="A6173" t="s">
        <v>11313</v>
      </c>
    </row>
    <row r="6174" spans="1:1">
      <c r="A6174" t="s">
        <v>11314</v>
      </c>
    </row>
    <row r="6175" spans="1:1">
      <c r="A6175" t="s">
        <v>11315</v>
      </c>
    </row>
    <row r="6176" spans="1:1">
      <c r="A6176" t="s">
        <v>11316</v>
      </c>
    </row>
    <row r="6177" spans="1:1">
      <c r="A6177" t="s">
        <v>11317</v>
      </c>
    </row>
    <row r="6178" spans="1:1">
      <c r="A6178" t="s">
        <v>11318</v>
      </c>
    </row>
    <row r="6179" spans="1:1">
      <c r="A6179" t="s">
        <v>11319</v>
      </c>
    </row>
    <row r="6180" spans="1:1">
      <c r="A6180" t="s">
        <v>11320</v>
      </c>
    </row>
    <row r="6181" spans="1:1">
      <c r="A6181" t="s">
        <v>11321</v>
      </c>
    </row>
    <row r="6182" spans="1:1">
      <c r="A6182" t="s">
        <v>11322</v>
      </c>
    </row>
    <row r="6183" spans="1:1">
      <c r="A6183" t="s">
        <v>11323</v>
      </c>
    </row>
    <row r="6184" spans="1:1">
      <c r="A6184" t="s">
        <v>11324</v>
      </c>
    </row>
    <row r="6185" spans="1:1">
      <c r="A6185" t="s">
        <v>11325</v>
      </c>
    </row>
    <row r="6186" spans="1:1">
      <c r="A6186" t="s">
        <v>11326</v>
      </c>
    </row>
    <row r="6187" spans="1:1">
      <c r="A6187" t="s">
        <v>11327</v>
      </c>
    </row>
    <row r="6188" spans="1:1">
      <c r="A6188" t="s">
        <v>11328</v>
      </c>
    </row>
    <row r="6189" spans="1:1">
      <c r="A6189" t="s">
        <v>11329</v>
      </c>
    </row>
    <row r="6190" spans="1:1">
      <c r="A6190" t="s">
        <v>11330</v>
      </c>
    </row>
    <row r="6191" spans="1:1">
      <c r="A6191" t="s">
        <v>11331</v>
      </c>
    </row>
    <row r="6192" spans="1:1">
      <c r="A6192" t="s">
        <v>11332</v>
      </c>
    </row>
    <row r="6193" spans="1:1">
      <c r="A6193" t="s">
        <v>11333</v>
      </c>
    </row>
    <row r="6194" spans="1:1">
      <c r="A6194" t="s">
        <v>11334</v>
      </c>
    </row>
    <row r="6195" spans="1:1">
      <c r="A6195" t="s">
        <v>11335</v>
      </c>
    </row>
    <row r="6196" spans="1:1">
      <c r="A6196" t="s">
        <v>11336</v>
      </c>
    </row>
    <row r="6197" spans="1:1">
      <c r="A6197" t="s">
        <v>11337</v>
      </c>
    </row>
    <row r="6198" spans="1:1">
      <c r="A6198" t="s">
        <v>11338</v>
      </c>
    </row>
    <row r="6199" spans="1:1">
      <c r="A6199" t="s">
        <v>11339</v>
      </c>
    </row>
    <row r="6200" spans="1:1">
      <c r="A6200" t="s">
        <v>11340</v>
      </c>
    </row>
    <row r="6201" spans="1:1">
      <c r="A6201" t="s">
        <v>11341</v>
      </c>
    </row>
    <row r="6202" spans="1:1">
      <c r="A6202" t="s">
        <v>11342</v>
      </c>
    </row>
    <row r="6203" spans="1:1">
      <c r="A6203" t="s">
        <v>11343</v>
      </c>
    </row>
    <row r="6204" spans="1:1">
      <c r="A6204" t="s">
        <v>11344</v>
      </c>
    </row>
    <row r="6205" spans="1:1">
      <c r="A6205" t="s">
        <v>11345</v>
      </c>
    </row>
    <row r="6206" spans="1:1">
      <c r="A6206" t="s">
        <v>11346</v>
      </c>
    </row>
    <row r="6207" spans="1:1">
      <c r="A6207" t="s">
        <v>11347</v>
      </c>
    </row>
    <row r="6208" spans="1:1">
      <c r="A6208" t="s">
        <v>11348</v>
      </c>
    </row>
    <row r="6209" spans="1:1">
      <c r="A6209" t="s">
        <v>11349</v>
      </c>
    </row>
    <row r="6210" spans="1:1">
      <c r="A6210" t="s">
        <v>11350</v>
      </c>
    </row>
    <row r="6211" spans="1:1">
      <c r="A6211" t="s">
        <v>11351</v>
      </c>
    </row>
    <row r="6212" spans="1:1">
      <c r="A6212" t="s">
        <v>11352</v>
      </c>
    </row>
    <row r="6213" spans="1:1">
      <c r="A6213" t="s">
        <v>11353</v>
      </c>
    </row>
    <row r="6214" spans="1:1">
      <c r="A6214" t="s">
        <v>11354</v>
      </c>
    </row>
    <row r="6215" spans="1:1">
      <c r="A6215" t="s">
        <v>11355</v>
      </c>
    </row>
    <row r="6216" spans="1:1">
      <c r="A6216" t="s">
        <v>11356</v>
      </c>
    </row>
    <row r="6217" spans="1:1">
      <c r="A6217" t="s">
        <v>11357</v>
      </c>
    </row>
    <row r="6218" spans="1:1">
      <c r="A6218" t="s">
        <v>11358</v>
      </c>
    </row>
    <row r="6219" spans="1:1">
      <c r="A6219" t="s">
        <v>11359</v>
      </c>
    </row>
    <row r="6220" spans="1:1">
      <c r="A6220" t="s">
        <v>11360</v>
      </c>
    </row>
    <row r="6221" spans="1:1">
      <c r="A6221" t="s">
        <v>11361</v>
      </c>
    </row>
    <row r="6222" spans="1:1">
      <c r="A6222" t="s">
        <v>11362</v>
      </c>
    </row>
    <row r="6223" spans="1:1">
      <c r="A6223" t="s">
        <v>11363</v>
      </c>
    </row>
    <row r="6224" spans="1:1">
      <c r="A6224" t="s">
        <v>11364</v>
      </c>
    </row>
    <row r="6225" spans="1:1">
      <c r="A6225" t="s">
        <v>11365</v>
      </c>
    </row>
    <row r="6226" spans="1:1">
      <c r="A6226" t="s">
        <v>11366</v>
      </c>
    </row>
    <row r="6227" spans="1:1">
      <c r="A6227" t="s">
        <v>11367</v>
      </c>
    </row>
    <row r="6228" spans="1:1">
      <c r="A6228" t="s">
        <v>11368</v>
      </c>
    </row>
    <row r="6229" spans="1:1">
      <c r="A6229" t="s">
        <v>11369</v>
      </c>
    </row>
    <row r="6230" spans="1:1">
      <c r="A6230" t="s">
        <v>11370</v>
      </c>
    </row>
    <row r="6231" spans="1:1">
      <c r="A6231" t="s">
        <v>11371</v>
      </c>
    </row>
    <row r="6232" spans="1:1">
      <c r="A6232" t="s">
        <v>11372</v>
      </c>
    </row>
    <row r="6233" spans="1:1">
      <c r="A6233" t="s">
        <v>11373</v>
      </c>
    </row>
    <row r="6234" spans="1:1">
      <c r="A6234" t="s">
        <v>11374</v>
      </c>
    </row>
    <row r="6235" spans="1:1">
      <c r="A6235" t="s">
        <v>11375</v>
      </c>
    </row>
    <row r="6236" spans="1:1">
      <c r="A6236" t="s">
        <v>11376</v>
      </c>
    </row>
    <row r="6237" spans="1:1">
      <c r="A6237" t="s">
        <v>11377</v>
      </c>
    </row>
    <row r="6238" spans="1:1">
      <c r="A6238" t="s">
        <v>11378</v>
      </c>
    </row>
    <row r="6239" spans="1:1">
      <c r="A6239" t="s">
        <v>11379</v>
      </c>
    </row>
    <row r="6240" spans="1:1">
      <c r="A6240" t="s">
        <v>11380</v>
      </c>
    </row>
    <row r="6241" spans="1:1">
      <c r="A6241" t="s">
        <v>11381</v>
      </c>
    </row>
    <row r="6242" spans="1:1">
      <c r="A6242" t="s">
        <v>11382</v>
      </c>
    </row>
    <row r="6243" spans="1:1">
      <c r="A6243" t="s">
        <v>11383</v>
      </c>
    </row>
    <row r="6244" spans="1:1">
      <c r="A6244" t="s">
        <v>11384</v>
      </c>
    </row>
    <row r="6245" spans="1:1">
      <c r="A6245" t="s">
        <v>11385</v>
      </c>
    </row>
    <row r="6246" spans="1:1">
      <c r="A6246" t="s">
        <v>11386</v>
      </c>
    </row>
    <row r="6247" spans="1:1">
      <c r="A6247" t="s">
        <v>11387</v>
      </c>
    </row>
    <row r="6248" spans="1:1">
      <c r="A6248" t="s">
        <v>11388</v>
      </c>
    </row>
    <row r="6249" spans="1:1">
      <c r="A6249" t="s">
        <v>11389</v>
      </c>
    </row>
    <row r="6250" spans="1:1">
      <c r="A6250" t="s">
        <v>11390</v>
      </c>
    </row>
    <row r="6251" spans="1:1">
      <c r="A6251" t="s">
        <v>11391</v>
      </c>
    </row>
    <row r="6252" spans="1:1">
      <c r="A6252" t="s">
        <v>11392</v>
      </c>
    </row>
    <row r="6253" spans="1:1">
      <c r="A6253" t="s">
        <v>11393</v>
      </c>
    </row>
    <row r="6254" spans="1:1">
      <c r="A6254" t="s">
        <v>11394</v>
      </c>
    </row>
    <row r="6255" spans="1:1">
      <c r="A6255" t="s">
        <v>11395</v>
      </c>
    </row>
    <row r="6256" spans="1:1">
      <c r="A6256" t="s">
        <v>11396</v>
      </c>
    </row>
    <row r="6257" spans="1:1">
      <c r="A6257" t="s">
        <v>11397</v>
      </c>
    </row>
    <row r="6258" spans="1:1">
      <c r="A6258" t="s">
        <v>11398</v>
      </c>
    </row>
    <row r="6259" spans="1:1">
      <c r="A6259" t="s">
        <v>11399</v>
      </c>
    </row>
    <row r="6260" spans="1:1">
      <c r="A6260" t="s">
        <v>11400</v>
      </c>
    </row>
    <row r="6261" spans="1:1">
      <c r="A6261" t="s">
        <v>11401</v>
      </c>
    </row>
    <row r="6262" spans="1:1">
      <c r="A6262" t="s">
        <v>11402</v>
      </c>
    </row>
    <row r="6263" spans="1:1">
      <c r="A6263" t="s">
        <v>11403</v>
      </c>
    </row>
    <row r="6264" spans="1:1">
      <c r="A6264" t="s">
        <v>11404</v>
      </c>
    </row>
    <row r="6265" spans="1:1">
      <c r="A6265" t="s">
        <v>11405</v>
      </c>
    </row>
    <row r="6266" spans="1:1">
      <c r="A6266" t="s">
        <v>11406</v>
      </c>
    </row>
    <row r="6267" spans="1:1">
      <c r="A6267" t="s">
        <v>11407</v>
      </c>
    </row>
    <row r="6268" spans="1:1">
      <c r="A6268" t="s">
        <v>11408</v>
      </c>
    </row>
    <row r="6269" spans="1:1">
      <c r="A6269" t="s">
        <v>11409</v>
      </c>
    </row>
    <row r="6270" spans="1:1">
      <c r="A6270" t="s">
        <v>11410</v>
      </c>
    </row>
    <row r="6271" spans="1:1">
      <c r="A6271" t="s">
        <v>11411</v>
      </c>
    </row>
    <row r="6272" spans="1:1">
      <c r="A6272" t="s">
        <v>11412</v>
      </c>
    </row>
    <row r="6273" spans="1:1">
      <c r="A6273" t="s">
        <v>11413</v>
      </c>
    </row>
    <row r="6274" spans="1:1">
      <c r="A6274" t="s">
        <v>11414</v>
      </c>
    </row>
    <row r="6275" spans="1:1">
      <c r="A6275" t="s">
        <v>11415</v>
      </c>
    </row>
    <row r="6276" spans="1:1">
      <c r="A6276" t="s">
        <v>11416</v>
      </c>
    </row>
    <row r="6277" spans="1:1">
      <c r="A6277" t="s">
        <v>11417</v>
      </c>
    </row>
    <row r="6278" spans="1:1">
      <c r="A6278" t="s">
        <v>11418</v>
      </c>
    </row>
    <row r="6279" spans="1:1">
      <c r="A6279" t="s">
        <v>11419</v>
      </c>
    </row>
    <row r="6280" spans="1:1">
      <c r="A6280" t="s">
        <v>11420</v>
      </c>
    </row>
    <row r="6281" spans="1:1">
      <c r="A6281" t="s">
        <v>11421</v>
      </c>
    </row>
    <row r="6282" spans="1:1">
      <c r="A6282" t="s">
        <v>11422</v>
      </c>
    </row>
    <row r="6283" spans="1:1">
      <c r="A6283" t="s">
        <v>11423</v>
      </c>
    </row>
    <row r="6284" spans="1:1">
      <c r="A6284" t="s">
        <v>11424</v>
      </c>
    </row>
    <row r="6285" spans="1:1">
      <c r="A6285" t="s">
        <v>11425</v>
      </c>
    </row>
    <row r="6286" spans="1:1">
      <c r="A6286" t="s">
        <v>11426</v>
      </c>
    </row>
    <row r="6287" spans="1:1">
      <c r="A6287" t="s">
        <v>11427</v>
      </c>
    </row>
    <row r="6288" spans="1:1">
      <c r="A6288" t="s">
        <v>11428</v>
      </c>
    </row>
    <row r="6289" spans="1:1">
      <c r="A6289" t="s">
        <v>11429</v>
      </c>
    </row>
    <row r="6290" spans="1:1">
      <c r="A6290" t="s">
        <v>11430</v>
      </c>
    </row>
    <row r="6291" spans="1:1">
      <c r="A6291" t="s">
        <v>11431</v>
      </c>
    </row>
    <row r="6292" spans="1:1">
      <c r="A6292" t="s">
        <v>11432</v>
      </c>
    </row>
    <row r="6293" spans="1:1">
      <c r="A6293" t="s">
        <v>11433</v>
      </c>
    </row>
    <row r="6294" spans="1:1">
      <c r="A6294" t="s">
        <v>11434</v>
      </c>
    </row>
    <row r="6295" spans="1:1">
      <c r="A6295" t="s">
        <v>11435</v>
      </c>
    </row>
    <row r="6296" spans="1:1">
      <c r="A6296" t="s">
        <v>11436</v>
      </c>
    </row>
    <row r="6297" spans="1:1">
      <c r="A6297" t="s">
        <v>11437</v>
      </c>
    </row>
    <row r="6298" spans="1:1">
      <c r="A6298" t="s">
        <v>11438</v>
      </c>
    </row>
    <row r="6299" spans="1:1">
      <c r="A6299" t="s">
        <v>11439</v>
      </c>
    </row>
    <row r="6300" spans="1:1">
      <c r="A6300" t="s">
        <v>11440</v>
      </c>
    </row>
    <row r="6301" spans="1:1">
      <c r="A6301" t="s">
        <v>11441</v>
      </c>
    </row>
    <row r="6302" spans="1:1">
      <c r="A6302" t="s">
        <v>11442</v>
      </c>
    </row>
    <row r="6303" spans="1:1">
      <c r="A6303" t="s">
        <v>11443</v>
      </c>
    </row>
    <row r="6304" spans="1:1">
      <c r="A6304" t="s">
        <v>11444</v>
      </c>
    </row>
    <row r="6305" spans="1:1">
      <c r="A6305" t="s">
        <v>11445</v>
      </c>
    </row>
    <row r="6306" spans="1:1">
      <c r="A6306" t="s">
        <v>11446</v>
      </c>
    </row>
    <row r="6307" spans="1:1">
      <c r="A6307" t="s">
        <v>11447</v>
      </c>
    </row>
    <row r="6308" spans="1:1">
      <c r="A6308" t="s">
        <v>11448</v>
      </c>
    </row>
    <row r="6309" spans="1:1">
      <c r="A6309" t="s">
        <v>11449</v>
      </c>
    </row>
    <row r="6310" spans="1:1">
      <c r="A6310" t="s">
        <v>11450</v>
      </c>
    </row>
    <row r="6311" spans="1:1">
      <c r="A6311" t="s">
        <v>11451</v>
      </c>
    </row>
    <row r="6312" spans="1:1">
      <c r="A6312" t="s">
        <v>11452</v>
      </c>
    </row>
    <row r="6313" spans="1:1">
      <c r="A6313" t="s">
        <v>11453</v>
      </c>
    </row>
    <row r="6314" spans="1:1">
      <c r="A6314" t="s">
        <v>11454</v>
      </c>
    </row>
    <row r="6315" spans="1:1">
      <c r="A6315" t="s">
        <v>11455</v>
      </c>
    </row>
    <row r="6316" spans="1:1">
      <c r="A6316" t="s">
        <v>11456</v>
      </c>
    </row>
    <row r="6317" spans="1:1">
      <c r="A6317" t="s">
        <v>11457</v>
      </c>
    </row>
    <row r="6318" spans="1:1">
      <c r="A6318" t="s">
        <v>11458</v>
      </c>
    </row>
    <row r="6319" spans="1:1">
      <c r="A6319" t="s">
        <v>11459</v>
      </c>
    </row>
    <row r="6320" spans="1:1">
      <c r="A6320" t="s">
        <v>11460</v>
      </c>
    </row>
    <row r="6321" spans="1:1">
      <c r="A6321" t="s">
        <v>11461</v>
      </c>
    </row>
    <row r="6322" spans="1:1">
      <c r="A6322" t="s">
        <v>11462</v>
      </c>
    </row>
    <row r="6323" spans="1:1">
      <c r="A6323" t="s">
        <v>11463</v>
      </c>
    </row>
    <row r="6324" spans="1:1">
      <c r="A6324" t="s">
        <v>11464</v>
      </c>
    </row>
    <row r="6325" spans="1:1">
      <c r="A6325" t="s">
        <v>11465</v>
      </c>
    </row>
    <row r="6326" spans="1:1">
      <c r="A6326" t="s">
        <v>11466</v>
      </c>
    </row>
    <row r="6327" spans="1:1">
      <c r="A6327" t="s">
        <v>11467</v>
      </c>
    </row>
    <row r="6328" spans="1:1">
      <c r="A6328" t="s">
        <v>11468</v>
      </c>
    </row>
    <row r="6329" spans="1:1">
      <c r="A6329" t="s">
        <v>11469</v>
      </c>
    </row>
    <row r="6330" spans="1:1">
      <c r="A6330" t="s">
        <v>11470</v>
      </c>
    </row>
    <row r="6331" spans="1:1">
      <c r="A6331" t="s">
        <v>11471</v>
      </c>
    </row>
    <row r="6332" spans="1:1">
      <c r="A6332" t="s">
        <v>11472</v>
      </c>
    </row>
    <row r="6333" spans="1:1">
      <c r="A6333" t="s">
        <v>11473</v>
      </c>
    </row>
    <row r="6334" spans="1:1">
      <c r="A6334" t="s">
        <v>11474</v>
      </c>
    </row>
    <row r="6335" spans="1:1">
      <c r="A6335" t="s">
        <v>11475</v>
      </c>
    </row>
    <row r="6336" spans="1:1">
      <c r="A6336" t="s">
        <v>11476</v>
      </c>
    </row>
    <row r="6337" spans="1:1">
      <c r="A6337" t="s">
        <v>11477</v>
      </c>
    </row>
    <row r="6338" spans="1:1">
      <c r="A6338" t="s">
        <v>11478</v>
      </c>
    </row>
    <row r="6339" spans="1:1">
      <c r="A6339" t="s">
        <v>11479</v>
      </c>
    </row>
    <row r="6340" spans="1:1">
      <c r="A6340" t="s">
        <v>11480</v>
      </c>
    </row>
    <row r="6341" spans="1:1">
      <c r="A6341" t="s">
        <v>11481</v>
      </c>
    </row>
    <row r="6342" spans="1:1">
      <c r="A6342" t="s">
        <v>11482</v>
      </c>
    </row>
    <row r="6343" spans="1:1">
      <c r="A6343" t="s">
        <v>11483</v>
      </c>
    </row>
    <row r="6344" spans="1:1">
      <c r="A6344" t="s">
        <v>11484</v>
      </c>
    </row>
    <row r="6345" spans="1:1">
      <c r="A6345" t="s">
        <v>11485</v>
      </c>
    </row>
    <row r="6346" spans="1:1">
      <c r="A6346" t="s">
        <v>11486</v>
      </c>
    </row>
    <row r="6347" spans="1:1">
      <c r="A6347" t="s">
        <v>11487</v>
      </c>
    </row>
    <row r="6348" spans="1:1">
      <c r="A6348" t="s">
        <v>11488</v>
      </c>
    </row>
    <row r="6349" spans="1:1">
      <c r="A6349" t="s">
        <v>11489</v>
      </c>
    </row>
    <row r="6350" spans="1:1">
      <c r="A6350" t="s">
        <v>11490</v>
      </c>
    </row>
    <row r="6351" spans="1:1">
      <c r="A6351" t="s">
        <v>11491</v>
      </c>
    </row>
    <row r="6352" spans="1:1">
      <c r="A6352" t="s">
        <v>11492</v>
      </c>
    </row>
    <row r="6353" spans="1:1">
      <c r="A6353" t="s">
        <v>11493</v>
      </c>
    </row>
    <row r="6354" spans="1:1">
      <c r="A6354" t="s">
        <v>11494</v>
      </c>
    </row>
    <row r="6355" spans="1:1">
      <c r="A6355" t="s">
        <v>11495</v>
      </c>
    </row>
    <row r="6356" spans="1:1">
      <c r="A6356" t="s">
        <v>11496</v>
      </c>
    </row>
    <row r="6357" spans="1:1">
      <c r="A6357" t="s">
        <v>11497</v>
      </c>
    </row>
    <row r="6358" spans="1:1">
      <c r="A6358" t="s">
        <v>11498</v>
      </c>
    </row>
    <row r="6359" spans="1:1">
      <c r="A6359" t="s">
        <v>11499</v>
      </c>
    </row>
    <row r="6360" spans="1:1">
      <c r="A6360" t="s">
        <v>11500</v>
      </c>
    </row>
    <row r="6361" spans="1:1">
      <c r="A6361" t="s">
        <v>11501</v>
      </c>
    </row>
    <row r="6362" spans="1:1">
      <c r="A6362" t="s">
        <v>11502</v>
      </c>
    </row>
    <row r="6363" spans="1:1">
      <c r="A6363" t="s">
        <v>11503</v>
      </c>
    </row>
    <row r="6364" spans="1:1">
      <c r="A6364" t="s">
        <v>11504</v>
      </c>
    </row>
    <row r="6365" spans="1:1">
      <c r="A6365" t="s">
        <v>11505</v>
      </c>
    </row>
    <row r="6366" spans="1:1">
      <c r="A6366" t="s">
        <v>11506</v>
      </c>
    </row>
    <row r="6367" spans="1:1">
      <c r="A6367" t="s">
        <v>11507</v>
      </c>
    </row>
    <row r="6368" spans="1:1">
      <c r="A6368" t="s">
        <v>11508</v>
      </c>
    </row>
    <row r="6369" spans="1:1">
      <c r="A6369" t="s">
        <v>11509</v>
      </c>
    </row>
    <row r="6370" spans="1:1">
      <c r="A6370" t="s">
        <v>11510</v>
      </c>
    </row>
    <row r="6371" spans="1:1">
      <c r="A6371" t="s">
        <v>11511</v>
      </c>
    </row>
    <row r="6372" spans="1:1">
      <c r="A6372" t="s">
        <v>11512</v>
      </c>
    </row>
    <row r="6373" spans="1:1">
      <c r="A6373" t="s">
        <v>11513</v>
      </c>
    </row>
    <row r="6374" spans="1:1">
      <c r="A6374" t="s">
        <v>11514</v>
      </c>
    </row>
    <row r="6375" spans="1:1">
      <c r="A6375" t="s">
        <v>11515</v>
      </c>
    </row>
    <row r="6376" spans="1:1">
      <c r="A6376" t="s">
        <v>11516</v>
      </c>
    </row>
    <row r="6377" spans="1:1">
      <c r="A6377" t="s">
        <v>11517</v>
      </c>
    </row>
    <row r="6378" spans="1:1">
      <c r="A6378" t="s">
        <v>11518</v>
      </c>
    </row>
    <row r="6379" spans="1:1">
      <c r="A6379" t="s">
        <v>11519</v>
      </c>
    </row>
    <row r="6380" spans="1:1">
      <c r="A6380" t="s">
        <v>11520</v>
      </c>
    </row>
    <row r="6381" spans="1:1">
      <c r="A6381" t="s">
        <v>11521</v>
      </c>
    </row>
    <row r="6382" spans="1:1">
      <c r="A6382" t="s">
        <v>11522</v>
      </c>
    </row>
    <row r="6383" spans="1:1">
      <c r="A6383" t="s">
        <v>11523</v>
      </c>
    </row>
    <row r="6384" spans="1:1">
      <c r="A6384" t="s">
        <v>11524</v>
      </c>
    </row>
    <row r="6385" spans="1:1">
      <c r="A6385" t="s">
        <v>11525</v>
      </c>
    </row>
    <row r="6386" spans="1:1">
      <c r="A6386" t="s">
        <v>11526</v>
      </c>
    </row>
    <row r="6387" spans="1:1">
      <c r="A6387" t="s">
        <v>11527</v>
      </c>
    </row>
    <row r="6388" spans="1:1">
      <c r="A6388" t="s">
        <v>11528</v>
      </c>
    </row>
    <row r="6389" spans="1:1">
      <c r="A6389" t="s">
        <v>11529</v>
      </c>
    </row>
    <row r="6390" spans="1:1">
      <c r="A6390" t="s">
        <v>11530</v>
      </c>
    </row>
    <row r="6391" spans="1:1">
      <c r="A6391" t="s">
        <v>11531</v>
      </c>
    </row>
    <row r="6392" spans="1:1">
      <c r="A6392" t="s">
        <v>11532</v>
      </c>
    </row>
    <row r="6393" spans="1:1">
      <c r="A6393" t="s">
        <v>11533</v>
      </c>
    </row>
    <row r="6394" spans="1:1">
      <c r="A6394" t="s">
        <v>11534</v>
      </c>
    </row>
    <row r="6395" spans="1:1">
      <c r="A6395" t="s">
        <v>11535</v>
      </c>
    </row>
    <row r="6396" spans="1:1">
      <c r="A6396" t="s">
        <v>11536</v>
      </c>
    </row>
    <row r="6397" spans="1:1">
      <c r="A6397" t="s">
        <v>11537</v>
      </c>
    </row>
    <row r="6398" spans="1:1">
      <c r="A6398" t="s">
        <v>11538</v>
      </c>
    </row>
    <row r="6399" spans="1:1">
      <c r="A6399" t="s">
        <v>11539</v>
      </c>
    </row>
    <row r="6400" spans="1:1">
      <c r="A6400" t="s">
        <v>11540</v>
      </c>
    </row>
    <row r="6401" spans="1:1">
      <c r="A6401" t="s">
        <v>11541</v>
      </c>
    </row>
    <row r="6402" spans="1:1">
      <c r="A6402" t="s">
        <v>11542</v>
      </c>
    </row>
    <row r="6403" spans="1:1">
      <c r="A6403" t="s">
        <v>11543</v>
      </c>
    </row>
    <row r="6404" spans="1:1">
      <c r="A6404" t="s">
        <v>11544</v>
      </c>
    </row>
    <row r="6405" spans="1:1">
      <c r="A6405" t="s">
        <v>11545</v>
      </c>
    </row>
    <row r="6406" spans="1:1">
      <c r="A6406" t="s">
        <v>11546</v>
      </c>
    </row>
    <row r="6407" spans="1:1">
      <c r="A6407" t="s">
        <v>11547</v>
      </c>
    </row>
    <row r="6408" spans="1:1">
      <c r="A6408" t="s">
        <v>11548</v>
      </c>
    </row>
    <row r="6409" spans="1:1">
      <c r="A6409" t="s">
        <v>11549</v>
      </c>
    </row>
    <row r="6410" spans="1:1">
      <c r="A6410" t="s">
        <v>11550</v>
      </c>
    </row>
    <row r="6411" spans="1:1">
      <c r="A6411" t="s">
        <v>11551</v>
      </c>
    </row>
    <row r="6412" spans="1:1">
      <c r="A6412" t="s">
        <v>11552</v>
      </c>
    </row>
    <row r="6413" spans="1:1">
      <c r="A6413" t="s">
        <v>11553</v>
      </c>
    </row>
    <row r="6414" spans="1:1">
      <c r="A6414" t="s">
        <v>11554</v>
      </c>
    </row>
    <row r="6415" spans="1:1">
      <c r="A6415" t="s">
        <v>11555</v>
      </c>
    </row>
    <row r="6416" spans="1:1">
      <c r="A6416" t="s">
        <v>11556</v>
      </c>
    </row>
    <row r="6417" spans="1:1">
      <c r="A6417" t="s">
        <v>11557</v>
      </c>
    </row>
    <row r="6418" spans="1:1">
      <c r="A6418" t="s">
        <v>11558</v>
      </c>
    </row>
    <row r="6419" spans="1:1">
      <c r="A6419" t="s">
        <v>11559</v>
      </c>
    </row>
    <row r="6420" spans="1:1">
      <c r="A6420" t="s">
        <v>11560</v>
      </c>
    </row>
    <row r="6421" spans="1:1">
      <c r="A6421" t="s">
        <v>11561</v>
      </c>
    </row>
    <row r="6422" spans="1:1">
      <c r="A6422" t="s">
        <v>11562</v>
      </c>
    </row>
    <row r="6423" spans="1:1">
      <c r="A6423" t="s">
        <v>11563</v>
      </c>
    </row>
    <row r="6424" spans="1:1">
      <c r="A6424" t="s">
        <v>11564</v>
      </c>
    </row>
    <row r="6425" spans="1:1">
      <c r="A6425" t="s">
        <v>11565</v>
      </c>
    </row>
    <row r="6426" spans="1:1">
      <c r="A6426" t="s">
        <v>11566</v>
      </c>
    </row>
    <row r="6427" spans="1:1">
      <c r="A6427" t="s">
        <v>11567</v>
      </c>
    </row>
    <row r="6428" spans="1:1">
      <c r="A6428" t="s">
        <v>11568</v>
      </c>
    </row>
    <row r="6429" spans="1:1">
      <c r="A6429" t="s">
        <v>11569</v>
      </c>
    </row>
    <row r="6430" spans="1:1">
      <c r="A6430" t="s">
        <v>11570</v>
      </c>
    </row>
    <row r="6431" spans="1:1">
      <c r="A6431" t="s">
        <v>11571</v>
      </c>
    </row>
    <row r="6432" spans="1:1">
      <c r="A6432" t="s">
        <v>11572</v>
      </c>
    </row>
    <row r="6433" spans="1:1">
      <c r="A6433" t="s">
        <v>11573</v>
      </c>
    </row>
    <row r="6434" spans="1:1">
      <c r="A6434" t="s">
        <v>11574</v>
      </c>
    </row>
    <row r="6435" spans="1:1">
      <c r="A6435" t="s">
        <v>11575</v>
      </c>
    </row>
    <row r="6436" spans="1:1">
      <c r="A6436" t="s">
        <v>11576</v>
      </c>
    </row>
    <row r="6437" spans="1:1">
      <c r="A6437" t="s">
        <v>11577</v>
      </c>
    </row>
    <row r="6438" spans="1:1">
      <c r="A6438" t="s">
        <v>11578</v>
      </c>
    </row>
    <row r="6439" spans="1:1">
      <c r="A6439" t="s">
        <v>11579</v>
      </c>
    </row>
    <row r="6440" spans="1:1">
      <c r="A6440" t="s">
        <v>11580</v>
      </c>
    </row>
    <row r="6441" spans="1:1">
      <c r="A6441" t="s">
        <v>11581</v>
      </c>
    </row>
    <row r="6442" spans="1:1">
      <c r="A6442" t="s">
        <v>11582</v>
      </c>
    </row>
    <row r="6443" spans="1:1">
      <c r="A6443" t="s">
        <v>11583</v>
      </c>
    </row>
    <row r="6444" spans="1:1">
      <c r="A6444" t="s">
        <v>11584</v>
      </c>
    </row>
    <row r="6445" spans="1:1">
      <c r="A6445" t="s">
        <v>11585</v>
      </c>
    </row>
    <row r="6446" spans="1:1">
      <c r="A6446" t="s">
        <v>11586</v>
      </c>
    </row>
    <row r="6447" spans="1:1">
      <c r="A6447" t="s">
        <v>11587</v>
      </c>
    </row>
    <row r="6448" spans="1:1">
      <c r="A6448" t="s">
        <v>11588</v>
      </c>
    </row>
    <row r="6449" spans="1:1">
      <c r="A6449" t="s">
        <v>11589</v>
      </c>
    </row>
    <row r="6450" spans="1:1">
      <c r="A6450" t="s">
        <v>11590</v>
      </c>
    </row>
    <row r="6451" spans="1:1">
      <c r="A6451" t="s">
        <v>11591</v>
      </c>
    </row>
    <row r="6452" spans="1:1">
      <c r="A6452" t="s">
        <v>11592</v>
      </c>
    </row>
    <row r="6453" spans="1:1">
      <c r="A6453" t="s">
        <v>11593</v>
      </c>
    </row>
    <row r="6454" spans="1:1">
      <c r="A6454" t="s">
        <v>11594</v>
      </c>
    </row>
    <row r="6455" spans="1:1">
      <c r="A6455" t="s">
        <v>11595</v>
      </c>
    </row>
    <row r="6456" spans="1:1">
      <c r="A6456" t="s">
        <v>11596</v>
      </c>
    </row>
    <row r="6457" spans="1:1">
      <c r="A6457" t="s">
        <v>11597</v>
      </c>
    </row>
    <row r="6458" spans="1:1">
      <c r="A6458" t="s">
        <v>11598</v>
      </c>
    </row>
    <row r="6459" spans="1:1">
      <c r="A6459" t="s">
        <v>11599</v>
      </c>
    </row>
    <row r="6460" spans="1:1">
      <c r="A6460" t="s">
        <v>11600</v>
      </c>
    </row>
    <row r="6461" spans="1:1">
      <c r="A6461" t="s">
        <v>11601</v>
      </c>
    </row>
    <row r="6462" spans="1:1">
      <c r="A6462" t="s">
        <v>11602</v>
      </c>
    </row>
    <row r="6463" spans="1:1">
      <c r="A6463" t="s">
        <v>11603</v>
      </c>
    </row>
    <row r="6464" spans="1:1">
      <c r="A6464" t="s">
        <v>11604</v>
      </c>
    </row>
    <row r="6465" spans="1:1">
      <c r="A6465" t="s">
        <v>11605</v>
      </c>
    </row>
    <row r="6466" spans="1:1">
      <c r="A6466" t="s">
        <v>11606</v>
      </c>
    </row>
    <row r="6467" spans="1:1">
      <c r="A6467" t="s">
        <v>11607</v>
      </c>
    </row>
    <row r="6468" spans="1:1">
      <c r="A6468" t="s">
        <v>11608</v>
      </c>
    </row>
    <row r="6469" spans="1:1">
      <c r="A6469" t="s">
        <v>11609</v>
      </c>
    </row>
    <row r="6470" spans="1:1">
      <c r="A6470" t="s">
        <v>11610</v>
      </c>
    </row>
    <row r="6471" spans="1:1">
      <c r="A6471" t="s">
        <v>11611</v>
      </c>
    </row>
    <row r="6472" spans="1:1">
      <c r="A6472" t="s">
        <v>11612</v>
      </c>
    </row>
    <row r="6473" spans="1:1">
      <c r="A6473" t="s">
        <v>11613</v>
      </c>
    </row>
    <row r="6474" spans="1:1">
      <c r="A6474" t="s">
        <v>11614</v>
      </c>
    </row>
    <row r="6475" spans="1:1">
      <c r="A6475" t="s">
        <v>11615</v>
      </c>
    </row>
    <row r="6476" spans="1:1">
      <c r="A6476" t="s">
        <v>11616</v>
      </c>
    </row>
    <row r="6477" spans="1:1">
      <c r="A6477" t="s">
        <v>11617</v>
      </c>
    </row>
    <row r="6478" spans="1:1">
      <c r="A6478" t="s">
        <v>11618</v>
      </c>
    </row>
    <row r="6479" spans="1:1">
      <c r="A6479" t="s">
        <v>11619</v>
      </c>
    </row>
    <row r="6480" spans="1:1">
      <c r="A6480" t="s">
        <v>11620</v>
      </c>
    </row>
    <row r="6481" spans="1:1">
      <c r="A6481" t="s">
        <v>11621</v>
      </c>
    </row>
    <row r="6482" spans="1:1">
      <c r="A6482" t="s">
        <v>11622</v>
      </c>
    </row>
    <row r="6483" spans="1:1">
      <c r="A6483" t="s">
        <v>11623</v>
      </c>
    </row>
    <row r="6484" spans="1:1">
      <c r="A6484" t="s">
        <v>11624</v>
      </c>
    </row>
    <row r="6485" spans="1:1">
      <c r="A6485" t="s">
        <v>11625</v>
      </c>
    </row>
    <row r="6486" spans="1:1">
      <c r="A6486" t="s">
        <v>11626</v>
      </c>
    </row>
    <row r="6487" spans="1:1">
      <c r="A6487" t="s">
        <v>11627</v>
      </c>
    </row>
    <row r="6488" spans="1:1">
      <c r="A6488" t="s">
        <v>11628</v>
      </c>
    </row>
    <row r="6489" spans="1:1">
      <c r="A6489" t="s">
        <v>11629</v>
      </c>
    </row>
    <row r="6490" spans="1:1">
      <c r="A6490" t="s">
        <v>11630</v>
      </c>
    </row>
    <row r="6491" spans="1:1">
      <c r="A6491" t="s">
        <v>11631</v>
      </c>
    </row>
    <row r="6492" spans="1:1">
      <c r="A6492" t="s">
        <v>11632</v>
      </c>
    </row>
    <row r="6493" spans="1:1">
      <c r="A6493" t="s">
        <v>11633</v>
      </c>
    </row>
    <row r="6494" spans="1:1">
      <c r="A6494" t="s">
        <v>11634</v>
      </c>
    </row>
    <row r="6495" spans="1:1">
      <c r="A6495" t="s">
        <v>11635</v>
      </c>
    </row>
    <row r="6496" spans="1:1">
      <c r="A6496" t="s">
        <v>11636</v>
      </c>
    </row>
    <row r="6497" spans="1:1">
      <c r="A6497" t="s">
        <v>11637</v>
      </c>
    </row>
    <row r="6498" spans="1:1">
      <c r="A6498" t="s">
        <v>11638</v>
      </c>
    </row>
    <row r="6499" spans="1:1">
      <c r="A6499" t="s">
        <v>11639</v>
      </c>
    </row>
    <row r="6500" spans="1:1">
      <c r="A6500" t="s">
        <v>11640</v>
      </c>
    </row>
    <row r="6501" spans="1:1">
      <c r="A6501" t="s">
        <v>11641</v>
      </c>
    </row>
    <row r="6502" spans="1:1">
      <c r="A6502" t="s">
        <v>11642</v>
      </c>
    </row>
    <row r="6503" spans="1:1">
      <c r="A6503" t="s">
        <v>11643</v>
      </c>
    </row>
    <row r="6504" spans="1:1">
      <c r="A6504" t="s">
        <v>11644</v>
      </c>
    </row>
    <row r="6505" spans="1:1">
      <c r="A6505" t="s">
        <v>11645</v>
      </c>
    </row>
    <row r="6506" spans="1:1">
      <c r="A6506" t="s">
        <v>11646</v>
      </c>
    </row>
    <row r="6507" spans="1:1">
      <c r="A6507" t="s">
        <v>11647</v>
      </c>
    </row>
    <row r="6508" spans="1:1">
      <c r="A6508" t="s">
        <v>11648</v>
      </c>
    </row>
    <row r="6509" spans="1:1">
      <c r="A6509" t="s">
        <v>11649</v>
      </c>
    </row>
    <row r="6510" spans="1:1">
      <c r="A6510" t="s">
        <v>11650</v>
      </c>
    </row>
    <row r="6511" spans="1:1">
      <c r="A6511" t="s">
        <v>11651</v>
      </c>
    </row>
    <row r="6512" spans="1:1">
      <c r="A6512" t="s">
        <v>11652</v>
      </c>
    </row>
    <row r="6513" spans="1:1">
      <c r="A6513" t="s">
        <v>11653</v>
      </c>
    </row>
    <row r="6514" spans="1:1">
      <c r="A6514" t="s">
        <v>11654</v>
      </c>
    </row>
    <row r="6515" spans="1:1">
      <c r="A6515" t="s">
        <v>11655</v>
      </c>
    </row>
    <row r="6516" spans="1:1">
      <c r="A6516" t="s">
        <v>11656</v>
      </c>
    </row>
    <row r="6517" spans="1:1">
      <c r="A6517" t="s">
        <v>11657</v>
      </c>
    </row>
    <row r="6518" spans="1:1">
      <c r="A6518" t="s">
        <v>11658</v>
      </c>
    </row>
    <row r="6519" spans="1:1">
      <c r="A6519" t="s">
        <v>11659</v>
      </c>
    </row>
    <row r="6520" spans="1:1">
      <c r="A6520" t="s">
        <v>11660</v>
      </c>
    </row>
    <row r="6521" spans="1:1">
      <c r="A6521" t="s">
        <v>11661</v>
      </c>
    </row>
    <row r="6522" spans="1:1">
      <c r="A6522" t="s">
        <v>11662</v>
      </c>
    </row>
    <row r="6523" spans="1:1">
      <c r="A6523" t="s">
        <v>11663</v>
      </c>
    </row>
    <row r="6524" spans="1:1">
      <c r="A6524" t="s">
        <v>11664</v>
      </c>
    </row>
    <row r="6525" spans="1:1">
      <c r="A6525" t="s">
        <v>11665</v>
      </c>
    </row>
    <row r="6526" spans="1:1">
      <c r="A6526" t="s">
        <v>11666</v>
      </c>
    </row>
    <row r="6527" spans="1:1">
      <c r="A6527" t="s">
        <v>11667</v>
      </c>
    </row>
    <row r="6528" spans="1:1">
      <c r="A6528" t="s">
        <v>11668</v>
      </c>
    </row>
    <row r="6529" spans="1:1">
      <c r="A6529" t="s">
        <v>11669</v>
      </c>
    </row>
    <row r="6530" spans="1:1">
      <c r="A6530" t="s">
        <v>11670</v>
      </c>
    </row>
    <row r="6531" spans="1:1">
      <c r="A6531" t="s">
        <v>11671</v>
      </c>
    </row>
    <row r="6532" spans="1:1">
      <c r="A6532" t="s">
        <v>11672</v>
      </c>
    </row>
    <row r="6533" spans="1:1">
      <c r="A6533" t="s">
        <v>11673</v>
      </c>
    </row>
    <row r="6534" spans="1:1">
      <c r="A6534" t="s">
        <v>11674</v>
      </c>
    </row>
    <row r="6535" spans="1:1">
      <c r="A6535" t="s">
        <v>11675</v>
      </c>
    </row>
    <row r="6536" spans="1:1">
      <c r="A6536" t="s">
        <v>11676</v>
      </c>
    </row>
    <row r="6537" spans="1:1">
      <c r="A6537" t="s">
        <v>11677</v>
      </c>
    </row>
    <row r="6538" spans="1:1">
      <c r="A6538" t="s">
        <v>11678</v>
      </c>
    </row>
    <row r="6539" spans="1:1">
      <c r="A6539" t="s">
        <v>11679</v>
      </c>
    </row>
    <row r="6540" spans="1:1">
      <c r="A6540" t="s">
        <v>11680</v>
      </c>
    </row>
    <row r="6541" spans="1:1">
      <c r="A6541" t="s">
        <v>11681</v>
      </c>
    </row>
    <row r="6542" spans="1:1">
      <c r="A6542" t="s">
        <v>11682</v>
      </c>
    </row>
    <row r="6543" spans="1:1">
      <c r="A6543" t="s">
        <v>11683</v>
      </c>
    </row>
    <row r="6544" spans="1:1">
      <c r="A6544" t="s">
        <v>11684</v>
      </c>
    </row>
    <row r="6545" spans="1:1">
      <c r="A6545" t="s">
        <v>11685</v>
      </c>
    </row>
    <row r="6546" spans="1:1">
      <c r="A6546" t="s">
        <v>11686</v>
      </c>
    </row>
    <row r="6547" spans="1:1">
      <c r="A6547" t="s">
        <v>11687</v>
      </c>
    </row>
    <row r="6548" spans="1:1">
      <c r="A6548" t="s">
        <v>11688</v>
      </c>
    </row>
    <row r="6549" spans="1:1">
      <c r="A6549" t="s">
        <v>11689</v>
      </c>
    </row>
    <row r="6550" spans="1:1">
      <c r="A6550" t="s">
        <v>11690</v>
      </c>
    </row>
    <row r="6551" spans="1:1">
      <c r="A6551" t="s">
        <v>11691</v>
      </c>
    </row>
    <row r="6552" spans="1:1">
      <c r="A6552" t="s">
        <v>11692</v>
      </c>
    </row>
    <row r="6553" spans="1:1">
      <c r="A6553" t="s">
        <v>11693</v>
      </c>
    </row>
    <row r="6554" spans="1:1">
      <c r="A6554" t="s">
        <v>11694</v>
      </c>
    </row>
    <row r="6555" spans="1:1">
      <c r="A6555" t="s">
        <v>11695</v>
      </c>
    </row>
    <row r="6556" spans="1:1">
      <c r="A6556" t="s">
        <v>11696</v>
      </c>
    </row>
    <row r="6557" spans="1:1">
      <c r="A6557" t="s">
        <v>11697</v>
      </c>
    </row>
    <row r="6558" spans="1:1">
      <c r="A6558" t="s">
        <v>11698</v>
      </c>
    </row>
    <row r="6559" spans="1:1">
      <c r="A6559" t="s">
        <v>11699</v>
      </c>
    </row>
    <row r="6560" spans="1:1">
      <c r="A6560" t="s">
        <v>11700</v>
      </c>
    </row>
    <row r="6561" spans="1:1">
      <c r="A6561" t="s">
        <v>11701</v>
      </c>
    </row>
    <row r="6562" spans="1:1">
      <c r="A6562" t="s">
        <v>11702</v>
      </c>
    </row>
    <row r="6563" spans="1:1">
      <c r="A6563" t="s">
        <v>11703</v>
      </c>
    </row>
    <row r="6564" spans="1:1">
      <c r="A6564" t="s">
        <v>11704</v>
      </c>
    </row>
    <row r="6565" spans="1:1">
      <c r="A6565" t="s">
        <v>11705</v>
      </c>
    </row>
    <row r="6566" spans="1:1">
      <c r="A6566" t="s">
        <v>11706</v>
      </c>
    </row>
    <row r="6567" spans="1:1">
      <c r="A6567" t="s">
        <v>11707</v>
      </c>
    </row>
    <row r="6568" spans="1:1">
      <c r="A6568" t="s">
        <v>11708</v>
      </c>
    </row>
    <row r="6569" spans="1:1">
      <c r="A6569" t="s">
        <v>11709</v>
      </c>
    </row>
    <row r="6570" spans="1:1">
      <c r="A6570" t="s">
        <v>11710</v>
      </c>
    </row>
    <row r="6571" spans="1:1">
      <c r="A6571" t="s">
        <v>11711</v>
      </c>
    </row>
    <row r="6572" spans="1:1">
      <c r="A6572" t="s">
        <v>11712</v>
      </c>
    </row>
    <row r="6573" spans="1:1">
      <c r="A6573" t="s">
        <v>11713</v>
      </c>
    </row>
    <row r="6574" spans="1:1">
      <c r="A6574" t="s">
        <v>11714</v>
      </c>
    </row>
    <row r="6575" spans="1:1">
      <c r="A6575" t="s">
        <v>11715</v>
      </c>
    </row>
    <row r="6576" spans="1:1">
      <c r="A6576" t="s">
        <v>11716</v>
      </c>
    </row>
    <row r="6577" spans="1:1">
      <c r="A6577" t="s">
        <v>11717</v>
      </c>
    </row>
    <row r="6578" spans="1:1">
      <c r="A6578" t="s">
        <v>11718</v>
      </c>
    </row>
    <row r="6579" spans="1:1">
      <c r="A6579" t="s">
        <v>11719</v>
      </c>
    </row>
    <row r="6580" spans="1:1">
      <c r="A6580" t="s">
        <v>11720</v>
      </c>
    </row>
    <row r="6581" spans="1:1">
      <c r="A6581" t="s">
        <v>11721</v>
      </c>
    </row>
    <row r="6582" spans="1:1">
      <c r="A6582" t="s">
        <v>11722</v>
      </c>
    </row>
    <row r="6583" spans="1:1">
      <c r="A6583" t="s">
        <v>11723</v>
      </c>
    </row>
    <row r="6584" spans="1:1">
      <c r="A6584" t="s">
        <v>11724</v>
      </c>
    </row>
    <row r="6585" spans="1:1">
      <c r="A6585" t="s">
        <v>11725</v>
      </c>
    </row>
    <row r="6586" spans="1:1">
      <c r="A6586" t="s">
        <v>11726</v>
      </c>
    </row>
    <row r="6587" spans="1:1">
      <c r="A6587" t="s">
        <v>11727</v>
      </c>
    </row>
    <row r="6588" spans="1:1">
      <c r="A6588" t="s">
        <v>11728</v>
      </c>
    </row>
    <row r="6589" spans="1:1">
      <c r="A6589" t="s">
        <v>11729</v>
      </c>
    </row>
    <row r="6590" spans="1:1">
      <c r="A6590" t="s">
        <v>11730</v>
      </c>
    </row>
    <row r="6591" spans="1:1">
      <c r="A6591" t="s">
        <v>11731</v>
      </c>
    </row>
    <row r="6592" spans="1:1">
      <c r="A6592" t="s">
        <v>11732</v>
      </c>
    </row>
    <row r="6593" spans="1:1">
      <c r="A6593" t="s">
        <v>11733</v>
      </c>
    </row>
    <row r="6594" spans="1:1">
      <c r="A6594" t="s">
        <v>11734</v>
      </c>
    </row>
    <row r="6595" spans="1:1">
      <c r="A6595" t="s">
        <v>11735</v>
      </c>
    </row>
    <row r="6596" spans="1:1">
      <c r="A6596" t="s">
        <v>11736</v>
      </c>
    </row>
    <row r="6597" spans="1:1">
      <c r="A6597" t="s">
        <v>11737</v>
      </c>
    </row>
    <row r="6598" spans="1:1">
      <c r="A6598" t="s">
        <v>11738</v>
      </c>
    </row>
    <row r="6599" spans="1:1">
      <c r="A6599" t="s">
        <v>11739</v>
      </c>
    </row>
    <row r="6600" spans="1:1">
      <c r="A6600" t="s">
        <v>11740</v>
      </c>
    </row>
    <row r="6601" spans="1:1">
      <c r="A6601" t="s">
        <v>11741</v>
      </c>
    </row>
    <row r="6602" spans="1:1">
      <c r="A6602" t="s">
        <v>11742</v>
      </c>
    </row>
    <row r="6603" spans="1:1">
      <c r="A6603" t="s">
        <v>11743</v>
      </c>
    </row>
    <row r="6604" spans="1:1">
      <c r="A6604" t="s">
        <v>11744</v>
      </c>
    </row>
    <row r="6605" spans="1:1">
      <c r="A6605" t="s">
        <v>11745</v>
      </c>
    </row>
    <row r="6606" spans="1:1">
      <c r="A6606" t="s">
        <v>11746</v>
      </c>
    </row>
    <row r="6607" spans="1:1">
      <c r="A6607" t="s">
        <v>11747</v>
      </c>
    </row>
    <row r="6608" spans="1:1">
      <c r="A6608" t="s">
        <v>11748</v>
      </c>
    </row>
    <row r="6609" spans="1:1">
      <c r="A6609" t="s">
        <v>11749</v>
      </c>
    </row>
    <row r="6610" spans="1:1">
      <c r="A6610" t="s">
        <v>11750</v>
      </c>
    </row>
    <row r="6611" spans="1:1">
      <c r="A6611" t="s">
        <v>11751</v>
      </c>
    </row>
    <row r="6612" spans="1:1">
      <c r="A6612" t="s">
        <v>11752</v>
      </c>
    </row>
    <row r="6613" spans="1:1">
      <c r="A6613" t="s">
        <v>11753</v>
      </c>
    </row>
    <row r="6614" spans="1:1">
      <c r="A6614" t="s">
        <v>11754</v>
      </c>
    </row>
    <row r="6615" spans="1:1">
      <c r="A6615" t="s">
        <v>11755</v>
      </c>
    </row>
    <row r="6616" spans="1:1">
      <c r="A6616" t="s">
        <v>11756</v>
      </c>
    </row>
    <row r="6617" spans="1:1">
      <c r="A6617" t="s">
        <v>11757</v>
      </c>
    </row>
    <row r="6618" spans="1:1">
      <c r="A6618" t="s">
        <v>11758</v>
      </c>
    </row>
    <row r="6619" spans="1:1">
      <c r="A6619" t="s">
        <v>11759</v>
      </c>
    </row>
    <row r="6620" spans="1:1">
      <c r="A6620" t="s">
        <v>11760</v>
      </c>
    </row>
    <row r="6621" spans="1:1">
      <c r="A6621" t="s">
        <v>11761</v>
      </c>
    </row>
    <row r="6622" spans="1:1">
      <c r="A6622" t="s">
        <v>11762</v>
      </c>
    </row>
    <row r="6623" spans="1:1">
      <c r="A6623" t="s">
        <v>11763</v>
      </c>
    </row>
    <row r="6624" spans="1:1">
      <c r="A6624" t="s">
        <v>11764</v>
      </c>
    </row>
    <row r="6625" spans="1:1">
      <c r="A6625" t="s">
        <v>11765</v>
      </c>
    </row>
    <row r="6626" spans="1:1">
      <c r="A6626" t="s">
        <v>11766</v>
      </c>
    </row>
    <row r="6627" spans="1:1">
      <c r="A6627" t="s">
        <v>11767</v>
      </c>
    </row>
    <row r="6628" spans="1:1">
      <c r="A6628" t="s">
        <v>11768</v>
      </c>
    </row>
    <row r="6629" spans="1:1">
      <c r="A6629" t="s">
        <v>11769</v>
      </c>
    </row>
    <row r="6630" spans="1:1">
      <c r="A6630" t="s">
        <v>11770</v>
      </c>
    </row>
    <row r="6631" spans="1:1">
      <c r="A6631" t="s">
        <v>11771</v>
      </c>
    </row>
    <row r="6632" spans="1:1">
      <c r="A6632" t="s">
        <v>11772</v>
      </c>
    </row>
    <row r="6633" spans="1:1">
      <c r="A6633" t="s">
        <v>11773</v>
      </c>
    </row>
    <row r="6634" spans="1:1">
      <c r="A6634" t="s">
        <v>11774</v>
      </c>
    </row>
    <row r="6635" spans="1:1">
      <c r="A6635" t="s">
        <v>11775</v>
      </c>
    </row>
    <row r="6636" spans="1:1">
      <c r="A6636" t="s">
        <v>11776</v>
      </c>
    </row>
    <row r="6637" spans="1:1">
      <c r="A6637" t="s">
        <v>11777</v>
      </c>
    </row>
    <row r="6638" spans="1:1">
      <c r="A6638" t="s">
        <v>11778</v>
      </c>
    </row>
    <row r="6639" spans="1:1">
      <c r="A6639" t="s">
        <v>11779</v>
      </c>
    </row>
    <row r="6640" spans="1:1">
      <c r="A6640" t="s">
        <v>11780</v>
      </c>
    </row>
    <row r="6641" spans="1:1">
      <c r="A6641" t="s">
        <v>11781</v>
      </c>
    </row>
    <row r="6642" spans="1:1">
      <c r="A6642" t="s">
        <v>11782</v>
      </c>
    </row>
    <row r="6643" spans="1:1">
      <c r="A6643" t="s">
        <v>11783</v>
      </c>
    </row>
    <row r="6644" spans="1:1">
      <c r="A6644" t="s">
        <v>11784</v>
      </c>
    </row>
    <row r="6645" spans="1:1">
      <c r="A6645" t="s">
        <v>11785</v>
      </c>
    </row>
    <row r="6646" spans="1:1">
      <c r="A6646" t="s">
        <v>11786</v>
      </c>
    </row>
    <row r="6647" spans="1:1">
      <c r="A6647" t="s">
        <v>11787</v>
      </c>
    </row>
    <row r="6648" spans="1:1">
      <c r="A6648" t="s">
        <v>11788</v>
      </c>
    </row>
    <row r="6649" spans="1:1">
      <c r="A6649" t="s">
        <v>11789</v>
      </c>
    </row>
    <row r="6650" spans="1:1">
      <c r="A6650" t="s">
        <v>11790</v>
      </c>
    </row>
    <row r="6651" spans="1:1">
      <c r="A6651" t="s">
        <v>11791</v>
      </c>
    </row>
    <row r="6652" spans="1:1">
      <c r="A6652" t="s">
        <v>11792</v>
      </c>
    </row>
    <row r="6653" spans="1:1">
      <c r="A6653" t="s">
        <v>11793</v>
      </c>
    </row>
    <row r="6654" spans="1:1">
      <c r="A6654" t="s">
        <v>11794</v>
      </c>
    </row>
    <row r="6655" spans="1:1">
      <c r="A6655" t="s">
        <v>11795</v>
      </c>
    </row>
    <row r="6656" spans="1:1">
      <c r="A6656" t="s">
        <v>11796</v>
      </c>
    </row>
    <row r="6657" spans="1:1">
      <c r="A6657" t="s">
        <v>11797</v>
      </c>
    </row>
    <row r="6658" spans="1:1">
      <c r="A6658" t="s">
        <v>11798</v>
      </c>
    </row>
    <row r="6659" spans="1:1">
      <c r="A6659" t="s">
        <v>11799</v>
      </c>
    </row>
    <row r="6660" spans="1:1">
      <c r="A6660" t="s">
        <v>11800</v>
      </c>
    </row>
    <row r="6661" spans="1:1">
      <c r="A6661" t="s">
        <v>11801</v>
      </c>
    </row>
    <row r="6662" spans="1:1">
      <c r="A6662" t="s">
        <v>11802</v>
      </c>
    </row>
    <row r="6663" spans="1:1">
      <c r="A6663" t="s">
        <v>11803</v>
      </c>
    </row>
    <row r="6664" spans="1:1">
      <c r="A6664" t="s">
        <v>11804</v>
      </c>
    </row>
    <row r="6665" spans="1:1">
      <c r="A6665" t="s">
        <v>11805</v>
      </c>
    </row>
    <row r="6666" spans="1:1">
      <c r="A6666" t="s">
        <v>11806</v>
      </c>
    </row>
    <row r="6667" spans="1:1">
      <c r="A6667" t="s">
        <v>11807</v>
      </c>
    </row>
    <row r="6668" spans="1:1">
      <c r="A6668" t="s">
        <v>11808</v>
      </c>
    </row>
    <row r="6669" spans="1:1">
      <c r="A6669" t="s">
        <v>11809</v>
      </c>
    </row>
    <row r="6670" spans="1:1">
      <c r="A6670" t="s">
        <v>11810</v>
      </c>
    </row>
    <row r="6671" spans="1:1">
      <c r="A6671" t="s">
        <v>11811</v>
      </c>
    </row>
    <row r="6672" spans="1:1">
      <c r="A6672" t="s">
        <v>11812</v>
      </c>
    </row>
    <row r="6673" spans="1:1">
      <c r="A6673" t="s">
        <v>11813</v>
      </c>
    </row>
    <row r="6674" spans="1:1">
      <c r="A6674" t="s">
        <v>11814</v>
      </c>
    </row>
    <row r="6675" spans="1:1">
      <c r="A6675" t="s">
        <v>11815</v>
      </c>
    </row>
    <row r="6676" spans="1:1">
      <c r="A6676" t="s">
        <v>11816</v>
      </c>
    </row>
    <row r="6677" spans="1:1">
      <c r="A6677" t="s">
        <v>11817</v>
      </c>
    </row>
    <row r="6678" spans="1:1">
      <c r="A6678" t="s">
        <v>11818</v>
      </c>
    </row>
    <row r="6679" spans="1:1">
      <c r="A6679" t="s">
        <v>11819</v>
      </c>
    </row>
    <row r="6680" spans="1:1">
      <c r="A6680" t="s">
        <v>11820</v>
      </c>
    </row>
    <row r="6681" spans="1:1">
      <c r="A6681" t="s">
        <v>11821</v>
      </c>
    </row>
    <row r="6682" spans="1:1">
      <c r="A6682" t="s">
        <v>11822</v>
      </c>
    </row>
    <row r="6683" spans="1:1">
      <c r="A6683" t="s">
        <v>11823</v>
      </c>
    </row>
    <row r="6684" spans="1:1">
      <c r="A6684" t="s">
        <v>11824</v>
      </c>
    </row>
    <row r="6685" spans="1:1">
      <c r="A6685" t="s">
        <v>11825</v>
      </c>
    </row>
    <row r="6686" spans="1:1">
      <c r="A6686" t="s">
        <v>11826</v>
      </c>
    </row>
    <row r="6687" spans="1:1">
      <c r="A6687" t="s">
        <v>11827</v>
      </c>
    </row>
    <row r="6688" spans="1:1">
      <c r="A6688" t="s">
        <v>11828</v>
      </c>
    </row>
    <row r="6689" spans="1:1">
      <c r="A6689" t="s">
        <v>11829</v>
      </c>
    </row>
    <row r="6690" spans="1:1">
      <c r="A6690" t="s">
        <v>11830</v>
      </c>
    </row>
    <row r="6691" spans="1:1">
      <c r="A6691" t="s">
        <v>11831</v>
      </c>
    </row>
    <row r="6692" spans="1:1">
      <c r="A6692" t="s">
        <v>11832</v>
      </c>
    </row>
    <row r="6693" spans="1:1">
      <c r="A6693" t="s">
        <v>11833</v>
      </c>
    </row>
    <row r="6694" spans="1:1">
      <c r="A6694" t="s">
        <v>11834</v>
      </c>
    </row>
    <row r="6695" spans="1:1">
      <c r="A6695" t="s">
        <v>11835</v>
      </c>
    </row>
    <row r="6696" spans="1:1">
      <c r="A6696" t="s">
        <v>11836</v>
      </c>
    </row>
    <row r="6697" spans="1:1">
      <c r="A6697" t="s">
        <v>11837</v>
      </c>
    </row>
    <row r="6698" spans="1:1">
      <c r="A6698" t="s">
        <v>11838</v>
      </c>
    </row>
    <row r="6699" spans="1:1">
      <c r="A6699" t="s">
        <v>11839</v>
      </c>
    </row>
    <row r="6700" spans="1:1">
      <c r="A6700" t="s">
        <v>11840</v>
      </c>
    </row>
    <row r="6701" spans="1:1">
      <c r="A6701" t="s">
        <v>11841</v>
      </c>
    </row>
    <row r="6702" spans="1:1">
      <c r="A6702" t="s">
        <v>11842</v>
      </c>
    </row>
    <row r="6703" spans="1:1">
      <c r="A6703" t="s">
        <v>11843</v>
      </c>
    </row>
    <row r="6704" spans="1:1">
      <c r="A6704" t="s">
        <v>11844</v>
      </c>
    </row>
    <row r="6705" spans="1:1">
      <c r="A6705" t="s">
        <v>11845</v>
      </c>
    </row>
    <row r="6706" spans="1:1">
      <c r="A6706" t="s">
        <v>11846</v>
      </c>
    </row>
    <row r="6707" spans="1:1">
      <c r="A6707" t="s">
        <v>11847</v>
      </c>
    </row>
    <row r="6708" spans="1:1">
      <c r="A6708" t="s">
        <v>11848</v>
      </c>
    </row>
    <row r="6709" spans="1:1">
      <c r="A6709" t="s">
        <v>11849</v>
      </c>
    </row>
    <row r="6710" spans="1:1">
      <c r="A6710" t="s">
        <v>11850</v>
      </c>
    </row>
    <row r="6711" spans="1:1">
      <c r="A6711" t="s">
        <v>11851</v>
      </c>
    </row>
    <row r="6712" spans="1:1">
      <c r="A6712" t="s">
        <v>11852</v>
      </c>
    </row>
    <row r="6713" spans="1:1">
      <c r="A6713" t="s">
        <v>11853</v>
      </c>
    </row>
    <row r="6714" spans="1:1">
      <c r="A6714" t="s">
        <v>11854</v>
      </c>
    </row>
    <row r="6715" spans="1:1">
      <c r="A6715" t="s">
        <v>11855</v>
      </c>
    </row>
    <row r="6716" spans="1:1">
      <c r="A6716" t="s">
        <v>11856</v>
      </c>
    </row>
    <row r="6717" spans="1:1">
      <c r="A6717" t="s">
        <v>11857</v>
      </c>
    </row>
    <row r="6718" spans="1:1">
      <c r="A6718" t="s">
        <v>11858</v>
      </c>
    </row>
    <row r="6719" spans="1:1">
      <c r="A6719" t="s">
        <v>11859</v>
      </c>
    </row>
    <row r="6720" spans="1:1">
      <c r="A6720" t="s">
        <v>11860</v>
      </c>
    </row>
    <row r="6721" spans="1:1">
      <c r="A6721" t="s">
        <v>11861</v>
      </c>
    </row>
    <row r="6722" spans="1:1">
      <c r="A6722" t="s">
        <v>11862</v>
      </c>
    </row>
    <row r="6723" spans="1:1">
      <c r="A6723" t="s">
        <v>11863</v>
      </c>
    </row>
    <row r="6724" spans="1:1">
      <c r="A6724" t="s">
        <v>11864</v>
      </c>
    </row>
    <row r="6725" spans="1:1">
      <c r="A6725" t="s">
        <v>11865</v>
      </c>
    </row>
    <row r="6726" spans="1:1">
      <c r="A6726" t="s">
        <v>11866</v>
      </c>
    </row>
    <row r="6727" spans="1:1">
      <c r="A6727" t="s">
        <v>11867</v>
      </c>
    </row>
    <row r="6728" spans="1:1">
      <c r="A6728" t="s">
        <v>11868</v>
      </c>
    </row>
    <row r="6729" spans="1:1">
      <c r="A6729" t="s">
        <v>11869</v>
      </c>
    </row>
    <row r="6730" spans="1:1">
      <c r="A6730" t="s">
        <v>11870</v>
      </c>
    </row>
    <row r="6731" spans="1:1">
      <c r="A6731" t="s">
        <v>11871</v>
      </c>
    </row>
    <row r="6732" spans="1:1">
      <c r="A6732" t="s">
        <v>11872</v>
      </c>
    </row>
    <row r="6733" spans="1:1">
      <c r="A6733" t="s">
        <v>11873</v>
      </c>
    </row>
    <row r="6734" spans="1:1">
      <c r="A6734" t="s">
        <v>11874</v>
      </c>
    </row>
    <row r="6735" spans="1:1">
      <c r="A6735" t="s">
        <v>11875</v>
      </c>
    </row>
    <row r="6736" spans="1:1">
      <c r="A6736" t="s">
        <v>11876</v>
      </c>
    </row>
    <row r="6737" spans="1:1">
      <c r="A6737" t="s">
        <v>11877</v>
      </c>
    </row>
    <row r="6738" spans="1:1">
      <c r="A6738" t="s">
        <v>11878</v>
      </c>
    </row>
    <row r="6739" spans="1:1">
      <c r="A6739" t="s">
        <v>11879</v>
      </c>
    </row>
    <row r="6740" spans="1:1">
      <c r="A6740" t="s">
        <v>11880</v>
      </c>
    </row>
    <row r="6741" spans="1:1">
      <c r="A6741" t="s">
        <v>11881</v>
      </c>
    </row>
    <row r="6742" spans="1:1">
      <c r="A6742" t="s">
        <v>11882</v>
      </c>
    </row>
    <row r="6743" spans="1:1">
      <c r="A6743" t="s">
        <v>11883</v>
      </c>
    </row>
    <row r="6744" spans="1:1">
      <c r="A6744" t="s">
        <v>11884</v>
      </c>
    </row>
    <row r="6745" spans="1:1">
      <c r="A6745" t="s">
        <v>11885</v>
      </c>
    </row>
    <row r="6746" spans="1:1">
      <c r="A6746" t="s">
        <v>11886</v>
      </c>
    </row>
    <row r="6747" spans="1:1">
      <c r="A6747" t="s">
        <v>11887</v>
      </c>
    </row>
    <row r="6748" spans="1:1">
      <c r="A6748" t="s">
        <v>11888</v>
      </c>
    </row>
    <row r="6749" spans="1:1">
      <c r="A6749" t="s">
        <v>11889</v>
      </c>
    </row>
    <row r="6750" spans="1:1">
      <c r="A6750" t="s">
        <v>11890</v>
      </c>
    </row>
    <row r="6751" spans="1:1">
      <c r="A6751" t="s">
        <v>11891</v>
      </c>
    </row>
    <row r="6752" spans="1:1">
      <c r="A6752" t="s">
        <v>11892</v>
      </c>
    </row>
    <row r="6753" spans="1:1">
      <c r="A6753" t="s">
        <v>11893</v>
      </c>
    </row>
    <row r="6754" spans="1:1">
      <c r="A6754" t="s">
        <v>11894</v>
      </c>
    </row>
    <row r="6755" spans="1:1">
      <c r="A6755" t="s">
        <v>11895</v>
      </c>
    </row>
    <row r="6756" spans="1:1">
      <c r="A6756" t="s">
        <v>11896</v>
      </c>
    </row>
    <row r="6757" spans="1:1">
      <c r="A6757" t="s">
        <v>11897</v>
      </c>
    </row>
    <row r="6758" spans="1:1">
      <c r="A6758" t="s">
        <v>11898</v>
      </c>
    </row>
    <row r="6759" spans="1:1">
      <c r="A6759" t="s">
        <v>11899</v>
      </c>
    </row>
    <row r="6760" spans="1:1">
      <c r="A6760" t="s">
        <v>11900</v>
      </c>
    </row>
    <row r="6761" spans="1:1">
      <c r="A6761" t="s">
        <v>11901</v>
      </c>
    </row>
    <row r="6762" spans="1:1">
      <c r="A6762" t="s">
        <v>11902</v>
      </c>
    </row>
    <row r="6763" spans="1:1">
      <c r="A6763" t="s">
        <v>11903</v>
      </c>
    </row>
    <row r="6764" spans="1:1">
      <c r="A6764" t="s">
        <v>11904</v>
      </c>
    </row>
    <row r="6765" spans="1:1">
      <c r="A6765" t="s">
        <v>11905</v>
      </c>
    </row>
    <row r="6766" spans="1:1">
      <c r="A6766" t="s">
        <v>11906</v>
      </c>
    </row>
    <row r="6767" spans="1:1">
      <c r="A6767" t="s">
        <v>11907</v>
      </c>
    </row>
    <row r="6768" spans="1:1">
      <c r="A6768" t="s">
        <v>11908</v>
      </c>
    </row>
    <row r="6769" spans="1:1">
      <c r="A6769" t="s">
        <v>11909</v>
      </c>
    </row>
    <row r="6770" spans="1:1">
      <c r="A6770" t="s">
        <v>11910</v>
      </c>
    </row>
    <row r="6771" spans="1:1">
      <c r="A6771" t="s">
        <v>11911</v>
      </c>
    </row>
    <row r="6772" spans="1:1">
      <c r="A6772" t="s">
        <v>11912</v>
      </c>
    </row>
    <row r="6773" spans="1:1">
      <c r="A6773" t="s">
        <v>11913</v>
      </c>
    </row>
    <row r="6774" spans="1:1">
      <c r="A6774" t="s">
        <v>11914</v>
      </c>
    </row>
    <row r="6775" spans="1:1">
      <c r="A6775" t="s">
        <v>11915</v>
      </c>
    </row>
    <row r="6776" spans="1:1">
      <c r="A6776" t="s">
        <v>11916</v>
      </c>
    </row>
    <row r="6777" spans="1:1">
      <c r="A6777" t="s">
        <v>11917</v>
      </c>
    </row>
    <row r="6778" spans="1:1">
      <c r="A6778" t="s">
        <v>11918</v>
      </c>
    </row>
    <row r="6779" spans="1:1">
      <c r="A6779" t="s">
        <v>11919</v>
      </c>
    </row>
    <row r="6780" spans="1:1">
      <c r="A6780" t="s">
        <v>11920</v>
      </c>
    </row>
    <row r="6781" spans="1:1">
      <c r="A6781" t="s">
        <v>11921</v>
      </c>
    </row>
    <row r="6782" spans="1:1">
      <c r="A6782" t="s">
        <v>11922</v>
      </c>
    </row>
    <row r="6783" spans="1:1">
      <c r="A6783" t="s">
        <v>11923</v>
      </c>
    </row>
    <row r="6784" spans="1:1">
      <c r="A6784" t="s">
        <v>11924</v>
      </c>
    </row>
    <row r="6785" spans="1:1">
      <c r="A6785" t="s">
        <v>11925</v>
      </c>
    </row>
    <row r="6786" spans="1:1">
      <c r="A6786" t="s">
        <v>11926</v>
      </c>
    </row>
    <row r="6787" spans="1:1">
      <c r="A6787" t="s">
        <v>11927</v>
      </c>
    </row>
    <row r="6788" spans="1:1">
      <c r="A6788" t="s">
        <v>11928</v>
      </c>
    </row>
    <row r="6789" spans="1:1">
      <c r="A6789" t="s">
        <v>11929</v>
      </c>
    </row>
    <row r="6790" spans="1:1">
      <c r="A6790" t="s">
        <v>11930</v>
      </c>
    </row>
    <row r="6791" spans="1:1">
      <c r="A6791" t="s">
        <v>11931</v>
      </c>
    </row>
    <row r="6792" spans="1:1">
      <c r="A6792" t="s">
        <v>11932</v>
      </c>
    </row>
    <row r="6793" spans="1:1">
      <c r="A6793" t="s">
        <v>11933</v>
      </c>
    </row>
    <row r="6794" spans="1:1">
      <c r="A6794" t="s">
        <v>11934</v>
      </c>
    </row>
    <row r="6795" spans="1:1">
      <c r="A6795" t="s">
        <v>11935</v>
      </c>
    </row>
    <row r="6796" spans="1:1">
      <c r="A6796" t="s">
        <v>11936</v>
      </c>
    </row>
    <row r="6797" spans="1:1">
      <c r="A6797" t="s">
        <v>11937</v>
      </c>
    </row>
    <row r="6798" spans="1:1">
      <c r="A6798" t="s">
        <v>11938</v>
      </c>
    </row>
    <row r="6799" spans="1:1">
      <c r="A6799" t="s">
        <v>11939</v>
      </c>
    </row>
    <row r="6800" spans="1:1">
      <c r="A6800" t="s">
        <v>11940</v>
      </c>
    </row>
    <row r="6801" spans="1:1">
      <c r="A6801" t="s">
        <v>11941</v>
      </c>
    </row>
    <row r="6802" spans="1:1">
      <c r="A6802" t="s">
        <v>11942</v>
      </c>
    </row>
    <row r="6803" spans="1:1">
      <c r="A6803" t="s">
        <v>11943</v>
      </c>
    </row>
    <row r="6804" spans="1:1">
      <c r="A6804" t="s">
        <v>11944</v>
      </c>
    </row>
    <row r="6805" spans="1:1">
      <c r="A6805" t="s">
        <v>11945</v>
      </c>
    </row>
    <row r="6806" spans="1:1">
      <c r="A6806" t="s">
        <v>11946</v>
      </c>
    </row>
    <row r="6807" spans="1:1">
      <c r="A6807" t="s">
        <v>11947</v>
      </c>
    </row>
    <row r="6808" spans="1:1">
      <c r="A6808" t="s">
        <v>11948</v>
      </c>
    </row>
    <row r="6809" spans="1:1">
      <c r="A6809" t="s">
        <v>11949</v>
      </c>
    </row>
    <row r="6810" spans="1:1">
      <c r="A6810" t="s">
        <v>11950</v>
      </c>
    </row>
    <row r="6811" spans="1:1">
      <c r="A6811" t="s">
        <v>11951</v>
      </c>
    </row>
    <row r="6812" spans="1:1">
      <c r="A6812" t="s">
        <v>11952</v>
      </c>
    </row>
    <row r="6813" spans="1:1">
      <c r="A6813" t="s">
        <v>11953</v>
      </c>
    </row>
    <row r="6814" spans="1:1">
      <c r="A6814" t="s">
        <v>11954</v>
      </c>
    </row>
    <row r="6815" spans="1:1">
      <c r="A6815" t="s">
        <v>11955</v>
      </c>
    </row>
    <row r="6816" spans="1:1">
      <c r="A6816" t="s">
        <v>11956</v>
      </c>
    </row>
    <row r="6817" spans="1:1">
      <c r="A6817" t="s">
        <v>11957</v>
      </c>
    </row>
    <row r="6818" spans="1:1">
      <c r="A6818" t="s">
        <v>11958</v>
      </c>
    </row>
    <row r="6819" spans="1:1">
      <c r="A6819" t="s">
        <v>11959</v>
      </c>
    </row>
    <row r="6820" spans="1:1">
      <c r="A6820" t="s">
        <v>11960</v>
      </c>
    </row>
    <row r="6821" spans="1:1">
      <c r="A6821" t="s">
        <v>11961</v>
      </c>
    </row>
    <row r="6822" spans="1:1">
      <c r="A6822" t="s">
        <v>11962</v>
      </c>
    </row>
    <row r="6823" spans="1:1">
      <c r="A6823" t="s">
        <v>11963</v>
      </c>
    </row>
    <row r="6824" spans="1:1">
      <c r="A6824" t="s">
        <v>11964</v>
      </c>
    </row>
    <row r="6825" spans="1:1">
      <c r="A6825" t="s">
        <v>11965</v>
      </c>
    </row>
    <row r="6826" spans="1:1">
      <c r="A6826" t="s">
        <v>11966</v>
      </c>
    </row>
    <row r="6827" spans="1:1">
      <c r="A6827" t="s">
        <v>11967</v>
      </c>
    </row>
    <row r="6828" spans="1:1">
      <c r="A6828" t="s">
        <v>11968</v>
      </c>
    </row>
    <row r="6829" spans="1:1">
      <c r="A6829" t="s">
        <v>11969</v>
      </c>
    </row>
    <row r="6830" spans="1:1">
      <c r="A6830" t="s">
        <v>11970</v>
      </c>
    </row>
    <row r="6831" spans="1:1">
      <c r="A6831" t="s">
        <v>11971</v>
      </c>
    </row>
    <row r="6832" spans="1:1">
      <c r="A6832" t="s">
        <v>11972</v>
      </c>
    </row>
    <row r="6833" spans="1:1">
      <c r="A6833" t="s">
        <v>11973</v>
      </c>
    </row>
    <row r="6834" spans="1:1">
      <c r="A6834" t="s">
        <v>11974</v>
      </c>
    </row>
    <row r="6835" spans="1:1">
      <c r="A6835" t="s">
        <v>11975</v>
      </c>
    </row>
    <row r="6836" spans="1:1">
      <c r="A6836" t="s">
        <v>11976</v>
      </c>
    </row>
    <row r="6837" spans="1:1">
      <c r="A6837" t="s">
        <v>11977</v>
      </c>
    </row>
    <row r="6838" spans="1:1">
      <c r="A6838" t="s">
        <v>11978</v>
      </c>
    </row>
    <row r="6839" spans="1:1">
      <c r="A6839" t="s">
        <v>11979</v>
      </c>
    </row>
    <row r="6840" spans="1:1">
      <c r="A6840" t="s">
        <v>11980</v>
      </c>
    </row>
    <row r="6841" spans="1:1">
      <c r="A6841" t="s">
        <v>11981</v>
      </c>
    </row>
    <row r="6842" spans="1:1">
      <c r="A6842" t="s">
        <v>11982</v>
      </c>
    </row>
    <row r="6843" spans="1:1">
      <c r="A6843" t="s">
        <v>11983</v>
      </c>
    </row>
    <row r="6844" spans="1:1">
      <c r="A6844" t="s">
        <v>11984</v>
      </c>
    </row>
    <row r="6845" spans="1:1">
      <c r="A6845" t="s">
        <v>11985</v>
      </c>
    </row>
    <row r="6846" spans="1:1">
      <c r="A6846" t="s">
        <v>11986</v>
      </c>
    </row>
    <row r="6847" spans="1:1">
      <c r="A6847" t="s">
        <v>11987</v>
      </c>
    </row>
    <row r="6848" spans="1:1">
      <c r="A6848" t="s">
        <v>11988</v>
      </c>
    </row>
    <row r="6849" spans="1:1">
      <c r="A6849" t="s">
        <v>11989</v>
      </c>
    </row>
    <row r="6850" spans="1:1">
      <c r="A6850" t="s">
        <v>11990</v>
      </c>
    </row>
    <row r="6851" spans="1:1">
      <c r="A6851" t="s">
        <v>11991</v>
      </c>
    </row>
    <row r="6852" spans="1:1">
      <c r="A6852" t="s">
        <v>11992</v>
      </c>
    </row>
    <row r="6853" spans="1:1">
      <c r="A6853" t="s">
        <v>11993</v>
      </c>
    </row>
    <row r="6854" spans="1:1">
      <c r="A6854" t="s">
        <v>11994</v>
      </c>
    </row>
    <row r="6855" spans="1:1">
      <c r="A6855" t="s">
        <v>11995</v>
      </c>
    </row>
    <row r="6856" spans="1:1">
      <c r="A6856" t="s">
        <v>11996</v>
      </c>
    </row>
    <row r="6857" spans="1:1">
      <c r="A6857" t="s">
        <v>11997</v>
      </c>
    </row>
    <row r="6858" spans="1:1">
      <c r="A6858" t="s">
        <v>11998</v>
      </c>
    </row>
    <row r="6859" spans="1:1">
      <c r="A6859" t="s">
        <v>11999</v>
      </c>
    </row>
    <row r="6860" spans="1:1">
      <c r="A6860" t="s">
        <v>12000</v>
      </c>
    </row>
    <row r="6861" spans="1:1">
      <c r="A6861" t="s">
        <v>12001</v>
      </c>
    </row>
    <row r="6862" spans="1:1">
      <c r="A6862" t="s">
        <v>12002</v>
      </c>
    </row>
    <row r="6863" spans="1:1">
      <c r="A6863" t="s">
        <v>12003</v>
      </c>
    </row>
    <row r="6864" spans="1:1">
      <c r="A6864" t="s">
        <v>12004</v>
      </c>
    </row>
    <row r="6865" spans="1:1">
      <c r="A6865" t="s">
        <v>12005</v>
      </c>
    </row>
    <row r="6866" spans="1:1">
      <c r="A6866" t="s">
        <v>12006</v>
      </c>
    </row>
    <row r="6867" spans="1:1">
      <c r="A6867" t="s">
        <v>12007</v>
      </c>
    </row>
    <row r="6868" spans="1:1">
      <c r="A6868" t="s">
        <v>12008</v>
      </c>
    </row>
    <row r="6869" spans="1:1">
      <c r="A6869" t="s">
        <v>12009</v>
      </c>
    </row>
    <row r="6870" spans="1:1">
      <c r="A6870" t="s">
        <v>12010</v>
      </c>
    </row>
    <row r="6871" spans="1:1">
      <c r="A6871" t="s">
        <v>12011</v>
      </c>
    </row>
    <row r="6872" spans="1:1">
      <c r="A6872" t="s">
        <v>12012</v>
      </c>
    </row>
    <row r="6873" spans="1:1">
      <c r="A6873" t="s">
        <v>12013</v>
      </c>
    </row>
    <row r="6874" spans="1:1">
      <c r="A6874" t="s">
        <v>12014</v>
      </c>
    </row>
    <row r="6875" spans="1:1">
      <c r="A6875" t="s">
        <v>12015</v>
      </c>
    </row>
    <row r="6876" spans="1:1">
      <c r="A6876" t="s">
        <v>12016</v>
      </c>
    </row>
    <row r="6877" spans="1:1">
      <c r="A6877" t="s">
        <v>12017</v>
      </c>
    </row>
    <row r="6878" spans="1:1">
      <c r="A6878" t="s">
        <v>12018</v>
      </c>
    </row>
    <row r="6879" spans="1:1">
      <c r="A6879" t="s">
        <v>12019</v>
      </c>
    </row>
    <row r="6880" spans="1:1">
      <c r="A6880" t="s">
        <v>12020</v>
      </c>
    </row>
    <row r="6881" spans="1:1">
      <c r="A6881" t="s">
        <v>12021</v>
      </c>
    </row>
    <row r="6882" spans="1:1">
      <c r="A6882" t="s">
        <v>12022</v>
      </c>
    </row>
    <row r="6883" spans="1:1">
      <c r="A6883" t="s">
        <v>12023</v>
      </c>
    </row>
    <row r="6884" spans="1:1">
      <c r="A6884" t="s">
        <v>12024</v>
      </c>
    </row>
    <row r="6885" spans="1:1">
      <c r="A6885" t="s">
        <v>12025</v>
      </c>
    </row>
    <row r="6886" spans="1:1">
      <c r="A6886" t="s">
        <v>12026</v>
      </c>
    </row>
    <row r="6887" spans="1:1">
      <c r="A6887" t="s">
        <v>12027</v>
      </c>
    </row>
    <row r="6888" spans="1:1">
      <c r="A6888" t="s">
        <v>12028</v>
      </c>
    </row>
    <row r="6889" spans="1:1">
      <c r="A6889" t="s">
        <v>12029</v>
      </c>
    </row>
    <row r="6890" spans="1:1">
      <c r="A6890" t="s">
        <v>12030</v>
      </c>
    </row>
    <row r="6891" spans="1:1">
      <c r="A6891" t="s">
        <v>12031</v>
      </c>
    </row>
    <row r="6892" spans="1:1">
      <c r="A6892" t="s">
        <v>12032</v>
      </c>
    </row>
    <row r="6893" spans="1:1">
      <c r="A6893" t="s">
        <v>12033</v>
      </c>
    </row>
    <row r="6894" spans="1:1">
      <c r="A6894" t="s">
        <v>12034</v>
      </c>
    </row>
    <row r="6895" spans="1:1">
      <c r="A6895" t="s">
        <v>12035</v>
      </c>
    </row>
    <row r="6896" spans="1:1">
      <c r="A6896" t="s">
        <v>12036</v>
      </c>
    </row>
    <row r="6897" spans="1:1">
      <c r="A6897" t="s">
        <v>12037</v>
      </c>
    </row>
    <row r="6898" spans="1:1">
      <c r="A6898" t="s">
        <v>12038</v>
      </c>
    </row>
    <row r="6899" spans="1:1">
      <c r="A6899" t="s">
        <v>12039</v>
      </c>
    </row>
    <row r="6900" spans="1:1">
      <c r="A6900" t="s">
        <v>12040</v>
      </c>
    </row>
    <row r="6901" spans="1:1">
      <c r="A6901" t="s">
        <v>12041</v>
      </c>
    </row>
    <row r="6902" spans="1:1">
      <c r="A6902" t="s">
        <v>12042</v>
      </c>
    </row>
    <row r="6903" spans="1:1">
      <c r="A6903" t="s">
        <v>12043</v>
      </c>
    </row>
    <row r="6904" spans="1:1">
      <c r="A6904" t="s">
        <v>12044</v>
      </c>
    </row>
    <row r="6905" spans="1:1">
      <c r="A6905" t="s">
        <v>12045</v>
      </c>
    </row>
    <row r="6906" spans="1:1">
      <c r="A6906" t="s">
        <v>12046</v>
      </c>
    </row>
    <row r="6907" spans="1:1">
      <c r="A6907" t="s">
        <v>12047</v>
      </c>
    </row>
    <row r="6908" spans="1:1">
      <c r="A6908" t="s">
        <v>12048</v>
      </c>
    </row>
    <row r="6909" spans="1:1">
      <c r="A6909" t="s">
        <v>12049</v>
      </c>
    </row>
    <row r="6910" spans="1:1">
      <c r="A6910" t="s">
        <v>12050</v>
      </c>
    </row>
    <row r="6911" spans="1:1">
      <c r="A6911" t="s">
        <v>12051</v>
      </c>
    </row>
    <row r="6912" spans="1:1">
      <c r="A6912" t="s">
        <v>12052</v>
      </c>
    </row>
    <row r="6913" spans="1:1">
      <c r="A6913" t="s">
        <v>12053</v>
      </c>
    </row>
    <row r="6914" spans="1:1">
      <c r="A6914" t="s">
        <v>12054</v>
      </c>
    </row>
    <row r="6915" spans="1:1">
      <c r="A6915" t="s">
        <v>12055</v>
      </c>
    </row>
    <row r="6916" spans="1:1">
      <c r="A6916" t="s">
        <v>12056</v>
      </c>
    </row>
    <row r="6917" spans="1:1">
      <c r="A6917" t="s">
        <v>12057</v>
      </c>
    </row>
    <row r="6918" spans="1:1">
      <c r="A6918" t="s">
        <v>12058</v>
      </c>
    </row>
    <row r="6919" spans="1:1">
      <c r="A6919" t="s">
        <v>12059</v>
      </c>
    </row>
    <row r="6920" spans="1:1">
      <c r="A6920" t="s">
        <v>12060</v>
      </c>
    </row>
    <row r="6921" spans="1:1">
      <c r="A6921" t="s">
        <v>12061</v>
      </c>
    </row>
    <row r="6922" spans="1:1">
      <c r="A6922" t="s">
        <v>12062</v>
      </c>
    </row>
    <row r="6923" spans="1:1">
      <c r="A6923" t="s">
        <v>12063</v>
      </c>
    </row>
    <row r="6924" spans="1:1">
      <c r="A6924" t="s">
        <v>12064</v>
      </c>
    </row>
    <row r="6925" spans="1:1">
      <c r="A6925" t="s">
        <v>12065</v>
      </c>
    </row>
    <row r="6926" spans="1:1">
      <c r="A6926" t="s">
        <v>12066</v>
      </c>
    </row>
    <row r="6927" spans="1:1">
      <c r="A6927" t="s">
        <v>12067</v>
      </c>
    </row>
    <row r="6928" spans="1:1">
      <c r="A6928" t="s">
        <v>12068</v>
      </c>
    </row>
    <row r="6929" spans="1:1">
      <c r="A6929" t="s">
        <v>12069</v>
      </c>
    </row>
    <row r="6930" spans="1:1">
      <c r="A6930" t="s">
        <v>12070</v>
      </c>
    </row>
    <row r="6931" spans="1:1">
      <c r="A6931" t="s">
        <v>12071</v>
      </c>
    </row>
    <row r="6932" spans="1:1">
      <c r="A6932" t="s">
        <v>12072</v>
      </c>
    </row>
    <row r="6933" spans="1:1">
      <c r="A6933" t="s">
        <v>12073</v>
      </c>
    </row>
    <row r="6934" spans="1:1">
      <c r="A6934" t="s">
        <v>12074</v>
      </c>
    </row>
    <row r="6935" spans="1:1">
      <c r="A6935" t="s">
        <v>12075</v>
      </c>
    </row>
    <row r="6936" spans="1:1">
      <c r="A6936" t="s">
        <v>12076</v>
      </c>
    </row>
    <row r="6937" spans="1:1">
      <c r="A6937" t="s">
        <v>12077</v>
      </c>
    </row>
    <row r="6938" spans="1:1">
      <c r="A6938" t="s">
        <v>12078</v>
      </c>
    </row>
    <row r="6939" spans="1:1">
      <c r="A6939" t="s">
        <v>12079</v>
      </c>
    </row>
    <row r="6940" spans="1:1">
      <c r="A6940" t="s">
        <v>12080</v>
      </c>
    </row>
    <row r="6941" spans="1:1">
      <c r="A6941" t="s">
        <v>12081</v>
      </c>
    </row>
    <row r="6942" spans="1:1">
      <c r="A6942" t="s">
        <v>12082</v>
      </c>
    </row>
    <row r="6943" spans="1:1">
      <c r="A6943" t="s">
        <v>12083</v>
      </c>
    </row>
    <row r="6944" spans="1:1">
      <c r="A6944" t="s">
        <v>12084</v>
      </c>
    </row>
    <row r="6945" spans="1:1">
      <c r="A6945" t="s">
        <v>12085</v>
      </c>
    </row>
    <row r="6946" spans="1:1">
      <c r="A6946" t="s">
        <v>12086</v>
      </c>
    </row>
    <row r="6947" spans="1:1">
      <c r="A6947" t="s">
        <v>12087</v>
      </c>
    </row>
    <row r="6948" spans="1:1">
      <c r="A6948" t="s">
        <v>12088</v>
      </c>
    </row>
    <row r="6949" spans="1:1">
      <c r="A6949" t="s">
        <v>12089</v>
      </c>
    </row>
    <row r="6950" spans="1:1">
      <c r="A6950" t="s">
        <v>12090</v>
      </c>
    </row>
    <row r="6951" spans="1:1">
      <c r="A6951" t="s">
        <v>12091</v>
      </c>
    </row>
    <row r="6952" spans="1:1">
      <c r="A6952" t="s">
        <v>12092</v>
      </c>
    </row>
    <row r="6953" spans="1:1">
      <c r="A6953" t="s">
        <v>12093</v>
      </c>
    </row>
    <row r="6954" spans="1:1">
      <c r="A6954" t="s">
        <v>12094</v>
      </c>
    </row>
    <row r="6955" spans="1:1">
      <c r="A6955" t="s">
        <v>12095</v>
      </c>
    </row>
    <row r="6956" spans="1:1">
      <c r="A6956" t="s">
        <v>12096</v>
      </c>
    </row>
    <row r="6957" spans="1:1">
      <c r="A6957" t="s">
        <v>12097</v>
      </c>
    </row>
    <row r="6958" spans="1:1">
      <c r="A6958" t="s">
        <v>12098</v>
      </c>
    </row>
    <row r="6959" spans="1:1">
      <c r="A6959" t="s">
        <v>12099</v>
      </c>
    </row>
    <row r="6960" spans="1:1">
      <c r="A6960" t="s">
        <v>12100</v>
      </c>
    </row>
    <row r="6961" spans="1:1">
      <c r="A6961" t="s">
        <v>12101</v>
      </c>
    </row>
    <row r="6962" spans="1:1">
      <c r="A6962" t="s">
        <v>12102</v>
      </c>
    </row>
    <row r="6963" spans="1:1">
      <c r="A6963" t="s">
        <v>12103</v>
      </c>
    </row>
    <row r="6964" spans="1:1">
      <c r="A6964" t="s">
        <v>12104</v>
      </c>
    </row>
    <row r="6965" spans="1:1">
      <c r="A6965" t="s">
        <v>12105</v>
      </c>
    </row>
    <row r="6966" spans="1:1">
      <c r="A6966" t="s">
        <v>12106</v>
      </c>
    </row>
    <row r="6967" spans="1:1">
      <c r="A6967" t="s">
        <v>12107</v>
      </c>
    </row>
    <row r="6968" spans="1:1">
      <c r="A6968" t="s">
        <v>12108</v>
      </c>
    </row>
    <row r="6969" spans="1:1">
      <c r="A6969" t="s">
        <v>12109</v>
      </c>
    </row>
    <row r="6970" spans="1:1">
      <c r="A6970" t="s">
        <v>12110</v>
      </c>
    </row>
    <row r="6971" spans="1:1">
      <c r="A6971" t="s">
        <v>12111</v>
      </c>
    </row>
    <row r="6972" spans="1:1">
      <c r="A6972" t="s">
        <v>12112</v>
      </c>
    </row>
    <row r="6973" spans="1:1">
      <c r="A6973" t="s">
        <v>12113</v>
      </c>
    </row>
    <row r="6974" spans="1:1">
      <c r="A6974" t="s">
        <v>12114</v>
      </c>
    </row>
    <row r="6975" spans="1:1">
      <c r="A6975" t="s">
        <v>12115</v>
      </c>
    </row>
    <row r="6976" spans="1:1">
      <c r="A6976" t="s">
        <v>12116</v>
      </c>
    </row>
    <row r="6977" spans="1:1">
      <c r="A6977" t="s">
        <v>12117</v>
      </c>
    </row>
    <row r="6978" spans="1:1">
      <c r="A6978" t="s">
        <v>12118</v>
      </c>
    </row>
    <row r="6979" spans="1:1">
      <c r="A6979" t="s">
        <v>12119</v>
      </c>
    </row>
    <row r="6980" spans="1:1">
      <c r="A6980" t="s">
        <v>12120</v>
      </c>
    </row>
    <row r="6981" spans="1:1">
      <c r="A6981" t="s">
        <v>12121</v>
      </c>
    </row>
    <row r="6982" spans="1:1">
      <c r="A6982" t="s">
        <v>12122</v>
      </c>
    </row>
    <row r="6983" spans="1:1">
      <c r="A6983" t="s">
        <v>12123</v>
      </c>
    </row>
    <row r="6984" spans="1:1">
      <c r="A6984" t="s">
        <v>12124</v>
      </c>
    </row>
    <row r="6985" spans="1:1">
      <c r="A6985" t="s">
        <v>12125</v>
      </c>
    </row>
    <row r="6986" spans="1:1">
      <c r="A6986" t="s">
        <v>12126</v>
      </c>
    </row>
    <row r="6987" spans="1:1">
      <c r="A6987" t="s">
        <v>12127</v>
      </c>
    </row>
    <row r="6988" spans="1:1">
      <c r="A6988" t="s">
        <v>12128</v>
      </c>
    </row>
    <row r="6989" spans="1:1">
      <c r="A6989" t="s">
        <v>12129</v>
      </c>
    </row>
    <row r="6990" spans="1:1">
      <c r="A6990" t="s">
        <v>12130</v>
      </c>
    </row>
    <row r="6991" spans="1:1">
      <c r="A6991" t="s">
        <v>12131</v>
      </c>
    </row>
    <row r="6992" spans="1:1">
      <c r="A6992" t="s">
        <v>12132</v>
      </c>
    </row>
    <row r="6993" spans="1:1">
      <c r="A6993" t="s">
        <v>12133</v>
      </c>
    </row>
    <row r="6994" spans="1:1">
      <c r="A6994" t="s">
        <v>12134</v>
      </c>
    </row>
    <row r="6995" spans="1:1">
      <c r="A6995" t="s">
        <v>12135</v>
      </c>
    </row>
    <row r="6996" spans="1:1">
      <c r="A6996" t="s">
        <v>12136</v>
      </c>
    </row>
    <row r="6997" spans="1:1">
      <c r="A6997" t="s">
        <v>12137</v>
      </c>
    </row>
    <row r="6998" spans="1:1">
      <c r="A6998" t="s">
        <v>12138</v>
      </c>
    </row>
    <row r="6999" spans="1:1">
      <c r="A6999" t="s">
        <v>12139</v>
      </c>
    </row>
    <row r="7000" spans="1:1">
      <c r="A7000" t="s">
        <v>12140</v>
      </c>
    </row>
    <row r="7001" spans="1:1">
      <c r="A7001" t="s">
        <v>12141</v>
      </c>
    </row>
    <row r="7002" spans="1:1">
      <c r="A7002" t="s">
        <v>12142</v>
      </c>
    </row>
    <row r="7003" spans="1:1">
      <c r="A7003" t="s">
        <v>12143</v>
      </c>
    </row>
    <row r="7004" spans="1:1">
      <c r="A7004" t="s">
        <v>12144</v>
      </c>
    </row>
    <row r="7005" spans="1:1">
      <c r="A7005" t="s">
        <v>12145</v>
      </c>
    </row>
    <row r="7006" spans="1:1">
      <c r="A7006" t="s">
        <v>12146</v>
      </c>
    </row>
    <row r="7007" spans="1:1">
      <c r="A7007" t="s">
        <v>12147</v>
      </c>
    </row>
    <row r="7008" spans="1:1">
      <c r="A7008" t="s">
        <v>12148</v>
      </c>
    </row>
    <row r="7009" spans="1:1">
      <c r="A7009" t="s">
        <v>12149</v>
      </c>
    </row>
    <row r="7010" spans="1:1">
      <c r="A7010" t="s">
        <v>12150</v>
      </c>
    </row>
    <row r="7011" spans="1:1">
      <c r="A7011" t="s">
        <v>12151</v>
      </c>
    </row>
    <row r="7012" spans="1:1">
      <c r="A7012" t="s">
        <v>12152</v>
      </c>
    </row>
    <row r="7013" spans="1:1">
      <c r="A7013" t="s">
        <v>12153</v>
      </c>
    </row>
    <row r="7014" spans="1:1">
      <c r="A7014" t="s">
        <v>12154</v>
      </c>
    </row>
    <row r="7015" spans="1:1">
      <c r="A7015" t="s">
        <v>12155</v>
      </c>
    </row>
    <row r="7016" spans="1:1">
      <c r="A7016" t="s">
        <v>12156</v>
      </c>
    </row>
    <row r="7017" spans="1:1">
      <c r="A7017" t="s">
        <v>12157</v>
      </c>
    </row>
    <row r="7018" spans="1:1">
      <c r="A7018" t="s">
        <v>12158</v>
      </c>
    </row>
    <row r="7019" spans="1:1">
      <c r="A7019" t="s">
        <v>12159</v>
      </c>
    </row>
    <row r="7020" spans="1:1">
      <c r="A7020" t="s">
        <v>12160</v>
      </c>
    </row>
    <row r="7021" spans="1:1">
      <c r="A7021" t="s">
        <v>12161</v>
      </c>
    </row>
    <row r="7022" spans="1:1">
      <c r="A7022" t="s">
        <v>12162</v>
      </c>
    </row>
    <row r="7023" spans="1:1">
      <c r="A7023" t="s">
        <v>12163</v>
      </c>
    </row>
    <row r="7024" spans="1:1">
      <c r="A7024" t="s">
        <v>12164</v>
      </c>
    </row>
    <row r="7025" spans="1:1">
      <c r="A7025" t="s">
        <v>12165</v>
      </c>
    </row>
    <row r="7026" spans="1:1">
      <c r="A7026" t="s">
        <v>12166</v>
      </c>
    </row>
    <row r="7027" spans="1:1">
      <c r="A7027" t="s">
        <v>12167</v>
      </c>
    </row>
    <row r="7028" spans="1:1">
      <c r="A7028" t="s">
        <v>12168</v>
      </c>
    </row>
    <row r="7029" spans="1:1">
      <c r="A7029" t="s">
        <v>12169</v>
      </c>
    </row>
    <row r="7030" spans="1:1">
      <c r="A7030" t="s">
        <v>12170</v>
      </c>
    </row>
    <row r="7031" spans="1:1">
      <c r="A7031" t="s">
        <v>12171</v>
      </c>
    </row>
    <row r="7032" spans="1:1">
      <c r="A7032" t="s">
        <v>12172</v>
      </c>
    </row>
    <row r="7033" spans="1:1">
      <c r="A7033" t="s">
        <v>12173</v>
      </c>
    </row>
    <row r="7034" spans="1:1">
      <c r="A7034" t="s">
        <v>12174</v>
      </c>
    </row>
    <row r="7035" spans="1:1">
      <c r="A7035" t="s">
        <v>12175</v>
      </c>
    </row>
    <row r="7036" spans="1:1">
      <c r="A7036" t="s">
        <v>12176</v>
      </c>
    </row>
    <row r="7037" spans="1:1">
      <c r="A7037" t="s">
        <v>12177</v>
      </c>
    </row>
    <row r="7038" spans="1:1">
      <c r="A7038" t="s">
        <v>12178</v>
      </c>
    </row>
    <row r="7039" spans="1:1">
      <c r="A7039" t="s">
        <v>12179</v>
      </c>
    </row>
    <row r="7040" spans="1:1">
      <c r="A7040" t="s">
        <v>12180</v>
      </c>
    </row>
    <row r="7041" spans="1:1">
      <c r="A7041" t="s">
        <v>12181</v>
      </c>
    </row>
    <row r="7042" spans="1:1">
      <c r="A7042" t="s">
        <v>12182</v>
      </c>
    </row>
    <row r="7043" spans="1:1">
      <c r="A7043" t="s">
        <v>12183</v>
      </c>
    </row>
    <row r="7044" spans="1:1">
      <c r="A7044" t="s">
        <v>12184</v>
      </c>
    </row>
    <row r="7045" spans="1:1">
      <c r="A7045" t="s">
        <v>12185</v>
      </c>
    </row>
    <row r="7046" spans="1:1">
      <c r="A7046" t="s">
        <v>12186</v>
      </c>
    </row>
    <row r="7047" spans="1:1">
      <c r="A7047" t="s">
        <v>12187</v>
      </c>
    </row>
    <row r="7048" spans="1:1">
      <c r="A7048" t="s">
        <v>12188</v>
      </c>
    </row>
    <row r="7049" spans="1:1">
      <c r="A7049" t="s">
        <v>12189</v>
      </c>
    </row>
    <row r="7050" spans="1:1">
      <c r="A7050" t="s">
        <v>12190</v>
      </c>
    </row>
    <row r="7051" spans="1:1">
      <c r="A7051" t="s">
        <v>12191</v>
      </c>
    </row>
    <row r="7052" spans="1:1">
      <c r="A7052" t="s">
        <v>12192</v>
      </c>
    </row>
    <row r="7053" spans="1:1">
      <c r="A7053" t="s">
        <v>12193</v>
      </c>
    </row>
    <row r="7054" spans="1:1">
      <c r="A7054" t="s">
        <v>12194</v>
      </c>
    </row>
    <row r="7055" spans="1:1">
      <c r="A7055" t="s">
        <v>12195</v>
      </c>
    </row>
    <row r="7056" spans="1:1">
      <c r="A7056" t="s">
        <v>12196</v>
      </c>
    </row>
    <row r="7057" spans="1:1">
      <c r="A7057" t="s">
        <v>12197</v>
      </c>
    </row>
    <row r="7058" spans="1:1">
      <c r="A7058" t="s">
        <v>12198</v>
      </c>
    </row>
    <row r="7059" spans="1:1">
      <c r="A7059" t="s">
        <v>12199</v>
      </c>
    </row>
    <row r="7060" spans="1:1">
      <c r="A7060" t="s">
        <v>12200</v>
      </c>
    </row>
    <row r="7061" spans="1:1">
      <c r="A7061" t="s">
        <v>12201</v>
      </c>
    </row>
    <row r="7062" spans="1:1">
      <c r="A7062" t="s">
        <v>12202</v>
      </c>
    </row>
    <row r="7063" spans="1:1">
      <c r="A7063" t="s">
        <v>12203</v>
      </c>
    </row>
    <row r="7064" spans="1:1">
      <c r="A7064" t="s">
        <v>12204</v>
      </c>
    </row>
    <row r="7065" spans="1:1">
      <c r="A7065" t="s">
        <v>12205</v>
      </c>
    </row>
    <row r="7066" spans="1:1">
      <c r="A7066" t="s">
        <v>12206</v>
      </c>
    </row>
    <row r="7067" spans="1:1">
      <c r="A7067" t="s">
        <v>12207</v>
      </c>
    </row>
    <row r="7068" spans="1:1">
      <c r="A7068" t="s">
        <v>12208</v>
      </c>
    </row>
    <row r="7069" spans="1:1">
      <c r="A7069" t="s">
        <v>12209</v>
      </c>
    </row>
    <row r="7070" spans="1:1">
      <c r="A7070" t="s">
        <v>12210</v>
      </c>
    </row>
    <row r="7071" spans="1:1">
      <c r="A7071" t="s">
        <v>12211</v>
      </c>
    </row>
    <row r="7072" spans="1:1">
      <c r="A7072" t="s">
        <v>12212</v>
      </c>
    </row>
    <row r="7073" spans="1:1">
      <c r="A7073" t="s">
        <v>12213</v>
      </c>
    </row>
    <row r="7074" spans="1:1">
      <c r="A7074" t="s">
        <v>12214</v>
      </c>
    </row>
    <row r="7075" spans="1:1">
      <c r="A7075" t="s">
        <v>12215</v>
      </c>
    </row>
    <row r="7076" spans="1:1">
      <c r="A7076" t="s">
        <v>12216</v>
      </c>
    </row>
    <row r="7077" spans="1:1">
      <c r="A7077" t="s">
        <v>12217</v>
      </c>
    </row>
    <row r="7078" spans="1:1">
      <c r="A7078" t="s">
        <v>12218</v>
      </c>
    </row>
    <row r="7079" spans="1:1">
      <c r="A7079" t="s">
        <v>12219</v>
      </c>
    </row>
    <row r="7080" spans="1:1">
      <c r="A7080" t="s">
        <v>12220</v>
      </c>
    </row>
    <row r="7081" spans="1:1">
      <c r="A7081" t="s">
        <v>12221</v>
      </c>
    </row>
    <row r="7082" spans="1:1">
      <c r="A7082" t="s">
        <v>12222</v>
      </c>
    </row>
    <row r="7083" spans="1:1">
      <c r="A7083" t="s">
        <v>12223</v>
      </c>
    </row>
    <row r="7084" spans="1:1">
      <c r="A7084" t="s">
        <v>12224</v>
      </c>
    </row>
    <row r="7085" spans="1:1">
      <c r="A7085" t="s">
        <v>12225</v>
      </c>
    </row>
    <row r="7086" spans="1:1">
      <c r="A7086" t="s">
        <v>12226</v>
      </c>
    </row>
    <row r="7087" spans="1:1">
      <c r="A7087" t="s">
        <v>12227</v>
      </c>
    </row>
    <row r="7088" spans="1:1">
      <c r="A7088" t="s">
        <v>12228</v>
      </c>
    </row>
    <row r="7089" spans="1:1">
      <c r="A7089" t="s">
        <v>12229</v>
      </c>
    </row>
    <row r="7090" spans="1:1">
      <c r="A7090" t="s">
        <v>12230</v>
      </c>
    </row>
    <row r="7091" spans="1:1">
      <c r="A7091" t="s">
        <v>12231</v>
      </c>
    </row>
    <row r="7092" spans="1:1">
      <c r="A7092" t="s">
        <v>12232</v>
      </c>
    </row>
    <row r="7093" spans="1:1">
      <c r="A7093" t="s">
        <v>12233</v>
      </c>
    </row>
    <row r="7094" spans="1:1">
      <c r="A7094" t="s">
        <v>12234</v>
      </c>
    </row>
    <row r="7095" spans="1:1">
      <c r="A7095" t="s">
        <v>12235</v>
      </c>
    </row>
    <row r="7096" spans="1:1">
      <c r="A7096" t="s">
        <v>12236</v>
      </c>
    </row>
    <row r="7097" spans="1:1">
      <c r="A7097" t="s">
        <v>12237</v>
      </c>
    </row>
    <row r="7098" spans="1:1">
      <c r="A7098" t="s">
        <v>12238</v>
      </c>
    </row>
    <row r="7099" spans="1:1">
      <c r="A7099" t="s">
        <v>12239</v>
      </c>
    </row>
    <row r="7100" spans="1:1">
      <c r="A7100" t="s">
        <v>12240</v>
      </c>
    </row>
    <row r="7101" spans="1:1">
      <c r="A7101" t="s">
        <v>12241</v>
      </c>
    </row>
    <row r="7102" spans="1:1">
      <c r="A7102" t="s">
        <v>12242</v>
      </c>
    </row>
    <row r="7103" spans="1:1">
      <c r="A7103" t="s">
        <v>12243</v>
      </c>
    </row>
    <row r="7104" spans="1:1">
      <c r="A7104" t="s">
        <v>12244</v>
      </c>
    </row>
    <row r="7105" spans="1:1">
      <c r="A7105" t="s">
        <v>12245</v>
      </c>
    </row>
    <row r="7106" spans="1:1">
      <c r="A7106" t="s">
        <v>12246</v>
      </c>
    </row>
    <row r="7107" spans="1:1">
      <c r="A7107" t="s">
        <v>12247</v>
      </c>
    </row>
    <row r="7108" spans="1:1">
      <c r="A7108" t="s">
        <v>12248</v>
      </c>
    </row>
    <row r="7109" spans="1:1">
      <c r="A7109" t="s">
        <v>12249</v>
      </c>
    </row>
    <row r="7110" spans="1:1">
      <c r="A7110" t="s">
        <v>12250</v>
      </c>
    </row>
    <row r="7111" spans="1:1">
      <c r="A7111" t="s">
        <v>12251</v>
      </c>
    </row>
    <row r="7112" spans="1:1">
      <c r="A7112" t="s">
        <v>12252</v>
      </c>
    </row>
    <row r="7113" spans="1:1">
      <c r="A7113" t="s">
        <v>12253</v>
      </c>
    </row>
    <row r="7114" spans="1:1">
      <c r="A7114" t="s">
        <v>12254</v>
      </c>
    </row>
    <row r="7115" spans="1:1">
      <c r="A7115" t="s">
        <v>12255</v>
      </c>
    </row>
    <row r="7116" spans="1:1">
      <c r="A7116" t="s">
        <v>12256</v>
      </c>
    </row>
    <row r="7117" spans="1:1">
      <c r="A7117" t="s">
        <v>12257</v>
      </c>
    </row>
    <row r="7118" spans="1:1">
      <c r="A7118" t="s">
        <v>12258</v>
      </c>
    </row>
    <row r="7119" spans="1:1">
      <c r="A7119" t="s">
        <v>12259</v>
      </c>
    </row>
    <row r="7120" spans="1:1">
      <c r="A7120" t="s">
        <v>12260</v>
      </c>
    </row>
    <row r="7121" spans="1:1">
      <c r="A7121" t="s">
        <v>12261</v>
      </c>
    </row>
    <row r="7122" spans="1:1">
      <c r="A7122" t="s">
        <v>12262</v>
      </c>
    </row>
    <row r="7123" spans="1:1">
      <c r="A7123" t="s">
        <v>12263</v>
      </c>
    </row>
    <row r="7124" spans="1:1">
      <c r="A7124" t="s">
        <v>12264</v>
      </c>
    </row>
    <row r="7125" spans="1:1">
      <c r="A7125" t="s">
        <v>12265</v>
      </c>
    </row>
    <row r="7126" spans="1:1">
      <c r="A7126" t="s">
        <v>12266</v>
      </c>
    </row>
    <row r="7127" spans="1:1">
      <c r="A7127" t="s">
        <v>12267</v>
      </c>
    </row>
    <row r="7128" spans="1:1">
      <c r="A7128" t="s">
        <v>12268</v>
      </c>
    </row>
    <row r="7129" spans="1:1">
      <c r="A7129" t="s">
        <v>12269</v>
      </c>
    </row>
    <row r="7130" spans="1:1">
      <c r="A7130" t="s">
        <v>12270</v>
      </c>
    </row>
    <row r="7131" spans="1:1">
      <c r="A7131" t="s">
        <v>12271</v>
      </c>
    </row>
    <row r="7132" spans="1:1">
      <c r="A7132" t="s">
        <v>12272</v>
      </c>
    </row>
    <row r="7133" spans="1:1">
      <c r="A7133" t="s">
        <v>12273</v>
      </c>
    </row>
    <row r="7134" spans="1:1">
      <c r="A7134" t="s">
        <v>12274</v>
      </c>
    </row>
    <row r="7135" spans="1:1">
      <c r="A7135" t="s">
        <v>12275</v>
      </c>
    </row>
    <row r="7136" spans="1:1">
      <c r="A7136" t="s">
        <v>12276</v>
      </c>
    </row>
    <row r="7137" spans="1:1">
      <c r="A7137" t="s">
        <v>12277</v>
      </c>
    </row>
    <row r="7138" spans="1:1">
      <c r="A7138" t="s">
        <v>12278</v>
      </c>
    </row>
    <row r="7139" spans="1:1">
      <c r="A7139" t="s">
        <v>12279</v>
      </c>
    </row>
    <row r="7140" spans="1:1">
      <c r="A7140" t="s">
        <v>12280</v>
      </c>
    </row>
    <row r="7141" spans="1:1">
      <c r="A7141" t="s">
        <v>12281</v>
      </c>
    </row>
    <row r="7142" spans="1:1">
      <c r="A7142" t="s">
        <v>12282</v>
      </c>
    </row>
    <row r="7143" spans="1:1">
      <c r="A7143" t="s">
        <v>12283</v>
      </c>
    </row>
    <row r="7144" spans="1:1">
      <c r="A7144" t="s">
        <v>12284</v>
      </c>
    </row>
    <row r="7145" spans="1:1">
      <c r="A7145" t="s">
        <v>12285</v>
      </c>
    </row>
    <row r="7146" spans="1:1">
      <c r="A7146" t="s">
        <v>12286</v>
      </c>
    </row>
    <row r="7147" spans="1:1">
      <c r="A7147" t="s">
        <v>12287</v>
      </c>
    </row>
    <row r="7148" spans="1:1">
      <c r="A7148" t="s">
        <v>12288</v>
      </c>
    </row>
    <row r="7149" spans="1:1">
      <c r="A7149" t="s">
        <v>12289</v>
      </c>
    </row>
    <row r="7150" spans="1:1">
      <c r="A7150" t="s">
        <v>12290</v>
      </c>
    </row>
    <row r="7151" spans="1:1">
      <c r="A7151" t="s">
        <v>12291</v>
      </c>
    </row>
    <row r="7152" spans="1:1">
      <c r="A7152" t="s">
        <v>12292</v>
      </c>
    </row>
    <row r="7153" spans="1:1">
      <c r="A7153" t="s">
        <v>12293</v>
      </c>
    </row>
    <row r="7154" spans="1:1">
      <c r="A7154" t="s">
        <v>12294</v>
      </c>
    </row>
    <row r="7155" spans="1:1">
      <c r="A7155" t="s">
        <v>12295</v>
      </c>
    </row>
    <row r="7156" spans="1:1">
      <c r="A7156" t="s">
        <v>12296</v>
      </c>
    </row>
    <row r="7157" spans="1:1">
      <c r="A7157" t="s">
        <v>12297</v>
      </c>
    </row>
    <row r="7158" spans="1:1">
      <c r="A7158" t="s">
        <v>12298</v>
      </c>
    </row>
    <row r="7159" spans="1:1">
      <c r="A7159" t="s">
        <v>12299</v>
      </c>
    </row>
    <row r="7160" spans="1:1">
      <c r="A7160" t="s">
        <v>12300</v>
      </c>
    </row>
    <row r="7161" spans="1:1">
      <c r="A7161" t="s">
        <v>12301</v>
      </c>
    </row>
    <row r="7162" spans="1:1">
      <c r="A7162" t="s">
        <v>12302</v>
      </c>
    </row>
    <row r="7163" spans="1:1">
      <c r="A7163" t="s">
        <v>12303</v>
      </c>
    </row>
    <row r="7164" spans="1:1">
      <c r="A7164" t="s">
        <v>12304</v>
      </c>
    </row>
    <row r="7165" spans="1:1">
      <c r="A7165" t="s">
        <v>12305</v>
      </c>
    </row>
    <row r="7166" spans="1:1">
      <c r="A7166" t="s">
        <v>12306</v>
      </c>
    </row>
    <row r="7167" spans="1:1">
      <c r="A7167" t="s">
        <v>12307</v>
      </c>
    </row>
    <row r="7168" spans="1:1">
      <c r="A7168" t="s">
        <v>12308</v>
      </c>
    </row>
    <row r="7169" spans="1:1">
      <c r="A7169" t="s">
        <v>12309</v>
      </c>
    </row>
    <row r="7170" spans="1:1">
      <c r="A7170" t="s">
        <v>12310</v>
      </c>
    </row>
    <row r="7171" spans="1:1">
      <c r="A7171" t="s">
        <v>12311</v>
      </c>
    </row>
    <row r="7172" spans="1:1">
      <c r="A7172" t="s">
        <v>12312</v>
      </c>
    </row>
    <row r="7173" spans="1:1">
      <c r="A7173" t="s">
        <v>12313</v>
      </c>
    </row>
    <row r="7174" spans="1:1">
      <c r="A7174" t="s">
        <v>12314</v>
      </c>
    </row>
    <row r="7175" spans="1:1">
      <c r="A7175" t="s">
        <v>12315</v>
      </c>
    </row>
    <row r="7176" spans="1:1">
      <c r="A7176" t="s">
        <v>12316</v>
      </c>
    </row>
    <row r="7177" spans="1:1">
      <c r="A7177" t="s">
        <v>12317</v>
      </c>
    </row>
    <row r="7178" spans="1:1">
      <c r="A7178" t="s">
        <v>12318</v>
      </c>
    </row>
    <row r="7179" spans="1:1">
      <c r="A7179" t="s">
        <v>12319</v>
      </c>
    </row>
    <row r="7180" spans="1:1">
      <c r="A7180" t="s">
        <v>12320</v>
      </c>
    </row>
    <row r="7181" spans="1:1">
      <c r="A7181" t="s">
        <v>12321</v>
      </c>
    </row>
    <row r="7182" spans="1:1">
      <c r="A7182" t="s">
        <v>12322</v>
      </c>
    </row>
    <row r="7183" spans="1:1">
      <c r="A7183" t="s">
        <v>12323</v>
      </c>
    </row>
    <row r="7184" spans="1:1">
      <c r="A7184" t="s">
        <v>12324</v>
      </c>
    </row>
    <row r="7185" spans="1:1">
      <c r="A7185" t="s">
        <v>12325</v>
      </c>
    </row>
    <row r="7186" spans="1:1">
      <c r="A7186" t="s">
        <v>12326</v>
      </c>
    </row>
    <row r="7187" spans="1:1">
      <c r="A7187" t="s">
        <v>12327</v>
      </c>
    </row>
    <row r="7188" spans="1:1">
      <c r="A7188" t="s">
        <v>12328</v>
      </c>
    </row>
    <row r="7189" spans="1:1">
      <c r="A7189" t="s">
        <v>12329</v>
      </c>
    </row>
    <row r="7190" spans="1:1">
      <c r="A7190" t="s">
        <v>12330</v>
      </c>
    </row>
    <row r="7191" spans="1:1">
      <c r="A7191" t="s">
        <v>12331</v>
      </c>
    </row>
    <row r="7192" spans="1:1">
      <c r="A7192" t="s">
        <v>12332</v>
      </c>
    </row>
    <row r="7193" spans="1:1">
      <c r="A7193" t="s">
        <v>12333</v>
      </c>
    </row>
    <row r="7194" spans="1:1">
      <c r="A7194" t="s">
        <v>12334</v>
      </c>
    </row>
    <row r="7195" spans="1:1">
      <c r="A7195" t="s">
        <v>12335</v>
      </c>
    </row>
    <row r="7196" spans="1:1">
      <c r="A7196" t="s">
        <v>12336</v>
      </c>
    </row>
    <row r="7197" spans="1:1">
      <c r="A7197" t="s">
        <v>12337</v>
      </c>
    </row>
    <row r="7198" spans="1:1">
      <c r="A7198" t="s">
        <v>12338</v>
      </c>
    </row>
    <row r="7199" spans="1:1">
      <c r="A7199" t="s">
        <v>12339</v>
      </c>
    </row>
    <row r="7200" spans="1:1">
      <c r="A7200" t="s">
        <v>12340</v>
      </c>
    </row>
    <row r="7201" spans="1:1">
      <c r="A7201" t="s">
        <v>12341</v>
      </c>
    </row>
    <row r="7202" spans="1:1">
      <c r="A7202" t="s">
        <v>12342</v>
      </c>
    </row>
    <row r="7203" spans="1:1">
      <c r="A7203" t="s">
        <v>12343</v>
      </c>
    </row>
    <row r="7204" spans="1:1">
      <c r="A7204" t="s">
        <v>12344</v>
      </c>
    </row>
    <row r="7205" spans="1:1">
      <c r="A7205" t="s">
        <v>12345</v>
      </c>
    </row>
    <row r="7206" spans="1:1">
      <c r="A7206" t="s">
        <v>12346</v>
      </c>
    </row>
    <row r="7207" spans="1:1">
      <c r="A7207" t="s">
        <v>12347</v>
      </c>
    </row>
    <row r="7208" spans="1:1">
      <c r="A7208" t="s">
        <v>12348</v>
      </c>
    </row>
    <row r="7209" spans="1:1">
      <c r="A7209" t="s">
        <v>12349</v>
      </c>
    </row>
    <row r="7210" spans="1:1">
      <c r="A7210" t="s">
        <v>12350</v>
      </c>
    </row>
    <row r="7211" spans="1:1">
      <c r="A7211" t="s">
        <v>12351</v>
      </c>
    </row>
    <row r="7212" spans="1:1">
      <c r="A7212" t="s">
        <v>12352</v>
      </c>
    </row>
    <row r="7213" spans="1:1">
      <c r="A7213" t="s">
        <v>12353</v>
      </c>
    </row>
    <row r="7214" spans="1:1">
      <c r="A7214" t="s">
        <v>12354</v>
      </c>
    </row>
    <row r="7215" spans="1:1">
      <c r="A7215" t="s">
        <v>12355</v>
      </c>
    </row>
    <row r="7216" spans="1:1">
      <c r="A7216" t="s">
        <v>12356</v>
      </c>
    </row>
    <row r="7217" spans="1:1">
      <c r="A7217" t="s">
        <v>12357</v>
      </c>
    </row>
    <row r="7218" spans="1:1">
      <c r="A7218" t="s">
        <v>12358</v>
      </c>
    </row>
    <row r="7219" spans="1:1">
      <c r="A7219" t="s">
        <v>12359</v>
      </c>
    </row>
    <row r="7220" spans="1:1">
      <c r="A7220" t="s">
        <v>12360</v>
      </c>
    </row>
    <row r="7221" spans="1:1">
      <c r="A7221" t="s">
        <v>12361</v>
      </c>
    </row>
    <row r="7222" spans="1:1">
      <c r="A7222" t="s">
        <v>12362</v>
      </c>
    </row>
    <row r="7223" spans="1:1">
      <c r="A7223" t="s">
        <v>12363</v>
      </c>
    </row>
    <row r="7224" spans="1:1">
      <c r="A7224" t="s">
        <v>12364</v>
      </c>
    </row>
    <row r="7225" spans="1:1">
      <c r="A7225" t="s">
        <v>12365</v>
      </c>
    </row>
    <row r="7226" spans="1:1">
      <c r="A7226" t="s">
        <v>12366</v>
      </c>
    </row>
    <row r="7227" spans="1:1">
      <c r="A7227" t="s">
        <v>12367</v>
      </c>
    </row>
    <row r="7228" spans="1:1">
      <c r="A7228" t="s">
        <v>12368</v>
      </c>
    </row>
    <row r="7229" spans="1:1">
      <c r="A7229" t="s">
        <v>12369</v>
      </c>
    </row>
    <row r="7230" spans="1:1">
      <c r="A7230" t="s">
        <v>12370</v>
      </c>
    </row>
    <row r="7231" spans="1:1">
      <c r="A7231" t="s">
        <v>12371</v>
      </c>
    </row>
    <row r="7232" spans="1:1">
      <c r="A7232" t="s">
        <v>12372</v>
      </c>
    </row>
    <row r="7233" spans="1:1">
      <c r="A7233" t="s">
        <v>12373</v>
      </c>
    </row>
    <row r="7234" spans="1:1">
      <c r="A7234" t="s">
        <v>12374</v>
      </c>
    </row>
    <row r="7235" spans="1:1">
      <c r="A7235" t="s">
        <v>12375</v>
      </c>
    </row>
    <row r="7236" spans="1:1">
      <c r="A7236" t="s">
        <v>12376</v>
      </c>
    </row>
    <row r="7237" spans="1:1">
      <c r="A7237" t="s">
        <v>12377</v>
      </c>
    </row>
    <row r="7238" spans="1:1">
      <c r="A7238" t="s">
        <v>12378</v>
      </c>
    </row>
    <row r="7239" spans="1:1">
      <c r="A7239" t="s">
        <v>12379</v>
      </c>
    </row>
    <row r="7240" spans="1:1">
      <c r="A7240" t="s">
        <v>12380</v>
      </c>
    </row>
    <row r="7241" spans="1:1">
      <c r="A7241" t="s">
        <v>12381</v>
      </c>
    </row>
    <row r="7242" spans="1:1">
      <c r="A7242" t="s">
        <v>12382</v>
      </c>
    </row>
    <row r="7243" spans="1:1">
      <c r="A7243" t="s">
        <v>12383</v>
      </c>
    </row>
    <row r="7244" spans="1:1">
      <c r="A7244" t="s">
        <v>12384</v>
      </c>
    </row>
    <row r="7245" spans="1:1">
      <c r="A7245" t="s">
        <v>12385</v>
      </c>
    </row>
    <row r="7246" spans="1:1">
      <c r="A7246" t="s">
        <v>12386</v>
      </c>
    </row>
    <row r="7247" spans="1:1">
      <c r="A7247" t="s">
        <v>12387</v>
      </c>
    </row>
    <row r="7248" spans="1:1">
      <c r="A7248" t="s">
        <v>12388</v>
      </c>
    </row>
    <row r="7249" spans="1:1">
      <c r="A7249" t="s">
        <v>12389</v>
      </c>
    </row>
    <row r="7250" spans="1:1">
      <c r="A7250" t="s">
        <v>12390</v>
      </c>
    </row>
    <row r="7251" spans="1:1">
      <c r="A7251" t="s">
        <v>12391</v>
      </c>
    </row>
    <row r="7252" spans="1:1">
      <c r="A7252" t="s">
        <v>12392</v>
      </c>
    </row>
    <row r="7253" spans="1:1">
      <c r="A7253" t="s">
        <v>12393</v>
      </c>
    </row>
    <row r="7254" spans="1:1">
      <c r="A7254" t="s">
        <v>12394</v>
      </c>
    </row>
    <row r="7255" spans="1:1">
      <c r="A7255" t="s">
        <v>12395</v>
      </c>
    </row>
    <row r="7256" spans="1:1">
      <c r="A7256" t="s">
        <v>12396</v>
      </c>
    </row>
    <row r="7257" spans="1:1">
      <c r="A7257" t="s">
        <v>12397</v>
      </c>
    </row>
    <row r="7258" spans="1:1">
      <c r="A7258" t="s">
        <v>12398</v>
      </c>
    </row>
    <row r="7259" spans="1:1">
      <c r="A7259" t="s">
        <v>12399</v>
      </c>
    </row>
    <row r="7260" spans="1:1">
      <c r="A7260" t="s">
        <v>12400</v>
      </c>
    </row>
    <row r="7261" spans="1:1">
      <c r="A7261" t="s">
        <v>12401</v>
      </c>
    </row>
    <row r="7262" spans="1:1">
      <c r="A7262" t="s">
        <v>12402</v>
      </c>
    </row>
    <row r="7263" spans="1:1">
      <c r="A7263" t="s">
        <v>12403</v>
      </c>
    </row>
    <row r="7264" spans="1:1">
      <c r="A7264" t="s">
        <v>12404</v>
      </c>
    </row>
    <row r="7265" spans="1:1">
      <c r="A7265" t="s">
        <v>12405</v>
      </c>
    </row>
    <row r="7266" spans="1:1">
      <c r="A7266" t="s">
        <v>12406</v>
      </c>
    </row>
    <row r="7267" spans="1:1">
      <c r="A7267" t="s">
        <v>12407</v>
      </c>
    </row>
    <row r="7268" spans="1:1">
      <c r="A7268" t="s">
        <v>12408</v>
      </c>
    </row>
    <row r="7269" spans="1:1">
      <c r="A7269" t="s">
        <v>12409</v>
      </c>
    </row>
    <row r="7270" spans="1:1">
      <c r="A7270" t="s">
        <v>12410</v>
      </c>
    </row>
    <row r="7271" spans="1:1">
      <c r="A7271" t="s">
        <v>12411</v>
      </c>
    </row>
    <row r="7272" spans="1:1">
      <c r="A7272" t="s">
        <v>12412</v>
      </c>
    </row>
    <row r="7273" spans="1:1">
      <c r="A7273" t="s">
        <v>12413</v>
      </c>
    </row>
    <row r="7274" spans="1:1">
      <c r="A7274" t="s">
        <v>12414</v>
      </c>
    </row>
    <row r="7275" spans="1:1">
      <c r="A7275" t="s">
        <v>12415</v>
      </c>
    </row>
    <row r="7276" spans="1:1">
      <c r="A7276" t="s">
        <v>12416</v>
      </c>
    </row>
    <row r="7277" spans="1:1">
      <c r="A7277" t="s">
        <v>12417</v>
      </c>
    </row>
    <row r="7278" spans="1:1">
      <c r="A7278" t="s">
        <v>12418</v>
      </c>
    </row>
    <row r="7279" spans="1:1">
      <c r="A7279" t="s">
        <v>12419</v>
      </c>
    </row>
    <row r="7280" spans="1:1">
      <c r="A7280" t="s">
        <v>12420</v>
      </c>
    </row>
    <row r="7281" spans="1:1">
      <c r="A7281" t="s">
        <v>12421</v>
      </c>
    </row>
    <row r="7282" spans="1:1">
      <c r="A7282" t="s">
        <v>12422</v>
      </c>
    </row>
    <row r="7283" spans="1:1">
      <c r="A7283" t="s">
        <v>12423</v>
      </c>
    </row>
    <row r="7284" spans="1:1">
      <c r="A7284" t="s">
        <v>12424</v>
      </c>
    </row>
    <row r="7285" spans="1:1">
      <c r="A7285" t="s">
        <v>12425</v>
      </c>
    </row>
    <row r="7286" spans="1:1">
      <c r="A7286" t="s">
        <v>12426</v>
      </c>
    </row>
    <row r="7287" spans="1:1">
      <c r="A7287" t="s">
        <v>12427</v>
      </c>
    </row>
    <row r="7288" spans="1:1">
      <c r="A7288" t="s">
        <v>12428</v>
      </c>
    </row>
    <row r="7289" spans="1:1">
      <c r="A7289" t="s">
        <v>12429</v>
      </c>
    </row>
    <row r="7290" spans="1:1">
      <c r="A7290" t="s">
        <v>12430</v>
      </c>
    </row>
    <row r="7291" spans="1:1">
      <c r="A7291" t="s">
        <v>12431</v>
      </c>
    </row>
    <row r="7292" spans="1:1">
      <c r="A7292" t="s">
        <v>12432</v>
      </c>
    </row>
    <row r="7293" spans="1:1">
      <c r="A7293" t="s">
        <v>12433</v>
      </c>
    </row>
    <row r="7294" spans="1:1">
      <c r="A7294" t="s">
        <v>12434</v>
      </c>
    </row>
    <row r="7295" spans="1:1">
      <c r="A7295" t="s">
        <v>12435</v>
      </c>
    </row>
    <row r="7296" spans="1:1">
      <c r="A7296" t="s">
        <v>12436</v>
      </c>
    </row>
    <row r="7297" spans="1:1">
      <c r="A7297" t="s">
        <v>12437</v>
      </c>
    </row>
    <row r="7298" spans="1:1">
      <c r="A7298" t="s">
        <v>12438</v>
      </c>
    </row>
    <row r="7299" spans="1:1">
      <c r="A7299" t="s">
        <v>12439</v>
      </c>
    </row>
    <row r="7300" spans="1:1">
      <c r="A7300" t="s">
        <v>12440</v>
      </c>
    </row>
    <row r="7301" spans="1:1">
      <c r="A7301" t="s">
        <v>12441</v>
      </c>
    </row>
    <row r="7302" spans="1:1">
      <c r="A7302" t="s">
        <v>12442</v>
      </c>
    </row>
    <row r="7303" spans="1:1">
      <c r="A7303" t="s">
        <v>12443</v>
      </c>
    </row>
    <row r="7304" spans="1:1">
      <c r="A7304" t="s">
        <v>12444</v>
      </c>
    </row>
    <row r="7305" spans="1:1">
      <c r="A7305" t="s">
        <v>12445</v>
      </c>
    </row>
    <row r="7306" spans="1:1">
      <c r="A7306" t="s">
        <v>12446</v>
      </c>
    </row>
    <row r="7307" spans="1:1">
      <c r="A7307" t="s">
        <v>12447</v>
      </c>
    </row>
    <row r="7308" spans="1:1">
      <c r="A7308" t="s">
        <v>12448</v>
      </c>
    </row>
    <row r="7309" spans="1:1">
      <c r="A7309" t="s">
        <v>12449</v>
      </c>
    </row>
    <row r="7310" spans="1:1">
      <c r="A7310" t="s">
        <v>12450</v>
      </c>
    </row>
    <row r="7311" spans="1:1">
      <c r="A7311" t="s">
        <v>12451</v>
      </c>
    </row>
    <row r="7312" spans="1:1">
      <c r="A7312" t="s">
        <v>12452</v>
      </c>
    </row>
    <row r="7313" spans="1:1">
      <c r="A7313" t="s">
        <v>12453</v>
      </c>
    </row>
    <row r="7314" spans="1:1">
      <c r="A7314" t="s">
        <v>12454</v>
      </c>
    </row>
    <row r="7315" spans="1:1">
      <c r="A7315" t="s">
        <v>12455</v>
      </c>
    </row>
    <row r="7316" spans="1:1">
      <c r="A7316" t="s">
        <v>12456</v>
      </c>
    </row>
    <row r="7317" spans="1:1">
      <c r="A7317" t="s">
        <v>12457</v>
      </c>
    </row>
    <row r="7318" spans="1:1">
      <c r="A7318" t="s">
        <v>12458</v>
      </c>
    </row>
    <row r="7319" spans="1:1">
      <c r="A7319" t="s">
        <v>12459</v>
      </c>
    </row>
    <row r="7320" spans="1:1">
      <c r="A7320" t="s">
        <v>12460</v>
      </c>
    </row>
    <row r="7321" spans="1:1">
      <c r="A7321" t="s">
        <v>12461</v>
      </c>
    </row>
    <row r="7322" spans="1:1">
      <c r="A7322" t="s">
        <v>12462</v>
      </c>
    </row>
    <row r="7323" spans="1:1">
      <c r="A7323" t="s">
        <v>12463</v>
      </c>
    </row>
    <row r="7324" spans="1:1">
      <c r="A7324" t="s">
        <v>12464</v>
      </c>
    </row>
    <row r="7325" spans="1:1">
      <c r="A7325" t="s">
        <v>12465</v>
      </c>
    </row>
    <row r="7326" spans="1:1">
      <c r="A7326" t="s">
        <v>12466</v>
      </c>
    </row>
    <row r="7327" spans="1:1">
      <c r="A7327" t="s">
        <v>12467</v>
      </c>
    </row>
    <row r="7328" spans="1:1">
      <c r="A7328" t="s">
        <v>12468</v>
      </c>
    </row>
    <row r="7329" spans="1:1">
      <c r="A7329" t="s">
        <v>12469</v>
      </c>
    </row>
    <row r="7330" spans="1:1">
      <c r="A7330" t="s">
        <v>12470</v>
      </c>
    </row>
    <row r="7331" spans="1:1">
      <c r="A7331" t="s">
        <v>12471</v>
      </c>
    </row>
    <row r="7332" spans="1:1">
      <c r="A7332" t="s">
        <v>12472</v>
      </c>
    </row>
    <row r="7333" spans="1:1">
      <c r="A7333" t="s">
        <v>12473</v>
      </c>
    </row>
    <row r="7334" spans="1:1">
      <c r="A7334" t="s">
        <v>12474</v>
      </c>
    </row>
    <row r="7335" spans="1:1">
      <c r="A7335" t="s">
        <v>12475</v>
      </c>
    </row>
    <row r="7336" spans="1:1">
      <c r="A7336" t="s">
        <v>12476</v>
      </c>
    </row>
    <row r="7337" spans="1:1">
      <c r="A7337" t="s">
        <v>12477</v>
      </c>
    </row>
    <row r="7338" spans="1:1">
      <c r="A7338" t="s">
        <v>12478</v>
      </c>
    </row>
    <row r="7339" spans="1:1">
      <c r="A7339" t="s">
        <v>12479</v>
      </c>
    </row>
    <row r="7340" spans="1:1">
      <c r="A7340" t="s">
        <v>12480</v>
      </c>
    </row>
    <row r="7341" spans="1:1">
      <c r="A7341" t="s">
        <v>12481</v>
      </c>
    </row>
    <row r="7342" spans="1:1">
      <c r="A7342" t="s">
        <v>12482</v>
      </c>
    </row>
    <row r="7343" spans="1:1">
      <c r="A7343" t="s">
        <v>12483</v>
      </c>
    </row>
    <row r="7344" spans="1:1">
      <c r="A7344" t="s">
        <v>12484</v>
      </c>
    </row>
    <row r="7345" spans="1:1">
      <c r="A7345" t="s">
        <v>12485</v>
      </c>
    </row>
    <row r="7346" spans="1:1">
      <c r="A7346" t="s">
        <v>12486</v>
      </c>
    </row>
    <row r="7347" spans="1:1">
      <c r="A7347" t="s">
        <v>12487</v>
      </c>
    </row>
    <row r="7348" spans="1:1">
      <c r="A7348" t="s">
        <v>12488</v>
      </c>
    </row>
    <row r="7349" spans="1:1">
      <c r="A7349" t="s">
        <v>12489</v>
      </c>
    </row>
    <row r="7350" spans="1:1">
      <c r="A7350" t="s">
        <v>12490</v>
      </c>
    </row>
    <row r="7351" spans="1:1">
      <c r="A7351" t="s">
        <v>12491</v>
      </c>
    </row>
    <row r="7352" spans="1:1">
      <c r="A7352" t="s">
        <v>12492</v>
      </c>
    </row>
    <row r="7353" spans="1:1">
      <c r="A7353" t="s">
        <v>12493</v>
      </c>
    </row>
    <row r="7354" spans="1:1">
      <c r="A7354" t="s">
        <v>12494</v>
      </c>
    </row>
    <row r="7355" spans="1:1">
      <c r="A7355" t="s">
        <v>12495</v>
      </c>
    </row>
    <row r="7356" spans="1:1">
      <c r="A7356" t="s">
        <v>12496</v>
      </c>
    </row>
    <row r="7357" spans="1:1">
      <c r="A7357" t="s">
        <v>12497</v>
      </c>
    </row>
    <row r="7358" spans="1:1">
      <c r="A7358" t="s">
        <v>12498</v>
      </c>
    </row>
    <row r="7359" spans="1:1">
      <c r="A7359" t="s">
        <v>12499</v>
      </c>
    </row>
    <row r="7360" spans="1:1">
      <c r="A7360" t="s">
        <v>12500</v>
      </c>
    </row>
    <row r="7361" spans="1:1">
      <c r="A7361" t="s">
        <v>12501</v>
      </c>
    </row>
    <row r="7362" spans="1:1">
      <c r="A7362" t="s">
        <v>12502</v>
      </c>
    </row>
    <row r="7363" spans="1:1">
      <c r="A7363" t="s">
        <v>12503</v>
      </c>
    </row>
    <row r="7364" spans="1:1">
      <c r="A7364" t="s">
        <v>12504</v>
      </c>
    </row>
    <row r="7365" spans="1:1">
      <c r="A7365" t="s">
        <v>12505</v>
      </c>
    </row>
    <row r="7366" spans="1:1">
      <c r="A7366" t="s">
        <v>12506</v>
      </c>
    </row>
    <row r="7367" spans="1:1">
      <c r="A7367" t="s">
        <v>12507</v>
      </c>
    </row>
    <row r="7368" spans="1:1">
      <c r="A7368" t="s">
        <v>12508</v>
      </c>
    </row>
    <row r="7369" spans="1:1">
      <c r="A7369" t="s">
        <v>12509</v>
      </c>
    </row>
    <row r="7370" spans="1:1">
      <c r="A7370" t="s">
        <v>12510</v>
      </c>
    </row>
    <row r="7371" spans="1:1">
      <c r="A7371" t="s">
        <v>12511</v>
      </c>
    </row>
    <row r="7372" spans="1:1">
      <c r="A7372" t="s">
        <v>12512</v>
      </c>
    </row>
    <row r="7373" spans="1:1">
      <c r="A7373" t="s">
        <v>12513</v>
      </c>
    </row>
    <row r="7374" spans="1:1">
      <c r="A7374" t="s">
        <v>12514</v>
      </c>
    </row>
    <row r="7375" spans="1:1">
      <c r="A7375" t="s">
        <v>12515</v>
      </c>
    </row>
    <row r="7376" spans="1:1">
      <c r="A7376" t="s">
        <v>12516</v>
      </c>
    </row>
    <row r="7377" spans="1:1">
      <c r="A7377" t="s">
        <v>12517</v>
      </c>
    </row>
    <row r="7378" spans="1:1">
      <c r="A7378" t="s">
        <v>12518</v>
      </c>
    </row>
    <row r="7379" spans="1:1">
      <c r="A7379" t="s">
        <v>12519</v>
      </c>
    </row>
    <row r="7380" spans="1:1">
      <c r="A7380" t="s">
        <v>12520</v>
      </c>
    </row>
    <row r="7381" spans="1:1">
      <c r="A7381" t="s">
        <v>12521</v>
      </c>
    </row>
    <row r="7382" spans="1:1">
      <c r="A7382" t="s">
        <v>12522</v>
      </c>
    </row>
    <row r="7383" spans="1:1">
      <c r="A7383" t="s">
        <v>12523</v>
      </c>
    </row>
    <row r="7384" spans="1:1">
      <c r="A7384" t="s">
        <v>12524</v>
      </c>
    </row>
    <row r="7385" spans="1:1">
      <c r="A7385" t="s">
        <v>12525</v>
      </c>
    </row>
    <row r="7386" spans="1:1">
      <c r="A7386" t="s">
        <v>12526</v>
      </c>
    </row>
    <row r="7387" spans="1:1">
      <c r="A7387" t="s">
        <v>12527</v>
      </c>
    </row>
    <row r="7388" spans="1:1">
      <c r="A7388" t="s">
        <v>12528</v>
      </c>
    </row>
    <row r="7389" spans="1:1">
      <c r="A7389" t="s">
        <v>12529</v>
      </c>
    </row>
    <row r="7390" spans="1:1">
      <c r="A7390" t="s">
        <v>12530</v>
      </c>
    </row>
    <row r="7391" spans="1:1">
      <c r="A7391" t="s">
        <v>12531</v>
      </c>
    </row>
    <row r="7392" spans="1:1">
      <c r="A7392" t="s">
        <v>12532</v>
      </c>
    </row>
    <row r="7393" spans="1:1">
      <c r="A7393" t="s">
        <v>12533</v>
      </c>
    </row>
    <row r="7394" spans="1:1">
      <c r="A7394" t="s">
        <v>12534</v>
      </c>
    </row>
    <row r="7395" spans="1:1">
      <c r="A7395" t="s">
        <v>12535</v>
      </c>
    </row>
    <row r="7396" spans="1:1">
      <c r="A7396" t="s">
        <v>12536</v>
      </c>
    </row>
    <row r="7397" spans="1:1">
      <c r="A7397" t="s">
        <v>12537</v>
      </c>
    </row>
    <row r="7398" spans="1:1">
      <c r="A7398" t="s">
        <v>12538</v>
      </c>
    </row>
    <row r="7399" spans="1:1">
      <c r="A7399" t="s">
        <v>12539</v>
      </c>
    </row>
    <row r="7400" spans="1:1">
      <c r="A7400" t="s">
        <v>12540</v>
      </c>
    </row>
    <row r="7401" spans="1:1">
      <c r="A7401" t="s">
        <v>12541</v>
      </c>
    </row>
    <row r="7402" spans="1:1">
      <c r="A7402" t="s">
        <v>12542</v>
      </c>
    </row>
    <row r="7403" spans="1:1">
      <c r="A7403" t="s">
        <v>12543</v>
      </c>
    </row>
    <row r="7404" spans="1:1">
      <c r="A7404" t="s">
        <v>12544</v>
      </c>
    </row>
    <row r="7405" spans="1:1">
      <c r="A7405" t="s">
        <v>12545</v>
      </c>
    </row>
    <row r="7406" spans="1:1">
      <c r="A7406" t="s">
        <v>12546</v>
      </c>
    </row>
    <row r="7407" spans="1:1">
      <c r="A7407" t="s">
        <v>12547</v>
      </c>
    </row>
    <row r="7408" spans="1:1">
      <c r="A7408" t="s">
        <v>12548</v>
      </c>
    </row>
    <row r="7409" spans="1:1">
      <c r="A7409" t="s">
        <v>12549</v>
      </c>
    </row>
    <row r="7410" spans="1:1">
      <c r="A7410" t="s">
        <v>12550</v>
      </c>
    </row>
    <row r="7411" spans="1:1">
      <c r="A7411" t="s">
        <v>12551</v>
      </c>
    </row>
    <row r="7412" spans="1:1">
      <c r="A7412" t="s">
        <v>12552</v>
      </c>
    </row>
    <row r="7413" spans="1:1">
      <c r="A7413" t="s">
        <v>12553</v>
      </c>
    </row>
    <row r="7414" spans="1:1">
      <c r="A7414" t="s">
        <v>12554</v>
      </c>
    </row>
    <row r="7415" spans="1:1">
      <c r="A7415" t="s">
        <v>12555</v>
      </c>
    </row>
    <row r="7416" spans="1:1">
      <c r="A7416" t="s">
        <v>12556</v>
      </c>
    </row>
    <row r="7417" spans="1:1">
      <c r="A7417" t="s">
        <v>12557</v>
      </c>
    </row>
    <row r="7418" spans="1:1">
      <c r="A7418" t="s">
        <v>12558</v>
      </c>
    </row>
    <row r="7419" spans="1:1">
      <c r="A7419" t="s">
        <v>12559</v>
      </c>
    </row>
    <row r="7420" spans="1:1">
      <c r="A7420" t="s">
        <v>12560</v>
      </c>
    </row>
    <row r="7421" spans="1:1">
      <c r="A7421" t="s">
        <v>12561</v>
      </c>
    </row>
    <row r="7422" spans="1:1">
      <c r="A7422" t="s">
        <v>12562</v>
      </c>
    </row>
    <row r="7423" spans="1:1">
      <c r="A7423" t="s">
        <v>12563</v>
      </c>
    </row>
    <row r="7424" spans="1:1">
      <c r="A7424" t="s">
        <v>12564</v>
      </c>
    </row>
    <row r="7425" spans="1:1">
      <c r="A7425" t="s">
        <v>12565</v>
      </c>
    </row>
    <row r="7426" spans="1:1">
      <c r="A7426" t="s">
        <v>12566</v>
      </c>
    </row>
    <row r="7427" spans="1:1">
      <c r="A7427" t="s">
        <v>12567</v>
      </c>
    </row>
    <row r="7428" spans="1:1">
      <c r="A7428" t="s">
        <v>12568</v>
      </c>
    </row>
    <row r="7429" spans="1:1">
      <c r="A7429" t="s">
        <v>12569</v>
      </c>
    </row>
    <row r="7430" spans="1:1">
      <c r="A7430" t="s">
        <v>12570</v>
      </c>
    </row>
    <row r="7431" spans="1:1">
      <c r="A7431" t="s">
        <v>12571</v>
      </c>
    </row>
    <row r="7432" spans="1:1">
      <c r="A7432" t="s">
        <v>12572</v>
      </c>
    </row>
    <row r="7433" spans="1:1">
      <c r="A7433" t="s">
        <v>12573</v>
      </c>
    </row>
    <row r="7434" spans="1:1">
      <c r="A7434" t="s">
        <v>12574</v>
      </c>
    </row>
    <row r="7435" spans="1:1">
      <c r="A7435" t="s">
        <v>12575</v>
      </c>
    </row>
    <row r="7436" spans="1:1">
      <c r="A7436" t="s">
        <v>12576</v>
      </c>
    </row>
    <row r="7437" spans="1:1">
      <c r="A7437" t="s">
        <v>12577</v>
      </c>
    </row>
    <row r="7438" spans="1:1">
      <c r="A7438" t="s">
        <v>12578</v>
      </c>
    </row>
    <row r="7439" spans="1:1">
      <c r="A7439" t="s">
        <v>12579</v>
      </c>
    </row>
    <row r="7440" spans="1:1">
      <c r="A7440" t="s">
        <v>12580</v>
      </c>
    </row>
    <row r="7441" spans="1:1">
      <c r="A7441" t="s">
        <v>12581</v>
      </c>
    </row>
    <row r="7442" spans="1:1">
      <c r="A7442" t="s">
        <v>12582</v>
      </c>
    </row>
    <row r="7443" spans="1:1">
      <c r="A7443" t="s">
        <v>12583</v>
      </c>
    </row>
    <row r="7444" spans="1:1">
      <c r="A7444" t="s">
        <v>12584</v>
      </c>
    </row>
    <row r="7445" spans="1:1">
      <c r="A7445" t="s">
        <v>12585</v>
      </c>
    </row>
    <row r="7446" spans="1:1">
      <c r="A7446" t="s">
        <v>12586</v>
      </c>
    </row>
    <row r="7447" spans="1:1">
      <c r="A7447" t="s">
        <v>12587</v>
      </c>
    </row>
    <row r="7448" spans="1:1">
      <c r="A7448" t="s">
        <v>12588</v>
      </c>
    </row>
    <row r="7449" spans="1:1">
      <c r="A7449" t="s">
        <v>12589</v>
      </c>
    </row>
    <row r="7450" spans="1:1">
      <c r="A7450" t="s">
        <v>12590</v>
      </c>
    </row>
    <row r="7451" spans="1:1">
      <c r="A7451" t="s">
        <v>12591</v>
      </c>
    </row>
    <row r="7452" spans="1:1">
      <c r="A7452" t="s">
        <v>12592</v>
      </c>
    </row>
    <row r="7453" spans="1:1">
      <c r="A7453" t="s">
        <v>12593</v>
      </c>
    </row>
    <row r="7454" spans="1:1">
      <c r="A7454" t="s">
        <v>12594</v>
      </c>
    </row>
    <row r="7455" spans="1:1">
      <c r="A7455" t="s">
        <v>12595</v>
      </c>
    </row>
    <row r="7456" spans="1:1">
      <c r="A7456" t="s">
        <v>12596</v>
      </c>
    </row>
    <row r="7457" spans="1:1">
      <c r="A7457" t="s">
        <v>12597</v>
      </c>
    </row>
    <row r="7458" spans="1:1">
      <c r="A7458" t="s">
        <v>12598</v>
      </c>
    </row>
    <row r="7459" spans="1:1">
      <c r="A7459" t="s">
        <v>12599</v>
      </c>
    </row>
    <row r="7460" spans="1:1">
      <c r="A7460" t="s">
        <v>12600</v>
      </c>
    </row>
    <row r="7461" spans="1:1">
      <c r="A7461" t="s">
        <v>12601</v>
      </c>
    </row>
    <row r="7462" spans="1:1">
      <c r="A7462" t="s">
        <v>12602</v>
      </c>
    </row>
    <row r="7463" spans="1:1">
      <c r="A7463" t="s">
        <v>12603</v>
      </c>
    </row>
    <row r="7464" spans="1:1">
      <c r="A7464" t="s">
        <v>12604</v>
      </c>
    </row>
    <row r="7465" spans="1:1">
      <c r="A7465" t="s">
        <v>12605</v>
      </c>
    </row>
    <row r="7466" spans="1:1">
      <c r="A7466" t="s">
        <v>12606</v>
      </c>
    </row>
    <row r="7467" spans="1:1">
      <c r="A7467" t="s">
        <v>12607</v>
      </c>
    </row>
    <row r="7468" spans="1:1">
      <c r="A7468" t="s">
        <v>12608</v>
      </c>
    </row>
    <row r="7469" spans="1:1">
      <c r="A7469" t="s">
        <v>12609</v>
      </c>
    </row>
    <row r="7470" spans="1:1">
      <c r="A7470" t="s">
        <v>12610</v>
      </c>
    </row>
    <row r="7471" spans="1:1">
      <c r="A7471" t="s">
        <v>12611</v>
      </c>
    </row>
    <row r="7472" spans="1:1">
      <c r="A7472" t="s">
        <v>12612</v>
      </c>
    </row>
    <row r="7473" spans="1:1">
      <c r="A7473" t="s">
        <v>12613</v>
      </c>
    </row>
    <row r="7474" spans="1:1">
      <c r="A7474" t="s">
        <v>12614</v>
      </c>
    </row>
    <row r="7475" spans="1:1">
      <c r="A7475" t="s">
        <v>12615</v>
      </c>
    </row>
    <row r="7476" spans="1:1">
      <c r="A7476" t="s">
        <v>12616</v>
      </c>
    </row>
    <row r="7477" spans="1:1">
      <c r="A7477" t="s">
        <v>12617</v>
      </c>
    </row>
    <row r="7478" spans="1:1">
      <c r="A7478" t="s">
        <v>12618</v>
      </c>
    </row>
    <row r="7479" spans="1:1">
      <c r="A7479" t="s">
        <v>12619</v>
      </c>
    </row>
    <row r="7480" spans="1:1">
      <c r="A7480" t="s">
        <v>12620</v>
      </c>
    </row>
    <row r="7481" spans="1:1">
      <c r="A7481" t="s">
        <v>12621</v>
      </c>
    </row>
    <row r="7482" spans="1:1">
      <c r="A7482" t="s">
        <v>12622</v>
      </c>
    </row>
    <row r="7483" spans="1:1">
      <c r="A7483" t="s">
        <v>12623</v>
      </c>
    </row>
    <row r="7484" spans="1:1">
      <c r="A7484" t="s">
        <v>12624</v>
      </c>
    </row>
    <row r="7485" spans="1:1">
      <c r="A7485" t="s">
        <v>12625</v>
      </c>
    </row>
    <row r="7486" spans="1:1">
      <c r="A7486" t="s">
        <v>12626</v>
      </c>
    </row>
    <row r="7487" spans="1:1">
      <c r="A7487" t="s">
        <v>12627</v>
      </c>
    </row>
    <row r="7488" spans="1:1">
      <c r="A7488" t="s">
        <v>12628</v>
      </c>
    </row>
    <row r="7489" spans="1:1">
      <c r="A7489" t="s">
        <v>12629</v>
      </c>
    </row>
    <row r="7490" spans="1:1">
      <c r="A7490" t="s">
        <v>12630</v>
      </c>
    </row>
    <row r="7491" spans="1:1">
      <c r="A7491" t="s">
        <v>12631</v>
      </c>
    </row>
    <row r="7492" spans="1:1">
      <c r="A7492" t="s">
        <v>12632</v>
      </c>
    </row>
    <row r="7493" spans="1:1">
      <c r="A7493" t="s">
        <v>12633</v>
      </c>
    </row>
    <row r="7494" spans="1:1">
      <c r="A7494" t="s">
        <v>12634</v>
      </c>
    </row>
    <row r="7495" spans="1:1">
      <c r="A7495" t="s">
        <v>12635</v>
      </c>
    </row>
    <row r="7496" spans="1:1">
      <c r="A7496" t="s">
        <v>12636</v>
      </c>
    </row>
    <row r="7497" spans="1:1">
      <c r="A7497" t="s">
        <v>12637</v>
      </c>
    </row>
    <row r="7498" spans="1:1">
      <c r="A7498" t="s">
        <v>12638</v>
      </c>
    </row>
    <row r="7499" spans="1:1">
      <c r="A7499" t="s">
        <v>12639</v>
      </c>
    </row>
    <row r="7500" spans="1:1">
      <c r="A7500" t="s">
        <v>12640</v>
      </c>
    </row>
    <row r="7501" spans="1:1">
      <c r="A7501" t="s">
        <v>12641</v>
      </c>
    </row>
    <row r="7502" spans="1:1">
      <c r="A7502" t="s">
        <v>12642</v>
      </c>
    </row>
    <row r="7503" spans="1:1">
      <c r="A7503" t="s">
        <v>12643</v>
      </c>
    </row>
    <row r="7504" spans="1:1">
      <c r="A7504" t="s">
        <v>12644</v>
      </c>
    </row>
    <row r="7505" spans="1:1">
      <c r="A7505" t="s">
        <v>12645</v>
      </c>
    </row>
    <row r="7506" spans="1:1">
      <c r="A7506" t="s">
        <v>12646</v>
      </c>
    </row>
    <row r="7507" spans="1:1">
      <c r="A7507" t="s">
        <v>12647</v>
      </c>
    </row>
    <row r="7508" spans="1:1">
      <c r="A7508" t="s">
        <v>12648</v>
      </c>
    </row>
    <row r="7509" spans="1:1">
      <c r="A7509" t="s">
        <v>12649</v>
      </c>
    </row>
    <row r="7510" spans="1:1">
      <c r="A7510" t="s">
        <v>12650</v>
      </c>
    </row>
    <row r="7511" spans="1:1">
      <c r="A7511" t="s">
        <v>12651</v>
      </c>
    </row>
    <row r="7512" spans="1:1">
      <c r="A7512" t="s">
        <v>12652</v>
      </c>
    </row>
    <row r="7513" spans="1:1">
      <c r="A7513" t="s">
        <v>12653</v>
      </c>
    </row>
    <row r="7514" spans="1:1">
      <c r="A7514" t="s">
        <v>12654</v>
      </c>
    </row>
    <row r="7515" spans="1:1">
      <c r="A7515" t="s">
        <v>12655</v>
      </c>
    </row>
    <row r="7516" spans="1:1">
      <c r="A7516" t="s">
        <v>12656</v>
      </c>
    </row>
    <row r="7517" spans="1:1">
      <c r="A7517" t="s">
        <v>12657</v>
      </c>
    </row>
    <row r="7518" spans="1:1">
      <c r="A7518" t="s">
        <v>12658</v>
      </c>
    </row>
    <row r="7519" spans="1:1">
      <c r="A7519" t="s">
        <v>12659</v>
      </c>
    </row>
    <row r="7520" spans="1:1">
      <c r="A7520" t="s">
        <v>12660</v>
      </c>
    </row>
    <row r="7521" spans="1:1">
      <c r="A7521" t="s">
        <v>12661</v>
      </c>
    </row>
    <row r="7522" spans="1:1">
      <c r="A7522" t="s">
        <v>12662</v>
      </c>
    </row>
    <row r="7523" spans="1:1">
      <c r="A7523" t="s">
        <v>12663</v>
      </c>
    </row>
    <row r="7524" spans="1:1">
      <c r="A7524" t="s">
        <v>12664</v>
      </c>
    </row>
    <row r="7525" spans="1:1">
      <c r="A7525" t="s">
        <v>12665</v>
      </c>
    </row>
    <row r="7526" spans="1:1">
      <c r="A7526" t="s">
        <v>12666</v>
      </c>
    </row>
    <row r="7527" spans="1:1">
      <c r="A7527" t="s">
        <v>12667</v>
      </c>
    </row>
    <row r="7528" spans="1:1">
      <c r="A7528" t="s">
        <v>12668</v>
      </c>
    </row>
    <row r="7529" spans="1:1">
      <c r="A7529" t="s">
        <v>12669</v>
      </c>
    </row>
    <row r="7530" spans="1:1">
      <c r="A7530" t="s">
        <v>12670</v>
      </c>
    </row>
    <row r="7531" spans="1:1">
      <c r="A7531" t="s">
        <v>12671</v>
      </c>
    </row>
    <row r="7532" spans="1:1">
      <c r="A7532" t="s">
        <v>12672</v>
      </c>
    </row>
    <row r="7533" spans="1:1">
      <c r="A7533" t="s">
        <v>12673</v>
      </c>
    </row>
    <row r="7534" spans="1:1">
      <c r="A7534" t="s">
        <v>12674</v>
      </c>
    </row>
    <row r="7535" spans="1:1">
      <c r="A7535" t="s">
        <v>12675</v>
      </c>
    </row>
    <row r="7536" spans="1:1">
      <c r="A7536" t="s">
        <v>12676</v>
      </c>
    </row>
    <row r="7537" spans="1:1">
      <c r="A7537" t="s">
        <v>12677</v>
      </c>
    </row>
    <row r="7538" spans="1:1">
      <c r="A7538" t="s">
        <v>12678</v>
      </c>
    </row>
    <row r="7539" spans="1:1">
      <c r="A7539" t="s">
        <v>12679</v>
      </c>
    </row>
    <row r="7540" spans="1:1">
      <c r="A7540" t="s">
        <v>12680</v>
      </c>
    </row>
    <row r="7541" spans="1:1">
      <c r="A7541" t="s">
        <v>12681</v>
      </c>
    </row>
    <row r="7542" spans="1:1">
      <c r="A7542" t="s">
        <v>12682</v>
      </c>
    </row>
    <row r="7543" spans="1:1">
      <c r="A7543" t="s">
        <v>12683</v>
      </c>
    </row>
    <row r="7544" spans="1:1">
      <c r="A7544" t="s">
        <v>12684</v>
      </c>
    </row>
    <row r="7545" spans="1:1">
      <c r="A7545" t="s">
        <v>12685</v>
      </c>
    </row>
    <row r="7546" spans="1:1">
      <c r="A7546" t="s">
        <v>12686</v>
      </c>
    </row>
    <row r="7547" spans="1:1">
      <c r="A7547" t="s">
        <v>12687</v>
      </c>
    </row>
    <row r="7548" spans="1:1">
      <c r="A7548" t="s">
        <v>12688</v>
      </c>
    </row>
    <row r="7549" spans="1:1">
      <c r="A7549" t="s">
        <v>12689</v>
      </c>
    </row>
    <row r="7550" spans="1:1">
      <c r="A7550" t="s">
        <v>12690</v>
      </c>
    </row>
    <row r="7551" spans="1:1">
      <c r="A7551" t="s">
        <v>12691</v>
      </c>
    </row>
    <row r="7552" spans="1:1">
      <c r="A7552" t="s">
        <v>12692</v>
      </c>
    </row>
    <row r="7553" spans="1:1">
      <c r="A7553" t="s">
        <v>12693</v>
      </c>
    </row>
    <row r="7554" spans="1:1">
      <c r="A7554" t="s">
        <v>12694</v>
      </c>
    </row>
    <row r="7555" spans="1:1">
      <c r="A7555" t="s">
        <v>12695</v>
      </c>
    </row>
    <row r="7556" spans="1:1">
      <c r="A7556" t="s">
        <v>12696</v>
      </c>
    </row>
    <row r="7557" spans="1:1">
      <c r="A7557" t="s">
        <v>12697</v>
      </c>
    </row>
    <row r="7558" spans="1:1">
      <c r="A7558" t="s">
        <v>12698</v>
      </c>
    </row>
    <row r="7559" spans="1:1">
      <c r="A7559" t="s">
        <v>12699</v>
      </c>
    </row>
    <row r="7560" spans="1:1">
      <c r="A7560" t="s">
        <v>12700</v>
      </c>
    </row>
    <row r="7561" spans="1:1">
      <c r="A7561" t="s">
        <v>12701</v>
      </c>
    </row>
    <row r="7562" spans="1:1">
      <c r="A7562" t="s">
        <v>12702</v>
      </c>
    </row>
    <row r="7563" spans="1:1">
      <c r="A7563" t="s">
        <v>12703</v>
      </c>
    </row>
    <row r="7564" spans="1:1">
      <c r="A7564" t="s">
        <v>12704</v>
      </c>
    </row>
    <row r="7565" spans="1:1">
      <c r="A7565" t="s">
        <v>12705</v>
      </c>
    </row>
    <row r="7566" spans="1:1">
      <c r="A7566" t="s">
        <v>12706</v>
      </c>
    </row>
    <row r="7567" spans="1:1">
      <c r="A7567" t="s">
        <v>12707</v>
      </c>
    </row>
    <row r="7568" spans="1:1">
      <c r="A7568" t="s">
        <v>12708</v>
      </c>
    </row>
    <row r="7569" spans="1:1">
      <c r="A7569" t="s">
        <v>12709</v>
      </c>
    </row>
    <row r="7570" spans="1:1">
      <c r="A7570" t="s">
        <v>12710</v>
      </c>
    </row>
    <row r="7571" spans="1:1">
      <c r="A7571" t="s">
        <v>12711</v>
      </c>
    </row>
    <row r="7572" spans="1:1">
      <c r="A7572" t="s">
        <v>12712</v>
      </c>
    </row>
    <row r="7573" spans="1:1">
      <c r="A7573" t="s">
        <v>12713</v>
      </c>
    </row>
    <row r="7574" spans="1:1">
      <c r="A7574" t="s">
        <v>12714</v>
      </c>
    </row>
    <row r="7575" spans="1:1">
      <c r="A7575" t="s">
        <v>12715</v>
      </c>
    </row>
    <row r="7576" spans="1:1">
      <c r="A7576" t="s">
        <v>12716</v>
      </c>
    </row>
    <row r="7577" spans="1:1">
      <c r="A7577" t="s">
        <v>12717</v>
      </c>
    </row>
    <row r="7578" spans="1:1">
      <c r="A7578" t="s">
        <v>12718</v>
      </c>
    </row>
    <row r="7579" spans="1:1">
      <c r="A7579" t="s">
        <v>12719</v>
      </c>
    </row>
    <row r="7580" spans="1:1">
      <c r="A7580" t="s">
        <v>12720</v>
      </c>
    </row>
    <row r="7581" spans="1:1">
      <c r="A7581" t="s">
        <v>12721</v>
      </c>
    </row>
    <row r="7582" spans="1:1">
      <c r="A7582" t="s">
        <v>12722</v>
      </c>
    </row>
    <row r="7583" spans="1:1">
      <c r="A7583" t="s">
        <v>12723</v>
      </c>
    </row>
    <row r="7584" spans="1:1">
      <c r="A7584" t="s">
        <v>12724</v>
      </c>
    </row>
    <row r="7585" spans="1:1">
      <c r="A7585" t="s">
        <v>12725</v>
      </c>
    </row>
    <row r="7586" spans="1:1">
      <c r="A7586" t="s">
        <v>12726</v>
      </c>
    </row>
    <row r="7587" spans="1:1">
      <c r="A7587" t="s">
        <v>12727</v>
      </c>
    </row>
    <row r="7588" spans="1:1">
      <c r="A7588" t="s">
        <v>12728</v>
      </c>
    </row>
    <row r="7589" spans="1:1">
      <c r="A7589" t="s">
        <v>12729</v>
      </c>
    </row>
    <row r="7590" spans="1:1">
      <c r="A7590" t="s">
        <v>12730</v>
      </c>
    </row>
    <row r="7591" spans="1:1">
      <c r="A7591" t="s">
        <v>12731</v>
      </c>
    </row>
    <row r="7592" spans="1:1">
      <c r="A7592" t="s">
        <v>12732</v>
      </c>
    </row>
    <row r="7593" spans="1:1">
      <c r="A7593" t="s">
        <v>12733</v>
      </c>
    </row>
    <row r="7594" spans="1:1">
      <c r="A7594" t="s">
        <v>12734</v>
      </c>
    </row>
    <row r="7595" spans="1:1">
      <c r="A7595" t="s">
        <v>12735</v>
      </c>
    </row>
    <row r="7596" spans="1:1">
      <c r="A7596" t="s">
        <v>12736</v>
      </c>
    </row>
    <row r="7597" spans="1:1">
      <c r="A7597" t="s">
        <v>12737</v>
      </c>
    </row>
    <row r="7598" spans="1:1">
      <c r="A7598" t="s">
        <v>12738</v>
      </c>
    </row>
    <row r="7599" spans="1:1">
      <c r="A7599" t="s">
        <v>12739</v>
      </c>
    </row>
    <row r="7600" spans="1:1">
      <c r="A7600" t="s">
        <v>12740</v>
      </c>
    </row>
    <row r="7601" spans="1:1">
      <c r="A7601" t="s">
        <v>12741</v>
      </c>
    </row>
    <row r="7602" spans="1:1">
      <c r="A7602" t="s">
        <v>12742</v>
      </c>
    </row>
    <row r="7603" spans="1:1">
      <c r="A7603" t="s">
        <v>12743</v>
      </c>
    </row>
    <row r="7604" spans="1:1">
      <c r="A7604" t="s">
        <v>12744</v>
      </c>
    </row>
    <row r="7605" spans="1:1">
      <c r="A7605" t="s">
        <v>12745</v>
      </c>
    </row>
    <row r="7606" spans="1:1">
      <c r="A7606" t="s">
        <v>12746</v>
      </c>
    </row>
    <row r="7607" spans="1:1">
      <c r="A7607" t="s">
        <v>12747</v>
      </c>
    </row>
    <row r="7608" spans="1:1">
      <c r="A7608" t="s">
        <v>12748</v>
      </c>
    </row>
    <row r="7609" spans="1:1">
      <c r="A7609" t="s">
        <v>12749</v>
      </c>
    </row>
    <row r="7610" spans="1:1">
      <c r="A7610" t="s">
        <v>12750</v>
      </c>
    </row>
    <row r="7611" spans="1:1">
      <c r="A7611" t="s">
        <v>12751</v>
      </c>
    </row>
    <row r="7612" spans="1:1">
      <c r="A7612" t="s">
        <v>12752</v>
      </c>
    </row>
    <row r="7613" spans="1:1">
      <c r="A7613" t="s">
        <v>12753</v>
      </c>
    </row>
    <row r="7614" spans="1:1">
      <c r="A7614" t="s">
        <v>12754</v>
      </c>
    </row>
    <row r="7615" spans="1:1">
      <c r="A7615" t="s">
        <v>12755</v>
      </c>
    </row>
    <row r="7616" spans="1:1">
      <c r="A7616" t="s">
        <v>12756</v>
      </c>
    </row>
    <row r="7617" spans="1:1">
      <c r="A7617" t="s">
        <v>12757</v>
      </c>
    </row>
    <row r="7618" spans="1:1">
      <c r="A7618" t="s">
        <v>12758</v>
      </c>
    </row>
    <row r="7619" spans="1:1">
      <c r="A7619" t="s">
        <v>12759</v>
      </c>
    </row>
    <row r="7620" spans="1:1">
      <c r="A7620" t="s">
        <v>12760</v>
      </c>
    </row>
    <row r="7621" spans="1:1">
      <c r="A7621" t="s">
        <v>12761</v>
      </c>
    </row>
    <row r="7622" spans="1:1">
      <c r="A7622" t="s">
        <v>12762</v>
      </c>
    </row>
    <row r="7623" spans="1:1">
      <c r="A7623" t="s">
        <v>12763</v>
      </c>
    </row>
    <row r="7624" spans="1:1">
      <c r="A7624" t="s">
        <v>12764</v>
      </c>
    </row>
    <row r="7625" spans="1:1">
      <c r="A7625" t="s">
        <v>12765</v>
      </c>
    </row>
    <row r="7626" spans="1:1">
      <c r="A7626" t="s">
        <v>12766</v>
      </c>
    </row>
    <row r="7627" spans="1:1">
      <c r="A7627" t="s">
        <v>12767</v>
      </c>
    </row>
    <row r="7628" spans="1:1">
      <c r="A7628" t="s">
        <v>12768</v>
      </c>
    </row>
    <row r="7629" spans="1:1">
      <c r="A7629" t="s">
        <v>12769</v>
      </c>
    </row>
    <row r="7630" spans="1:1">
      <c r="A7630" t="s">
        <v>12770</v>
      </c>
    </row>
    <row r="7631" spans="1:1">
      <c r="A7631" t="s">
        <v>12771</v>
      </c>
    </row>
    <row r="7632" spans="1:1">
      <c r="A7632" t="s">
        <v>12772</v>
      </c>
    </row>
    <row r="7633" spans="1:1">
      <c r="A7633" t="s">
        <v>12773</v>
      </c>
    </row>
    <row r="7634" spans="1:1">
      <c r="A7634" t="s">
        <v>12774</v>
      </c>
    </row>
    <row r="7635" spans="1:1">
      <c r="A7635" t="s">
        <v>12775</v>
      </c>
    </row>
    <row r="7636" spans="1:1">
      <c r="A7636" t="s">
        <v>12776</v>
      </c>
    </row>
    <row r="7637" spans="1:1">
      <c r="A7637" t="s">
        <v>12777</v>
      </c>
    </row>
    <row r="7638" spans="1:1">
      <c r="A7638" t="s">
        <v>12778</v>
      </c>
    </row>
    <row r="7639" spans="1:1">
      <c r="A7639" t="s">
        <v>12779</v>
      </c>
    </row>
    <row r="7640" spans="1:1">
      <c r="A7640" t="s">
        <v>12780</v>
      </c>
    </row>
    <row r="7641" spans="1:1">
      <c r="A7641" t="s">
        <v>12781</v>
      </c>
    </row>
    <row r="7642" spans="1:1">
      <c r="A7642" t="s">
        <v>12782</v>
      </c>
    </row>
    <row r="7643" spans="1:1">
      <c r="A7643" t="s">
        <v>12783</v>
      </c>
    </row>
    <row r="7644" spans="1:1">
      <c r="A7644" t="s">
        <v>12784</v>
      </c>
    </row>
    <row r="7645" spans="1:1">
      <c r="A7645" t="s">
        <v>12785</v>
      </c>
    </row>
    <row r="7646" spans="1:1">
      <c r="A7646" t="s">
        <v>12786</v>
      </c>
    </row>
    <row r="7647" spans="1:1">
      <c r="A7647" t="s">
        <v>12787</v>
      </c>
    </row>
    <row r="7648" spans="1:1">
      <c r="A7648" t="s">
        <v>12788</v>
      </c>
    </row>
    <row r="7649" spans="1:1">
      <c r="A7649" t="s">
        <v>12789</v>
      </c>
    </row>
    <row r="7650" spans="1:1">
      <c r="A7650" t="s">
        <v>12790</v>
      </c>
    </row>
    <row r="7651" spans="1:1">
      <c r="A7651" t="s">
        <v>12791</v>
      </c>
    </row>
    <row r="7652" spans="1:1">
      <c r="A7652" t="s">
        <v>12792</v>
      </c>
    </row>
    <row r="7653" spans="1:1">
      <c r="A7653" t="s">
        <v>12793</v>
      </c>
    </row>
    <row r="7654" spans="1:1">
      <c r="A7654" t="s">
        <v>12794</v>
      </c>
    </row>
    <row r="7655" spans="1:1">
      <c r="A7655" t="s">
        <v>12795</v>
      </c>
    </row>
    <row r="7656" spans="1:1">
      <c r="A7656" t="s">
        <v>12796</v>
      </c>
    </row>
    <row r="7657" spans="1:1">
      <c r="A7657" t="s">
        <v>12797</v>
      </c>
    </row>
    <row r="7658" spans="1:1">
      <c r="A7658" t="s">
        <v>12798</v>
      </c>
    </row>
    <row r="7659" spans="1:1">
      <c r="A7659" t="s">
        <v>12799</v>
      </c>
    </row>
    <row r="7660" spans="1:1">
      <c r="A7660" t="s">
        <v>12800</v>
      </c>
    </row>
    <row r="7661" spans="1:1">
      <c r="A7661" t="s">
        <v>12801</v>
      </c>
    </row>
    <row r="7662" spans="1:1">
      <c r="A7662" t="s">
        <v>12802</v>
      </c>
    </row>
    <row r="7663" spans="1:1">
      <c r="A7663" t="s">
        <v>12803</v>
      </c>
    </row>
    <row r="7664" spans="1:1">
      <c r="A7664" t="s">
        <v>12804</v>
      </c>
    </row>
    <row r="7665" spans="1:1">
      <c r="A7665" t="s">
        <v>12805</v>
      </c>
    </row>
    <row r="7666" spans="1:1">
      <c r="A7666" t="s">
        <v>12806</v>
      </c>
    </row>
    <row r="7667" spans="1:1">
      <c r="A7667" t="s">
        <v>12807</v>
      </c>
    </row>
    <row r="7668" spans="1:1">
      <c r="A7668" t="s">
        <v>12808</v>
      </c>
    </row>
    <row r="7669" spans="1:1">
      <c r="A7669" t="s">
        <v>12809</v>
      </c>
    </row>
    <row r="7670" spans="1:1">
      <c r="A7670" t="s">
        <v>12810</v>
      </c>
    </row>
    <row r="7671" spans="1:1">
      <c r="A7671" t="s">
        <v>12811</v>
      </c>
    </row>
    <row r="7672" spans="1:1">
      <c r="A7672" t="s">
        <v>12812</v>
      </c>
    </row>
    <row r="7673" spans="1:1">
      <c r="A7673" t="s">
        <v>12813</v>
      </c>
    </row>
    <row r="7674" spans="1:1">
      <c r="A7674" t="s">
        <v>12814</v>
      </c>
    </row>
    <row r="7675" spans="1:1">
      <c r="A7675" t="s">
        <v>12815</v>
      </c>
    </row>
    <row r="7676" spans="1:1">
      <c r="A7676" t="s">
        <v>12816</v>
      </c>
    </row>
    <row r="7677" spans="1:1">
      <c r="A7677" t="s">
        <v>12817</v>
      </c>
    </row>
    <row r="7678" spans="1:1">
      <c r="A7678" t="s">
        <v>12818</v>
      </c>
    </row>
    <row r="7679" spans="1:1">
      <c r="A7679" t="s">
        <v>12819</v>
      </c>
    </row>
    <row r="7680" spans="1:1">
      <c r="A7680" t="s">
        <v>12820</v>
      </c>
    </row>
    <row r="7681" spans="1:1">
      <c r="A7681" t="s">
        <v>12821</v>
      </c>
    </row>
    <row r="7682" spans="1:1">
      <c r="A7682" t="s">
        <v>12822</v>
      </c>
    </row>
    <row r="7683" spans="1:1">
      <c r="A7683" t="s">
        <v>12823</v>
      </c>
    </row>
    <row r="7684" spans="1:1">
      <c r="A7684" t="s">
        <v>12824</v>
      </c>
    </row>
    <row r="7685" spans="1:1">
      <c r="A7685" t="s">
        <v>12825</v>
      </c>
    </row>
    <row r="7686" spans="1:1">
      <c r="A7686" t="s">
        <v>12826</v>
      </c>
    </row>
    <row r="7687" spans="1:1">
      <c r="A7687" t="s">
        <v>12827</v>
      </c>
    </row>
    <row r="7688" spans="1:1">
      <c r="A7688" t="s">
        <v>12828</v>
      </c>
    </row>
    <row r="7689" spans="1:1">
      <c r="A7689" t="s">
        <v>12829</v>
      </c>
    </row>
    <row r="7690" spans="1:1">
      <c r="A7690" t="s">
        <v>12830</v>
      </c>
    </row>
    <row r="7691" spans="1:1">
      <c r="A7691" t="s">
        <v>12831</v>
      </c>
    </row>
    <row r="7692" spans="1:1">
      <c r="A7692" t="s">
        <v>12832</v>
      </c>
    </row>
    <row r="7693" spans="1:1">
      <c r="A7693" t="s">
        <v>12833</v>
      </c>
    </row>
    <row r="7694" spans="1:1">
      <c r="A7694" t="s">
        <v>12834</v>
      </c>
    </row>
    <row r="7695" spans="1:1">
      <c r="A7695" t="s">
        <v>12835</v>
      </c>
    </row>
    <row r="7696" spans="1:1">
      <c r="A7696" t="s">
        <v>12836</v>
      </c>
    </row>
    <row r="7697" spans="1:1">
      <c r="A7697" t="s">
        <v>12837</v>
      </c>
    </row>
    <row r="7698" spans="1:1">
      <c r="A7698" t="s">
        <v>12838</v>
      </c>
    </row>
    <row r="7699" spans="1:1">
      <c r="A7699" t="s">
        <v>12839</v>
      </c>
    </row>
    <row r="7700" spans="1:1">
      <c r="A7700" t="s">
        <v>12840</v>
      </c>
    </row>
    <row r="7701" spans="1:1">
      <c r="A7701" t="s">
        <v>12841</v>
      </c>
    </row>
    <row r="7702" spans="1:1">
      <c r="A7702" t="s">
        <v>12842</v>
      </c>
    </row>
    <row r="7703" spans="1:1">
      <c r="A7703" t="s">
        <v>12843</v>
      </c>
    </row>
    <row r="7704" spans="1:1">
      <c r="A7704" t="s">
        <v>12844</v>
      </c>
    </row>
    <row r="7705" spans="1:1">
      <c r="A7705" t="s">
        <v>12845</v>
      </c>
    </row>
    <row r="7706" spans="1:1">
      <c r="A7706" t="s">
        <v>12846</v>
      </c>
    </row>
    <row r="7707" spans="1:1">
      <c r="A7707" t="s">
        <v>12847</v>
      </c>
    </row>
    <row r="7708" spans="1:1">
      <c r="A7708" t="s">
        <v>12848</v>
      </c>
    </row>
    <row r="7709" spans="1:1">
      <c r="A7709" t="s">
        <v>12849</v>
      </c>
    </row>
    <row r="7710" spans="1:1">
      <c r="A7710" t="s">
        <v>12850</v>
      </c>
    </row>
    <row r="7711" spans="1:1">
      <c r="A7711" t="s">
        <v>12851</v>
      </c>
    </row>
    <row r="7712" spans="1:1">
      <c r="A7712" t="s">
        <v>12852</v>
      </c>
    </row>
    <row r="7713" spans="1:1">
      <c r="A7713" t="s">
        <v>12853</v>
      </c>
    </row>
    <row r="7714" spans="1:1">
      <c r="A7714" t="s">
        <v>12854</v>
      </c>
    </row>
    <row r="7715" spans="1:1">
      <c r="A7715" t="s">
        <v>12855</v>
      </c>
    </row>
    <row r="7716" spans="1:1">
      <c r="A7716" t="s">
        <v>12856</v>
      </c>
    </row>
    <row r="7717" spans="1:1">
      <c r="A7717" t="s">
        <v>12857</v>
      </c>
    </row>
    <row r="7718" spans="1:1">
      <c r="A7718" t="s">
        <v>12858</v>
      </c>
    </row>
    <row r="7719" spans="1:1">
      <c r="A7719" t="s">
        <v>12859</v>
      </c>
    </row>
    <row r="7720" spans="1:1">
      <c r="A7720" t="s">
        <v>12860</v>
      </c>
    </row>
    <row r="7721" spans="1:1">
      <c r="A7721" t="s">
        <v>12861</v>
      </c>
    </row>
    <row r="7722" spans="1:1">
      <c r="A7722" t="s">
        <v>12862</v>
      </c>
    </row>
    <row r="7723" spans="1:1">
      <c r="A7723" t="s">
        <v>12863</v>
      </c>
    </row>
    <row r="7724" spans="1:1">
      <c r="A7724" t="s">
        <v>12864</v>
      </c>
    </row>
    <row r="7725" spans="1:1">
      <c r="A7725" t="s">
        <v>12865</v>
      </c>
    </row>
    <row r="7726" spans="1:1">
      <c r="A7726" t="s">
        <v>12866</v>
      </c>
    </row>
    <row r="7727" spans="1:1">
      <c r="A7727" t="s">
        <v>12867</v>
      </c>
    </row>
    <row r="7728" spans="1:1">
      <c r="A7728" t="s">
        <v>12868</v>
      </c>
    </row>
    <row r="7729" spans="1:1">
      <c r="A7729" t="s">
        <v>12869</v>
      </c>
    </row>
    <row r="7730" spans="1:1">
      <c r="A7730" t="s">
        <v>12870</v>
      </c>
    </row>
    <row r="7731" spans="1:1">
      <c r="A7731" t="s">
        <v>12871</v>
      </c>
    </row>
    <row r="7732" spans="1:1">
      <c r="A7732" t="s">
        <v>12872</v>
      </c>
    </row>
    <row r="7733" spans="1:1">
      <c r="A7733" t="s">
        <v>12873</v>
      </c>
    </row>
    <row r="7734" spans="1:1">
      <c r="A7734" t="s">
        <v>12874</v>
      </c>
    </row>
    <row r="7735" spans="1:1">
      <c r="A7735" t="s">
        <v>12875</v>
      </c>
    </row>
    <row r="7736" spans="1:1">
      <c r="A7736" t="s">
        <v>12876</v>
      </c>
    </row>
    <row r="7737" spans="1:1">
      <c r="A7737" t="s">
        <v>12877</v>
      </c>
    </row>
    <row r="7738" spans="1:1">
      <c r="A7738" t="s">
        <v>12878</v>
      </c>
    </row>
    <row r="7739" spans="1:1">
      <c r="A7739" t="s">
        <v>12879</v>
      </c>
    </row>
    <row r="7740" spans="1:1">
      <c r="A7740" t="s">
        <v>12880</v>
      </c>
    </row>
    <row r="7741" spans="1:1">
      <c r="A7741" t="s">
        <v>12881</v>
      </c>
    </row>
    <row r="7742" spans="1:1">
      <c r="A7742" t="s">
        <v>12882</v>
      </c>
    </row>
    <row r="7743" spans="1:1">
      <c r="A7743" t="s">
        <v>12883</v>
      </c>
    </row>
    <row r="7744" spans="1:1">
      <c r="A7744" t="s">
        <v>12884</v>
      </c>
    </row>
    <row r="7745" spans="1:1">
      <c r="A7745" t="s">
        <v>12885</v>
      </c>
    </row>
    <row r="7746" spans="1:1">
      <c r="A7746" t="s">
        <v>12886</v>
      </c>
    </row>
    <row r="7747" spans="1:1">
      <c r="A7747" t="s">
        <v>12887</v>
      </c>
    </row>
    <row r="7748" spans="1:1">
      <c r="A7748" t="s">
        <v>12888</v>
      </c>
    </row>
    <row r="7749" spans="1:1">
      <c r="A7749" t="s">
        <v>12889</v>
      </c>
    </row>
    <row r="7750" spans="1:1">
      <c r="A7750" t="s">
        <v>12890</v>
      </c>
    </row>
    <row r="7751" spans="1:1">
      <c r="A7751" t="s">
        <v>12891</v>
      </c>
    </row>
    <row r="7752" spans="1:1">
      <c r="A7752" t="s">
        <v>12892</v>
      </c>
    </row>
    <row r="7753" spans="1:1">
      <c r="A7753" t="s">
        <v>12893</v>
      </c>
    </row>
    <row r="7754" spans="1:1">
      <c r="A7754" t="s">
        <v>12894</v>
      </c>
    </row>
    <row r="7755" spans="1:1">
      <c r="A7755" t="s">
        <v>12895</v>
      </c>
    </row>
    <row r="7756" spans="1:1">
      <c r="A7756" t="s">
        <v>12896</v>
      </c>
    </row>
    <row r="7757" spans="1:1">
      <c r="A7757" t="s">
        <v>12897</v>
      </c>
    </row>
    <row r="7758" spans="1:1">
      <c r="A7758" t="s">
        <v>12898</v>
      </c>
    </row>
    <row r="7759" spans="1:1">
      <c r="A7759" t="s">
        <v>12899</v>
      </c>
    </row>
    <row r="7760" spans="1:1">
      <c r="A7760" t="s">
        <v>12900</v>
      </c>
    </row>
    <row r="7761" spans="1:1">
      <c r="A7761" t="s">
        <v>12901</v>
      </c>
    </row>
    <row r="7762" spans="1:1">
      <c r="A7762" t="s">
        <v>12902</v>
      </c>
    </row>
    <row r="7763" spans="1:1">
      <c r="A7763" t="s">
        <v>12903</v>
      </c>
    </row>
    <row r="7764" spans="1:1">
      <c r="A7764" t="s">
        <v>12904</v>
      </c>
    </row>
    <row r="7765" spans="1:1">
      <c r="A7765" t="s">
        <v>12905</v>
      </c>
    </row>
    <row r="7766" spans="1:1">
      <c r="A7766" t="s">
        <v>12906</v>
      </c>
    </row>
    <row r="7767" spans="1:1">
      <c r="A7767" t="s">
        <v>12907</v>
      </c>
    </row>
    <row r="7768" spans="1:1">
      <c r="A7768" t="s">
        <v>12908</v>
      </c>
    </row>
    <row r="7769" spans="1:1">
      <c r="A7769" t="s">
        <v>12909</v>
      </c>
    </row>
    <row r="7770" spans="1:1">
      <c r="A7770" t="s">
        <v>12910</v>
      </c>
    </row>
    <row r="7771" spans="1:1">
      <c r="A7771" t="s">
        <v>12911</v>
      </c>
    </row>
    <row r="7772" spans="1:1">
      <c r="A7772" t="s">
        <v>12912</v>
      </c>
    </row>
    <row r="7773" spans="1:1">
      <c r="A7773" t="s">
        <v>12913</v>
      </c>
    </row>
    <row r="7774" spans="1:1">
      <c r="A7774" t="s">
        <v>12914</v>
      </c>
    </row>
    <row r="7775" spans="1:1">
      <c r="A7775" t="s">
        <v>12915</v>
      </c>
    </row>
    <row r="7776" spans="1:1">
      <c r="A7776" t="s">
        <v>12916</v>
      </c>
    </row>
    <row r="7777" spans="1:1">
      <c r="A7777" t="s">
        <v>12917</v>
      </c>
    </row>
    <row r="7778" spans="1:1">
      <c r="A7778" t="s">
        <v>12918</v>
      </c>
    </row>
    <row r="7779" spans="1:1">
      <c r="A7779" t="s">
        <v>12919</v>
      </c>
    </row>
    <row r="7780" spans="1:1">
      <c r="A7780" t="s">
        <v>12920</v>
      </c>
    </row>
    <row r="7781" spans="1:1">
      <c r="A7781" t="s">
        <v>12921</v>
      </c>
    </row>
    <row r="7782" spans="1:1">
      <c r="A7782" t="s">
        <v>12922</v>
      </c>
    </row>
    <row r="7783" spans="1:1">
      <c r="A7783" t="s">
        <v>12923</v>
      </c>
    </row>
    <row r="7784" spans="1:1">
      <c r="A7784" t="s">
        <v>12924</v>
      </c>
    </row>
    <row r="7785" spans="1:1">
      <c r="A7785" t="s">
        <v>12925</v>
      </c>
    </row>
    <row r="7786" spans="1:1">
      <c r="A7786" t="s">
        <v>12926</v>
      </c>
    </row>
    <row r="7787" spans="1:1">
      <c r="A7787" t="s">
        <v>12927</v>
      </c>
    </row>
    <row r="7788" spans="1:1">
      <c r="A7788" t="s">
        <v>12928</v>
      </c>
    </row>
    <row r="7789" spans="1:1">
      <c r="A7789" t="s">
        <v>12929</v>
      </c>
    </row>
    <row r="7790" spans="1:1">
      <c r="A7790" t="s">
        <v>12930</v>
      </c>
    </row>
    <row r="7791" spans="1:1">
      <c r="A7791" t="s">
        <v>12931</v>
      </c>
    </row>
    <row r="7792" spans="1:1">
      <c r="A7792" t="s">
        <v>12932</v>
      </c>
    </row>
    <row r="7793" spans="1:1">
      <c r="A7793" t="s">
        <v>12933</v>
      </c>
    </row>
    <row r="7794" spans="1:1">
      <c r="A7794" t="s">
        <v>12934</v>
      </c>
    </row>
    <row r="7795" spans="1:1">
      <c r="A7795" t="s">
        <v>12935</v>
      </c>
    </row>
    <row r="7796" spans="1:1">
      <c r="A7796" t="s">
        <v>12936</v>
      </c>
    </row>
    <row r="7797" spans="1:1">
      <c r="A7797" t="s">
        <v>12937</v>
      </c>
    </row>
    <row r="7798" spans="1:1">
      <c r="A7798" t="s">
        <v>12938</v>
      </c>
    </row>
    <row r="7799" spans="1:1">
      <c r="A7799" t="s">
        <v>12939</v>
      </c>
    </row>
    <row r="7800" spans="1:1">
      <c r="A7800" t="s">
        <v>12940</v>
      </c>
    </row>
    <row r="7801" spans="1:1">
      <c r="A7801" t="s">
        <v>12941</v>
      </c>
    </row>
    <row r="7802" spans="1:1">
      <c r="A7802" t="s">
        <v>12942</v>
      </c>
    </row>
    <row r="7803" spans="1:1">
      <c r="A7803" t="s">
        <v>12943</v>
      </c>
    </row>
    <row r="7804" spans="1:1">
      <c r="A7804" t="s">
        <v>12944</v>
      </c>
    </row>
    <row r="7805" spans="1:1">
      <c r="A7805" t="s">
        <v>12945</v>
      </c>
    </row>
    <row r="7806" spans="1:1">
      <c r="A7806" t="s">
        <v>12946</v>
      </c>
    </row>
    <row r="7807" spans="1:1">
      <c r="A7807" t="s">
        <v>12947</v>
      </c>
    </row>
    <row r="7808" spans="1:1">
      <c r="A7808" t="s">
        <v>12948</v>
      </c>
    </row>
    <row r="7809" spans="1:1">
      <c r="A7809" t="s">
        <v>12949</v>
      </c>
    </row>
    <row r="7810" spans="1:1">
      <c r="A7810" t="s">
        <v>12950</v>
      </c>
    </row>
    <row r="7811" spans="1:1">
      <c r="A7811" t="s">
        <v>12951</v>
      </c>
    </row>
    <row r="7812" spans="1:1">
      <c r="A7812" t="s">
        <v>12952</v>
      </c>
    </row>
    <row r="7813" spans="1:1">
      <c r="A7813" t="s">
        <v>12953</v>
      </c>
    </row>
    <row r="7814" spans="1:1">
      <c r="A7814" t="s">
        <v>12954</v>
      </c>
    </row>
    <row r="7815" spans="1:1">
      <c r="A7815" t="s">
        <v>12955</v>
      </c>
    </row>
    <row r="7816" spans="1:1">
      <c r="A7816" t="s">
        <v>12956</v>
      </c>
    </row>
    <row r="7817" spans="1:1">
      <c r="A7817" t="s">
        <v>12957</v>
      </c>
    </row>
    <row r="7818" spans="1:1">
      <c r="A7818" t="s">
        <v>12958</v>
      </c>
    </row>
    <row r="7819" spans="1:1">
      <c r="A7819" t="s">
        <v>12959</v>
      </c>
    </row>
    <row r="7820" spans="1:1">
      <c r="A7820" t="s">
        <v>12960</v>
      </c>
    </row>
    <row r="7821" spans="1:1">
      <c r="A7821" t="s">
        <v>12961</v>
      </c>
    </row>
    <row r="7822" spans="1:1">
      <c r="A7822" t="s">
        <v>12962</v>
      </c>
    </row>
    <row r="7823" spans="1:1">
      <c r="A7823" t="s">
        <v>12963</v>
      </c>
    </row>
    <row r="7824" spans="1:1">
      <c r="A7824" t="s">
        <v>12964</v>
      </c>
    </row>
    <row r="7825" spans="1:1">
      <c r="A7825" t="s">
        <v>12965</v>
      </c>
    </row>
    <row r="7826" spans="1:1">
      <c r="A7826" t="s">
        <v>12966</v>
      </c>
    </row>
    <row r="7827" spans="1:1">
      <c r="A7827" t="s">
        <v>12967</v>
      </c>
    </row>
    <row r="7828" spans="1:1">
      <c r="A7828" t="s">
        <v>12968</v>
      </c>
    </row>
    <row r="7829" spans="1:1">
      <c r="A7829" t="s">
        <v>12969</v>
      </c>
    </row>
    <row r="7830" spans="1:1">
      <c r="A7830" t="s">
        <v>12970</v>
      </c>
    </row>
    <row r="7831" spans="1:1">
      <c r="A7831" t="s">
        <v>12971</v>
      </c>
    </row>
    <row r="7832" spans="1:1">
      <c r="A7832" t="s">
        <v>12972</v>
      </c>
    </row>
    <row r="7833" spans="1:1">
      <c r="A7833" t="s">
        <v>12973</v>
      </c>
    </row>
    <row r="7834" spans="1:1">
      <c r="A7834" t="s">
        <v>12974</v>
      </c>
    </row>
    <row r="7835" spans="1:1">
      <c r="A7835" t="s">
        <v>12975</v>
      </c>
    </row>
    <row r="7836" spans="1:1">
      <c r="A7836" t="s">
        <v>12976</v>
      </c>
    </row>
    <row r="7837" spans="1:1">
      <c r="A7837" t="s">
        <v>12977</v>
      </c>
    </row>
    <row r="7838" spans="1:1">
      <c r="A7838" t="s">
        <v>12978</v>
      </c>
    </row>
    <row r="7839" spans="1:1">
      <c r="A7839" t="s">
        <v>12979</v>
      </c>
    </row>
    <row r="7840" spans="1:1">
      <c r="A7840" t="s">
        <v>12980</v>
      </c>
    </row>
    <row r="7841" spans="1:1">
      <c r="A7841" t="s">
        <v>12981</v>
      </c>
    </row>
    <row r="7842" spans="1:1">
      <c r="A7842" t="s">
        <v>12982</v>
      </c>
    </row>
    <row r="7843" spans="1:1">
      <c r="A7843" t="s">
        <v>12983</v>
      </c>
    </row>
    <row r="7844" spans="1:1">
      <c r="A7844" t="s">
        <v>12984</v>
      </c>
    </row>
    <row r="7845" spans="1:1">
      <c r="A7845" t="s">
        <v>12985</v>
      </c>
    </row>
    <row r="7846" spans="1:1">
      <c r="A7846" t="s">
        <v>12986</v>
      </c>
    </row>
    <row r="7847" spans="1:1">
      <c r="A7847" t="s">
        <v>12987</v>
      </c>
    </row>
    <row r="7848" spans="1:1">
      <c r="A7848" t="s">
        <v>12988</v>
      </c>
    </row>
    <row r="7849" spans="1:1">
      <c r="A7849" t="s">
        <v>12989</v>
      </c>
    </row>
    <row r="7850" spans="1:1">
      <c r="A7850" t="s">
        <v>12990</v>
      </c>
    </row>
    <row r="7851" spans="1:1">
      <c r="A7851" t="s">
        <v>12991</v>
      </c>
    </row>
    <row r="7852" spans="1:1">
      <c r="A7852" t="s">
        <v>12992</v>
      </c>
    </row>
    <row r="7853" spans="1:1">
      <c r="A7853" t="s">
        <v>12993</v>
      </c>
    </row>
    <row r="7854" spans="1:1">
      <c r="A7854" t="s">
        <v>12994</v>
      </c>
    </row>
    <row r="7855" spans="1:1">
      <c r="A7855" t="s">
        <v>12995</v>
      </c>
    </row>
    <row r="7856" spans="1:1">
      <c r="A7856" t="s">
        <v>12996</v>
      </c>
    </row>
    <row r="7857" spans="1:1">
      <c r="A7857" t="s">
        <v>12997</v>
      </c>
    </row>
    <row r="7858" spans="1:1">
      <c r="A7858" t="s">
        <v>12998</v>
      </c>
    </row>
    <row r="7859" spans="1:1">
      <c r="A7859" t="s">
        <v>12999</v>
      </c>
    </row>
    <row r="7860" spans="1:1">
      <c r="A7860" t="s">
        <v>13000</v>
      </c>
    </row>
    <row r="7861" spans="1:1">
      <c r="A7861" t="s">
        <v>13001</v>
      </c>
    </row>
    <row r="7862" spans="1:1">
      <c r="A7862" t="s">
        <v>13002</v>
      </c>
    </row>
    <row r="7863" spans="1:1">
      <c r="A7863" t="s">
        <v>13003</v>
      </c>
    </row>
    <row r="7864" spans="1:1">
      <c r="A7864" t="s">
        <v>13004</v>
      </c>
    </row>
    <row r="7865" spans="1:1">
      <c r="A7865" t="s">
        <v>13005</v>
      </c>
    </row>
    <row r="7866" spans="1:1">
      <c r="A7866" t="s">
        <v>13006</v>
      </c>
    </row>
    <row r="7867" spans="1:1">
      <c r="A7867" t="s">
        <v>13007</v>
      </c>
    </row>
    <row r="7868" spans="1:1">
      <c r="A7868" t="s">
        <v>13008</v>
      </c>
    </row>
    <row r="7869" spans="1:1">
      <c r="A7869" t="s">
        <v>13009</v>
      </c>
    </row>
    <row r="7870" spans="1:1">
      <c r="A7870" t="s">
        <v>13010</v>
      </c>
    </row>
    <row r="7871" spans="1:1">
      <c r="A7871" t="s">
        <v>13011</v>
      </c>
    </row>
    <row r="7872" spans="1:1">
      <c r="A7872" t="s">
        <v>13012</v>
      </c>
    </row>
    <row r="7873" spans="1:1">
      <c r="A7873" t="s">
        <v>13013</v>
      </c>
    </row>
    <row r="7874" spans="1:1">
      <c r="A7874" t="s">
        <v>13014</v>
      </c>
    </row>
    <row r="7875" spans="1:1">
      <c r="A7875" t="s">
        <v>13015</v>
      </c>
    </row>
    <row r="7876" spans="1:1">
      <c r="A7876" t="s">
        <v>13016</v>
      </c>
    </row>
    <row r="7877" spans="1:1">
      <c r="A7877" t="s">
        <v>13017</v>
      </c>
    </row>
    <row r="7878" spans="1:1">
      <c r="A7878" t="s">
        <v>13018</v>
      </c>
    </row>
    <row r="7879" spans="1:1">
      <c r="A7879" t="s">
        <v>13019</v>
      </c>
    </row>
    <row r="7880" spans="1:1">
      <c r="A7880" t="s">
        <v>13020</v>
      </c>
    </row>
    <row r="7881" spans="1:1">
      <c r="A7881" t="s">
        <v>13021</v>
      </c>
    </row>
    <row r="7882" spans="1:1">
      <c r="A7882" t="s">
        <v>13022</v>
      </c>
    </row>
    <row r="7883" spans="1:1">
      <c r="A7883" t="s">
        <v>13023</v>
      </c>
    </row>
    <row r="7884" spans="1:1">
      <c r="A7884" t="s">
        <v>13024</v>
      </c>
    </row>
    <row r="7885" spans="1:1">
      <c r="A7885" t="s">
        <v>13025</v>
      </c>
    </row>
    <row r="7886" spans="1:1">
      <c r="A7886" t="s">
        <v>13026</v>
      </c>
    </row>
    <row r="7887" spans="1:1">
      <c r="A7887" t="s">
        <v>13027</v>
      </c>
    </row>
    <row r="7888" spans="1:1">
      <c r="A7888" t="s">
        <v>13028</v>
      </c>
    </row>
    <row r="7889" spans="1:1">
      <c r="A7889" t="s">
        <v>13029</v>
      </c>
    </row>
    <row r="7890" spans="1:1">
      <c r="A7890" t="s">
        <v>13030</v>
      </c>
    </row>
    <row r="7891" spans="1:1">
      <c r="A7891" t="s">
        <v>13031</v>
      </c>
    </row>
    <row r="7892" spans="1:1">
      <c r="A7892" t="s">
        <v>13032</v>
      </c>
    </row>
    <row r="7893" spans="1:1">
      <c r="A7893" t="s">
        <v>13033</v>
      </c>
    </row>
    <row r="7894" spans="1:1">
      <c r="A7894" t="s">
        <v>13034</v>
      </c>
    </row>
    <row r="7895" spans="1:1">
      <c r="A7895" t="s">
        <v>13035</v>
      </c>
    </row>
    <row r="7896" spans="1:1">
      <c r="A7896" t="s">
        <v>13036</v>
      </c>
    </row>
    <row r="7897" spans="1:1">
      <c r="A7897" t="s">
        <v>13037</v>
      </c>
    </row>
    <row r="7898" spans="1:1">
      <c r="A7898" t="s">
        <v>13038</v>
      </c>
    </row>
    <row r="7899" spans="1:1">
      <c r="A7899" t="s">
        <v>13039</v>
      </c>
    </row>
    <row r="7900" spans="1:1">
      <c r="A7900" t="s">
        <v>13040</v>
      </c>
    </row>
    <row r="7901" spans="1:1">
      <c r="A7901" t="s">
        <v>13041</v>
      </c>
    </row>
    <row r="7902" spans="1:1">
      <c r="A7902" t="s">
        <v>13042</v>
      </c>
    </row>
    <row r="7903" spans="1:1">
      <c r="A7903" t="s">
        <v>13043</v>
      </c>
    </row>
    <row r="7904" spans="1:1">
      <c r="A7904" t="s">
        <v>13044</v>
      </c>
    </row>
    <row r="7905" spans="1:1">
      <c r="A7905" t="s">
        <v>13045</v>
      </c>
    </row>
    <row r="7906" spans="1:1">
      <c r="A7906" t="s">
        <v>13046</v>
      </c>
    </row>
    <row r="7907" spans="1:1">
      <c r="A7907" t="s">
        <v>13047</v>
      </c>
    </row>
    <row r="7908" spans="1:1">
      <c r="A7908" t="s">
        <v>13048</v>
      </c>
    </row>
    <row r="7909" spans="1:1">
      <c r="A7909" t="s">
        <v>13049</v>
      </c>
    </row>
    <row r="7910" spans="1:1">
      <c r="A7910" t="s">
        <v>13050</v>
      </c>
    </row>
    <row r="7911" spans="1:1">
      <c r="A7911" t="s">
        <v>13051</v>
      </c>
    </row>
    <row r="7912" spans="1:1">
      <c r="A7912" t="s">
        <v>13052</v>
      </c>
    </row>
    <row r="7913" spans="1:1">
      <c r="A7913" t="s">
        <v>13053</v>
      </c>
    </row>
    <row r="7914" spans="1:1">
      <c r="A7914" t="s">
        <v>13054</v>
      </c>
    </row>
    <row r="7915" spans="1:1">
      <c r="A7915" t="s">
        <v>13055</v>
      </c>
    </row>
    <row r="7916" spans="1:1">
      <c r="A7916" t="s">
        <v>13056</v>
      </c>
    </row>
    <row r="7917" spans="1:1">
      <c r="A7917" t="s">
        <v>13057</v>
      </c>
    </row>
    <row r="7918" spans="1:1">
      <c r="A7918" t="s">
        <v>13058</v>
      </c>
    </row>
    <row r="7919" spans="1:1">
      <c r="A7919" t="s">
        <v>13059</v>
      </c>
    </row>
    <row r="7920" spans="1:1">
      <c r="A7920" t="s">
        <v>13060</v>
      </c>
    </row>
    <row r="7921" spans="1:1">
      <c r="A7921" t="s">
        <v>13061</v>
      </c>
    </row>
    <row r="7922" spans="1:1">
      <c r="A7922" t="s">
        <v>13062</v>
      </c>
    </row>
    <row r="7923" spans="1:1">
      <c r="A7923" t="s">
        <v>13063</v>
      </c>
    </row>
    <row r="7924" spans="1:1">
      <c r="A7924" t="s">
        <v>13064</v>
      </c>
    </row>
    <row r="7925" spans="1:1">
      <c r="A7925" t="s">
        <v>13065</v>
      </c>
    </row>
    <row r="7926" spans="1:1">
      <c r="A7926" t="s">
        <v>13066</v>
      </c>
    </row>
    <row r="7927" spans="1:1">
      <c r="A7927" t="s">
        <v>13067</v>
      </c>
    </row>
    <row r="7928" spans="1:1">
      <c r="A7928" t="s">
        <v>13068</v>
      </c>
    </row>
    <row r="7929" spans="1:1">
      <c r="A7929" t="s">
        <v>13069</v>
      </c>
    </row>
    <row r="7930" spans="1:1">
      <c r="A7930" t="s">
        <v>13070</v>
      </c>
    </row>
    <row r="7931" spans="1:1">
      <c r="A7931" t="s">
        <v>13071</v>
      </c>
    </row>
    <row r="7932" spans="1:1">
      <c r="A7932" t="s">
        <v>13072</v>
      </c>
    </row>
    <row r="7933" spans="1:1">
      <c r="A7933" t="s">
        <v>13073</v>
      </c>
    </row>
    <row r="7934" spans="1:1">
      <c r="A7934" t="s">
        <v>13074</v>
      </c>
    </row>
    <row r="7935" spans="1:1">
      <c r="A7935" t="s">
        <v>13075</v>
      </c>
    </row>
    <row r="7936" spans="1:1">
      <c r="A7936" t="s">
        <v>13076</v>
      </c>
    </row>
    <row r="7937" spans="1:1">
      <c r="A7937" t="s">
        <v>13077</v>
      </c>
    </row>
    <row r="7938" spans="1:1">
      <c r="A7938" t="s">
        <v>13078</v>
      </c>
    </row>
    <row r="7939" spans="1:1">
      <c r="A7939" t="s">
        <v>13079</v>
      </c>
    </row>
    <row r="7940" spans="1:1">
      <c r="A7940" t="s">
        <v>13080</v>
      </c>
    </row>
    <row r="7941" spans="1:1">
      <c r="A7941" t="s">
        <v>13081</v>
      </c>
    </row>
    <row r="7942" spans="1:1">
      <c r="A7942" t="s">
        <v>13082</v>
      </c>
    </row>
    <row r="7943" spans="1:1">
      <c r="A7943" t="s">
        <v>13083</v>
      </c>
    </row>
    <row r="7944" spans="1:1">
      <c r="A7944" t="s">
        <v>13084</v>
      </c>
    </row>
    <row r="7945" spans="1:1">
      <c r="A7945" t="s">
        <v>13085</v>
      </c>
    </row>
    <row r="7946" spans="1:1">
      <c r="A7946" t="s">
        <v>13086</v>
      </c>
    </row>
    <row r="7947" spans="1:1">
      <c r="A7947" t="s">
        <v>13087</v>
      </c>
    </row>
    <row r="7948" spans="1:1">
      <c r="A7948" t="s">
        <v>13088</v>
      </c>
    </row>
    <row r="7949" spans="1:1">
      <c r="A7949" t="s">
        <v>13089</v>
      </c>
    </row>
    <row r="7950" spans="1:1">
      <c r="A7950" t="s">
        <v>13090</v>
      </c>
    </row>
    <row r="7951" spans="1:1">
      <c r="A7951" t="s">
        <v>13091</v>
      </c>
    </row>
    <row r="7952" spans="1:1">
      <c r="A7952" t="s">
        <v>13092</v>
      </c>
    </row>
    <row r="7953" spans="1:1">
      <c r="A7953" t="s">
        <v>13093</v>
      </c>
    </row>
    <row r="7954" spans="1:1">
      <c r="A7954" t="s">
        <v>13094</v>
      </c>
    </row>
    <row r="7955" spans="1:1">
      <c r="A7955" t="s">
        <v>13095</v>
      </c>
    </row>
    <row r="7956" spans="1:1">
      <c r="A7956" t="s">
        <v>13096</v>
      </c>
    </row>
    <row r="7957" spans="1:1">
      <c r="A7957" t="s">
        <v>13097</v>
      </c>
    </row>
    <row r="7958" spans="1:1">
      <c r="A7958" t="s">
        <v>13098</v>
      </c>
    </row>
    <row r="7959" spans="1:1">
      <c r="A7959" t="s">
        <v>13099</v>
      </c>
    </row>
    <row r="7960" spans="1:1">
      <c r="A7960" t="s">
        <v>13100</v>
      </c>
    </row>
    <row r="7961" spans="1:1">
      <c r="A7961" t="s">
        <v>13101</v>
      </c>
    </row>
    <row r="7962" spans="1:1">
      <c r="A7962" t="s">
        <v>13102</v>
      </c>
    </row>
    <row r="7963" spans="1:1">
      <c r="A7963" t="s">
        <v>13103</v>
      </c>
    </row>
    <row r="7964" spans="1:1">
      <c r="A7964" t="s">
        <v>13104</v>
      </c>
    </row>
    <row r="7965" spans="1:1">
      <c r="A7965" t="s">
        <v>13105</v>
      </c>
    </row>
    <row r="7966" spans="1:1">
      <c r="A7966" t="s">
        <v>13106</v>
      </c>
    </row>
    <row r="7967" spans="1:1">
      <c r="A7967" t="s">
        <v>13107</v>
      </c>
    </row>
    <row r="7968" spans="1:1">
      <c r="A7968" t="s">
        <v>13108</v>
      </c>
    </row>
    <row r="7969" spans="1:1">
      <c r="A7969" t="s">
        <v>13109</v>
      </c>
    </row>
    <row r="7970" spans="1:1">
      <c r="A7970" t="s">
        <v>13110</v>
      </c>
    </row>
    <row r="7971" spans="1:1">
      <c r="A7971" t="s">
        <v>13111</v>
      </c>
    </row>
    <row r="7972" spans="1:1">
      <c r="A7972" t="s">
        <v>13112</v>
      </c>
    </row>
    <row r="7973" spans="1:1">
      <c r="A7973" t="s">
        <v>13113</v>
      </c>
    </row>
    <row r="7974" spans="1:1">
      <c r="A7974" t="s">
        <v>13114</v>
      </c>
    </row>
    <row r="7975" spans="1:1">
      <c r="A7975" t="s">
        <v>13115</v>
      </c>
    </row>
    <row r="7976" spans="1:1">
      <c r="A7976" t="s">
        <v>13116</v>
      </c>
    </row>
    <row r="7977" spans="1:1">
      <c r="A7977" t="s">
        <v>13117</v>
      </c>
    </row>
    <row r="7978" spans="1:1">
      <c r="A7978" t="s">
        <v>13118</v>
      </c>
    </row>
    <row r="7979" spans="1:1">
      <c r="A7979" t="s">
        <v>13119</v>
      </c>
    </row>
    <row r="7980" spans="1:1">
      <c r="A7980" t="s">
        <v>13120</v>
      </c>
    </row>
    <row r="7981" spans="1:1">
      <c r="A7981" t="s">
        <v>13121</v>
      </c>
    </row>
    <row r="7982" spans="1:1">
      <c r="A7982" t="s">
        <v>13122</v>
      </c>
    </row>
    <row r="7983" spans="1:1">
      <c r="A7983" t="s">
        <v>13123</v>
      </c>
    </row>
    <row r="7984" spans="1:1">
      <c r="A7984" t="s">
        <v>13124</v>
      </c>
    </row>
    <row r="7985" spans="1:1">
      <c r="A7985" t="s">
        <v>13125</v>
      </c>
    </row>
    <row r="7986" spans="1:1">
      <c r="A7986" t="s">
        <v>13126</v>
      </c>
    </row>
    <row r="7987" spans="1:1">
      <c r="A7987" t="s">
        <v>13127</v>
      </c>
    </row>
    <row r="7988" spans="1:1">
      <c r="A7988" t="s">
        <v>13128</v>
      </c>
    </row>
    <row r="7989" spans="1:1">
      <c r="A7989" t="s">
        <v>13129</v>
      </c>
    </row>
    <row r="7990" spans="1:1">
      <c r="A7990" t="s">
        <v>13130</v>
      </c>
    </row>
    <row r="7991" spans="1:1">
      <c r="A7991" t="s">
        <v>13131</v>
      </c>
    </row>
    <row r="7992" spans="1:1">
      <c r="A7992" t="s">
        <v>13132</v>
      </c>
    </row>
    <row r="7993" spans="1:1">
      <c r="A7993" t="s">
        <v>13133</v>
      </c>
    </row>
    <row r="7994" spans="1:1">
      <c r="A7994" t="s">
        <v>13134</v>
      </c>
    </row>
    <row r="7995" spans="1:1">
      <c r="A7995" t="s">
        <v>13135</v>
      </c>
    </row>
    <row r="7996" spans="1:1">
      <c r="A7996" t="s">
        <v>13136</v>
      </c>
    </row>
    <row r="7997" spans="1:1">
      <c r="A7997" t="s">
        <v>13137</v>
      </c>
    </row>
    <row r="7998" spans="1:1">
      <c r="A7998" t="s">
        <v>13138</v>
      </c>
    </row>
    <row r="7999" spans="1:1">
      <c r="A7999" t="s">
        <v>13139</v>
      </c>
    </row>
    <row r="8000" spans="1:1">
      <c r="A8000" t="s">
        <v>13140</v>
      </c>
    </row>
    <row r="8001" spans="1:1">
      <c r="A8001" t="s">
        <v>13141</v>
      </c>
    </row>
    <row r="8002" spans="1:1">
      <c r="A8002" t="s">
        <v>13142</v>
      </c>
    </row>
    <row r="8003" spans="1:1">
      <c r="A8003" t="s">
        <v>13143</v>
      </c>
    </row>
    <row r="8004" spans="1:1">
      <c r="A8004" t="s">
        <v>13144</v>
      </c>
    </row>
    <row r="8005" spans="1:1">
      <c r="A8005" t="s">
        <v>13145</v>
      </c>
    </row>
    <row r="8006" spans="1:1">
      <c r="A8006" t="s">
        <v>13146</v>
      </c>
    </row>
    <row r="8007" spans="1:1">
      <c r="A8007" t="s">
        <v>13147</v>
      </c>
    </row>
    <row r="8008" spans="1:1">
      <c r="A8008" t="s">
        <v>13148</v>
      </c>
    </row>
    <row r="8009" spans="1:1">
      <c r="A8009" t="s">
        <v>13149</v>
      </c>
    </row>
    <row r="8010" spans="1:1">
      <c r="A8010" t="s">
        <v>13150</v>
      </c>
    </row>
    <row r="8011" spans="1:1">
      <c r="A8011" t="s">
        <v>13151</v>
      </c>
    </row>
    <row r="8012" spans="1:1">
      <c r="A8012" t="s">
        <v>13152</v>
      </c>
    </row>
    <row r="8013" spans="1:1">
      <c r="A8013" t="s">
        <v>13153</v>
      </c>
    </row>
    <row r="8014" spans="1:1">
      <c r="A8014" t="s">
        <v>13154</v>
      </c>
    </row>
    <row r="8015" spans="1:1">
      <c r="A8015" t="s">
        <v>13155</v>
      </c>
    </row>
    <row r="8016" spans="1:1">
      <c r="A8016" t="s">
        <v>13156</v>
      </c>
    </row>
    <row r="8017" spans="1:1">
      <c r="A8017" t="s">
        <v>13157</v>
      </c>
    </row>
    <row r="8018" spans="1:1">
      <c r="A8018" t="s">
        <v>13158</v>
      </c>
    </row>
    <row r="8019" spans="1:1">
      <c r="A8019" t="s">
        <v>13159</v>
      </c>
    </row>
    <row r="8020" spans="1:1">
      <c r="A8020" t="s">
        <v>13160</v>
      </c>
    </row>
    <row r="8021" spans="1:1">
      <c r="A8021" t="s">
        <v>13161</v>
      </c>
    </row>
    <row r="8022" spans="1:1">
      <c r="A8022" t="s">
        <v>13162</v>
      </c>
    </row>
    <row r="8023" spans="1:1">
      <c r="A8023" t="s">
        <v>13163</v>
      </c>
    </row>
    <row r="8024" spans="1:1">
      <c r="A8024" t="s">
        <v>13164</v>
      </c>
    </row>
    <row r="8025" spans="1:1">
      <c r="A8025" t="s">
        <v>13165</v>
      </c>
    </row>
    <row r="8026" spans="1:1">
      <c r="A8026" t="s">
        <v>13166</v>
      </c>
    </row>
    <row r="8027" spans="1:1">
      <c r="A8027" t="s">
        <v>13167</v>
      </c>
    </row>
    <row r="8028" spans="1:1">
      <c r="A8028" t="s">
        <v>13168</v>
      </c>
    </row>
    <row r="8029" spans="1:1">
      <c r="A8029" t="s">
        <v>13169</v>
      </c>
    </row>
    <row r="8030" spans="1:1">
      <c r="A8030" t="s">
        <v>13170</v>
      </c>
    </row>
    <row r="8031" spans="1:1">
      <c r="A8031" t="s">
        <v>13171</v>
      </c>
    </row>
    <row r="8032" spans="1:1">
      <c r="A8032" t="s">
        <v>13172</v>
      </c>
    </row>
    <row r="8033" spans="1:1">
      <c r="A8033" t="s">
        <v>13173</v>
      </c>
    </row>
    <row r="8034" spans="1:1">
      <c r="A8034" t="s">
        <v>13174</v>
      </c>
    </row>
    <row r="8035" spans="1:1">
      <c r="A8035" t="s">
        <v>13175</v>
      </c>
    </row>
    <row r="8036" spans="1:1">
      <c r="A8036" t="s">
        <v>13176</v>
      </c>
    </row>
    <row r="8037" spans="1:1">
      <c r="A8037" t="s">
        <v>13177</v>
      </c>
    </row>
    <row r="8038" spans="1:1">
      <c r="A8038" t="s">
        <v>13178</v>
      </c>
    </row>
    <row r="8039" spans="1:1">
      <c r="A8039" t="s">
        <v>13179</v>
      </c>
    </row>
    <row r="8040" spans="1:1">
      <c r="A8040" t="s">
        <v>13180</v>
      </c>
    </row>
    <row r="8041" spans="1:1">
      <c r="A8041" t="s">
        <v>13181</v>
      </c>
    </row>
    <row r="8042" spans="1:1">
      <c r="A8042" t="s">
        <v>13182</v>
      </c>
    </row>
    <row r="8043" spans="1:1">
      <c r="A8043" t="s">
        <v>13183</v>
      </c>
    </row>
    <row r="8044" spans="1:1">
      <c r="A8044" t="s">
        <v>13184</v>
      </c>
    </row>
    <row r="8045" spans="1:1">
      <c r="A8045" t="s">
        <v>13185</v>
      </c>
    </row>
    <row r="8046" spans="1:1">
      <c r="A8046" t="s">
        <v>13186</v>
      </c>
    </row>
    <row r="8047" spans="1:1">
      <c r="A8047" t="s">
        <v>13187</v>
      </c>
    </row>
    <row r="8048" spans="1:1">
      <c r="A8048" t="s">
        <v>13188</v>
      </c>
    </row>
    <row r="8049" spans="1:1">
      <c r="A8049" t="s">
        <v>13189</v>
      </c>
    </row>
    <row r="8050" spans="1:1">
      <c r="A8050" t="s">
        <v>13190</v>
      </c>
    </row>
    <row r="8051" spans="1:1">
      <c r="A8051" t="s">
        <v>13191</v>
      </c>
    </row>
    <row r="8052" spans="1:1">
      <c r="A8052" t="s">
        <v>13192</v>
      </c>
    </row>
    <row r="8053" spans="1:1">
      <c r="A8053" t="s">
        <v>13193</v>
      </c>
    </row>
    <row r="8054" spans="1:1">
      <c r="A8054" t="s">
        <v>13194</v>
      </c>
    </row>
    <row r="8055" spans="1:1">
      <c r="A8055" t="s">
        <v>13195</v>
      </c>
    </row>
    <row r="8056" spans="1:1">
      <c r="A8056" t="s">
        <v>13196</v>
      </c>
    </row>
    <row r="8057" spans="1:1">
      <c r="A8057" t="s">
        <v>13197</v>
      </c>
    </row>
    <row r="8058" spans="1:1">
      <c r="A8058" t="s">
        <v>13198</v>
      </c>
    </row>
    <row r="8059" spans="1:1">
      <c r="A8059" t="s">
        <v>13199</v>
      </c>
    </row>
    <row r="8060" spans="1:1">
      <c r="A8060" t="s">
        <v>13200</v>
      </c>
    </row>
    <row r="8061" spans="1:1">
      <c r="A8061" t="s">
        <v>13201</v>
      </c>
    </row>
    <row r="8062" spans="1:1">
      <c r="A8062" t="s">
        <v>13202</v>
      </c>
    </row>
    <row r="8063" spans="1:1">
      <c r="A8063" t="s">
        <v>13203</v>
      </c>
    </row>
    <row r="8064" spans="1:1">
      <c r="A8064" t="s">
        <v>13204</v>
      </c>
    </row>
    <row r="8065" spans="1:1">
      <c r="A8065" t="s">
        <v>13205</v>
      </c>
    </row>
    <row r="8066" spans="1:1">
      <c r="A8066" t="s">
        <v>13206</v>
      </c>
    </row>
    <row r="8067" spans="1:1">
      <c r="A8067" t="s">
        <v>13207</v>
      </c>
    </row>
    <row r="8068" spans="1:1">
      <c r="A8068" t="s">
        <v>13208</v>
      </c>
    </row>
    <row r="8069" spans="1:1">
      <c r="A8069" t="s">
        <v>13209</v>
      </c>
    </row>
    <row r="8070" spans="1:1">
      <c r="A8070" t="s">
        <v>13210</v>
      </c>
    </row>
    <row r="8071" spans="1:1">
      <c r="A8071" t="s">
        <v>13211</v>
      </c>
    </row>
    <row r="8072" spans="1:1">
      <c r="A8072" t="s">
        <v>13212</v>
      </c>
    </row>
    <row r="8073" spans="1:1">
      <c r="A8073" t="s">
        <v>13213</v>
      </c>
    </row>
    <row r="8074" spans="1:1">
      <c r="A8074" t="s">
        <v>13214</v>
      </c>
    </row>
    <row r="8075" spans="1:1">
      <c r="A8075" t="s">
        <v>13215</v>
      </c>
    </row>
    <row r="8076" spans="1:1">
      <c r="A8076" t="s">
        <v>13216</v>
      </c>
    </row>
    <row r="8077" spans="1:1">
      <c r="A8077" t="s">
        <v>13217</v>
      </c>
    </row>
    <row r="8078" spans="1:1">
      <c r="A8078" t="s">
        <v>13218</v>
      </c>
    </row>
    <row r="8079" spans="1:1">
      <c r="A8079" t="s">
        <v>13219</v>
      </c>
    </row>
    <row r="8080" spans="1:1">
      <c r="A8080" t="s">
        <v>13220</v>
      </c>
    </row>
    <row r="8081" spans="1:1">
      <c r="A8081" t="s">
        <v>13221</v>
      </c>
    </row>
    <row r="8082" spans="1:1">
      <c r="A8082" t="s">
        <v>13222</v>
      </c>
    </row>
    <row r="8083" spans="1:1">
      <c r="A8083" t="s">
        <v>13223</v>
      </c>
    </row>
    <row r="8084" spans="1:1">
      <c r="A8084" t="s">
        <v>13224</v>
      </c>
    </row>
    <row r="8085" spans="1:1">
      <c r="A8085" t="s">
        <v>13225</v>
      </c>
    </row>
    <row r="8086" spans="1:1">
      <c r="A8086" t="s">
        <v>13226</v>
      </c>
    </row>
    <row r="8087" spans="1:1">
      <c r="A8087" t="s">
        <v>13227</v>
      </c>
    </row>
    <row r="8088" spans="1:1">
      <c r="A8088" t="s">
        <v>13228</v>
      </c>
    </row>
    <row r="8089" spans="1:1">
      <c r="A8089" t="s">
        <v>13229</v>
      </c>
    </row>
    <row r="8090" spans="1:1">
      <c r="A8090" t="s">
        <v>13230</v>
      </c>
    </row>
    <row r="8091" spans="1:1">
      <c r="A8091" t="s">
        <v>13231</v>
      </c>
    </row>
    <row r="8092" spans="1:1">
      <c r="A8092" t="s">
        <v>13232</v>
      </c>
    </row>
    <row r="8093" spans="1:1">
      <c r="A8093" t="s">
        <v>13233</v>
      </c>
    </row>
    <row r="8094" spans="1:1">
      <c r="A8094" t="s">
        <v>13234</v>
      </c>
    </row>
    <row r="8095" spans="1:1">
      <c r="A8095" t="s">
        <v>13235</v>
      </c>
    </row>
    <row r="8096" spans="1:1">
      <c r="A8096" t="s">
        <v>13236</v>
      </c>
    </row>
    <row r="8097" spans="1:1">
      <c r="A8097" t="s">
        <v>13237</v>
      </c>
    </row>
    <row r="8098" spans="1:1">
      <c r="A8098" t="s">
        <v>13238</v>
      </c>
    </row>
    <row r="8099" spans="1:1">
      <c r="A8099" t="s">
        <v>13239</v>
      </c>
    </row>
    <row r="8100" spans="1:1">
      <c r="A8100" t="s">
        <v>13240</v>
      </c>
    </row>
    <row r="8101" spans="1:1">
      <c r="A8101" t="s">
        <v>13241</v>
      </c>
    </row>
    <row r="8102" spans="1:1">
      <c r="A8102" t="s">
        <v>13242</v>
      </c>
    </row>
    <row r="8103" spans="1:1">
      <c r="A8103" t="s">
        <v>13243</v>
      </c>
    </row>
    <row r="8104" spans="1:1">
      <c r="A8104" t="s">
        <v>13244</v>
      </c>
    </row>
    <row r="8105" spans="1:1">
      <c r="A8105" t="s">
        <v>13245</v>
      </c>
    </row>
    <row r="8106" spans="1:1">
      <c r="A8106" t="s">
        <v>13246</v>
      </c>
    </row>
    <row r="8107" spans="1:1">
      <c r="A8107" t="s">
        <v>13247</v>
      </c>
    </row>
    <row r="8108" spans="1:1">
      <c r="A8108" t="s">
        <v>13248</v>
      </c>
    </row>
    <row r="8109" spans="1:1">
      <c r="A8109" t="s">
        <v>13249</v>
      </c>
    </row>
    <row r="8110" spans="1:1">
      <c r="A8110" t="s">
        <v>13250</v>
      </c>
    </row>
    <row r="8111" spans="1:1">
      <c r="A8111" t="s">
        <v>13251</v>
      </c>
    </row>
    <row r="8112" spans="1:1">
      <c r="A8112" t="s">
        <v>13252</v>
      </c>
    </row>
    <row r="8113" spans="1:1">
      <c r="A8113" t="s">
        <v>13253</v>
      </c>
    </row>
    <row r="8114" spans="1:1">
      <c r="A8114" t="s">
        <v>13254</v>
      </c>
    </row>
    <row r="8115" spans="1:1">
      <c r="A8115" t="s">
        <v>13255</v>
      </c>
    </row>
    <row r="8116" spans="1:1">
      <c r="A8116" t="s">
        <v>13256</v>
      </c>
    </row>
    <row r="8117" spans="1:1">
      <c r="A8117" t="s">
        <v>13257</v>
      </c>
    </row>
    <row r="8118" spans="1:1">
      <c r="A8118" t="s">
        <v>13258</v>
      </c>
    </row>
    <row r="8119" spans="1:1">
      <c r="A8119" t="s">
        <v>13259</v>
      </c>
    </row>
    <row r="8120" spans="1:1">
      <c r="A8120" t="s">
        <v>13260</v>
      </c>
    </row>
    <row r="8121" spans="1:1">
      <c r="A8121" t="s">
        <v>13261</v>
      </c>
    </row>
    <row r="8122" spans="1:1">
      <c r="A8122" t="s">
        <v>13262</v>
      </c>
    </row>
    <row r="8123" spans="1:1">
      <c r="A8123" t="s">
        <v>13263</v>
      </c>
    </row>
    <row r="8124" spans="1:1">
      <c r="A8124" t="s">
        <v>13264</v>
      </c>
    </row>
    <row r="8125" spans="1:1">
      <c r="A8125" t="s">
        <v>13265</v>
      </c>
    </row>
    <row r="8126" spans="1:1">
      <c r="A8126" t="s">
        <v>13266</v>
      </c>
    </row>
    <row r="8127" spans="1:1">
      <c r="A8127" t="s">
        <v>13267</v>
      </c>
    </row>
    <row r="8128" spans="1:1">
      <c r="A8128" t="s">
        <v>13268</v>
      </c>
    </row>
    <row r="8129" spans="1:1">
      <c r="A8129" t="s">
        <v>13269</v>
      </c>
    </row>
    <row r="8130" spans="1:1">
      <c r="A8130" t="s">
        <v>13270</v>
      </c>
    </row>
    <row r="8131" spans="1:1">
      <c r="A8131" t="s">
        <v>13271</v>
      </c>
    </row>
    <row r="8132" spans="1:1">
      <c r="A8132" t="s">
        <v>13272</v>
      </c>
    </row>
    <row r="8133" spans="1:1">
      <c r="A8133" t="s">
        <v>13273</v>
      </c>
    </row>
    <row r="8134" spans="1:1">
      <c r="A8134" t="s">
        <v>13274</v>
      </c>
    </row>
    <row r="8135" spans="1:1">
      <c r="A8135" t="s">
        <v>13275</v>
      </c>
    </row>
    <row r="8136" spans="1:1">
      <c r="A8136" t="s">
        <v>13276</v>
      </c>
    </row>
    <row r="8137" spans="1:1">
      <c r="A8137" t="s">
        <v>13277</v>
      </c>
    </row>
    <row r="8138" spans="1:1">
      <c r="A8138" t="s">
        <v>13278</v>
      </c>
    </row>
    <row r="8139" spans="1:1">
      <c r="A8139" t="s">
        <v>13279</v>
      </c>
    </row>
    <row r="8140" spans="1:1">
      <c r="A8140" t="s">
        <v>13280</v>
      </c>
    </row>
    <row r="8141" spans="1:1">
      <c r="A8141" t="s">
        <v>13281</v>
      </c>
    </row>
    <row r="8142" spans="1:1">
      <c r="A8142" t="s">
        <v>13282</v>
      </c>
    </row>
    <row r="8143" spans="1:1">
      <c r="A8143" t="s">
        <v>13283</v>
      </c>
    </row>
    <row r="8144" spans="1:1">
      <c r="A8144" t="s">
        <v>13284</v>
      </c>
    </row>
    <row r="8145" spans="1:1">
      <c r="A8145" t="s">
        <v>13285</v>
      </c>
    </row>
    <row r="8146" spans="1:1">
      <c r="A8146" t="s">
        <v>13286</v>
      </c>
    </row>
    <row r="8147" spans="1:1">
      <c r="A8147" t="s">
        <v>13287</v>
      </c>
    </row>
    <row r="8148" spans="1:1">
      <c r="A8148" t="s">
        <v>13288</v>
      </c>
    </row>
    <row r="8149" spans="1:1">
      <c r="A8149" t="s">
        <v>13289</v>
      </c>
    </row>
    <row r="8150" spans="1:1">
      <c r="A8150" t="s">
        <v>13290</v>
      </c>
    </row>
    <row r="8151" spans="1:1">
      <c r="A8151" t="s">
        <v>13291</v>
      </c>
    </row>
    <row r="8152" spans="1:1">
      <c r="A8152" t="s">
        <v>13292</v>
      </c>
    </row>
    <row r="8153" spans="1:1">
      <c r="A8153" t="s">
        <v>13293</v>
      </c>
    </row>
    <row r="8154" spans="1:1">
      <c r="A8154" t="s">
        <v>13294</v>
      </c>
    </row>
    <row r="8155" spans="1:1">
      <c r="A8155" t="s">
        <v>13295</v>
      </c>
    </row>
    <row r="8156" spans="1:1">
      <c r="A8156" t="s">
        <v>13296</v>
      </c>
    </row>
    <row r="8157" spans="1:1">
      <c r="A8157" t="s">
        <v>13297</v>
      </c>
    </row>
    <row r="8158" spans="1:1">
      <c r="A8158" t="s">
        <v>13298</v>
      </c>
    </row>
    <row r="8159" spans="1:1">
      <c r="A8159" t="s">
        <v>13299</v>
      </c>
    </row>
    <row r="8160" spans="1:1">
      <c r="A8160" t="s">
        <v>13300</v>
      </c>
    </row>
    <row r="8161" spans="1:1">
      <c r="A8161" t="s">
        <v>13301</v>
      </c>
    </row>
    <row r="8162" spans="1:1">
      <c r="A8162" t="s">
        <v>13302</v>
      </c>
    </row>
    <row r="8163" spans="1:1">
      <c r="A8163" t="s">
        <v>13303</v>
      </c>
    </row>
    <row r="8164" spans="1:1">
      <c r="A8164" t="s">
        <v>13304</v>
      </c>
    </row>
    <row r="8165" spans="1:1">
      <c r="A8165" t="s">
        <v>13305</v>
      </c>
    </row>
    <row r="8166" spans="1:1">
      <c r="A8166" t="s">
        <v>13306</v>
      </c>
    </row>
    <row r="8167" spans="1:1">
      <c r="A8167" t="s">
        <v>13307</v>
      </c>
    </row>
    <row r="8168" spans="1:1">
      <c r="A8168" t="s">
        <v>13308</v>
      </c>
    </row>
    <row r="8169" spans="1:1">
      <c r="A8169" t="s">
        <v>13309</v>
      </c>
    </row>
    <row r="8170" spans="1:1">
      <c r="A8170" t="s">
        <v>13310</v>
      </c>
    </row>
    <row r="8171" spans="1:1">
      <c r="A8171" t="s">
        <v>13311</v>
      </c>
    </row>
    <row r="8172" spans="1:1">
      <c r="A8172" t="s">
        <v>13312</v>
      </c>
    </row>
    <row r="8173" spans="1:1">
      <c r="A8173" t="s">
        <v>13313</v>
      </c>
    </row>
    <row r="8174" spans="1:1">
      <c r="A8174" t="s">
        <v>13314</v>
      </c>
    </row>
    <row r="8175" spans="1:1">
      <c r="A8175" t="s">
        <v>13315</v>
      </c>
    </row>
    <row r="8176" spans="1:1">
      <c r="A8176" t="s">
        <v>13316</v>
      </c>
    </row>
    <row r="8177" spans="1:1">
      <c r="A8177" t="s">
        <v>13317</v>
      </c>
    </row>
    <row r="8178" spans="1:1">
      <c r="A8178" t="s">
        <v>13318</v>
      </c>
    </row>
    <row r="8179" spans="1:1">
      <c r="A8179" t="s">
        <v>13319</v>
      </c>
    </row>
    <row r="8180" spans="1:1">
      <c r="A8180" t="s">
        <v>13320</v>
      </c>
    </row>
    <row r="8181" spans="1:1">
      <c r="A8181" t="s">
        <v>13321</v>
      </c>
    </row>
    <row r="8182" spans="1:1">
      <c r="A8182" t="s">
        <v>13322</v>
      </c>
    </row>
    <row r="8183" spans="1:1">
      <c r="A8183" t="s">
        <v>13323</v>
      </c>
    </row>
    <row r="8184" spans="1:1">
      <c r="A8184" t="s">
        <v>13324</v>
      </c>
    </row>
    <row r="8185" spans="1:1">
      <c r="A8185" t="s">
        <v>13325</v>
      </c>
    </row>
    <row r="8186" spans="1:1">
      <c r="A8186" t="s">
        <v>13326</v>
      </c>
    </row>
    <row r="8187" spans="1:1">
      <c r="A8187" t="s">
        <v>13327</v>
      </c>
    </row>
    <row r="8188" spans="1:1">
      <c r="A8188" t="s">
        <v>13328</v>
      </c>
    </row>
    <row r="8189" spans="1:1">
      <c r="A8189" t="s">
        <v>13329</v>
      </c>
    </row>
    <row r="8190" spans="1:1">
      <c r="A8190" t="s">
        <v>13330</v>
      </c>
    </row>
    <row r="8191" spans="1:1">
      <c r="A8191" t="s">
        <v>13331</v>
      </c>
    </row>
    <row r="8192" spans="1:1">
      <c r="A8192" t="s">
        <v>13332</v>
      </c>
    </row>
    <row r="8193" spans="1:1">
      <c r="A8193" t="s">
        <v>13333</v>
      </c>
    </row>
    <row r="8194" spans="1:1">
      <c r="A8194" t="s">
        <v>13334</v>
      </c>
    </row>
    <row r="8195" spans="1:1">
      <c r="A8195" t="s">
        <v>13335</v>
      </c>
    </row>
    <row r="8196" spans="1:1">
      <c r="A8196" t="s">
        <v>13336</v>
      </c>
    </row>
    <row r="8197" spans="1:1">
      <c r="A8197" t="s">
        <v>13337</v>
      </c>
    </row>
    <row r="8198" spans="1:1">
      <c r="A8198" t="s">
        <v>13338</v>
      </c>
    </row>
    <row r="8199" spans="1:1">
      <c r="A8199" t="s">
        <v>13339</v>
      </c>
    </row>
    <row r="8200" spans="1:1">
      <c r="A8200" t="s">
        <v>13340</v>
      </c>
    </row>
    <row r="8201" spans="1:1">
      <c r="A8201" t="s">
        <v>13341</v>
      </c>
    </row>
    <row r="8202" spans="1:1">
      <c r="A8202" t="s">
        <v>13342</v>
      </c>
    </row>
    <row r="8203" spans="1:1">
      <c r="A8203" t="s">
        <v>13343</v>
      </c>
    </row>
    <row r="8204" spans="1:1">
      <c r="A8204" t="s">
        <v>13344</v>
      </c>
    </row>
    <row r="8205" spans="1:1">
      <c r="A8205" t="s">
        <v>13345</v>
      </c>
    </row>
    <row r="8206" spans="1:1">
      <c r="A8206" t="s">
        <v>13346</v>
      </c>
    </row>
    <row r="8207" spans="1:1">
      <c r="A8207" t="s">
        <v>13347</v>
      </c>
    </row>
    <row r="8208" spans="1:1">
      <c r="A8208" t="s">
        <v>13348</v>
      </c>
    </row>
    <row r="8209" spans="1:1">
      <c r="A8209" t="s">
        <v>13349</v>
      </c>
    </row>
    <row r="8210" spans="1:1">
      <c r="A8210" t="s">
        <v>13350</v>
      </c>
    </row>
    <row r="8211" spans="1:1">
      <c r="A8211" t="s">
        <v>13351</v>
      </c>
    </row>
    <row r="8212" spans="1:1">
      <c r="A8212" t="s">
        <v>13352</v>
      </c>
    </row>
    <row r="8213" spans="1:1">
      <c r="A8213" t="s">
        <v>13353</v>
      </c>
    </row>
    <row r="8214" spans="1:1">
      <c r="A8214" t="s">
        <v>13354</v>
      </c>
    </row>
    <row r="8215" spans="1:1">
      <c r="A8215" t="s">
        <v>13355</v>
      </c>
    </row>
    <row r="8216" spans="1:1">
      <c r="A8216" t="s">
        <v>13356</v>
      </c>
    </row>
    <row r="8217" spans="1:1">
      <c r="A8217" t="s">
        <v>13357</v>
      </c>
    </row>
    <row r="8218" spans="1:1">
      <c r="A8218" t="s">
        <v>13358</v>
      </c>
    </row>
    <row r="8219" spans="1:1">
      <c r="A8219" t="s">
        <v>13359</v>
      </c>
    </row>
    <row r="8220" spans="1:1">
      <c r="A8220" t="s">
        <v>13360</v>
      </c>
    </row>
    <row r="8221" spans="1:1">
      <c r="A8221" t="s">
        <v>13361</v>
      </c>
    </row>
    <row r="8222" spans="1:1">
      <c r="A8222" t="s">
        <v>13362</v>
      </c>
    </row>
    <row r="8223" spans="1:1">
      <c r="A8223" t="s">
        <v>13363</v>
      </c>
    </row>
    <row r="8224" spans="1:1">
      <c r="A8224" t="s">
        <v>13364</v>
      </c>
    </row>
    <row r="8225" spans="1:1">
      <c r="A8225" t="s">
        <v>13365</v>
      </c>
    </row>
    <row r="8226" spans="1:1">
      <c r="A8226" t="s">
        <v>13366</v>
      </c>
    </row>
    <row r="8227" spans="1:1">
      <c r="A8227" t="s">
        <v>13367</v>
      </c>
    </row>
    <row r="8228" spans="1:1">
      <c r="A8228" t="s">
        <v>13368</v>
      </c>
    </row>
    <row r="8229" spans="1:1">
      <c r="A8229" t="s">
        <v>13369</v>
      </c>
    </row>
    <row r="8230" spans="1:1">
      <c r="A8230" t="s">
        <v>13370</v>
      </c>
    </row>
    <row r="8231" spans="1:1">
      <c r="A8231" t="s">
        <v>13371</v>
      </c>
    </row>
    <row r="8232" spans="1:1">
      <c r="A8232" t="s">
        <v>13372</v>
      </c>
    </row>
    <row r="8233" spans="1:1">
      <c r="A8233" t="s">
        <v>13373</v>
      </c>
    </row>
    <row r="8234" spans="1:1">
      <c r="A8234" t="s">
        <v>13374</v>
      </c>
    </row>
    <row r="8235" spans="1:1">
      <c r="A8235" t="s">
        <v>13375</v>
      </c>
    </row>
    <row r="8236" spans="1:1">
      <c r="A8236" t="s">
        <v>13376</v>
      </c>
    </row>
    <row r="8237" spans="1:1">
      <c r="A8237" t="s">
        <v>13377</v>
      </c>
    </row>
    <row r="8238" spans="1:1">
      <c r="A8238" t="s">
        <v>13378</v>
      </c>
    </row>
    <row r="8239" spans="1:1">
      <c r="A8239" t="s">
        <v>13379</v>
      </c>
    </row>
    <row r="8240" spans="1:1">
      <c r="A8240" t="s">
        <v>13380</v>
      </c>
    </row>
    <row r="8241" spans="1:1">
      <c r="A8241" t="s">
        <v>13381</v>
      </c>
    </row>
    <row r="8242" spans="1:1">
      <c r="A8242" t="s">
        <v>13382</v>
      </c>
    </row>
    <row r="8243" spans="1:1">
      <c r="A8243" t="s">
        <v>13383</v>
      </c>
    </row>
    <row r="8244" spans="1:1">
      <c r="A8244" t="s">
        <v>13384</v>
      </c>
    </row>
    <row r="8245" spans="1:1">
      <c r="A8245" t="s">
        <v>13385</v>
      </c>
    </row>
    <row r="8246" spans="1:1">
      <c r="A8246" t="s">
        <v>13386</v>
      </c>
    </row>
    <row r="8247" spans="1:1">
      <c r="A8247" t="s">
        <v>13387</v>
      </c>
    </row>
    <row r="8248" spans="1:1">
      <c r="A8248" t="s">
        <v>13388</v>
      </c>
    </row>
    <row r="8249" spans="1:1">
      <c r="A8249" t="s">
        <v>13389</v>
      </c>
    </row>
    <row r="8250" spans="1:1">
      <c r="A8250" t="s">
        <v>13390</v>
      </c>
    </row>
    <row r="8251" spans="1:1">
      <c r="A8251" t="s">
        <v>13391</v>
      </c>
    </row>
    <row r="8252" spans="1:1">
      <c r="A8252" t="s">
        <v>13392</v>
      </c>
    </row>
    <row r="8253" spans="1:1">
      <c r="A8253" t="s">
        <v>13393</v>
      </c>
    </row>
    <row r="8254" spans="1:1">
      <c r="A8254" t="s">
        <v>13394</v>
      </c>
    </row>
    <row r="8255" spans="1:1">
      <c r="A8255" t="s">
        <v>13395</v>
      </c>
    </row>
    <row r="8256" spans="1:1">
      <c r="A8256" t="s">
        <v>13396</v>
      </c>
    </row>
    <row r="8257" spans="1:1">
      <c r="A8257" t="s">
        <v>13397</v>
      </c>
    </row>
    <row r="8258" spans="1:1">
      <c r="A8258" t="s">
        <v>13398</v>
      </c>
    </row>
    <row r="8259" spans="1:1">
      <c r="A8259" t="s">
        <v>13399</v>
      </c>
    </row>
    <row r="8260" spans="1:1">
      <c r="A8260" t="s">
        <v>13400</v>
      </c>
    </row>
    <row r="8261" spans="1:1">
      <c r="A8261" t="s">
        <v>13401</v>
      </c>
    </row>
    <row r="8262" spans="1:1">
      <c r="A8262" t="s">
        <v>13402</v>
      </c>
    </row>
    <row r="8263" spans="1:1">
      <c r="A8263" t="s">
        <v>13403</v>
      </c>
    </row>
    <row r="8264" spans="1:1">
      <c r="A8264" t="s">
        <v>13404</v>
      </c>
    </row>
    <row r="8265" spans="1:1">
      <c r="A8265" t="s">
        <v>13405</v>
      </c>
    </row>
    <row r="8266" spans="1:1">
      <c r="A8266" t="s">
        <v>13406</v>
      </c>
    </row>
    <row r="8267" spans="1:1">
      <c r="A8267" t="s">
        <v>13407</v>
      </c>
    </row>
    <row r="8268" spans="1:1">
      <c r="A8268" t="s">
        <v>13408</v>
      </c>
    </row>
    <row r="8269" spans="1:1">
      <c r="A8269" t="s">
        <v>13409</v>
      </c>
    </row>
    <row r="8270" spans="1:1">
      <c r="A8270" t="s">
        <v>13410</v>
      </c>
    </row>
    <row r="8271" spans="1:1">
      <c r="A8271" t="s">
        <v>13411</v>
      </c>
    </row>
    <row r="8272" spans="1:1">
      <c r="A8272" t="s">
        <v>13412</v>
      </c>
    </row>
    <row r="8273" spans="1:1">
      <c r="A8273" t="s">
        <v>13413</v>
      </c>
    </row>
    <row r="8274" spans="1:1">
      <c r="A8274" t="s">
        <v>13414</v>
      </c>
    </row>
    <row r="8275" spans="1:1">
      <c r="A8275" t="s">
        <v>13415</v>
      </c>
    </row>
    <row r="8276" spans="1:1">
      <c r="A8276" t="s">
        <v>13416</v>
      </c>
    </row>
    <row r="8277" spans="1:1">
      <c r="A8277" t="s">
        <v>13417</v>
      </c>
    </row>
    <row r="8278" spans="1:1">
      <c r="A8278" t="s">
        <v>13418</v>
      </c>
    </row>
    <row r="8279" spans="1:1">
      <c r="A8279" t="s">
        <v>13419</v>
      </c>
    </row>
    <row r="8280" spans="1:1">
      <c r="A8280" t="s">
        <v>13420</v>
      </c>
    </row>
    <row r="8281" spans="1:1">
      <c r="A8281" t="s">
        <v>13421</v>
      </c>
    </row>
    <row r="8282" spans="1:1">
      <c r="A8282" t="s">
        <v>13422</v>
      </c>
    </row>
    <row r="8283" spans="1:1">
      <c r="A8283" t="s">
        <v>13423</v>
      </c>
    </row>
    <row r="8284" spans="1:1">
      <c r="A8284" t="s">
        <v>13424</v>
      </c>
    </row>
    <row r="8285" spans="1:1">
      <c r="A8285" t="s">
        <v>13425</v>
      </c>
    </row>
    <row r="8286" spans="1:1">
      <c r="A8286" t="s">
        <v>13426</v>
      </c>
    </row>
    <row r="8287" spans="1:1">
      <c r="A8287" t="s">
        <v>13427</v>
      </c>
    </row>
    <row r="8288" spans="1:1">
      <c r="A8288" t="s">
        <v>13428</v>
      </c>
    </row>
    <row r="8289" spans="1:1">
      <c r="A8289" t="s">
        <v>13429</v>
      </c>
    </row>
    <row r="8290" spans="1:1">
      <c r="A8290" t="s">
        <v>13430</v>
      </c>
    </row>
    <row r="8291" spans="1:1">
      <c r="A8291" t="s">
        <v>13431</v>
      </c>
    </row>
    <row r="8292" spans="1:1">
      <c r="A8292" t="s">
        <v>13432</v>
      </c>
    </row>
    <row r="8293" spans="1:1">
      <c r="A8293" t="s">
        <v>13433</v>
      </c>
    </row>
    <row r="8294" spans="1:1">
      <c r="A8294" t="s">
        <v>13434</v>
      </c>
    </row>
    <row r="8295" spans="1:1">
      <c r="A8295" t="s">
        <v>13435</v>
      </c>
    </row>
    <row r="8296" spans="1:1">
      <c r="A8296" t="s">
        <v>13436</v>
      </c>
    </row>
    <row r="8297" spans="1:1">
      <c r="A8297" t="s">
        <v>13437</v>
      </c>
    </row>
    <row r="8298" spans="1:1">
      <c r="A8298" t="s">
        <v>13438</v>
      </c>
    </row>
    <row r="8299" spans="1:1">
      <c r="A8299" t="s">
        <v>13439</v>
      </c>
    </row>
    <row r="8300" spans="1:1">
      <c r="A8300" t="s">
        <v>13440</v>
      </c>
    </row>
    <row r="8301" spans="1:1">
      <c r="A8301" t="s">
        <v>13441</v>
      </c>
    </row>
    <row r="8302" spans="1:1">
      <c r="A8302" t="s">
        <v>13442</v>
      </c>
    </row>
    <row r="8303" spans="1:1">
      <c r="A8303" t="s">
        <v>13443</v>
      </c>
    </row>
    <row r="8304" spans="1:1">
      <c r="A8304" t="s">
        <v>13444</v>
      </c>
    </row>
    <row r="8305" spans="1:1">
      <c r="A8305" t="s">
        <v>13445</v>
      </c>
    </row>
    <row r="8306" spans="1:1">
      <c r="A8306" t="s">
        <v>13446</v>
      </c>
    </row>
    <row r="8307" spans="1:1">
      <c r="A8307" t="s">
        <v>13447</v>
      </c>
    </row>
    <row r="8308" spans="1:1">
      <c r="A8308" t="s">
        <v>13448</v>
      </c>
    </row>
    <row r="8309" spans="1:1">
      <c r="A8309" t="s">
        <v>13449</v>
      </c>
    </row>
    <row r="8310" spans="1:1">
      <c r="A8310" t="s">
        <v>13450</v>
      </c>
    </row>
    <row r="8311" spans="1:1">
      <c r="A8311" t="s">
        <v>13451</v>
      </c>
    </row>
    <row r="8312" spans="1:1">
      <c r="A8312" t="s">
        <v>13452</v>
      </c>
    </row>
    <row r="8313" spans="1:1">
      <c r="A8313" t="s">
        <v>13453</v>
      </c>
    </row>
    <row r="8314" spans="1:1">
      <c r="A8314" t="s">
        <v>13454</v>
      </c>
    </row>
    <row r="8315" spans="1:1">
      <c r="A8315" t="s">
        <v>13455</v>
      </c>
    </row>
    <row r="8316" spans="1:1">
      <c r="A8316" t="s">
        <v>13456</v>
      </c>
    </row>
    <row r="8317" spans="1:1">
      <c r="A8317" t="s">
        <v>13457</v>
      </c>
    </row>
    <row r="8318" spans="1:1">
      <c r="A8318" t="s">
        <v>13458</v>
      </c>
    </row>
    <row r="8319" spans="1:1">
      <c r="A8319" t="s">
        <v>13459</v>
      </c>
    </row>
    <row r="8320" spans="1:1">
      <c r="A8320" t="s">
        <v>13460</v>
      </c>
    </row>
    <row r="8321" spans="1:1">
      <c r="A8321" t="s">
        <v>13461</v>
      </c>
    </row>
    <row r="8322" spans="1:1">
      <c r="A8322" t="s">
        <v>13462</v>
      </c>
    </row>
    <row r="8323" spans="1:1">
      <c r="A8323" t="s">
        <v>13463</v>
      </c>
    </row>
    <row r="8324" spans="1:1">
      <c r="A8324" t="s">
        <v>13464</v>
      </c>
    </row>
    <row r="8325" spans="1:1">
      <c r="A8325" t="s">
        <v>13465</v>
      </c>
    </row>
    <row r="8326" spans="1:1">
      <c r="A8326" t="s">
        <v>13466</v>
      </c>
    </row>
    <row r="8327" spans="1:1">
      <c r="A8327" t="s">
        <v>13467</v>
      </c>
    </row>
    <row r="8328" spans="1:1">
      <c r="A8328" t="s">
        <v>13468</v>
      </c>
    </row>
    <row r="8329" spans="1:1">
      <c r="A8329" t="s">
        <v>13469</v>
      </c>
    </row>
    <row r="8330" spans="1:1">
      <c r="A8330" t="s">
        <v>13470</v>
      </c>
    </row>
    <row r="8331" spans="1:1">
      <c r="A8331" t="s">
        <v>13471</v>
      </c>
    </row>
    <row r="8332" spans="1:1">
      <c r="A8332" t="s">
        <v>13472</v>
      </c>
    </row>
    <row r="8333" spans="1:1">
      <c r="A8333" t="s">
        <v>13473</v>
      </c>
    </row>
    <row r="8334" spans="1:1">
      <c r="A8334" t="s">
        <v>13474</v>
      </c>
    </row>
    <row r="8335" spans="1:1">
      <c r="A8335" t="s">
        <v>13475</v>
      </c>
    </row>
    <row r="8336" spans="1:1">
      <c r="A8336" t="s">
        <v>13476</v>
      </c>
    </row>
    <row r="8337" spans="1:1">
      <c r="A8337" t="s">
        <v>13477</v>
      </c>
    </row>
    <row r="8338" spans="1:1">
      <c r="A8338" t="s">
        <v>13478</v>
      </c>
    </row>
    <row r="8339" spans="1:1">
      <c r="A8339" t="s">
        <v>13479</v>
      </c>
    </row>
    <row r="8340" spans="1:1">
      <c r="A8340" t="s">
        <v>13480</v>
      </c>
    </row>
    <row r="8341" spans="1:1">
      <c r="A8341" t="s">
        <v>13481</v>
      </c>
    </row>
    <row r="8342" spans="1:1">
      <c r="A8342" t="s">
        <v>13482</v>
      </c>
    </row>
    <row r="8343" spans="1:1">
      <c r="A8343" t="s">
        <v>13483</v>
      </c>
    </row>
    <row r="8344" spans="1:1">
      <c r="A8344" t="s">
        <v>13484</v>
      </c>
    </row>
    <row r="8345" spans="1:1">
      <c r="A8345" t="s">
        <v>13485</v>
      </c>
    </row>
    <row r="8346" spans="1:1">
      <c r="A8346" t="s">
        <v>13486</v>
      </c>
    </row>
    <row r="8347" spans="1:1">
      <c r="A8347" t="s">
        <v>13487</v>
      </c>
    </row>
    <row r="8348" spans="1:1">
      <c r="A8348" t="s">
        <v>13488</v>
      </c>
    </row>
    <row r="8349" spans="1:1">
      <c r="A8349" t="s">
        <v>13489</v>
      </c>
    </row>
    <row r="8350" spans="1:1">
      <c r="A8350" t="s">
        <v>13490</v>
      </c>
    </row>
    <row r="8351" spans="1:1">
      <c r="A8351" t="s">
        <v>13491</v>
      </c>
    </row>
    <row r="8352" spans="1:1">
      <c r="A8352" t="s">
        <v>13492</v>
      </c>
    </row>
    <row r="8353" spans="1:1">
      <c r="A8353" t="s">
        <v>13493</v>
      </c>
    </row>
    <row r="8354" spans="1:1">
      <c r="A8354" t="s">
        <v>13494</v>
      </c>
    </row>
    <row r="8355" spans="1:1">
      <c r="A8355" t="s">
        <v>13495</v>
      </c>
    </row>
    <row r="8356" spans="1:1">
      <c r="A8356" t="s">
        <v>13496</v>
      </c>
    </row>
    <row r="8357" spans="1:1">
      <c r="A8357" t="s">
        <v>13497</v>
      </c>
    </row>
    <row r="8358" spans="1:1">
      <c r="A8358" t="s">
        <v>13498</v>
      </c>
    </row>
    <row r="8359" spans="1:1">
      <c r="A8359" t="s">
        <v>13499</v>
      </c>
    </row>
    <row r="8360" spans="1:1">
      <c r="A8360" t="s">
        <v>13500</v>
      </c>
    </row>
    <row r="8361" spans="1:1">
      <c r="A8361" t="s">
        <v>13501</v>
      </c>
    </row>
    <row r="8362" spans="1:1">
      <c r="A8362" t="s">
        <v>13502</v>
      </c>
    </row>
    <row r="8363" spans="1:1">
      <c r="A8363" t="s">
        <v>13503</v>
      </c>
    </row>
    <row r="8364" spans="1:1">
      <c r="A8364" t="s">
        <v>13504</v>
      </c>
    </row>
    <row r="8365" spans="1:1">
      <c r="A8365" t="s">
        <v>13505</v>
      </c>
    </row>
    <row r="8366" spans="1:1">
      <c r="A8366" t="s">
        <v>13506</v>
      </c>
    </row>
    <row r="8367" spans="1:1">
      <c r="A8367" t="s">
        <v>13507</v>
      </c>
    </row>
    <row r="8368" spans="1:1">
      <c r="A8368" t="s">
        <v>13508</v>
      </c>
    </row>
    <row r="8369" spans="1:1">
      <c r="A8369" t="s">
        <v>13509</v>
      </c>
    </row>
    <row r="8370" spans="1:1">
      <c r="A8370" t="s">
        <v>13510</v>
      </c>
    </row>
    <row r="8371" spans="1:1">
      <c r="A8371" t="s">
        <v>13511</v>
      </c>
    </row>
    <row r="8372" spans="1:1">
      <c r="A8372" t="s">
        <v>13512</v>
      </c>
    </row>
    <row r="8373" spans="1:1">
      <c r="A8373" t="s">
        <v>13513</v>
      </c>
    </row>
    <row r="8374" spans="1:1">
      <c r="A8374" t="s">
        <v>13514</v>
      </c>
    </row>
    <row r="8375" spans="1:1">
      <c r="A8375" t="s">
        <v>13515</v>
      </c>
    </row>
    <row r="8376" spans="1:1">
      <c r="A8376" t="s">
        <v>13516</v>
      </c>
    </row>
    <row r="8377" spans="1:1">
      <c r="A8377" t="s">
        <v>13517</v>
      </c>
    </row>
    <row r="8378" spans="1:1">
      <c r="A8378" t="s">
        <v>13518</v>
      </c>
    </row>
    <row r="8379" spans="1:1">
      <c r="A8379" t="s">
        <v>13519</v>
      </c>
    </row>
    <row r="8380" spans="1:1">
      <c r="A8380" t="s">
        <v>13520</v>
      </c>
    </row>
    <row r="8381" spans="1:1">
      <c r="A8381" t="s">
        <v>13521</v>
      </c>
    </row>
    <row r="8382" spans="1:1">
      <c r="A8382" t="s">
        <v>13522</v>
      </c>
    </row>
    <row r="8383" spans="1:1">
      <c r="A8383" t="s">
        <v>13523</v>
      </c>
    </row>
    <row r="8384" spans="1:1">
      <c r="A8384" t="s">
        <v>13524</v>
      </c>
    </row>
    <row r="8385" spans="1:1">
      <c r="A8385" t="s">
        <v>13525</v>
      </c>
    </row>
    <row r="8386" spans="1:1">
      <c r="A8386" t="s">
        <v>13526</v>
      </c>
    </row>
    <row r="8387" spans="1:1">
      <c r="A8387" t="s">
        <v>13527</v>
      </c>
    </row>
    <row r="8388" spans="1:1">
      <c r="A8388" t="s">
        <v>13528</v>
      </c>
    </row>
    <row r="8389" spans="1:1">
      <c r="A8389" t="s">
        <v>13529</v>
      </c>
    </row>
    <row r="8390" spans="1:1">
      <c r="A8390" t="s">
        <v>13530</v>
      </c>
    </row>
    <row r="8391" spans="1:1">
      <c r="A8391" t="s">
        <v>13531</v>
      </c>
    </row>
    <row r="8392" spans="1:1">
      <c r="A8392" t="s">
        <v>13532</v>
      </c>
    </row>
    <row r="8393" spans="1:1">
      <c r="A8393" t="s">
        <v>13533</v>
      </c>
    </row>
    <row r="8394" spans="1:1">
      <c r="A8394" t="s">
        <v>13534</v>
      </c>
    </row>
    <row r="8395" spans="1:1">
      <c r="A8395" t="s">
        <v>13535</v>
      </c>
    </row>
    <row r="8396" spans="1:1">
      <c r="A8396" t="s">
        <v>13536</v>
      </c>
    </row>
    <row r="8397" spans="1:1">
      <c r="A8397" t="s">
        <v>13537</v>
      </c>
    </row>
    <row r="8398" spans="1:1">
      <c r="A8398" t="s">
        <v>13538</v>
      </c>
    </row>
    <row r="8399" spans="1:1">
      <c r="A8399" t="s">
        <v>13539</v>
      </c>
    </row>
    <row r="8400" spans="1:1">
      <c r="A8400" t="s">
        <v>13540</v>
      </c>
    </row>
    <row r="8401" spans="1:1">
      <c r="A8401" t="s">
        <v>13541</v>
      </c>
    </row>
    <row r="8402" spans="1:1">
      <c r="A8402" t="s">
        <v>13542</v>
      </c>
    </row>
    <row r="8403" spans="1:1">
      <c r="A8403" t="s">
        <v>13543</v>
      </c>
    </row>
    <row r="8404" spans="1:1">
      <c r="A8404" t="s">
        <v>13544</v>
      </c>
    </row>
    <row r="8405" spans="1:1">
      <c r="A8405" t="s">
        <v>13545</v>
      </c>
    </row>
    <row r="8406" spans="1:1">
      <c r="A8406" t="s">
        <v>13546</v>
      </c>
    </row>
    <row r="8407" spans="1:1">
      <c r="A8407" t="s">
        <v>13547</v>
      </c>
    </row>
    <row r="8408" spans="1:1">
      <c r="A8408" t="s">
        <v>13548</v>
      </c>
    </row>
    <row r="8409" spans="1:1">
      <c r="A8409" t="s">
        <v>13549</v>
      </c>
    </row>
    <row r="8410" spans="1:1">
      <c r="A8410" t="s">
        <v>13550</v>
      </c>
    </row>
    <row r="8411" spans="1:1">
      <c r="A8411" t="s">
        <v>13551</v>
      </c>
    </row>
    <row r="8412" spans="1:1">
      <c r="A8412" t="s">
        <v>13552</v>
      </c>
    </row>
    <row r="8413" spans="1:1">
      <c r="A8413" t="s">
        <v>13553</v>
      </c>
    </row>
    <row r="8414" spans="1:1">
      <c r="A8414" t="s">
        <v>13554</v>
      </c>
    </row>
    <row r="8415" spans="1:1">
      <c r="A8415" t="s">
        <v>13555</v>
      </c>
    </row>
    <row r="8416" spans="1:1">
      <c r="A8416" t="s">
        <v>13556</v>
      </c>
    </row>
    <row r="8417" spans="1:1">
      <c r="A8417" t="s">
        <v>13557</v>
      </c>
    </row>
    <row r="8418" spans="1:1">
      <c r="A8418" t="s">
        <v>13558</v>
      </c>
    </row>
    <row r="8419" spans="1:1">
      <c r="A8419" t="s">
        <v>13559</v>
      </c>
    </row>
    <row r="8420" spans="1:1">
      <c r="A8420" t="s">
        <v>13560</v>
      </c>
    </row>
    <row r="8421" spans="1:1">
      <c r="A8421" t="s">
        <v>13561</v>
      </c>
    </row>
    <row r="8422" spans="1:1">
      <c r="A8422" t="s">
        <v>13562</v>
      </c>
    </row>
    <row r="8423" spans="1:1">
      <c r="A8423" t="s">
        <v>13563</v>
      </c>
    </row>
    <row r="8424" spans="1:1">
      <c r="A8424" t="s">
        <v>13564</v>
      </c>
    </row>
    <row r="8425" spans="1:1">
      <c r="A8425" t="s">
        <v>13565</v>
      </c>
    </row>
    <row r="8426" spans="1:1">
      <c r="A8426" t="s">
        <v>13566</v>
      </c>
    </row>
    <row r="8427" spans="1:1">
      <c r="A8427" t="s">
        <v>13567</v>
      </c>
    </row>
    <row r="8428" spans="1:1">
      <c r="A8428" t="s">
        <v>13568</v>
      </c>
    </row>
    <row r="8429" spans="1:1">
      <c r="A8429" t="s">
        <v>13569</v>
      </c>
    </row>
    <row r="8430" spans="1:1">
      <c r="A8430" t="s">
        <v>13570</v>
      </c>
    </row>
    <row r="8431" spans="1:1">
      <c r="A8431" t="s">
        <v>13571</v>
      </c>
    </row>
    <row r="8432" spans="1:1">
      <c r="A8432" t="s">
        <v>13572</v>
      </c>
    </row>
    <row r="8433" spans="1:1">
      <c r="A8433" t="s">
        <v>13573</v>
      </c>
    </row>
    <row r="8434" spans="1:1">
      <c r="A8434" t="s">
        <v>13574</v>
      </c>
    </row>
    <row r="8435" spans="1:1">
      <c r="A8435" t="s">
        <v>13575</v>
      </c>
    </row>
    <row r="8436" spans="1:1">
      <c r="A8436" t="s">
        <v>13576</v>
      </c>
    </row>
    <row r="8437" spans="1:1">
      <c r="A8437" t="s">
        <v>13577</v>
      </c>
    </row>
    <row r="8438" spans="1:1">
      <c r="A8438" t="s">
        <v>13578</v>
      </c>
    </row>
    <row r="8439" spans="1:1">
      <c r="A8439" t="s">
        <v>13579</v>
      </c>
    </row>
    <row r="8440" spans="1:1">
      <c r="A8440" t="s">
        <v>13580</v>
      </c>
    </row>
    <row r="8441" spans="1:1">
      <c r="A8441" t="s">
        <v>13581</v>
      </c>
    </row>
    <row r="8442" spans="1:1">
      <c r="A8442" t="s">
        <v>13582</v>
      </c>
    </row>
    <row r="8443" spans="1:1">
      <c r="A8443" t="s">
        <v>13583</v>
      </c>
    </row>
    <row r="8444" spans="1:1">
      <c r="A8444" t="s">
        <v>13584</v>
      </c>
    </row>
    <row r="8445" spans="1:1">
      <c r="A8445" t="s">
        <v>13585</v>
      </c>
    </row>
    <row r="8446" spans="1:1">
      <c r="A8446" t="s">
        <v>13586</v>
      </c>
    </row>
    <row r="8447" spans="1:1">
      <c r="A8447" t="s">
        <v>13587</v>
      </c>
    </row>
    <row r="8448" spans="1:1">
      <c r="A8448" t="s">
        <v>13588</v>
      </c>
    </row>
    <row r="8449" spans="1:1">
      <c r="A8449" t="s">
        <v>13589</v>
      </c>
    </row>
    <row r="8450" spans="1:1">
      <c r="A8450" t="s">
        <v>13590</v>
      </c>
    </row>
    <row r="8451" spans="1:1">
      <c r="A8451" t="s">
        <v>13591</v>
      </c>
    </row>
    <row r="8452" spans="1:1">
      <c r="A8452" t="s">
        <v>13592</v>
      </c>
    </row>
    <row r="8453" spans="1:1">
      <c r="A8453" t="s">
        <v>13593</v>
      </c>
    </row>
    <row r="8454" spans="1:1">
      <c r="A8454" t="s">
        <v>13594</v>
      </c>
    </row>
    <row r="8455" spans="1:1">
      <c r="A8455" t="s">
        <v>13595</v>
      </c>
    </row>
    <row r="8456" spans="1:1">
      <c r="A8456" t="s">
        <v>13596</v>
      </c>
    </row>
    <row r="8457" spans="1:1">
      <c r="A8457" t="s">
        <v>13597</v>
      </c>
    </row>
    <row r="8458" spans="1:1">
      <c r="A8458" t="s">
        <v>13598</v>
      </c>
    </row>
    <row r="8459" spans="1:1">
      <c r="A8459" t="s">
        <v>13599</v>
      </c>
    </row>
    <row r="8460" spans="1:1">
      <c r="A8460" t="s">
        <v>13600</v>
      </c>
    </row>
    <row r="8461" spans="1:1">
      <c r="A8461" t="s">
        <v>13601</v>
      </c>
    </row>
    <row r="8462" spans="1:1">
      <c r="A8462" t="s">
        <v>13602</v>
      </c>
    </row>
    <row r="8463" spans="1:1">
      <c r="A8463" t="s">
        <v>13603</v>
      </c>
    </row>
    <row r="8464" spans="1:1">
      <c r="A8464" t="s">
        <v>13604</v>
      </c>
    </row>
    <row r="8465" spans="1:1">
      <c r="A8465" t="s">
        <v>13605</v>
      </c>
    </row>
    <row r="8466" spans="1:1">
      <c r="A8466" t="s">
        <v>13606</v>
      </c>
    </row>
    <row r="8467" spans="1:1">
      <c r="A8467" t="s">
        <v>13607</v>
      </c>
    </row>
    <row r="8468" spans="1:1">
      <c r="A8468" t="s">
        <v>13608</v>
      </c>
    </row>
    <row r="8469" spans="1:1">
      <c r="A8469" t="s">
        <v>13609</v>
      </c>
    </row>
    <row r="8470" spans="1:1">
      <c r="A8470" t="s">
        <v>13610</v>
      </c>
    </row>
    <row r="8471" spans="1:1">
      <c r="A8471" t="s">
        <v>13611</v>
      </c>
    </row>
    <row r="8472" spans="1:1">
      <c r="A8472" t="s">
        <v>13612</v>
      </c>
    </row>
    <row r="8473" spans="1:1">
      <c r="A8473" t="s">
        <v>13613</v>
      </c>
    </row>
    <row r="8474" spans="1:1">
      <c r="A8474" t="s">
        <v>13614</v>
      </c>
    </row>
    <row r="8475" spans="1:1">
      <c r="A8475" t="s">
        <v>13615</v>
      </c>
    </row>
    <row r="8476" spans="1:1">
      <c r="A8476" t="s">
        <v>13616</v>
      </c>
    </row>
    <row r="8477" spans="1:1">
      <c r="A8477" t="s">
        <v>13617</v>
      </c>
    </row>
    <row r="8478" spans="1:1">
      <c r="A8478" t="s">
        <v>13618</v>
      </c>
    </row>
    <row r="8479" spans="1:1">
      <c r="A8479" t="s">
        <v>13619</v>
      </c>
    </row>
    <row r="8480" spans="1:1">
      <c r="A8480" t="s">
        <v>13620</v>
      </c>
    </row>
    <row r="8481" spans="1:1">
      <c r="A8481" t="s">
        <v>13621</v>
      </c>
    </row>
    <row r="8482" spans="1:1">
      <c r="A8482" t="s">
        <v>13622</v>
      </c>
    </row>
    <row r="8483" spans="1:1">
      <c r="A8483" t="s">
        <v>13623</v>
      </c>
    </row>
    <row r="8484" spans="1:1">
      <c r="A8484" t="s">
        <v>13624</v>
      </c>
    </row>
    <row r="8485" spans="1:1">
      <c r="A8485" t="s">
        <v>13625</v>
      </c>
    </row>
    <row r="8486" spans="1:1">
      <c r="A8486" t="s">
        <v>13626</v>
      </c>
    </row>
    <row r="8487" spans="1:1">
      <c r="A8487" t="s">
        <v>13627</v>
      </c>
    </row>
    <row r="8488" spans="1:1">
      <c r="A8488" t="s">
        <v>13628</v>
      </c>
    </row>
    <row r="8489" spans="1:1">
      <c r="A8489" t="s">
        <v>13629</v>
      </c>
    </row>
    <row r="8490" spans="1:1">
      <c r="A8490" t="s">
        <v>13630</v>
      </c>
    </row>
    <row r="8491" spans="1:1">
      <c r="A8491" t="s">
        <v>13631</v>
      </c>
    </row>
    <row r="8492" spans="1:1">
      <c r="A8492" t="s">
        <v>13632</v>
      </c>
    </row>
    <row r="8493" spans="1:1">
      <c r="A8493" t="s">
        <v>13633</v>
      </c>
    </row>
    <row r="8494" spans="1:1">
      <c r="A8494" t="s">
        <v>13634</v>
      </c>
    </row>
    <row r="8495" spans="1:1">
      <c r="A8495" t="s">
        <v>13635</v>
      </c>
    </row>
    <row r="8496" spans="1:1">
      <c r="A8496" t="s">
        <v>13636</v>
      </c>
    </row>
    <row r="8497" spans="1:1">
      <c r="A8497" t="s">
        <v>13637</v>
      </c>
    </row>
    <row r="8498" spans="1:1">
      <c r="A8498" t="s">
        <v>13638</v>
      </c>
    </row>
    <row r="8499" spans="1:1">
      <c r="A8499" t="s">
        <v>13639</v>
      </c>
    </row>
    <row r="8500" spans="1:1">
      <c r="A8500" t="s">
        <v>13640</v>
      </c>
    </row>
    <row r="8501" spans="1:1">
      <c r="A8501" t="s">
        <v>13641</v>
      </c>
    </row>
    <row r="8502" spans="1:1">
      <c r="A8502" t="s">
        <v>13642</v>
      </c>
    </row>
    <row r="8503" spans="1:1">
      <c r="A8503" t="s">
        <v>13643</v>
      </c>
    </row>
    <row r="8504" spans="1:1">
      <c r="A8504" t="s">
        <v>13644</v>
      </c>
    </row>
    <row r="8505" spans="1:1">
      <c r="A8505" t="s">
        <v>13645</v>
      </c>
    </row>
    <row r="8506" spans="1:1">
      <c r="A8506" t="s">
        <v>13646</v>
      </c>
    </row>
    <row r="8507" spans="1:1">
      <c r="A8507" t="s">
        <v>13647</v>
      </c>
    </row>
    <row r="8508" spans="1:1">
      <c r="A8508" t="s">
        <v>13648</v>
      </c>
    </row>
    <row r="8509" spans="1:1">
      <c r="A8509" t="s">
        <v>13649</v>
      </c>
    </row>
    <row r="8510" spans="1:1">
      <c r="A8510" t="s">
        <v>13650</v>
      </c>
    </row>
    <row r="8511" spans="1:1">
      <c r="A8511" t="s">
        <v>13651</v>
      </c>
    </row>
    <row r="8512" spans="1:1">
      <c r="A8512" t="s">
        <v>13652</v>
      </c>
    </row>
    <row r="8513" spans="1:1">
      <c r="A8513" t="s">
        <v>13653</v>
      </c>
    </row>
    <row r="8514" spans="1:1">
      <c r="A8514" t="s">
        <v>13654</v>
      </c>
    </row>
    <row r="8515" spans="1:1">
      <c r="A8515" t="s">
        <v>13655</v>
      </c>
    </row>
    <row r="8516" spans="1:1">
      <c r="A8516" t="s">
        <v>13656</v>
      </c>
    </row>
    <row r="8517" spans="1:1">
      <c r="A8517" t="s">
        <v>13657</v>
      </c>
    </row>
    <row r="8518" spans="1:1">
      <c r="A8518" t="s">
        <v>13658</v>
      </c>
    </row>
    <row r="8519" spans="1:1">
      <c r="A8519" t="s">
        <v>13659</v>
      </c>
    </row>
    <row r="8520" spans="1:1">
      <c r="A8520" t="s">
        <v>13660</v>
      </c>
    </row>
    <row r="8521" spans="1:1">
      <c r="A8521" t="s">
        <v>13661</v>
      </c>
    </row>
    <row r="8522" spans="1:1">
      <c r="A8522" t="s">
        <v>13662</v>
      </c>
    </row>
    <row r="8523" spans="1:1">
      <c r="A8523" t="s">
        <v>13663</v>
      </c>
    </row>
    <row r="8524" spans="1:1">
      <c r="A8524" t="s">
        <v>13664</v>
      </c>
    </row>
    <row r="8525" spans="1:1">
      <c r="A8525" t="s">
        <v>13665</v>
      </c>
    </row>
    <row r="8526" spans="1:1">
      <c r="A8526" t="s">
        <v>13666</v>
      </c>
    </row>
    <row r="8527" spans="1:1">
      <c r="A8527" t="s">
        <v>13667</v>
      </c>
    </row>
    <row r="8528" spans="1:1">
      <c r="A8528" t="s">
        <v>13668</v>
      </c>
    </row>
    <row r="8529" spans="1:1">
      <c r="A8529" t="s">
        <v>13669</v>
      </c>
    </row>
    <row r="8530" spans="1:1">
      <c r="A8530" t="s">
        <v>13670</v>
      </c>
    </row>
    <row r="8531" spans="1:1">
      <c r="A8531" t="s">
        <v>13671</v>
      </c>
    </row>
    <row r="8532" spans="1:1">
      <c r="A8532" t="s">
        <v>13672</v>
      </c>
    </row>
    <row r="8533" spans="1:1">
      <c r="A8533" t="s">
        <v>13673</v>
      </c>
    </row>
    <row r="8534" spans="1:1">
      <c r="A8534" t="s">
        <v>13674</v>
      </c>
    </row>
    <row r="8535" spans="1:1">
      <c r="A8535" t="s">
        <v>13675</v>
      </c>
    </row>
    <row r="8536" spans="1:1">
      <c r="A8536" t="s">
        <v>13676</v>
      </c>
    </row>
    <row r="8537" spans="1:1">
      <c r="A8537" t="s">
        <v>13677</v>
      </c>
    </row>
    <row r="8538" spans="1:1">
      <c r="A8538" t="s">
        <v>13678</v>
      </c>
    </row>
    <row r="8539" spans="1:1">
      <c r="A8539" t="s">
        <v>13679</v>
      </c>
    </row>
    <row r="8540" spans="1:1">
      <c r="A8540" t="s">
        <v>13680</v>
      </c>
    </row>
    <row r="8541" spans="1:1">
      <c r="A8541" t="s">
        <v>13681</v>
      </c>
    </row>
    <row r="8542" spans="1:1">
      <c r="A8542" t="s">
        <v>13682</v>
      </c>
    </row>
    <row r="8543" spans="1:1">
      <c r="A8543" t="s">
        <v>13683</v>
      </c>
    </row>
    <row r="8544" spans="1:1">
      <c r="A8544" t="s">
        <v>13684</v>
      </c>
    </row>
    <row r="8545" spans="1:1">
      <c r="A8545" t="s">
        <v>13685</v>
      </c>
    </row>
    <row r="8546" spans="1:1">
      <c r="A8546" t="s">
        <v>13686</v>
      </c>
    </row>
    <row r="8547" spans="1:1">
      <c r="A8547" t="s">
        <v>13687</v>
      </c>
    </row>
    <row r="8548" spans="1:1">
      <c r="A8548" t="s">
        <v>13688</v>
      </c>
    </row>
    <row r="8549" spans="1:1">
      <c r="A8549" t="s">
        <v>13689</v>
      </c>
    </row>
    <row r="8550" spans="1:1">
      <c r="A8550" t="s">
        <v>13690</v>
      </c>
    </row>
    <row r="8551" spans="1:1">
      <c r="A8551" t="s">
        <v>13691</v>
      </c>
    </row>
    <row r="8552" spans="1:1">
      <c r="A8552" t="s">
        <v>13692</v>
      </c>
    </row>
    <row r="8553" spans="1:1">
      <c r="A8553" t="s">
        <v>13693</v>
      </c>
    </row>
    <row r="8554" spans="1:1">
      <c r="A8554" t="s">
        <v>13694</v>
      </c>
    </row>
    <row r="8555" spans="1:1">
      <c r="A8555" t="s">
        <v>13695</v>
      </c>
    </row>
    <row r="8556" spans="1:1">
      <c r="A8556" t="s">
        <v>13696</v>
      </c>
    </row>
    <row r="8557" spans="1:1">
      <c r="A8557" t="s">
        <v>13697</v>
      </c>
    </row>
    <row r="8558" spans="1:1">
      <c r="A8558" t="s">
        <v>13698</v>
      </c>
    </row>
    <row r="8559" spans="1:1">
      <c r="A8559" t="s">
        <v>13699</v>
      </c>
    </row>
    <row r="8560" spans="1:1">
      <c r="A8560" t="s">
        <v>13700</v>
      </c>
    </row>
    <row r="8561" spans="1:1">
      <c r="A8561" t="s">
        <v>13701</v>
      </c>
    </row>
    <row r="8562" spans="1:1">
      <c r="A8562" t="s">
        <v>13702</v>
      </c>
    </row>
    <row r="8563" spans="1:1">
      <c r="A8563" t="s">
        <v>13703</v>
      </c>
    </row>
    <row r="8564" spans="1:1">
      <c r="A8564" t="s">
        <v>13704</v>
      </c>
    </row>
    <row r="8565" spans="1:1">
      <c r="A8565" t="s">
        <v>13705</v>
      </c>
    </row>
    <row r="8566" spans="1:1">
      <c r="A8566" t="s">
        <v>13706</v>
      </c>
    </row>
    <row r="8567" spans="1:1">
      <c r="A8567" t="s">
        <v>13707</v>
      </c>
    </row>
    <row r="8568" spans="1:1">
      <c r="A8568" t="s">
        <v>13708</v>
      </c>
    </row>
    <row r="8569" spans="1:1">
      <c r="A8569" t="s">
        <v>13709</v>
      </c>
    </row>
    <row r="8570" spans="1:1">
      <c r="A8570" t="s">
        <v>13710</v>
      </c>
    </row>
    <row r="8571" spans="1:1">
      <c r="A8571" t="s">
        <v>13711</v>
      </c>
    </row>
    <row r="8572" spans="1:1">
      <c r="A8572" t="s">
        <v>13712</v>
      </c>
    </row>
    <row r="8573" spans="1:1">
      <c r="A8573" t="s">
        <v>13713</v>
      </c>
    </row>
    <row r="8574" spans="1:1">
      <c r="A8574" t="s">
        <v>13714</v>
      </c>
    </row>
    <row r="8575" spans="1:1">
      <c r="A8575" t="s">
        <v>13715</v>
      </c>
    </row>
    <row r="8576" spans="1:1">
      <c r="A8576" t="s">
        <v>13716</v>
      </c>
    </row>
    <row r="8577" spans="1:1">
      <c r="A8577" t="s">
        <v>13717</v>
      </c>
    </row>
    <row r="8578" spans="1:1">
      <c r="A8578" t="s">
        <v>13718</v>
      </c>
    </row>
    <row r="8579" spans="1:1">
      <c r="A8579" t="s">
        <v>13719</v>
      </c>
    </row>
    <row r="8580" spans="1:1">
      <c r="A8580" t="s">
        <v>13720</v>
      </c>
    </row>
    <row r="8581" spans="1:1">
      <c r="A8581" t="s">
        <v>13721</v>
      </c>
    </row>
    <row r="8582" spans="1:1">
      <c r="A8582" t="s">
        <v>13722</v>
      </c>
    </row>
    <row r="8583" spans="1:1">
      <c r="A8583" t="s">
        <v>13723</v>
      </c>
    </row>
    <row r="8584" spans="1:1">
      <c r="A8584" t="s">
        <v>13724</v>
      </c>
    </row>
    <row r="8585" spans="1:1">
      <c r="A8585" t="s">
        <v>13725</v>
      </c>
    </row>
    <row r="8586" spans="1:1">
      <c r="A8586" t="s">
        <v>13726</v>
      </c>
    </row>
    <row r="8587" spans="1:1">
      <c r="A8587" t="s">
        <v>13727</v>
      </c>
    </row>
    <row r="8588" spans="1:1">
      <c r="A8588" t="s">
        <v>13728</v>
      </c>
    </row>
    <row r="8589" spans="1:1">
      <c r="A8589" t="s">
        <v>13729</v>
      </c>
    </row>
    <row r="8590" spans="1:1">
      <c r="A8590" t="s">
        <v>13730</v>
      </c>
    </row>
    <row r="8591" spans="1:1">
      <c r="A8591" t="s">
        <v>13731</v>
      </c>
    </row>
    <row r="8592" spans="1:1">
      <c r="A8592" t="s">
        <v>13732</v>
      </c>
    </row>
    <row r="8593" spans="1:1">
      <c r="A8593" t="s">
        <v>13733</v>
      </c>
    </row>
    <row r="8594" spans="1:1">
      <c r="A8594" t="s">
        <v>13734</v>
      </c>
    </row>
    <row r="8595" spans="1:1">
      <c r="A8595" t="s">
        <v>13735</v>
      </c>
    </row>
    <row r="8596" spans="1:1">
      <c r="A8596" t="s">
        <v>13736</v>
      </c>
    </row>
    <row r="8597" spans="1:1">
      <c r="A8597" t="s">
        <v>13737</v>
      </c>
    </row>
    <row r="8598" spans="1:1">
      <c r="A8598" t="s">
        <v>13738</v>
      </c>
    </row>
    <row r="8599" spans="1:1">
      <c r="A8599" t="s">
        <v>13739</v>
      </c>
    </row>
    <row r="8600" spans="1:1">
      <c r="A8600" t="s">
        <v>13740</v>
      </c>
    </row>
    <row r="8601" spans="1:1">
      <c r="A8601" t="s">
        <v>13741</v>
      </c>
    </row>
    <row r="8602" spans="1:1">
      <c r="A8602" t="s">
        <v>13742</v>
      </c>
    </row>
    <row r="8603" spans="1:1">
      <c r="A8603" t="s">
        <v>13743</v>
      </c>
    </row>
    <row r="8604" spans="1:1">
      <c r="A8604" t="s">
        <v>13744</v>
      </c>
    </row>
    <row r="8605" spans="1:1">
      <c r="A8605" t="s">
        <v>13745</v>
      </c>
    </row>
    <row r="8606" spans="1:1">
      <c r="A8606" t="s">
        <v>13746</v>
      </c>
    </row>
    <row r="8607" spans="1:1">
      <c r="A8607" t="s">
        <v>13747</v>
      </c>
    </row>
    <row r="8608" spans="1:1">
      <c r="A8608" t="s">
        <v>13748</v>
      </c>
    </row>
    <row r="8609" spans="1:1">
      <c r="A8609" t="s">
        <v>13749</v>
      </c>
    </row>
    <row r="8610" spans="1:1">
      <c r="A8610" t="s">
        <v>13750</v>
      </c>
    </row>
    <row r="8611" spans="1:1">
      <c r="A8611" t="s">
        <v>13751</v>
      </c>
    </row>
    <row r="8612" spans="1:1">
      <c r="A8612" t="s">
        <v>13752</v>
      </c>
    </row>
    <row r="8613" spans="1:1">
      <c r="A8613" t="s">
        <v>13753</v>
      </c>
    </row>
    <row r="8614" spans="1:1">
      <c r="A8614" t="s">
        <v>13754</v>
      </c>
    </row>
    <row r="8615" spans="1:1">
      <c r="A8615" t="s">
        <v>13755</v>
      </c>
    </row>
    <row r="8616" spans="1:1">
      <c r="A8616" t="s">
        <v>13756</v>
      </c>
    </row>
    <row r="8617" spans="1:1">
      <c r="A8617" t="s">
        <v>13757</v>
      </c>
    </row>
    <row r="8618" spans="1:1">
      <c r="A8618" t="s">
        <v>13758</v>
      </c>
    </row>
    <row r="8619" spans="1:1">
      <c r="A8619" t="s">
        <v>13759</v>
      </c>
    </row>
    <row r="8620" spans="1:1">
      <c r="A8620" t="s">
        <v>13760</v>
      </c>
    </row>
    <row r="8621" spans="1:1">
      <c r="A8621" t="s">
        <v>13761</v>
      </c>
    </row>
    <row r="8622" spans="1:1">
      <c r="A8622" t="s">
        <v>13762</v>
      </c>
    </row>
    <row r="8623" spans="1:1">
      <c r="A8623" t="s">
        <v>13763</v>
      </c>
    </row>
    <row r="8624" spans="1:1">
      <c r="A8624" t="s">
        <v>13764</v>
      </c>
    </row>
    <row r="8625" spans="1:1">
      <c r="A8625" t="s">
        <v>13765</v>
      </c>
    </row>
    <row r="8626" spans="1:1">
      <c r="A8626" t="s">
        <v>13766</v>
      </c>
    </row>
    <row r="8627" spans="1:1">
      <c r="A8627" t="s">
        <v>13767</v>
      </c>
    </row>
    <row r="8628" spans="1:1">
      <c r="A8628" t="s">
        <v>13768</v>
      </c>
    </row>
    <row r="8629" spans="1:1">
      <c r="A8629" t="s">
        <v>13769</v>
      </c>
    </row>
    <row r="8630" spans="1:1">
      <c r="A8630" t="s">
        <v>13770</v>
      </c>
    </row>
    <row r="8631" spans="1:1">
      <c r="A8631" t="s">
        <v>13771</v>
      </c>
    </row>
    <row r="8632" spans="1:1">
      <c r="A8632" t="s">
        <v>13772</v>
      </c>
    </row>
    <row r="8633" spans="1:1">
      <c r="A8633" t="s">
        <v>13773</v>
      </c>
    </row>
    <row r="8634" spans="1:1">
      <c r="A8634" t="s">
        <v>13774</v>
      </c>
    </row>
    <row r="8635" spans="1:1">
      <c r="A8635" t="s">
        <v>13775</v>
      </c>
    </row>
    <row r="8636" spans="1:1">
      <c r="A8636" t="s">
        <v>13776</v>
      </c>
    </row>
    <row r="8637" spans="1:1">
      <c r="A8637" t="s">
        <v>13777</v>
      </c>
    </row>
    <row r="8638" spans="1:1">
      <c r="A8638" t="s">
        <v>13778</v>
      </c>
    </row>
    <row r="8639" spans="1:1">
      <c r="A8639" t="s">
        <v>13779</v>
      </c>
    </row>
    <row r="8640" spans="1:1">
      <c r="A8640" t="s">
        <v>13780</v>
      </c>
    </row>
    <row r="8641" spans="1:1">
      <c r="A8641" t="s">
        <v>13781</v>
      </c>
    </row>
    <row r="8642" spans="1:1">
      <c r="A8642" t="s">
        <v>13782</v>
      </c>
    </row>
    <row r="8643" spans="1:1">
      <c r="A8643" t="s">
        <v>13783</v>
      </c>
    </row>
    <row r="8644" spans="1:1">
      <c r="A8644" t="s">
        <v>13784</v>
      </c>
    </row>
    <row r="8645" spans="1:1">
      <c r="A8645" t="s">
        <v>13785</v>
      </c>
    </row>
    <row r="8646" spans="1:1">
      <c r="A8646" t="s">
        <v>13786</v>
      </c>
    </row>
    <row r="8647" spans="1:1">
      <c r="A8647" t="s">
        <v>13787</v>
      </c>
    </row>
    <row r="8648" spans="1:1">
      <c r="A8648" t="s">
        <v>13788</v>
      </c>
    </row>
    <row r="8649" spans="1:1">
      <c r="A8649" t="s">
        <v>13789</v>
      </c>
    </row>
    <row r="8650" spans="1:1">
      <c r="A8650" t="s">
        <v>13790</v>
      </c>
    </row>
    <row r="8651" spans="1:1">
      <c r="A8651" t="s">
        <v>13791</v>
      </c>
    </row>
    <row r="8652" spans="1:1">
      <c r="A8652" t="s">
        <v>13792</v>
      </c>
    </row>
    <row r="8653" spans="1:1">
      <c r="A8653" t="s">
        <v>13793</v>
      </c>
    </row>
    <row r="8654" spans="1:1">
      <c r="A8654" t="s">
        <v>13794</v>
      </c>
    </row>
    <row r="8655" spans="1:1">
      <c r="A8655" t="s">
        <v>13795</v>
      </c>
    </row>
    <row r="8656" spans="1:1">
      <c r="A8656" t="s">
        <v>13796</v>
      </c>
    </row>
    <row r="8657" spans="1:1">
      <c r="A8657" t="s">
        <v>13797</v>
      </c>
    </row>
    <row r="8658" spans="1:1">
      <c r="A8658" t="s">
        <v>13798</v>
      </c>
    </row>
    <row r="8659" spans="1:1">
      <c r="A8659" t="s">
        <v>13799</v>
      </c>
    </row>
    <row r="8660" spans="1:1">
      <c r="A8660" t="s">
        <v>13800</v>
      </c>
    </row>
    <row r="8661" spans="1:1">
      <c r="A8661" t="s">
        <v>13801</v>
      </c>
    </row>
    <row r="8662" spans="1:1">
      <c r="A8662" t="s">
        <v>13802</v>
      </c>
    </row>
    <row r="8663" spans="1:1">
      <c r="A8663" t="s">
        <v>13803</v>
      </c>
    </row>
    <row r="8664" spans="1:1">
      <c r="A8664" t="s">
        <v>13804</v>
      </c>
    </row>
    <row r="8665" spans="1:1">
      <c r="A8665" t="s">
        <v>13805</v>
      </c>
    </row>
    <row r="8666" spans="1:1">
      <c r="A8666" t="s">
        <v>13806</v>
      </c>
    </row>
    <row r="8667" spans="1:1">
      <c r="A8667" t="s">
        <v>13807</v>
      </c>
    </row>
    <row r="8668" spans="1:1">
      <c r="A8668" t="s">
        <v>13808</v>
      </c>
    </row>
    <row r="8669" spans="1:1">
      <c r="A8669" t="s">
        <v>13809</v>
      </c>
    </row>
    <row r="8670" spans="1:1">
      <c r="A8670" t="s">
        <v>13810</v>
      </c>
    </row>
    <row r="8671" spans="1:1">
      <c r="A8671" t="s">
        <v>13811</v>
      </c>
    </row>
    <row r="8672" spans="1:1">
      <c r="A8672" t="s">
        <v>13812</v>
      </c>
    </row>
    <row r="8673" spans="1:1">
      <c r="A8673" t="s">
        <v>13813</v>
      </c>
    </row>
    <row r="8674" spans="1:1">
      <c r="A8674" t="s">
        <v>13814</v>
      </c>
    </row>
    <row r="8675" spans="1:1">
      <c r="A8675" t="s">
        <v>13815</v>
      </c>
    </row>
    <row r="8676" spans="1:1">
      <c r="A8676" t="s">
        <v>13816</v>
      </c>
    </row>
    <row r="8677" spans="1:1">
      <c r="A8677" t="s">
        <v>13817</v>
      </c>
    </row>
    <row r="8678" spans="1:1">
      <c r="A8678" t="s">
        <v>13818</v>
      </c>
    </row>
    <row r="8679" spans="1:1">
      <c r="A8679" t="s">
        <v>13819</v>
      </c>
    </row>
    <row r="8680" spans="1:1">
      <c r="A8680" t="s">
        <v>13820</v>
      </c>
    </row>
    <row r="8681" spans="1:1">
      <c r="A8681" t="s">
        <v>13821</v>
      </c>
    </row>
    <row r="8682" spans="1:1">
      <c r="A8682" t="s">
        <v>13822</v>
      </c>
    </row>
    <row r="8683" spans="1:1">
      <c r="A8683" t="s">
        <v>13823</v>
      </c>
    </row>
    <row r="8684" spans="1:1">
      <c r="A8684" t="s">
        <v>13824</v>
      </c>
    </row>
    <row r="8685" spans="1:1">
      <c r="A8685" t="s">
        <v>13825</v>
      </c>
    </row>
    <row r="8686" spans="1:1">
      <c r="A8686" t="s">
        <v>13826</v>
      </c>
    </row>
    <row r="8687" spans="1:1">
      <c r="A8687" t="s">
        <v>13827</v>
      </c>
    </row>
    <row r="8688" spans="1:1">
      <c r="A8688" t="s">
        <v>13828</v>
      </c>
    </row>
    <row r="8689" spans="1:1">
      <c r="A8689" t="s">
        <v>13829</v>
      </c>
    </row>
    <row r="8690" spans="1:1">
      <c r="A8690" t="s">
        <v>13830</v>
      </c>
    </row>
    <row r="8691" spans="1:1">
      <c r="A8691" t="s">
        <v>13831</v>
      </c>
    </row>
    <row r="8692" spans="1:1">
      <c r="A8692" t="s">
        <v>13832</v>
      </c>
    </row>
    <row r="8693" spans="1:1">
      <c r="A8693" t="s">
        <v>13833</v>
      </c>
    </row>
    <row r="8694" spans="1:1">
      <c r="A8694" t="s">
        <v>13834</v>
      </c>
    </row>
    <row r="8695" spans="1:1">
      <c r="A8695" t="s">
        <v>13835</v>
      </c>
    </row>
    <row r="8696" spans="1:1">
      <c r="A8696" t="s">
        <v>13836</v>
      </c>
    </row>
    <row r="8697" spans="1:1">
      <c r="A8697" t="s">
        <v>13837</v>
      </c>
    </row>
    <row r="8698" spans="1:1">
      <c r="A8698" t="s">
        <v>13838</v>
      </c>
    </row>
    <row r="8699" spans="1:1">
      <c r="A8699" t="s">
        <v>13839</v>
      </c>
    </row>
    <row r="8700" spans="1:1">
      <c r="A8700" t="s">
        <v>13840</v>
      </c>
    </row>
    <row r="8701" spans="1:1">
      <c r="A8701" t="s">
        <v>13841</v>
      </c>
    </row>
    <row r="8702" spans="1:1">
      <c r="A8702" t="s">
        <v>13842</v>
      </c>
    </row>
    <row r="8703" spans="1:1">
      <c r="A8703" t="s">
        <v>13843</v>
      </c>
    </row>
    <row r="8704" spans="1:1">
      <c r="A8704" t="s">
        <v>13844</v>
      </c>
    </row>
    <row r="8705" spans="1:1">
      <c r="A8705" t="s">
        <v>13845</v>
      </c>
    </row>
    <row r="8706" spans="1:1">
      <c r="A8706" t="s">
        <v>13846</v>
      </c>
    </row>
    <row r="8707" spans="1:1">
      <c r="A8707" t="s">
        <v>13847</v>
      </c>
    </row>
    <row r="8708" spans="1:1">
      <c r="A8708" t="s">
        <v>13848</v>
      </c>
    </row>
    <row r="8709" spans="1:1">
      <c r="A8709" t="s">
        <v>13849</v>
      </c>
    </row>
    <row r="8710" spans="1:1">
      <c r="A8710" t="s">
        <v>13850</v>
      </c>
    </row>
    <row r="8711" spans="1:1">
      <c r="A8711" t="s">
        <v>13851</v>
      </c>
    </row>
    <row r="8712" spans="1:1">
      <c r="A8712" t="s">
        <v>13852</v>
      </c>
    </row>
    <row r="8713" spans="1:1">
      <c r="A8713" t="s">
        <v>13853</v>
      </c>
    </row>
    <row r="8714" spans="1:1">
      <c r="A8714" t="s">
        <v>13854</v>
      </c>
    </row>
    <row r="8715" spans="1:1">
      <c r="A8715" t="s">
        <v>13855</v>
      </c>
    </row>
    <row r="8716" spans="1:1">
      <c r="A8716" t="s">
        <v>13856</v>
      </c>
    </row>
    <row r="8717" spans="1:1">
      <c r="A8717" t="s">
        <v>13857</v>
      </c>
    </row>
    <row r="8718" spans="1:1">
      <c r="A8718" t="s">
        <v>13858</v>
      </c>
    </row>
    <row r="8719" spans="1:1">
      <c r="A8719" t="s">
        <v>13859</v>
      </c>
    </row>
    <row r="8720" spans="1:1">
      <c r="A8720" t="s">
        <v>13860</v>
      </c>
    </row>
    <row r="8721" spans="1:1">
      <c r="A8721" t="s">
        <v>13861</v>
      </c>
    </row>
    <row r="8722" spans="1:1">
      <c r="A8722" t="s">
        <v>13862</v>
      </c>
    </row>
    <row r="8723" spans="1:1">
      <c r="A8723" t="s">
        <v>13863</v>
      </c>
    </row>
    <row r="8724" spans="1:1">
      <c r="A8724" t="s">
        <v>13864</v>
      </c>
    </row>
    <row r="8725" spans="1:1">
      <c r="A8725" t="s">
        <v>13865</v>
      </c>
    </row>
    <row r="8726" spans="1:1">
      <c r="A8726" t="s">
        <v>13866</v>
      </c>
    </row>
    <row r="8727" spans="1:1">
      <c r="A8727" t="s">
        <v>13867</v>
      </c>
    </row>
    <row r="8728" spans="1:1">
      <c r="A8728" t="s">
        <v>13868</v>
      </c>
    </row>
    <row r="8729" spans="1:1">
      <c r="A8729" t="s">
        <v>13869</v>
      </c>
    </row>
    <row r="8730" spans="1:1">
      <c r="A8730" t="s">
        <v>13870</v>
      </c>
    </row>
    <row r="8731" spans="1:1">
      <c r="A8731" t="s">
        <v>13871</v>
      </c>
    </row>
    <row r="8732" spans="1:1">
      <c r="A8732" t="s">
        <v>13872</v>
      </c>
    </row>
    <row r="8733" spans="1:1">
      <c r="A8733" t="s">
        <v>13873</v>
      </c>
    </row>
    <row r="8734" spans="1:1">
      <c r="A8734" t="s">
        <v>13874</v>
      </c>
    </row>
    <row r="8735" spans="1:1">
      <c r="A8735" t="s">
        <v>13875</v>
      </c>
    </row>
    <row r="8736" spans="1:1">
      <c r="A8736" t="s">
        <v>13876</v>
      </c>
    </row>
    <row r="8737" spans="1:1">
      <c r="A8737" t="s">
        <v>13877</v>
      </c>
    </row>
    <row r="8738" spans="1:1">
      <c r="A8738" t="s">
        <v>13878</v>
      </c>
    </row>
    <row r="8739" spans="1:1">
      <c r="A8739" t="s">
        <v>13879</v>
      </c>
    </row>
    <row r="8740" spans="1:1">
      <c r="A8740" t="s">
        <v>13880</v>
      </c>
    </row>
    <row r="8741" spans="1:1">
      <c r="A8741" t="s">
        <v>13881</v>
      </c>
    </row>
    <row r="8742" spans="1:1">
      <c r="A8742" t="s">
        <v>13882</v>
      </c>
    </row>
    <row r="8743" spans="1:1">
      <c r="A8743" t="s">
        <v>13883</v>
      </c>
    </row>
    <row r="8744" spans="1:1">
      <c r="A8744" t="s">
        <v>13884</v>
      </c>
    </row>
    <row r="8745" spans="1:1">
      <c r="A8745" t="s">
        <v>13885</v>
      </c>
    </row>
    <row r="8746" spans="1:1">
      <c r="A8746" t="s">
        <v>13886</v>
      </c>
    </row>
    <row r="8747" spans="1:1">
      <c r="A8747" t="s">
        <v>13887</v>
      </c>
    </row>
    <row r="8748" spans="1:1">
      <c r="A8748" t="s">
        <v>13888</v>
      </c>
    </row>
    <row r="8749" spans="1:1">
      <c r="A8749" t="s">
        <v>13889</v>
      </c>
    </row>
    <row r="8750" spans="1:1">
      <c r="A8750" t="s">
        <v>13890</v>
      </c>
    </row>
    <row r="8751" spans="1:1">
      <c r="A8751" t="s">
        <v>13891</v>
      </c>
    </row>
    <row r="8752" spans="1:1">
      <c r="A8752" t="s">
        <v>13892</v>
      </c>
    </row>
    <row r="8753" spans="1:1">
      <c r="A8753" t="s">
        <v>13893</v>
      </c>
    </row>
    <row r="8754" spans="1:1">
      <c r="A8754" t="s">
        <v>13894</v>
      </c>
    </row>
    <row r="8755" spans="1:1">
      <c r="A8755" t="s">
        <v>13895</v>
      </c>
    </row>
    <row r="8756" spans="1:1">
      <c r="A8756" t="s">
        <v>13896</v>
      </c>
    </row>
    <row r="8757" spans="1:1">
      <c r="A8757" t="s">
        <v>13897</v>
      </c>
    </row>
    <row r="8758" spans="1:1">
      <c r="A8758" t="s">
        <v>13898</v>
      </c>
    </row>
    <row r="8759" spans="1:1">
      <c r="A8759" t="s">
        <v>13899</v>
      </c>
    </row>
    <row r="8760" spans="1:1">
      <c r="A8760" t="s">
        <v>13900</v>
      </c>
    </row>
    <row r="8761" spans="1:1">
      <c r="A8761" t="s">
        <v>13901</v>
      </c>
    </row>
    <row r="8762" spans="1:1">
      <c r="A8762" t="s">
        <v>13902</v>
      </c>
    </row>
    <row r="8763" spans="1:1">
      <c r="A8763" t="s">
        <v>13903</v>
      </c>
    </row>
    <row r="8764" spans="1:1">
      <c r="A8764" t="s">
        <v>13904</v>
      </c>
    </row>
    <row r="8765" spans="1:1">
      <c r="A8765" t="s">
        <v>13905</v>
      </c>
    </row>
    <row r="8766" spans="1:1">
      <c r="A8766" t="s">
        <v>13906</v>
      </c>
    </row>
    <row r="8767" spans="1:1">
      <c r="A8767" t="s">
        <v>13907</v>
      </c>
    </row>
    <row r="8768" spans="1:1">
      <c r="A8768" t="s">
        <v>13908</v>
      </c>
    </row>
    <row r="8769" spans="1:1">
      <c r="A8769" t="s">
        <v>13909</v>
      </c>
    </row>
    <row r="8770" spans="1:1">
      <c r="A8770" t="s">
        <v>13910</v>
      </c>
    </row>
    <row r="8771" spans="1:1">
      <c r="A8771" t="s">
        <v>13911</v>
      </c>
    </row>
    <row r="8772" spans="1:1">
      <c r="A8772" t="s">
        <v>13912</v>
      </c>
    </row>
    <row r="8773" spans="1:1">
      <c r="A8773" t="s">
        <v>13913</v>
      </c>
    </row>
    <row r="8774" spans="1:1">
      <c r="A8774" t="s">
        <v>13914</v>
      </c>
    </row>
    <row r="8775" spans="1:1">
      <c r="A8775" t="s">
        <v>13915</v>
      </c>
    </row>
    <row r="8776" spans="1:1">
      <c r="A8776" t="s">
        <v>13916</v>
      </c>
    </row>
    <row r="8777" spans="1:1">
      <c r="A8777" t="s">
        <v>13917</v>
      </c>
    </row>
    <row r="8778" spans="1:1">
      <c r="A8778" t="s">
        <v>13918</v>
      </c>
    </row>
    <row r="8779" spans="1:1">
      <c r="A8779" t="s">
        <v>13919</v>
      </c>
    </row>
    <row r="8780" spans="1:1">
      <c r="A8780" t="s">
        <v>13920</v>
      </c>
    </row>
    <row r="8781" spans="1:1">
      <c r="A8781" t="s">
        <v>13921</v>
      </c>
    </row>
    <row r="8782" spans="1:1">
      <c r="A8782" t="s">
        <v>13922</v>
      </c>
    </row>
    <row r="8783" spans="1:1">
      <c r="A8783" t="s">
        <v>13923</v>
      </c>
    </row>
    <row r="8784" spans="1:1">
      <c r="A8784" t="s">
        <v>13924</v>
      </c>
    </row>
    <row r="8785" spans="1:1">
      <c r="A8785" t="s">
        <v>13925</v>
      </c>
    </row>
    <row r="8786" spans="1:1">
      <c r="A8786" t="s">
        <v>13926</v>
      </c>
    </row>
    <row r="8787" spans="1:1">
      <c r="A8787" t="s">
        <v>13927</v>
      </c>
    </row>
    <row r="8788" spans="1:1">
      <c r="A8788" t="s">
        <v>13928</v>
      </c>
    </row>
    <row r="8789" spans="1:1">
      <c r="A8789" t="s">
        <v>13929</v>
      </c>
    </row>
    <row r="8790" spans="1:1">
      <c r="A8790" t="s">
        <v>13930</v>
      </c>
    </row>
    <row r="8791" spans="1:1">
      <c r="A8791" t="s">
        <v>13931</v>
      </c>
    </row>
    <row r="8792" spans="1:1">
      <c r="A8792" t="s">
        <v>13932</v>
      </c>
    </row>
    <row r="8793" spans="1:1">
      <c r="A8793" t="s">
        <v>13933</v>
      </c>
    </row>
    <row r="8794" spans="1:1">
      <c r="A8794" t="s">
        <v>13934</v>
      </c>
    </row>
    <row r="8795" spans="1:1">
      <c r="A8795" t="s">
        <v>13935</v>
      </c>
    </row>
    <row r="8796" spans="1:1">
      <c r="A8796" t="s">
        <v>13936</v>
      </c>
    </row>
    <row r="8797" spans="1:1">
      <c r="A8797" t="s">
        <v>13937</v>
      </c>
    </row>
    <row r="8798" spans="1:1">
      <c r="A8798" t="s">
        <v>13938</v>
      </c>
    </row>
    <row r="8799" spans="1:1">
      <c r="A8799" t="s">
        <v>13939</v>
      </c>
    </row>
    <row r="8800" spans="1:1">
      <c r="A8800" t="s">
        <v>13940</v>
      </c>
    </row>
    <row r="8801" spans="1:1">
      <c r="A8801" t="s">
        <v>13941</v>
      </c>
    </row>
    <row r="8802" spans="1:1">
      <c r="A8802" t="s">
        <v>13942</v>
      </c>
    </row>
    <row r="8803" spans="1:1">
      <c r="A8803" t="s">
        <v>13943</v>
      </c>
    </row>
    <row r="8804" spans="1:1">
      <c r="A8804" t="s">
        <v>13944</v>
      </c>
    </row>
    <row r="8805" spans="1:1">
      <c r="A8805" t="s">
        <v>13945</v>
      </c>
    </row>
    <row r="8806" spans="1:1">
      <c r="A8806" t="s">
        <v>13946</v>
      </c>
    </row>
    <row r="8807" spans="1:1">
      <c r="A8807" t="s">
        <v>13947</v>
      </c>
    </row>
    <row r="8808" spans="1:1">
      <c r="A8808" t="s">
        <v>13948</v>
      </c>
    </row>
    <row r="8809" spans="1:1">
      <c r="A8809" t="s">
        <v>13949</v>
      </c>
    </row>
    <row r="8810" spans="1:1">
      <c r="A8810" t="s">
        <v>13950</v>
      </c>
    </row>
    <row r="8811" spans="1:1">
      <c r="A8811" t="s">
        <v>13951</v>
      </c>
    </row>
    <row r="8812" spans="1:1">
      <c r="A8812" t="s">
        <v>13952</v>
      </c>
    </row>
    <row r="8813" spans="1:1">
      <c r="A8813" t="s">
        <v>13953</v>
      </c>
    </row>
    <row r="8814" spans="1:1">
      <c r="A8814" t="s">
        <v>13954</v>
      </c>
    </row>
    <row r="8815" spans="1:1">
      <c r="A8815" t="s">
        <v>13955</v>
      </c>
    </row>
    <row r="8816" spans="1:1">
      <c r="A8816" t="s">
        <v>13956</v>
      </c>
    </row>
    <row r="8817" spans="1:1">
      <c r="A8817" t="s">
        <v>13957</v>
      </c>
    </row>
    <row r="8818" spans="1:1">
      <c r="A8818" t="s">
        <v>13958</v>
      </c>
    </row>
    <row r="8819" spans="1:1">
      <c r="A8819" t="s">
        <v>13959</v>
      </c>
    </row>
    <row r="8820" spans="1:1">
      <c r="A8820" t="s">
        <v>13960</v>
      </c>
    </row>
    <row r="8821" spans="1:1">
      <c r="A8821" t="s">
        <v>13961</v>
      </c>
    </row>
    <row r="8822" spans="1:1">
      <c r="A8822" t="s">
        <v>13962</v>
      </c>
    </row>
    <row r="8823" spans="1:1">
      <c r="A8823" t="s">
        <v>13963</v>
      </c>
    </row>
    <row r="8824" spans="1:1">
      <c r="A8824" t="s">
        <v>13964</v>
      </c>
    </row>
    <row r="8825" spans="1:1">
      <c r="A8825" t="s">
        <v>13965</v>
      </c>
    </row>
    <row r="8826" spans="1:1">
      <c r="A8826" t="s">
        <v>13966</v>
      </c>
    </row>
    <row r="8827" spans="1:1">
      <c r="A8827" t="s">
        <v>13967</v>
      </c>
    </row>
    <row r="8828" spans="1:1">
      <c r="A8828" t="s">
        <v>13968</v>
      </c>
    </row>
    <row r="8829" spans="1:1">
      <c r="A8829" t="s">
        <v>13969</v>
      </c>
    </row>
    <row r="8830" spans="1:1">
      <c r="A8830" t="s">
        <v>13970</v>
      </c>
    </row>
    <row r="8831" spans="1:1">
      <c r="A8831" t="s">
        <v>13971</v>
      </c>
    </row>
    <row r="8832" spans="1:1">
      <c r="A8832" t="s">
        <v>13972</v>
      </c>
    </row>
    <row r="8833" spans="1:1">
      <c r="A8833" t="s">
        <v>13973</v>
      </c>
    </row>
    <row r="8834" spans="1:1">
      <c r="A8834" t="s">
        <v>13974</v>
      </c>
    </row>
    <row r="8835" spans="1:1">
      <c r="A8835" t="s">
        <v>13975</v>
      </c>
    </row>
    <row r="8836" spans="1:1">
      <c r="A8836" t="s">
        <v>13976</v>
      </c>
    </row>
    <row r="8837" spans="1:1">
      <c r="A8837" t="s">
        <v>13977</v>
      </c>
    </row>
    <row r="8838" spans="1:1">
      <c r="A8838" t="s">
        <v>13978</v>
      </c>
    </row>
    <row r="8839" spans="1:1">
      <c r="A8839" t="s">
        <v>13979</v>
      </c>
    </row>
    <row r="8840" spans="1:1">
      <c r="A8840" t="s">
        <v>13980</v>
      </c>
    </row>
    <row r="8841" spans="1:1">
      <c r="A8841" t="s">
        <v>13981</v>
      </c>
    </row>
    <row r="8842" spans="1:1">
      <c r="A8842" t="s">
        <v>13982</v>
      </c>
    </row>
    <row r="8843" spans="1:1">
      <c r="A8843" t="s">
        <v>13983</v>
      </c>
    </row>
    <row r="8844" spans="1:1">
      <c r="A8844" t="s">
        <v>13984</v>
      </c>
    </row>
    <row r="8845" spans="1:1">
      <c r="A8845" t="s">
        <v>13985</v>
      </c>
    </row>
    <row r="8846" spans="1:1">
      <c r="A8846" t="s">
        <v>13986</v>
      </c>
    </row>
    <row r="8847" spans="1:1">
      <c r="A8847" t="s">
        <v>13987</v>
      </c>
    </row>
    <row r="8848" spans="1:1">
      <c r="A8848" t="s">
        <v>13988</v>
      </c>
    </row>
    <row r="8849" spans="1:1">
      <c r="A8849" t="s">
        <v>13989</v>
      </c>
    </row>
    <row r="8850" spans="1:1">
      <c r="A8850" t="s">
        <v>13990</v>
      </c>
    </row>
    <row r="8851" spans="1:1">
      <c r="A8851" t="s">
        <v>13991</v>
      </c>
    </row>
    <row r="8852" spans="1:1">
      <c r="A8852" t="s">
        <v>13992</v>
      </c>
    </row>
    <row r="8853" spans="1:1">
      <c r="A8853" t="s">
        <v>13993</v>
      </c>
    </row>
    <row r="8854" spans="1:1">
      <c r="A8854" t="s">
        <v>13994</v>
      </c>
    </row>
    <row r="8855" spans="1:1">
      <c r="A8855" t="s">
        <v>13995</v>
      </c>
    </row>
    <row r="8856" spans="1:1">
      <c r="A8856" t="s">
        <v>13996</v>
      </c>
    </row>
    <row r="8857" spans="1:1">
      <c r="A8857" t="s">
        <v>13997</v>
      </c>
    </row>
    <row r="8858" spans="1:1">
      <c r="A8858" t="s">
        <v>13998</v>
      </c>
    </row>
    <row r="8859" spans="1:1">
      <c r="A8859" t="s">
        <v>13999</v>
      </c>
    </row>
    <row r="8860" spans="1:1">
      <c r="A8860" t="s">
        <v>14000</v>
      </c>
    </row>
    <row r="8861" spans="1:1">
      <c r="A8861" t="s">
        <v>14001</v>
      </c>
    </row>
    <row r="8862" spans="1:1">
      <c r="A8862" t="s">
        <v>14002</v>
      </c>
    </row>
    <row r="8863" spans="1:1">
      <c r="A8863" t="s">
        <v>14003</v>
      </c>
    </row>
    <row r="8864" spans="1:1">
      <c r="A8864" t="s">
        <v>14004</v>
      </c>
    </row>
    <row r="8865" spans="1:1">
      <c r="A8865" t="s">
        <v>14005</v>
      </c>
    </row>
    <row r="8866" spans="1:1">
      <c r="A8866" t="s">
        <v>14006</v>
      </c>
    </row>
    <row r="8867" spans="1:1">
      <c r="A8867" t="s">
        <v>14007</v>
      </c>
    </row>
    <row r="8868" spans="1:1">
      <c r="A8868" t="s">
        <v>14008</v>
      </c>
    </row>
    <row r="8869" spans="1:1">
      <c r="A8869" t="s">
        <v>14009</v>
      </c>
    </row>
    <row r="8870" spans="1:1">
      <c r="A8870" t="s">
        <v>14010</v>
      </c>
    </row>
    <row r="8871" spans="1:1">
      <c r="A8871" t="s">
        <v>14011</v>
      </c>
    </row>
    <row r="8872" spans="1:1">
      <c r="A8872" t="s">
        <v>14012</v>
      </c>
    </row>
    <row r="8873" spans="1:1">
      <c r="A8873" t="s">
        <v>14013</v>
      </c>
    </row>
    <row r="8874" spans="1:1">
      <c r="A8874" t="s">
        <v>14014</v>
      </c>
    </row>
    <row r="8875" spans="1:1">
      <c r="A8875" t="s">
        <v>14015</v>
      </c>
    </row>
    <row r="8876" spans="1:1">
      <c r="A8876" t="s">
        <v>14016</v>
      </c>
    </row>
    <row r="8877" spans="1:1">
      <c r="A8877" t="s">
        <v>14017</v>
      </c>
    </row>
    <row r="8878" spans="1:1">
      <c r="A8878" t="s">
        <v>14018</v>
      </c>
    </row>
    <row r="8879" spans="1:1">
      <c r="A8879" t="s">
        <v>14019</v>
      </c>
    </row>
    <row r="8880" spans="1:1">
      <c r="A8880" t="s">
        <v>14020</v>
      </c>
    </row>
    <row r="8881" spans="1:1">
      <c r="A8881" t="s">
        <v>14021</v>
      </c>
    </row>
    <row r="8882" spans="1:1">
      <c r="A8882" t="s">
        <v>14022</v>
      </c>
    </row>
    <row r="8883" spans="1:1">
      <c r="A8883" t="s">
        <v>14023</v>
      </c>
    </row>
    <row r="8884" spans="1:1">
      <c r="A8884" t="s">
        <v>14024</v>
      </c>
    </row>
    <row r="8885" spans="1:1">
      <c r="A8885" t="s">
        <v>14025</v>
      </c>
    </row>
    <row r="8886" spans="1:1">
      <c r="A8886" t="s">
        <v>14026</v>
      </c>
    </row>
    <row r="8887" spans="1:1">
      <c r="A8887" t="s">
        <v>14027</v>
      </c>
    </row>
    <row r="8888" spans="1:1">
      <c r="A8888" t="s">
        <v>14028</v>
      </c>
    </row>
    <row r="8889" spans="1:1">
      <c r="A8889" t="s">
        <v>14029</v>
      </c>
    </row>
    <row r="8890" spans="1:1">
      <c r="A8890" t="s">
        <v>14030</v>
      </c>
    </row>
    <row r="8891" spans="1:1">
      <c r="A8891" t="s">
        <v>14031</v>
      </c>
    </row>
    <row r="8892" spans="1:1">
      <c r="A8892" t="s">
        <v>14032</v>
      </c>
    </row>
    <row r="8893" spans="1:1">
      <c r="A8893" t="s">
        <v>14033</v>
      </c>
    </row>
    <row r="8894" spans="1:1">
      <c r="A8894" t="s">
        <v>14034</v>
      </c>
    </row>
    <row r="8895" spans="1:1">
      <c r="A8895" t="s">
        <v>14035</v>
      </c>
    </row>
    <row r="8896" spans="1:1">
      <c r="A8896" t="s">
        <v>14036</v>
      </c>
    </row>
    <row r="8897" spans="1:1">
      <c r="A8897" t="s">
        <v>14037</v>
      </c>
    </row>
    <row r="8898" spans="1:1">
      <c r="A8898" t="s">
        <v>14038</v>
      </c>
    </row>
    <row r="8899" spans="1:1">
      <c r="A8899" t="s">
        <v>14039</v>
      </c>
    </row>
    <row r="8900" spans="1:1">
      <c r="A8900" t="s">
        <v>14040</v>
      </c>
    </row>
    <row r="8901" spans="1:1">
      <c r="A8901" t="s">
        <v>14041</v>
      </c>
    </row>
    <row r="8902" spans="1:1">
      <c r="A8902" t="s">
        <v>14042</v>
      </c>
    </row>
    <row r="8903" spans="1:1">
      <c r="A8903" t="s">
        <v>14043</v>
      </c>
    </row>
    <row r="8904" spans="1:1">
      <c r="A8904" t="s">
        <v>14044</v>
      </c>
    </row>
    <row r="8905" spans="1:1">
      <c r="A8905" t="s">
        <v>14045</v>
      </c>
    </row>
    <row r="8906" spans="1:1">
      <c r="A8906" t="s">
        <v>14046</v>
      </c>
    </row>
    <row r="8907" spans="1:1">
      <c r="A8907" t="s">
        <v>14047</v>
      </c>
    </row>
    <row r="8908" spans="1:1">
      <c r="A8908" t="s">
        <v>14048</v>
      </c>
    </row>
    <row r="8909" spans="1:1">
      <c r="A8909" t="s">
        <v>14049</v>
      </c>
    </row>
    <row r="8910" spans="1:1">
      <c r="A8910" t="s">
        <v>14050</v>
      </c>
    </row>
    <row r="8911" spans="1:1">
      <c r="A8911" t="s">
        <v>14051</v>
      </c>
    </row>
    <row r="8912" spans="1:1">
      <c r="A8912" t="s">
        <v>14052</v>
      </c>
    </row>
    <row r="8913" spans="1:1">
      <c r="A8913" t="s">
        <v>14053</v>
      </c>
    </row>
    <row r="8914" spans="1:1">
      <c r="A8914" t="s">
        <v>14054</v>
      </c>
    </row>
    <row r="8915" spans="1:1">
      <c r="A8915" t="s">
        <v>14055</v>
      </c>
    </row>
    <row r="8916" spans="1:1">
      <c r="A8916" t="s">
        <v>14056</v>
      </c>
    </row>
    <row r="8917" spans="1:1">
      <c r="A8917" t="s">
        <v>14057</v>
      </c>
    </row>
    <row r="8918" spans="1:1">
      <c r="A8918" t="s">
        <v>14058</v>
      </c>
    </row>
    <row r="8919" spans="1:1">
      <c r="A8919" t="s">
        <v>14059</v>
      </c>
    </row>
    <row r="8920" spans="1:1">
      <c r="A8920" t="s">
        <v>14060</v>
      </c>
    </row>
    <row r="8921" spans="1:1">
      <c r="A8921" t="s">
        <v>14061</v>
      </c>
    </row>
    <row r="8922" spans="1:1">
      <c r="A8922" t="s">
        <v>14062</v>
      </c>
    </row>
    <row r="8923" spans="1:1">
      <c r="A8923" t="s">
        <v>14063</v>
      </c>
    </row>
    <row r="8924" spans="1:1">
      <c r="A8924" t="s">
        <v>14064</v>
      </c>
    </row>
    <row r="8925" spans="1:1">
      <c r="A8925" t="s">
        <v>14065</v>
      </c>
    </row>
    <row r="8926" spans="1:1">
      <c r="A8926" t="s">
        <v>14066</v>
      </c>
    </row>
    <row r="8927" spans="1:1">
      <c r="A8927" t="s">
        <v>14067</v>
      </c>
    </row>
    <row r="8928" spans="1:1">
      <c r="A8928" t="s">
        <v>14068</v>
      </c>
    </row>
    <row r="8929" spans="1:1">
      <c r="A8929" t="s">
        <v>14069</v>
      </c>
    </row>
    <row r="8930" spans="1:1">
      <c r="A8930" t="s">
        <v>14070</v>
      </c>
    </row>
    <row r="8931" spans="1:1">
      <c r="A8931" t="s">
        <v>14071</v>
      </c>
    </row>
    <row r="8932" spans="1:1">
      <c r="A8932" t="s">
        <v>14072</v>
      </c>
    </row>
    <row r="8933" spans="1:1">
      <c r="A8933" t="s">
        <v>14073</v>
      </c>
    </row>
    <row r="8934" spans="1:1">
      <c r="A8934" t="s">
        <v>14074</v>
      </c>
    </row>
    <row r="8935" spans="1:1">
      <c r="A8935" t="s">
        <v>14075</v>
      </c>
    </row>
    <row r="8936" spans="1:1">
      <c r="A8936" t="s">
        <v>14076</v>
      </c>
    </row>
    <row r="8937" spans="1:1">
      <c r="A8937" t="s">
        <v>14077</v>
      </c>
    </row>
    <row r="8938" spans="1:1">
      <c r="A8938" t="s">
        <v>14078</v>
      </c>
    </row>
    <row r="8939" spans="1:1">
      <c r="A8939" t="s">
        <v>14079</v>
      </c>
    </row>
    <row r="8940" spans="1:1">
      <c r="A8940" t="s">
        <v>14080</v>
      </c>
    </row>
    <row r="8941" spans="1:1">
      <c r="A8941" t="s">
        <v>14081</v>
      </c>
    </row>
    <row r="8942" spans="1:1">
      <c r="A8942" t="s">
        <v>14082</v>
      </c>
    </row>
    <row r="8943" spans="1:1">
      <c r="A8943" t="s">
        <v>14083</v>
      </c>
    </row>
    <row r="8944" spans="1:1">
      <c r="A8944" t="s">
        <v>14084</v>
      </c>
    </row>
    <row r="8945" spans="1:1">
      <c r="A8945" t="s">
        <v>14085</v>
      </c>
    </row>
    <row r="8946" spans="1:1">
      <c r="A8946" t="s">
        <v>14086</v>
      </c>
    </row>
    <row r="8947" spans="1:1">
      <c r="A8947" t="s">
        <v>14087</v>
      </c>
    </row>
    <row r="8948" spans="1:1">
      <c r="A8948" t="s">
        <v>14088</v>
      </c>
    </row>
    <row r="8949" spans="1:1">
      <c r="A8949" t="s">
        <v>14089</v>
      </c>
    </row>
    <row r="8950" spans="1:1">
      <c r="A8950" t="s">
        <v>14090</v>
      </c>
    </row>
    <row r="8951" spans="1:1">
      <c r="A8951" t="s">
        <v>14091</v>
      </c>
    </row>
    <row r="8952" spans="1:1">
      <c r="A8952" t="s">
        <v>14092</v>
      </c>
    </row>
    <row r="8953" spans="1:1">
      <c r="A8953" t="s">
        <v>14093</v>
      </c>
    </row>
    <row r="8954" spans="1:1">
      <c r="A8954" t="s">
        <v>14094</v>
      </c>
    </row>
    <row r="8955" spans="1:1">
      <c r="A8955" t="s">
        <v>14095</v>
      </c>
    </row>
    <row r="8956" spans="1:1">
      <c r="A8956" t="s">
        <v>14096</v>
      </c>
    </row>
    <row r="8957" spans="1:1">
      <c r="A8957" t="s">
        <v>14097</v>
      </c>
    </row>
    <row r="8958" spans="1:1">
      <c r="A8958" t="s">
        <v>14098</v>
      </c>
    </row>
    <row r="8959" spans="1:1">
      <c r="A8959" t="s">
        <v>14099</v>
      </c>
    </row>
    <row r="8960" spans="1:1">
      <c r="A8960" t="s">
        <v>14100</v>
      </c>
    </row>
    <row r="8961" spans="1:1">
      <c r="A8961" t="s">
        <v>14101</v>
      </c>
    </row>
    <row r="8962" spans="1:1">
      <c r="A8962" t="s">
        <v>14102</v>
      </c>
    </row>
    <row r="8963" spans="1:1">
      <c r="A8963" t="s">
        <v>14103</v>
      </c>
    </row>
    <row r="8964" spans="1:1">
      <c r="A8964" t="s">
        <v>14104</v>
      </c>
    </row>
    <row r="8965" spans="1:1">
      <c r="A8965" t="s">
        <v>14105</v>
      </c>
    </row>
    <row r="8966" spans="1:1">
      <c r="A8966" t="s">
        <v>14106</v>
      </c>
    </row>
    <row r="8967" spans="1:1">
      <c r="A8967" t="s">
        <v>14107</v>
      </c>
    </row>
    <row r="8968" spans="1:1">
      <c r="A8968" t="s">
        <v>14108</v>
      </c>
    </row>
    <row r="8969" spans="1:1">
      <c r="A8969" t="s">
        <v>14109</v>
      </c>
    </row>
    <row r="8970" spans="1:1">
      <c r="A8970" t="s">
        <v>14110</v>
      </c>
    </row>
    <row r="8971" spans="1:1">
      <c r="A8971" t="s">
        <v>14111</v>
      </c>
    </row>
    <row r="8972" spans="1:1">
      <c r="A8972" t="s">
        <v>14112</v>
      </c>
    </row>
    <row r="8973" spans="1:1">
      <c r="A8973" t="s">
        <v>14113</v>
      </c>
    </row>
    <row r="8974" spans="1:1">
      <c r="A8974" t="s">
        <v>14114</v>
      </c>
    </row>
    <row r="8975" spans="1:1">
      <c r="A8975" t="s">
        <v>14115</v>
      </c>
    </row>
    <row r="8976" spans="1:1">
      <c r="A8976" t="s">
        <v>14116</v>
      </c>
    </row>
    <row r="8977" spans="1:1">
      <c r="A8977" t="s">
        <v>14117</v>
      </c>
    </row>
    <row r="8978" spans="1:1">
      <c r="A8978" t="s">
        <v>14118</v>
      </c>
    </row>
    <row r="8979" spans="1:1">
      <c r="A8979" t="s">
        <v>14119</v>
      </c>
    </row>
    <row r="8980" spans="1:1">
      <c r="A8980" t="s">
        <v>14120</v>
      </c>
    </row>
    <row r="8981" spans="1:1">
      <c r="A8981" t="s">
        <v>14121</v>
      </c>
    </row>
    <row r="8982" spans="1:1">
      <c r="A8982" t="s">
        <v>14122</v>
      </c>
    </row>
    <row r="8983" spans="1:1">
      <c r="A8983" t="s">
        <v>14123</v>
      </c>
    </row>
    <row r="8984" spans="1:1">
      <c r="A8984" t="s">
        <v>14124</v>
      </c>
    </row>
    <row r="8985" spans="1:1">
      <c r="A8985" t="s">
        <v>14125</v>
      </c>
    </row>
    <row r="8986" spans="1:1">
      <c r="A8986" t="s">
        <v>14126</v>
      </c>
    </row>
    <row r="8987" spans="1:1">
      <c r="A8987" t="s">
        <v>14127</v>
      </c>
    </row>
    <row r="8988" spans="1:1">
      <c r="A8988" t="s">
        <v>14128</v>
      </c>
    </row>
    <row r="8989" spans="1:1">
      <c r="A8989" t="s">
        <v>14129</v>
      </c>
    </row>
    <row r="8990" spans="1:1">
      <c r="A8990" t="s">
        <v>14130</v>
      </c>
    </row>
    <row r="8991" spans="1:1">
      <c r="A8991" t="s">
        <v>14131</v>
      </c>
    </row>
    <row r="8992" spans="1:1">
      <c r="A8992" t="s">
        <v>14132</v>
      </c>
    </row>
    <row r="8993" spans="1:1">
      <c r="A8993" t="s">
        <v>14133</v>
      </c>
    </row>
    <row r="8994" spans="1:1">
      <c r="A8994" t="s">
        <v>14134</v>
      </c>
    </row>
    <row r="8995" spans="1:1">
      <c r="A8995" t="s">
        <v>14135</v>
      </c>
    </row>
    <row r="8996" spans="1:1">
      <c r="A8996" t="s">
        <v>14136</v>
      </c>
    </row>
    <row r="8997" spans="1:1">
      <c r="A8997" t="s">
        <v>14137</v>
      </c>
    </row>
    <row r="8998" spans="1:1">
      <c r="A8998" t="s">
        <v>14138</v>
      </c>
    </row>
    <row r="8999" spans="1:1">
      <c r="A8999" t="s">
        <v>14139</v>
      </c>
    </row>
    <row r="9000" spans="1:1">
      <c r="A9000" t="s">
        <v>14140</v>
      </c>
    </row>
    <row r="9001" spans="1:1">
      <c r="A9001" t="s">
        <v>14141</v>
      </c>
    </row>
    <row r="9002" spans="1:1">
      <c r="A9002" t="s">
        <v>14142</v>
      </c>
    </row>
    <row r="9003" spans="1:1">
      <c r="A9003" t="s">
        <v>14143</v>
      </c>
    </row>
    <row r="9004" spans="1:1">
      <c r="A9004" t="s">
        <v>14144</v>
      </c>
    </row>
    <row r="9005" spans="1:1">
      <c r="A9005" t="s">
        <v>14145</v>
      </c>
    </row>
    <row r="9006" spans="1:1">
      <c r="A9006" t="s">
        <v>14146</v>
      </c>
    </row>
    <row r="9007" spans="1:1">
      <c r="A9007" t="s">
        <v>14147</v>
      </c>
    </row>
    <row r="9008" spans="1:1">
      <c r="A9008" t="s">
        <v>14148</v>
      </c>
    </row>
    <row r="9009" spans="1:1">
      <c r="A9009" t="s">
        <v>14149</v>
      </c>
    </row>
    <row r="9010" spans="1:1">
      <c r="A9010" t="s">
        <v>14150</v>
      </c>
    </row>
    <row r="9011" spans="1:1">
      <c r="A9011" t="s">
        <v>14151</v>
      </c>
    </row>
    <row r="9012" spans="1:1">
      <c r="A9012" t="s">
        <v>14152</v>
      </c>
    </row>
    <row r="9013" spans="1:1">
      <c r="A9013" t="s">
        <v>14153</v>
      </c>
    </row>
    <row r="9014" spans="1:1">
      <c r="A9014" t="s">
        <v>14154</v>
      </c>
    </row>
    <row r="9015" spans="1:1">
      <c r="A9015" t="s">
        <v>14155</v>
      </c>
    </row>
    <row r="9016" spans="1:1">
      <c r="A9016" t="s">
        <v>14156</v>
      </c>
    </row>
    <row r="9017" spans="1:1">
      <c r="A9017" t="s">
        <v>14157</v>
      </c>
    </row>
    <row r="9018" spans="1:1">
      <c r="A9018" t="s">
        <v>14158</v>
      </c>
    </row>
    <row r="9019" spans="1:1">
      <c r="A9019" t="s">
        <v>14159</v>
      </c>
    </row>
    <row r="9020" spans="1:1">
      <c r="A9020" t="s">
        <v>14160</v>
      </c>
    </row>
    <row r="9021" spans="1:1">
      <c r="A9021" t="s">
        <v>14161</v>
      </c>
    </row>
    <row r="9022" spans="1:1">
      <c r="A9022" t="s">
        <v>14162</v>
      </c>
    </row>
    <row r="9023" spans="1:1">
      <c r="A9023" t="s">
        <v>14163</v>
      </c>
    </row>
    <row r="9024" spans="1:1">
      <c r="A9024" t="s">
        <v>14164</v>
      </c>
    </row>
    <row r="9025" spans="1:1">
      <c r="A9025" t="s">
        <v>14165</v>
      </c>
    </row>
    <row r="9026" spans="1:1">
      <c r="A9026" t="s">
        <v>14166</v>
      </c>
    </row>
    <row r="9027" spans="1:1">
      <c r="A9027" t="s">
        <v>14167</v>
      </c>
    </row>
    <row r="9028" spans="1:1">
      <c r="A9028" t="s">
        <v>14168</v>
      </c>
    </row>
    <row r="9029" spans="1:1">
      <c r="A9029" t="s">
        <v>14169</v>
      </c>
    </row>
    <row r="9030" spans="1:1">
      <c r="A9030" t="s">
        <v>14170</v>
      </c>
    </row>
    <row r="9031" spans="1:1">
      <c r="A9031" t="s">
        <v>14171</v>
      </c>
    </row>
    <row r="9032" spans="1:1">
      <c r="A9032" t="s">
        <v>14172</v>
      </c>
    </row>
    <row r="9033" spans="1:1">
      <c r="A9033" t="s">
        <v>14173</v>
      </c>
    </row>
    <row r="9034" spans="1:1">
      <c r="A9034" t="s">
        <v>14174</v>
      </c>
    </row>
    <row r="9035" spans="1:1">
      <c r="A9035" t="s">
        <v>14175</v>
      </c>
    </row>
    <row r="9036" spans="1:1">
      <c r="A9036" t="s">
        <v>14176</v>
      </c>
    </row>
    <row r="9037" spans="1:1">
      <c r="A9037" t="s">
        <v>14177</v>
      </c>
    </row>
    <row r="9038" spans="1:1">
      <c r="A9038" t="s">
        <v>14178</v>
      </c>
    </row>
    <row r="9039" spans="1:1">
      <c r="A9039" t="s">
        <v>14179</v>
      </c>
    </row>
    <row r="9040" spans="1:1">
      <c r="A9040" t="s">
        <v>14180</v>
      </c>
    </row>
    <row r="9041" spans="1:1">
      <c r="A9041" t="s">
        <v>14181</v>
      </c>
    </row>
    <row r="9042" spans="1:1">
      <c r="A9042" t="s">
        <v>14182</v>
      </c>
    </row>
    <row r="9043" spans="1:1">
      <c r="A9043" t="s">
        <v>14183</v>
      </c>
    </row>
    <row r="9044" spans="1:1">
      <c r="A9044" t="s">
        <v>14184</v>
      </c>
    </row>
    <row r="9045" spans="1:1">
      <c r="A9045" t="s">
        <v>14185</v>
      </c>
    </row>
    <row r="9046" spans="1:1">
      <c r="A9046" t="s">
        <v>14186</v>
      </c>
    </row>
    <row r="9047" spans="1:1">
      <c r="A9047" t="s">
        <v>14187</v>
      </c>
    </row>
    <row r="9048" spans="1:1">
      <c r="A9048" t="s">
        <v>14188</v>
      </c>
    </row>
    <row r="9049" spans="1:1">
      <c r="A9049" t="s">
        <v>14189</v>
      </c>
    </row>
    <row r="9050" spans="1:1">
      <c r="A9050" t="s">
        <v>14190</v>
      </c>
    </row>
    <row r="9051" spans="1:1">
      <c r="A9051" t="s">
        <v>14191</v>
      </c>
    </row>
    <row r="9052" spans="1:1">
      <c r="A9052" t="s">
        <v>14192</v>
      </c>
    </row>
    <row r="9053" spans="1:1">
      <c r="A9053" t="s">
        <v>14193</v>
      </c>
    </row>
    <row r="9054" spans="1:1">
      <c r="A9054" t="s">
        <v>14194</v>
      </c>
    </row>
    <row r="9055" spans="1:1">
      <c r="A9055" t="s">
        <v>14195</v>
      </c>
    </row>
    <row r="9056" spans="1:1">
      <c r="A9056" t="s">
        <v>14196</v>
      </c>
    </row>
    <row r="9057" spans="1:1">
      <c r="A9057" t="s">
        <v>14197</v>
      </c>
    </row>
    <row r="9058" spans="1:1">
      <c r="A9058" t="s">
        <v>14198</v>
      </c>
    </row>
    <row r="9059" spans="1:1">
      <c r="A9059" t="s">
        <v>14199</v>
      </c>
    </row>
    <row r="9060" spans="1:1">
      <c r="A9060" t="s">
        <v>14200</v>
      </c>
    </row>
    <row r="9061" spans="1:1">
      <c r="A9061" t="s">
        <v>14201</v>
      </c>
    </row>
    <row r="9062" spans="1:1">
      <c r="A9062" t="s">
        <v>14202</v>
      </c>
    </row>
    <row r="9063" spans="1:1">
      <c r="A9063" t="s">
        <v>14203</v>
      </c>
    </row>
    <row r="9064" spans="1:1">
      <c r="A9064" t="s">
        <v>14204</v>
      </c>
    </row>
    <row r="9065" spans="1:1">
      <c r="A9065" t="s">
        <v>14205</v>
      </c>
    </row>
    <row r="9066" spans="1:1">
      <c r="A9066" t="s">
        <v>14206</v>
      </c>
    </row>
    <row r="9067" spans="1:1">
      <c r="A9067" t="s">
        <v>14207</v>
      </c>
    </row>
    <row r="9068" spans="1:1">
      <c r="A9068" t="s">
        <v>14208</v>
      </c>
    </row>
    <row r="9069" spans="1:1">
      <c r="A9069" t="s">
        <v>14209</v>
      </c>
    </row>
    <row r="9070" spans="1:1">
      <c r="A9070" t="s">
        <v>14210</v>
      </c>
    </row>
    <row r="9071" spans="1:1">
      <c r="A9071" t="s">
        <v>14211</v>
      </c>
    </row>
    <row r="9072" spans="1:1">
      <c r="A9072" t="s">
        <v>14212</v>
      </c>
    </row>
    <row r="9073" spans="1:1">
      <c r="A9073" t="s">
        <v>14213</v>
      </c>
    </row>
    <row r="9074" spans="1:1">
      <c r="A9074" t="s">
        <v>14214</v>
      </c>
    </row>
    <row r="9075" spans="1:1">
      <c r="A9075" t="s">
        <v>14215</v>
      </c>
    </row>
    <row r="9076" spans="1:1">
      <c r="A9076" t="s">
        <v>14216</v>
      </c>
    </row>
    <row r="9077" spans="1:1">
      <c r="A9077" t="s">
        <v>14217</v>
      </c>
    </row>
    <row r="9078" spans="1:1">
      <c r="A9078" t="s">
        <v>14218</v>
      </c>
    </row>
    <row r="9079" spans="1:1">
      <c r="A9079" t="s">
        <v>14219</v>
      </c>
    </row>
    <row r="9080" spans="1:1">
      <c r="A9080" t="s">
        <v>14220</v>
      </c>
    </row>
    <row r="9081" spans="1:1">
      <c r="A9081" t="s">
        <v>14221</v>
      </c>
    </row>
    <row r="9082" spans="1:1">
      <c r="A9082" t="s">
        <v>14222</v>
      </c>
    </row>
    <row r="9083" spans="1:1">
      <c r="A9083" t="s">
        <v>14223</v>
      </c>
    </row>
    <row r="9084" spans="1:1">
      <c r="A9084" t="s">
        <v>14224</v>
      </c>
    </row>
    <row r="9085" spans="1:1">
      <c r="A9085" t="s">
        <v>14225</v>
      </c>
    </row>
    <row r="9086" spans="1:1">
      <c r="A9086" t="s">
        <v>14226</v>
      </c>
    </row>
    <row r="9087" spans="1:1">
      <c r="A9087" t="s">
        <v>14227</v>
      </c>
    </row>
    <row r="9088" spans="1:1">
      <c r="A9088" t="s">
        <v>14228</v>
      </c>
    </row>
    <row r="9089" spans="1:1">
      <c r="A9089" t="s">
        <v>14229</v>
      </c>
    </row>
    <row r="9090" spans="1:1">
      <c r="A9090" t="s">
        <v>14230</v>
      </c>
    </row>
    <row r="9091" spans="1:1">
      <c r="A9091" t="s">
        <v>14231</v>
      </c>
    </row>
    <row r="9092" spans="1:1">
      <c r="A9092" t="s">
        <v>14232</v>
      </c>
    </row>
    <row r="9093" spans="1:1">
      <c r="A9093" t="s">
        <v>14233</v>
      </c>
    </row>
    <row r="9094" spans="1:1">
      <c r="A9094" t="s">
        <v>14234</v>
      </c>
    </row>
    <row r="9095" spans="1:1">
      <c r="A9095" t="s">
        <v>14235</v>
      </c>
    </row>
    <row r="9096" spans="1:1">
      <c r="A9096" t="s">
        <v>14236</v>
      </c>
    </row>
    <row r="9097" spans="1:1">
      <c r="A9097" t="s">
        <v>14237</v>
      </c>
    </row>
    <row r="9098" spans="1:1">
      <c r="A9098" t="s">
        <v>14238</v>
      </c>
    </row>
    <row r="9099" spans="1:1">
      <c r="A9099" t="s">
        <v>14239</v>
      </c>
    </row>
    <row r="9100" spans="1:1">
      <c r="A9100" t="s">
        <v>14240</v>
      </c>
    </row>
    <row r="9101" spans="1:1">
      <c r="A9101" t="s">
        <v>14241</v>
      </c>
    </row>
    <row r="9102" spans="1:1">
      <c r="A9102" t="s">
        <v>14242</v>
      </c>
    </row>
    <row r="9103" spans="1:1">
      <c r="A9103" t="s">
        <v>14243</v>
      </c>
    </row>
    <row r="9104" spans="1:1">
      <c r="A9104" t="s">
        <v>14244</v>
      </c>
    </row>
    <row r="9105" spans="1:1">
      <c r="A9105" t="s">
        <v>14245</v>
      </c>
    </row>
    <row r="9106" spans="1:1">
      <c r="A9106" t="s">
        <v>14246</v>
      </c>
    </row>
    <row r="9107" spans="1:1">
      <c r="A9107" t="s">
        <v>14247</v>
      </c>
    </row>
    <row r="9108" spans="1:1">
      <c r="A9108" t="s">
        <v>14248</v>
      </c>
    </row>
    <row r="9109" spans="1:1">
      <c r="A9109" t="s">
        <v>14249</v>
      </c>
    </row>
    <row r="9110" spans="1:1">
      <c r="A9110" t="s">
        <v>14250</v>
      </c>
    </row>
    <row r="9111" spans="1:1">
      <c r="A9111" t="s">
        <v>14251</v>
      </c>
    </row>
    <row r="9112" spans="1:1">
      <c r="A9112" t="s">
        <v>14252</v>
      </c>
    </row>
    <row r="9113" spans="1:1">
      <c r="A9113" t="s">
        <v>14253</v>
      </c>
    </row>
    <row r="9114" spans="1:1">
      <c r="A9114" t="s">
        <v>14254</v>
      </c>
    </row>
    <row r="9115" spans="1:1">
      <c r="A9115" t="s">
        <v>14255</v>
      </c>
    </row>
    <row r="9116" spans="1:1">
      <c r="A9116" t="s">
        <v>14256</v>
      </c>
    </row>
    <row r="9117" spans="1:1">
      <c r="A9117" t="s">
        <v>14257</v>
      </c>
    </row>
    <row r="9118" spans="1:1">
      <c r="A9118" t="s">
        <v>14258</v>
      </c>
    </row>
    <row r="9119" spans="1:1">
      <c r="A9119" t="s">
        <v>14259</v>
      </c>
    </row>
    <row r="9120" spans="1:1">
      <c r="A9120" t="s">
        <v>14260</v>
      </c>
    </row>
    <row r="9121" spans="1:1">
      <c r="A9121" t="s">
        <v>14261</v>
      </c>
    </row>
    <row r="9122" spans="1:1">
      <c r="A9122" t="s">
        <v>14262</v>
      </c>
    </row>
    <row r="9123" spans="1:1">
      <c r="A9123" t="s">
        <v>14263</v>
      </c>
    </row>
    <row r="9124" spans="1:1">
      <c r="A9124" t="s">
        <v>14264</v>
      </c>
    </row>
    <row r="9125" spans="1:1">
      <c r="A9125" t="s">
        <v>14265</v>
      </c>
    </row>
    <row r="9126" spans="1:1">
      <c r="A9126" t="s">
        <v>14266</v>
      </c>
    </row>
    <row r="9127" spans="1:1">
      <c r="A9127" t="s">
        <v>14267</v>
      </c>
    </row>
    <row r="9128" spans="1:1">
      <c r="A9128" t="s">
        <v>14268</v>
      </c>
    </row>
    <row r="9129" spans="1:1">
      <c r="A9129" t="s">
        <v>14269</v>
      </c>
    </row>
    <row r="9130" spans="1:1">
      <c r="A9130" t="s">
        <v>14270</v>
      </c>
    </row>
    <row r="9131" spans="1:1">
      <c r="A9131" t="s">
        <v>14271</v>
      </c>
    </row>
    <row r="9132" spans="1:1">
      <c r="A9132" t="s">
        <v>14272</v>
      </c>
    </row>
    <row r="9133" spans="1:1">
      <c r="A9133" t="s">
        <v>14273</v>
      </c>
    </row>
    <row r="9134" spans="1:1">
      <c r="A9134" t="s">
        <v>14274</v>
      </c>
    </row>
    <row r="9135" spans="1:1">
      <c r="A9135" t="s">
        <v>14275</v>
      </c>
    </row>
    <row r="9136" spans="1:1">
      <c r="A9136" t="s">
        <v>14276</v>
      </c>
    </row>
    <row r="9137" spans="1:1">
      <c r="A9137" t="s">
        <v>14277</v>
      </c>
    </row>
    <row r="9138" spans="1:1">
      <c r="A9138" t="s">
        <v>14278</v>
      </c>
    </row>
    <row r="9139" spans="1:1">
      <c r="A9139" t="s">
        <v>14279</v>
      </c>
    </row>
    <row r="9140" spans="1:1">
      <c r="A9140" t="s">
        <v>14280</v>
      </c>
    </row>
    <row r="9141" spans="1:1">
      <c r="A9141" t="s">
        <v>14281</v>
      </c>
    </row>
    <row r="9142" spans="1:1">
      <c r="A9142" t="s">
        <v>14282</v>
      </c>
    </row>
    <row r="9143" spans="1:1">
      <c r="A9143" t="s">
        <v>14283</v>
      </c>
    </row>
    <row r="9144" spans="1:1">
      <c r="A9144" t="s">
        <v>14284</v>
      </c>
    </row>
    <row r="9145" spans="1:1">
      <c r="A9145" t="s">
        <v>14285</v>
      </c>
    </row>
    <row r="9146" spans="1:1">
      <c r="A9146" t="s">
        <v>14286</v>
      </c>
    </row>
    <row r="9147" spans="1:1">
      <c r="A9147" t="s">
        <v>14287</v>
      </c>
    </row>
    <row r="9148" spans="1:1">
      <c r="A9148" t="s">
        <v>14288</v>
      </c>
    </row>
    <row r="9149" spans="1:1">
      <c r="A9149" t="s">
        <v>14289</v>
      </c>
    </row>
    <row r="9150" spans="1:1">
      <c r="A9150" t="s">
        <v>14290</v>
      </c>
    </row>
    <row r="9151" spans="1:1">
      <c r="A9151" t="s">
        <v>14291</v>
      </c>
    </row>
    <row r="9152" spans="1:1">
      <c r="A9152" t="s">
        <v>14292</v>
      </c>
    </row>
    <row r="9153" spans="1:1">
      <c r="A9153" t="s">
        <v>14293</v>
      </c>
    </row>
    <row r="9154" spans="1:1">
      <c r="A9154" t="s">
        <v>14294</v>
      </c>
    </row>
    <row r="9155" spans="1:1">
      <c r="A9155" t="s">
        <v>14295</v>
      </c>
    </row>
    <row r="9156" spans="1:1">
      <c r="A9156" t="s">
        <v>14296</v>
      </c>
    </row>
    <row r="9157" spans="1:1">
      <c r="A9157" t="s">
        <v>14297</v>
      </c>
    </row>
    <row r="9158" spans="1:1">
      <c r="A9158" t="s">
        <v>14298</v>
      </c>
    </row>
    <row r="9159" spans="1:1">
      <c r="A9159" t="s">
        <v>14299</v>
      </c>
    </row>
    <row r="9160" spans="1:1">
      <c r="A9160" t="s">
        <v>14300</v>
      </c>
    </row>
    <row r="9161" spans="1:1">
      <c r="A9161" t="s">
        <v>14301</v>
      </c>
    </row>
    <row r="9162" spans="1:1">
      <c r="A9162" t="s">
        <v>14302</v>
      </c>
    </row>
    <row r="9163" spans="1:1">
      <c r="A9163" t="s">
        <v>14303</v>
      </c>
    </row>
    <row r="9164" spans="1:1">
      <c r="A9164" t="s">
        <v>14304</v>
      </c>
    </row>
    <row r="9165" spans="1:1">
      <c r="A9165" t="s">
        <v>14305</v>
      </c>
    </row>
    <row r="9166" spans="1:1">
      <c r="A9166" t="s">
        <v>14306</v>
      </c>
    </row>
    <row r="9167" spans="1:1">
      <c r="A9167" t="s">
        <v>14307</v>
      </c>
    </row>
    <row r="9168" spans="1:1">
      <c r="A9168" t="s">
        <v>14308</v>
      </c>
    </row>
    <row r="9169" spans="1:1">
      <c r="A9169" t="s">
        <v>14309</v>
      </c>
    </row>
    <row r="9170" spans="1:1">
      <c r="A9170" t="s">
        <v>14310</v>
      </c>
    </row>
    <row r="9171" spans="1:1">
      <c r="A9171" t="s">
        <v>14311</v>
      </c>
    </row>
    <row r="9172" spans="1:1">
      <c r="A9172" t="s">
        <v>14312</v>
      </c>
    </row>
    <row r="9173" spans="1:1">
      <c r="A9173" t="s">
        <v>14313</v>
      </c>
    </row>
    <row r="9174" spans="1:1">
      <c r="A9174" t="s">
        <v>14314</v>
      </c>
    </row>
    <row r="9175" spans="1:1">
      <c r="A9175" t="s">
        <v>14315</v>
      </c>
    </row>
    <row r="9176" spans="1:1">
      <c r="A9176" t="s">
        <v>14316</v>
      </c>
    </row>
    <row r="9177" spans="1:1">
      <c r="A9177" t="s">
        <v>14317</v>
      </c>
    </row>
    <row r="9178" spans="1:1">
      <c r="A9178" t="s">
        <v>14318</v>
      </c>
    </row>
    <row r="9179" spans="1:1">
      <c r="A9179" t="s">
        <v>14319</v>
      </c>
    </row>
    <row r="9180" spans="1:1">
      <c r="A9180" t="s">
        <v>14320</v>
      </c>
    </row>
    <row r="9181" spans="1:1">
      <c r="A9181" t="s">
        <v>14321</v>
      </c>
    </row>
    <row r="9182" spans="1:1">
      <c r="A9182" t="s">
        <v>14322</v>
      </c>
    </row>
    <row r="9183" spans="1:1">
      <c r="A9183" t="s">
        <v>14323</v>
      </c>
    </row>
    <row r="9184" spans="1:1">
      <c r="A9184" t="s">
        <v>14324</v>
      </c>
    </row>
    <row r="9185" spans="1:1">
      <c r="A9185" t="s">
        <v>14325</v>
      </c>
    </row>
    <row r="9186" spans="1:1">
      <c r="A9186" t="s">
        <v>14326</v>
      </c>
    </row>
    <row r="9187" spans="1:1">
      <c r="A9187" t="s">
        <v>14327</v>
      </c>
    </row>
    <row r="9188" spans="1:1">
      <c r="A9188" t="s">
        <v>14328</v>
      </c>
    </row>
    <row r="9189" spans="1:1">
      <c r="A9189" t="s">
        <v>14329</v>
      </c>
    </row>
    <row r="9190" spans="1:1">
      <c r="A9190" t="s">
        <v>14330</v>
      </c>
    </row>
    <row r="9191" spans="1:1">
      <c r="A9191" t="s">
        <v>14331</v>
      </c>
    </row>
    <row r="9192" spans="1:1">
      <c r="A9192" t="s">
        <v>14332</v>
      </c>
    </row>
    <row r="9193" spans="1:1">
      <c r="A9193" t="s">
        <v>14333</v>
      </c>
    </row>
    <row r="9194" spans="1:1">
      <c r="A9194" t="s">
        <v>14334</v>
      </c>
    </row>
    <row r="9195" spans="1:1">
      <c r="A9195" t="s">
        <v>14335</v>
      </c>
    </row>
    <row r="9196" spans="1:1">
      <c r="A9196" t="s">
        <v>14336</v>
      </c>
    </row>
    <row r="9197" spans="1:1">
      <c r="A9197" t="s">
        <v>14337</v>
      </c>
    </row>
    <row r="9198" spans="1:1">
      <c r="A9198" t="s">
        <v>14338</v>
      </c>
    </row>
    <row r="9199" spans="1:1">
      <c r="A9199" t="s">
        <v>14339</v>
      </c>
    </row>
    <row r="9200" spans="1:1">
      <c r="A9200" t="s">
        <v>14340</v>
      </c>
    </row>
    <row r="9201" spans="1:1">
      <c r="A9201" t="s">
        <v>14341</v>
      </c>
    </row>
    <row r="9202" spans="1:1">
      <c r="A9202" t="s">
        <v>14342</v>
      </c>
    </row>
    <row r="9203" spans="1:1">
      <c r="A9203" t="s">
        <v>14343</v>
      </c>
    </row>
    <row r="9204" spans="1:1">
      <c r="A9204" t="s">
        <v>14344</v>
      </c>
    </row>
    <row r="9205" spans="1:1">
      <c r="A9205" t="s">
        <v>14345</v>
      </c>
    </row>
    <row r="9206" spans="1:1">
      <c r="A9206" t="s">
        <v>14346</v>
      </c>
    </row>
    <row r="9207" spans="1:1">
      <c r="A9207" t="s">
        <v>14347</v>
      </c>
    </row>
    <row r="9208" spans="1:1">
      <c r="A9208" t="s">
        <v>14348</v>
      </c>
    </row>
    <row r="9209" spans="1:1">
      <c r="A9209" t="s">
        <v>14349</v>
      </c>
    </row>
    <row r="9210" spans="1:1">
      <c r="A9210" t="s">
        <v>14350</v>
      </c>
    </row>
    <row r="9211" spans="1:1">
      <c r="A9211" t="s">
        <v>14351</v>
      </c>
    </row>
    <row r="9212" spans="1:1">
      <c r="A9212" t="s">
        <v>14352</v>
      </c>
    </row>
    <row r="9213" spans="1:1">
      <c r="A9213" t="s">
        <v>14353</v>
      </c>
    </row>
    <row r="9214" spans="1:1">
      <c r="A9214" t="s">
        <v>14354</v>
      </c>
    </row>
    <row r="9215" spans="1:1">
      <c r="A9215" t="s">
        <v>14355</v>
      </c>
    </row>
    <row r="9216" spans="1:1">
      <c r="A9216" t="s">
        <v>14356</v>
      </c>
    </row>
    <row r="9217" spans="1:1">
      <c r="A9217" t="s">
        <v>14357</v>
      </c>
    </row>
    <row r="9218" spans="1:1">
      <c r="A9218" t="s">
        <v>14358</v>
      </c>
    </row>
    <row r="9219" spans="1:1">
      <c r="A9219" t="s">
        <v>14359</v>
      </c>
    </row>
    <row r="9220" spans="1:1">
      <c r="A9220" t="s">
        <v>14360</v>
      </c>
    </row>
    <row r="9221" spans="1:1">
      <c r="A9221" t="s">
        <v>14361</v>
      </c>
    </row>
    <row r="9222" spans="1:1">
      <c r="A9222" t="s">
        <v>14362</v>
      </c>
    </row>
    <row r="9223" spans="1:1">
      <c r="A9223" t="s">
        <v>14363</v>
      </c>
    </row>
    <row r="9224" spans="1:1">
      <c r="A9224" t="s">
        <v>14364</v>
      </c>
    </row>
    <row r="9225" spans="1:1">
      <c r="A9225" t="s">
        <v>14365</v>
      </c>
    </row>
    <row r="9226" spans="1:1">
      <c r="A9226" t="s">
        <v>14366</v>
      </c>
    </row>
    <row r="9227" spans="1:1">
      <c r="A9227" t="s">
        <v>14367</v>
      </c>
    </row>
    <row r="9228" spans="1:1">
      <c r="A9228" t="s">
        <v>14368</v>
      </c>
    </row>
    <row r="9229" spans="1:1">
      <c r="A9229" t="s">
        <v>14369</v>
      </c>
    </row>
    <row r="9230" spans="1:1">
      <c r="A9230" t="s">
        <v>14370</v>
      </c>
    </row>
    <row r="9231" spans="1:1">
      <c r="A9231" t="s">
        <v>14371</v>
      </c>
    </row>
    <row r="9232" spans="1:1">
      <c r="A9232" t="s">
        <v>14372</v>
      </c>
    </row>
    <row r="9233" spans="1:1">
      <c r="A9233" t="s">
        <v>14373</v>
      </c>
    </row>
    <row r="9234" spans="1:1">
      <c r="A9234" t="s">
        <v>14374</v>
      </c>
    </row>
    <row r="9235" spans="1:1">
      <c r="A9235" t="s">
        <v>14375</v>
      </c>
    </row>
    <row r="9236" spans="1:1">
      <c r="A9236" t="s">
        <v>14376</v>
      </c>
    </row>
    <row r="9237" spans="1:1">
      <c r="A9237" t="s">
        <v>14377</v>
      </c>
    </row>
    <row r="9238" spans="1:1">
      <c r="A9238" t="s">
        <v>14378</v>
      </c>
    </row>
    <row r="9239" spans="1:1">
      <c r="A9239" t="s">
        <v>14379</v>
      </c>
    </row>
    <row r="9240" spans="1:1">
      <c r="A9240" t="s">
        <v>14380</v>
      </c>
    </row>
    <row r="9241" spans="1:1">
      <c r="A9241" t="s">
        <v>14381</v>
      </c>
    </row>
    <row r="9242" spans="1:1">
      <c r="A9242" t="s">
        <v>14382</v>
      </c>
    </row>
    <row r="9243" spans="1:1">
      <c r="A9243" t="s">
        <v>14383</v>
      </c>
    </row>
    <row r="9244" spans="1:1">
      <c r="A9244" t="s">
        <v>14384</v>
      </c>
    </row>
    <row r="9245" spans="1:1">
      <c r="A9245" t="s">
        <v>14385</v>
      </c>
    </row>
    <row r="9246" spans="1:1">
      <c r="A9246" t="s">
        <v>14386</v>
      </c>
    </row>
    <row r="9247" spans="1:1">
      <c r="A9247" t="s">
        <v>14387</v>
      </c>
    </row>
    <row r="9248" spans="1:1">
      <c r="A9248" t="s">
        <v>14388</v>
      </c>
    </row>
    <row r="9249" spans="1:1">
      <c r="A9249" t="s">
        <v>14389</v>
      </c>
    </row>
    <row r="9250" spans="1:1">
      <c r="A9250" t="s">
        <v>14390</v>
      </c>
    </row>
    <row r="9251" spans="1:1">
      <c r="A9251" t="s">
        <v>14391</v>
      </c>
    </row>
    <row r="9252" spans="1:1">
      <c r="A9252" t="s">
        <v>14392</v>
      </c>
    </row>
    <row r="9253" spans="1:1">
      <c r="A9253" t="s">
        <v>14393</v>
      </c>
    </row>
    <row r="9254" spans="1:1">
      <c r="A9254" t="s">
        <v>14394</v>
      </c>
    </row>
    <row r="9255" spans="1:1">
      <c r="A9255" t="s">
        <v>14395</v>
      </c>
    </row>
    <row r="9256" spans="1:1">
      <c r="A9256" t="s">
        <v>14396</v>
      </c>
    </row>
    <row r="9257" spans="1:1">
      <c r="A9257" t="s">
        <v>14397</v>
      </c>
    </row>
    <row r="9258" spans="1:1">
      <c r="A9258" t="s">
        <v>14398</v>
      </c>
    </row>
    <row r="9259" spans="1:1">
      <c r="A9259" t="s">
        <v>14399</v>
      </c>
    </row>
    <row r="9260" spans="1:1">
      <c r="A9260" t="s">
        <v>14400</v>
      </c>
    </row>
    <row r="9261" spans="1:1">
      <c r="A9261" t="s">
        <v>14401</v>
      </c>
    </row>
    <row r="9262" spans="1:1">
      <c r="A9262" t="s">
        <v>14402</v>
      </c>
    </row>
    <row r="9263" spans="1:1">
      <c r="A9263" t="s">
        <v>14403</v>
      </c>
    </row>
    <row r="9264" spans="1:1">
      <c r="A9264" t="s">
        <v>14404</v>
      </c>
    </row>
    <row r="9265" spans="1:1">
      <c r="A9265" t="s">
        <v>14405</v>
      </c>
    </row>
    <row r="9266" spans="1:1">
      <c r="A9266" t="s">
        <v>14406</v>
      </c>
    </row>
    <row r="9267" spans="1:1">
      <c r="A9267" t="s">
        <v>14407</v>
      </c>
    </row>
    <row r="9268" spans="1:1">
      <c r="A9268" t="s">
        <v>14408</v>
      </c>
    </row>
    <row r="9269" spans="1:1">
      <c r="A9269" t="s">
        <v>14409</v>
      </c>
    </row>
    <row r="9270" spans="1:1">
      <c r="A9270" t="s">
        <v>14410</v>
      </c>
    </row>
    <row r="9271" spans="1:1">
      <c r="A9271" t="s">
        <v>14411</v>
      </c>
    </row>
    <row r="9272" spans="1:1">
      <c r="A9272" t="s">
        <v>14412</v>
      </c>
    </row>
    <row r="9273" spans="1:1">
      <c r="A9273" t="s">
        <v>14413</v>
      </c>
    </row>
    <row r="9274" spans="1:1">
      <c r="A9274" t="s">
        <v>14414</v>
      </c>
    </row>
    <row r="9275" spans="1:1">
      <c r="A9275" t="s">
        <v>14415</v>
      </c>
    </row>
    <row r="9276" spans="1:1">
      <c r="A9276" t="s">
        <v>14416</v>
      </c>
    </row>
    <row r="9277" spans="1:1">
      <c r="A9277" t="s">
        <v>14417</v>
      </c>
    </row>
    <row r="9278" spans="1:1">
      <c r="A9278" t="s">
        <v>14418</v>
      </c>
    </row>
    <row r="9279" spans="1:1">
      <c r="A9279" t="s">
        <v>14419</v>
      </c>
    </row>
    <row r="9280" spans="1:1">
      <c r="A9280" t="s">
        <v>14420</v>
      </c>
    </row>
    <row r="9281" spans="1:1">
      <c r="A9281" t="s">
        <v>14421</v>
      </c>
    </row>
    <row r="9282" spans="1:1">
      <c r="A9282" t="s">
        <v>14422</v>
      </c>
    </row>
    <row r="9283" spans="1:1">
      <c r="A9283" t="s">
        <v>14423</v>
      </c>
    </row>
    <row r="9284" spans="1:1">
      <c r="A9284" t="s">
        <v>14424</v>
      </c>
    </row>
    <row r="9285" spans="1:1">
      <c r="A9285" t="s">
        <v>14425</v>
      </c>
    </row>
    <row r="9286" spans="1:1">
      <c r="A9286" t="s">
        <v>14426</v>
      </c>
    </row>
    <row r="9287" spans="1:1">
      <c r="A9287" t="s">
        <v>14427</v>
      </c>
    </row>
    <row r="9288" spans="1:1">
      <c r="A9288" t="s">
        <v>14428</v>
      </c>
    </row>
    <row r="9289" spans="1:1">
      <c r="A9289" t="s">
        <v>14429</v>
      </c>
    </row>
    <row r="9290" spans="1:1">
      <c r="A9290" t="s">
        <v>14430</v>
      </c>
    </row>
    <row r="9291" spans="1:1">
      <c r="A9291" t="s">
        <v>14431</v>
      </c>
    </row>
    <row r="9292" spans="1:1">
      <c r="A9292" t="s">
        <v>14432</v>
      </c>
    </row>
    <row r="9293" spans="1:1">
      <c r="A9293" t="s">
        <v>14433</v>
      </c>
    </row>
    <row r="9294" spans="1:1">
      <c r="A9294" t="s">
        <v>14434</v>
      </c>
    </row>
    <row r="9295" spans="1:1">
      <c r="A9295" t="s">
        <v>14435</v>
      </c>
    </row>
    <row r="9296" spans="1:1">
      <c r="A9296" t="s">
        <v>14436</v>
      </c>
    </row>
    <row r="9297" spans="1:1">
      <c r="A9297" t="s">
        <v>14437</v>
      </c>
    </row>
    <row r="9298" spans="1:1">
      <c r="A9298" t="s">
        <v>14438</v>
      </c>
    </row>
    <row r="9299" spans="1:1">
      <c r="A9299" t="s">
        <v>14439</v>
      </c>
    </row>
    <row r="9300" spans="1:1">
      <c r="A9300" t="s">
        <v>14440</v>
      </c>
    </row>
    <row r="9301" spans="1:1">
      <c r="A9301" t="s">
        <v>14441</v>
      </c>
    </row>
    <row r="9302" spans="1:1">
      <c r="A9302" t="s">
        <v>14442</v>
      </c>
    </row>
    <row r="9303" spans="1:1">
      <c r="A9303" t="s">
        <v>14443</v>
      </c>
    </row>
    <row r="9304" spans="1:1">
      <c r="A9304" t="s">
        <v>14444</v>
      </c>
    </row>
    <row r="9305" spans="1:1">
      <c r="A9305" t="s">
        <v>14445</v>
      </c>
    </row>
    <row r="9306" spans="1:1">
      <c r="A9306" t="s">
        <v>14446</v>
      </c>
    </row>
    <row r="9307" spans="1:1">
      <c r="A9307" t="s">
        <v>14447</v>
      </c>
    </row>
    <row r="9308" spans="1:1">
      <c r="A9308" t="s">
        <v>14448</v>
      </c>
    </row>
    <row r="9309" spans="1:1">
      <c r="A9309" t="s">
        <v>14449</v>
      </c>
    </row>
    <row r="9310" spans="1:1">
      <c r="A9310" t="s">
        <v>14450</v>
      </c>
    </row>
    <row r="9311" spans="1:1">
      <c r="A9311" t="s">
        <v>14451</v>
      </c>
    </row>
    <row r="9312" spans="1:1">
      <c r="A9312" t="s">
        <v>14452</v>
      </c>
    </row>
    <row r="9313" spans="1:1">
      <c r="A9313" t="s">
        <v>14453</v>
      </c>
    </row>
    <row r="9314" spans="1:1">
      <c r="A9314" t="s">
        <v>14454</v>
      </c>
    </row>
    <row r="9315" spans="1:1">
      <c r="A9315" t="s">
        <v>14455</v>
      </c>
    </row>
    <row r="9316" spans="1:1">
      <c r="A9316" t="s">
        <v>14456</v>
      </c>
    </row>
    <row r="9317" spans="1:1">
      <c r="A9317" t="s">
        <v>14457</v>
      </c>
    </row>
    <row r="9318" spans="1:1">
      <c r="A9318" t="s">
        <v>14458</v>
      </c>
    </row>
    <row r="9319" spans="1:1">
      <c r="A9319" t="s">
        <v>14459</v>
      </c>
    </row>
    <row r="9320" spans="1:1">
      <c r="A9320" t="s">
        <v>14460</v>
      </c>
    </row>
    <row r="9321" spans="1:1">
      <c r="A9321" t="s">
        <v>14461</v>
      </c>
    </row>
    <row r="9322" spans="1:1">
      <c r="A9322" t="s">
        <v>14462</v>
      </c>
    </row>
    <row r="9323" spans="1:1">
      <c r="A9323" t="s">
        <v>14463</v>
      </c>
    </row>
    <row r="9324" spans="1:1">
      <c r="A9324" t="s">
        <v>14464</v>
      </c>
    </row>
    <row r="9325" spans="1:1">
      <c r="A9325" t="s">
        <v>14465</v>
      </c>
    </row>
    <row r="9326" spans="1:1">
      <c r="A9326" t="s">
        <v>14466</v>
      </c>
    </row>
    <row r="9327" spans="1:1">
      <c r="A9327" t="s">
        <v>14467</v>
      </c>
    </row>
    <row r="9328" spans="1:1">
      <c r="A9328" t="s">
        <v>14468</v>
      </c>
    </row>
    <row r="9329" spans="1:1">
      <c r="A9329" t="s">
        <v>14469</v>
      </c>
    </row>
    <row r="9330" spans="1:1">
      <c r="A9330" t="s">
        <v>14470</v>
      </c>
    </row>
    <row r="9331" spans="1:1">
      <c r="A9331" t="s">
        <v>14471</v>
      </c>
    </row>
    <row r="9332" spans="1:1">
      <c r="A9332" t="s">
        <v>14472</v>
      </c>
    </row>
    <row r="9333" spans="1:1">
      <c r="A9333" t="s">
        <v>14473</v>
      </c>
    </row>
    <row r="9334" spans="1:1">
      <c r="A9334" t="s">
        <v>14474</v>
      </c>
    </row>
    <row r="9335" spans="1:1">
      <c r="A9335" t="s">
        <v>14475</v>
      </c>
    </row>
    <row r="9336" spans="1:1">
      <c r="A9336" t="s">
        <v>14476</v>
      </c>
    </row>
    <row r="9337" spans="1:1">
      <c r="A9337" t="s">
        <v>14477</v>
      </c>
    </row>
    <row r="9338" spans="1:1">
      <c r="A9338" t="s">
        <v>14478</v>
      </c>
    </row>
    <row r="9339" spans="1:1">
      <c r="A9339" t="s">
        <v>14479</v>
      </c>
    </row>
    <row r="9340" spans="1:1">
      <c r="A9340" t="s">
        <v>14480</v>
      </c>
    </row>
    <row r="9341" spans="1:1">
      <c r="A9341" t="s">
        <v>14481</v>
      </c>
    </row>
    <row r="9342" spans="1:1">
      <c r="A9342" t="s">
        <v>14482</v>
      </c>
    </row>
    <row r="9343" spans="1:1">
      <c r="A9343" t="s">
        <v>14483</v>
      </c>
    </row>
    <row r="9344" spans="1:1">
      <c r="A9344" t="s">
        <v>14484</v>
      </c>
    </row>
    <row r="9345" spans="1:1">
      <c r="A9345" t="s">
        <v>14485</v>
      </c>
    </row>
    <row r="9346" spans="1:1">
      <c r="A9346" t="s">
        <v>14486</v>
      </c>
    </row>
    <row r="9347" spans="1:1">
      <c r="A9347" t="s">
        <v>14487</v>
      </c>
    </row>
    <row r="9348" spans="1:1">
      <c r="A9348" t="s">
        <v>14488</v>
      </c>
    </row>
    <row r="9349" spans="1:1">
      <c r="A9349" t="s">
        <v>14489</v>
      </c>
    </row>
    <row r="9350" spans="1:1">
      <c r="A9350" t="s">
        <v>14490</v>
      </c>
    </row>
    <row r="9351" spans="1:1">
      <c r="A9351" t="s">
        <v>14491</v>
      </c>
    </row>
    <row r="9352" spans="1:1">
      <c r="A9352" t="s">
        <v>14492</v>
      </c>
    </row>
    <row r="9353" spans="1:1">
      <c r="A9353" t="s">
        <v>14493</v>
      </c>
    </row>
    <row r="9354" spans="1:1">
      <c r="A9354" t="s">
        <v>14494</v>
      </c>
    </row>
    <row r="9355" spans="1:1">
      <c r="A9355" t="s">
        <v>14495</v>
      </c>
    </row>
    <row r="9356" spans="1:1">
      <c r="A9356" t="s">
        <v>14496</v>
      </c>
    </row>
    <row r="9357" spans="1:1">
      <c r="A9357" t="s">
        <v>14497</v>
      </c>
    </row>
    <row r="9358" spans="1:1">
      <c r="A9358" t="s">
        <v>14498</v>
      </c>
    </row>
    <row r="9359" spans="1:1">
      <c r="A9359" t="s">
        <v>14499</v>
      </c>
    </row>
    <row r="9360" spans="1:1">
      <c r="A9360" t="s">
        <v>14500</v>
      </c>
    </row>
    <row r="9361" spans="1:1">
      <c r="A9361" t="s">
        <v>14501</v>
      </c>
    </row>
    <row r="9362" spans="1:1">
      <c r="A9362" t="s">
        <v>14502</v>
      </c>
    </row>
    <row r="9363" spans="1:1">
      <c r="A9363" t="s">
        <v>14503</v>
      </c>
    </row>
    <row r="9364" spans="1:1">
      <c r="A9364" t="s">
        <v>14504</v>
      </c>
    </row>
    <row r="9365" spans="1:1">
      <c r="A9365" t="s">
        <v>14505</v>
      </c>
    </row>
    <row r="9366" spans="1:1">
      <c r="A9366" t="s">
        <v>14506</v>
      </c>
    </row>
    <row r="9367" spans="1:1">
      <c r="A9367" t="s">
        <v>14507</v>
      </c>
    </row>
    <row r="9368" spans="1:1">
      <c r="A9368" t="s">
        <v>14508</v>
      </c>
    </row>
    <row r="9369" spans="1:1">
      <c r="A9369" t="s">
        <v>14509</v>
      </c>
    </row>
    <row r="9370" spans="1:1">
      <c r="A9370" t="s">
        <v>14510</v>
      </c>
    </row>
    <row r="9371" spans="1:1">
      <c r="A9371" t="s">
        <v>14511</v>
      </c>
    </row>
    <row r="9372" spans="1:1">
      <c r="A9372" t="s">
        <v>14512</v>
      </c>
    </row>
    <row r="9373" spans="1:1">
      <c r="A9373" t="s">
        <v>14513</v>
      </c>
    </row>
    <row r="9374" spans="1:1">
      <c r="A9374" t="s">
        <v>14514</v>
      </c>
    </row>
    <row r="9375" spans="1:1">
      <c r="A9375" t="s">
        <v>14515</v>
      </c>
    </row>
    <row r="9376" spans="1:1">
      <c r="A9376" t="s">
        <v>14516</v>
      </c>
    </row>
    <row r="9377" spans="1:1">
      <c r="A9377" t="s">
        <v>14517</v>
      </c>
    </row>
    <row r="9378" spans="1:1">
      <c r="A9378" t="s">
        <v>14518</v>
      </c>
    </row>
    <row r="9379" spans="1:1">
      <c r="A9379" t="s">
        <v>14519</v>
      </c>
    </row>
    <row r="9380" spans="1:1">
      <c r="A9380" t="s">
        <v>14520</v>
      </c>
    </row>
    <row r="9381" spans="1:1">
      <c r="A9381" t="s">
        <v>14521</v>
      </c>
    </row>
    <row r="9382" spans="1:1">
      <c r="A9382" t="s">
        <v>14522</v>
      </c>
    </row>
    <row r="9383" spans="1:1">
      <c r="A9383" t="s">
        <v>14523</v>
      </c>
    </row>
    <row r="9384" spans="1:1">
      <c r="A9384" t="s">
        <v>14524</v>
      </c>
    </row>
    <row r="9385" spans="1:1">
      <c r="A9385" t="s">
        <v>14525</v>
      </c>
    </row>
    <row r="9386" spans="1:1">
      <c r="A9386" t="s">
        <v>14526</v>
      </c>
    </row>
    <row r="9387" spans="1:1">
      <c r="A9387" t="s">
        <v>14527</v>
      </c>
    </row>
    <row r="9388" spans="1:1">
      <c r="A9388" t="s">
        <v>14528</v>
      </c>
    </row>
    <row r="9389" spans="1:1">
      <c r="A9389" t="s">
        <v>14529</v>
      </c>
    </row>
    <row r="9390" spans="1:1">
      <c r="A9390" t="s">
        <v>14530</v>
      </c>
    </row>
    <row r="9391" spans="1:1">
      <c r="A9391" t="s">
        <v>14531</v>
      </c>
    </row>
    <row r="9392" spans="1:1">
      <c r="A9392" t="s">
        <v>14532</v>
      </c>
    </row>
    <row r="9393" spans="1:1">
      <c r="A9393" t="s">
        <v>14533</v>
      </c>
    </row>
    <row r="9394" spans="1:1">
      <c r="A9394" t="s">
        <v>14534</v>
      </c>
    </row>
    <row r="9395" spans="1:1">
      <c r="A9395" t="s">
        <v>14535</v>
      </c>
    </row>
    <row r="9396" spans="1:1">
      <c r="A9396" t="s">
        <v>14536</v>
      </c>
    </row>
    <row r="9397" spans="1:1">
      <c r="A9397" t="s">
        <v>14537</v>
      </c>
    </row>
    <row r="9398" spans="1:1">
      <c r="A9398" t="s">
        <v>14538</v>
      </c>
    </row>
    <row r="9399" spans="1:1">
      <c r="A9399" t="s">
        <v>14539</v>
      </c>
    </row>
    <row r="9400" spans="1:1">
      <c r="A9400" t="s">
        <v>14540</v>
      </c>
    </row>
    <row r="9401" spans="1:1">
      <c r="A9401" t="s">
        <v>14541</v>
      </c>
    </row>
    <row r="9402" spans="1:1">
      <c r="A9402" t="s">
        <v>14542</v>
      </c>
    </row>
    <row r="9403" spans="1:1">
      <c r="A9403" t="s">
        <v>14543</v>
      </c>
    </row>
    <row r="9404" spans="1:1">
      <c r="A9404" t="s">
        <v>14544</v>
      </c>
    </row>
    <row r="9405" spans="1:1">
      <c r="A9405" t="s">
        <v>14545</v>
      </c>
    </row>
    <row r="9406" spans="1:1">
      <c r="A9406" t="s">
        <v>14546</v>
      </c>
    </row>
    <row r="9407" spans="1:1">
      <c r="A9407" t="s">
        <v>14547</v>
      </c>
    </row>
    <row r="9408" spans="1:1">
      <c r="A9408" t="s">
        <v>14548</v>
      </c>
    </row>
    <row r="9409" spans="1:1">
      <c r="A9409" t="s">
        <v>14549</v>
      </c>
    </row>
    <row r="9410" spans="1:1">
      <c r="A9410" t="s">
        <v>14550</v>
      </c>
    </row>
    <row r="9411" spans="1:1">
      <c r="A9411" t="s">
        <v>14551</v>
      </c>
    </row>
    <row r="9412" spans="1:1">
      <c r="A9412" t="s">
        <v>14552</v>
      </c>
    </row>
    <row r="9413" spans="1:1">
      <c r="A9413" t="s">
        <v>14553</v>
      </c>
    </row>
    <row r="9414" spans="1:1">
      <c r="A9414" t="s">
        <v>14554</v>
      </c>
    </row>
    <row r="9415" spans="1:1">
      <c r="A9415" t="s">
        <v>14555</v>
      </c>
    </row>
    <row r="9416" spans="1:1">
      <c r="A9416" t="s">
        <v>14556</v>
      </c>
    </row>
    <row r="9417" spans="1:1">
      <c r="A9417" t="s">
        <v>14557</v>
      </c>
    </row>
    <row r="9418" spans="1:1">
      <c r="A9418" t="s">
        <v>14558</v>
      </c>
    </row>
    <row r="9419" spans="1:1">
      <c r="A9419" t="s">
        <v>14559</v>
      </c>
    </row>
    <row r="9420" spans="1:1">
      <c r="A9420" t="s">
        <v>14560</v>
      </c>
    </row>
    <row r="9421" spans="1:1">
      <c r="A9421" t="s">
        <v>14561</v>
      </c>
    </row>
    <row r="9422" spans="1:1">
      <c r="A9422" t="s">
        <v>14562</v>
      </c>
    </row>
    <row r="9423" spans="1:1">
      <c r="A9423" t="s">
        <v>14563</v>
      </c>
    </row>
    <row r="9424" spans="1:1">
      <c r="A9424" t="s">
        <v>14564</v>
      </c>
    </row>
    <row r="9425" spans="1:1">
      <c r="A9425" t="s">
        <v>14565</v>
      </c>
    </row>
    <row r="9426" spans="1:1">
      <c r="A9426" t="s">
        <v>14566</v>
      </c>
    </row>
    <row r="9427" spans="1:1">
      <c r="A9427" t="s">
        <v>14567</v>
      </c>
    </row>
    <row r="9428" spans="1:1">
      <c r="A9428" t="s">
        <v>14568</v>
      </c>
    </row>
    <row r="9429" spans="1:1">
      <c r="A9429" t="s">
        <v>14569</v>
      </c>
    </row>
    <row r="9430" spans="1:1">
      <c r="A9430" t="s">
        <v>14570</v>
      </c>
    </row>
    <row r="9431" spans="1:1">
      <c r="A9431" t="s">
        <v>14571</v>
      </c>
    </row>
    <row r="9432" spans="1:1">
      <c r="A9432" t="s">
        <v>14572</v>
      </c>
    </row>
    <row r="9433" spans="1:1">
      <c r="A9433" t="s">
        <v>14573</v>
      </c>
    </row>
    <row r="9434" spans="1:1">
      <c r="A9434" t="s">
        <v>14574</v>
      </c>
    </row>
    <row r="9435" spans="1:1">
      <c r="A9435" t="s">
        <v>14575</v>
      </c>
    </row>
    <row r="9436" spans="1:1">
      <c r="A9436" t="s">
        <v>14576</v>
      </c>
    </row>
    <row r="9437" spans="1:1">
      <c r="A9437" t="s">
        <v>14577</v>
      </c>
    </row>
    <row r="9438" spans="1:1">
      <c r="A9438" t="s">
        <v>14578</v>
      </c>
    </row>
    <row r="9439" spans="1:1">
      <c r="A9439" t="s">
        <v>14579</v>
      </c>
    </row>
    <row r="9440" spans="1:1">
      <c r="A9440" t="s">
        <v>14580</v>
      </c>
    </row>
    <row r="9441" spans="1:1">
      <c r="A9441" t="s">
        <v>14581</v>
      </c>
    </row>
    <row r="9442" spans="1:1">
      <c r="A9442" t="s">
        <v>14582</v>
      </c>
    </row>
    <row r="9443" spans="1:1">
      <c r="A9443" t="s">
        <v>14583</v>
      </c>
    </row>
    <row r="9444" spans="1:1">
      <c r="A9444" t="s">
        <v>14584</v>
      </c>
    </row>
    <row r="9445" spans="1:1">
      <c r="A9445" t="s">
        <v>14585</v>
      </c>
    </row>
    <row r="9446" spans="1:1">
      <c r="A9446" t="s">
        <v>14586</v>
      </c>
    </row>
    <row r="9447" spans="1:1">
      <c r="A9447" t="s">
        <v>14587</v>
      </c>
    </row>
    <row r="9448" spans="1:1">
      <c r="A9448" t="s">
        <v>14588</v>
      </c>
    </row>
    <row r="9449" spans="1:1">
      <c r="A9449" t="s">
        <v>14589</v>
      </c>
    </row>
    <row r="9450" spans="1:1">
      <c r="A9450" t="s">
        <v>14590</v>
      </c>
    </row>
    <row r="9451" spans="1:1">
      <c r="A9451" t="s">
        <v>14591</v>
      </c>
    </row>
    <row r="9452" spans="1:1">
      <c r="A9452" t="s">
        <v>14592</v>
      </c>
    </row>
    <row r="9453" spans="1:1">
      <c r="A9453" t="s">
        <v>14593</v>
      </c>
    </row>
    <row r="9454" spans="1:1">
      <c r="A9454" t="s">
        <v>14594</v>
      </c>
    </row>
    <row r="9455" spans="1:1">
      <c r="A9455" t="s">
        <v>14595</v>
      </c>
    </row>
    <row r="9456" spans="1:1">
      <c r="A9456" t="s">
        <v>14596</v>
      </c>
    </row>
    <row r="9457" spans="1:1">
      <c r="A9457" t="s">
        <v>14597</v>
      </c>
    </row>
    <row r="9458" spans="1:1">
      <c r="A9458" t="s">
        <v>14598</v>
      </c>
    </row>
    <row r="9459" spans="1:1">
      <c r="A9459" t="s">
        <v>14599</v>
      </c>
    </row>
    <row r="9460" spans="1:1">
      <c r="A9460" t="s">
        <v>14600</v>
      </c>
    </row>
    <row r="9461" spans="1:1">
      <c r="A9461" t="s">
        <v>14601</v>
      </c>
    </row>
    <row r="9462" spans="1:1">
      <c r="A9462" t="s">
        <v>14602</v>
      </c>
    </row>
    <row r="9463" spans="1:1">
      <c r="A9463" t="s">
        <v>14603</v>
      </c>
    </row>
    <row r="9464" spans="1:1">
      <c r="A9464" t="s">
        <v>14604</v>
      </c>
    </row>
    <row r="9465" spans="1:1">
      <c r="A9465" t="s">
        <v>14605</v>
      </c>
    </row>
    <row r="9466" spans="1:1">
      <c r="A9466" t="s">
        <v>14606</v>
      </c>
    </row>
    <row r="9467" spans="1:1">
      <c r="A9467" t="s">
        <v>14607</v>
      </c>
    </row>
    <row r="9468" spans="1:1">
      <c r="A9468" t="s">
        <v>14608</v>
      </c>
    </row>
    <row r="9469" spans="1:1">
      <c r="A9469" t="s">
        <v>14609</v>
      </c>
    </row>
    <row r="9470" spans="1:1">
      <c r="A9470" t="s">
        <v>14610</v>
      </c>
    </row>
    <row r="9471" spans="1:1">
      <c r="A9471" t="s">
        <v>14611</v>
      </c>
    </row>
    <row r="9472" spans="1:1">
      <c r="A9472" t="s">
        <v>14612</v>
      </c>
    </row>
    <row r="9473" spans="1:1">
      <c r="A9473" t="s">
        <v>14613</v>
      </c>
    </row>
    <row r="9474" spans="1:1">
      <c r="A9474" t="s">
        <v>14614</v>
      </c>
    </row>
    <row r="9475" spans="1:1">
      <c r="A9475" t="s">
        <v>14615</v>
      </c>
    </row>
    <row r="9476" spans="1:1">
      <c r="A9476" t="s">
        <v>14616</v>
      </c>
    </row>
    <row r="9477" spans="1:1">
      <c r="A9477" t="s">
        <v>14617</v>
      </c>
    </row>
    <row r="9478" spans="1:1">
      <c r="A9478" t="s">
        <v>14618</v>
      </c>
    </row>
    <row r="9479" spans="1:1">
      <c r="A9479" t="s">
        <v>14619</v>
      </c>
    </row>
    <row r="9480" spans="1:1">
      <c r="A9480" t="s">
        <v>14620</v>
      </c>
    </row>
    <row r="9481" spans="1:1">
      <c r="A9481" t="s">
        <v>14621</v>
      </c>
    </row>
    <row r="9482" spans="1:1">
      <c r="A9482" t="s">
        <v>14622</v>
      </c>
    </row>
    <row r="9483" spans="1:1">
      <c r="A9483" t="s">
        <v>14623</v>
      </c>
    </row>
    <row r="9484" spans="1:1">
      <c r="A9484" t="s">
        <v>14624</v>
      </c>
    </row>
    <row r="9485" spans="1:1">
      <c r="A9485" t="s">
        <v>14625</v>
      </c>
    </row>
    <row r="9486" spans="1:1">
      <c r="A9486" t="s">
        <v>14626</v>
      </c>
    </row>
    <row r="9487" spans="1:1">
      <c r="A9487" t="s">
        <v>14627</v>
      </c>
    </row>
    <row r="9488" spans="1:1">
      <c r="A9488" t="s">
        <v>14628</v>
      </c>
    </row>
    <row r="9489" spans="1:1">
      <c r="A9489" t="s">
        <v>14629</v>
      </c>
    </row>
    <row r="9490" spans="1:1">
      <c r="A9490" t="s">
        <v>14630</v>
      </c>
    </row>
    <row r="9491" spans="1:1">
      <c r="A9491" t="s">
        <v>14631</v>
      </c>
    </row>
    <row r="9492" spans="1:1">
      <c r="A9492" t="s">
        <v>14632</v>
      </c>
    </row>
    <row r="9493" spans="1:1">
      <c r="A9493" t="s">
        <v>14633</v>
      </c>
    </row>
    <row r="9494" spans="1:1">
      <c r="A9494" t="s">
        <v>14634</v>
      </c>
    </row>
    <row r="9495" spans="1:1">
      <c r="A9495" t="s">
        <v>14635</v>
      </c>
    </row>
    <row r="9496" spans="1:1">
      <c r="A9496" t="s">
        <v>14636</v>
      </c>
    </row>
    <row r="9497" spans="1:1">
      <c r="A9497" t="s">
        <v>14637</v>
      </c>
    </row>
    <row r="9498" spans="1:1">
      <c r="A9498" t="s">
        <v>14638</v>
      </c>
    </row>
    <row r="9499" spans="1:1">
      <c r="A9499" t="s">
        <v>14639</v>
      </c>
    </row>
    <row r="9500" spans="1:1">
      <c r="A9500" t="s">
        <v>14640</v>
      </c>
    </row>
    <row r="9501" spans="1:1">
      <c r="A9501" t="s">
        <v>14641</v>
      </c>
    </row>
    <row r="9502" spans="1:1">
      <c r="A9502" t="s">
        <v>14642</v>
      </c>
    </row>
    <row r="9503" spans="1:1">
      <c r="A9503" t="s">
        <v>14643</v>
      </c>
    </row>
    <row r="9504" spans="1:1">
      <c r="A9504" t="s">
        <v>14644</v>
      </c>
    </row>
    <row r="9505" spans="1:1">
      <c r="A9505" t="s">
        <v>14645</v>
      </c>
    </row>
    <row r="9506" spans="1:1">
      <c r="A9506" t="s">
        <v>14646</v>
      </c>
    </row>
    <row r="9507" spans="1:1">
      <c r="A9507" t="s">
        <v>14647</v>
      </c>
    </row>
    <row r="9508" spans="1:1">
      <c r="A9508" t="s">
        <v>14648</v>
      </c>
    </row>
    <row r="9509" spans="1:1">
      <c r="A9509" t="s">
        <v>14649</v>
      </c>
    </row>
    <row r="9510" spans="1:1">
      <c r="A9510" t="s">
        <v>14650</v>
      </c>
    </row>
    <row r="9511" spans="1:1">
      <c r="A9511" t="s">
        <v>64887</v>
      </c>
    </row>
    <row r="9512" spans="1:1">
      <c r="A9512" t="s">
        <v>14652</v>
      </c>
    </row>
    <row r="9513" spans="1:1">
      <c r="A9513" t="s">
        <v>14653</v>
      </c>
    </row>
    <row r="9514" spans="1:1">
      <c r="A9514" t="s">
        <v>14654</v>
      </c>
    </row>
    <row r="9515" spans="1:1">
      <c r="A9515" t="s">
        <v>14655</v>
      </c>
    </row>
    <row r="9516" spans="1:1">
      <c r="A9516" t="s">
        <v>14656</v>
      </c>
    </row>
    <row r="9517" spans="1:1">
      <c r="A9517" t="s">
        <v>14657</v>
      </c>
    </row>
    <row r="9518" spans="1:1">
      <c r="A9518" t="s">
        <v>14658</v>
      </c>
    </row>
    <row r="9519" spans="1:1">
      <c r="A9519" t="s">
        <v>14659</v>
      </c>
    </row>
    <row r="9520" spans="1:1">
      <c r="A9520" t="s">
        <v>14660</v>
      </c>
    </row>
    <row r="9521" spans="1:1">
      <c r="A9521" t="s">
        <v>14661</v>
      </c>
    </row>
    <row r="9522" spans="1:1">
      <c r="A9522" t="s">
        <v>14662</v>
      </c>
    </row>
    <row r="9523" spans="1:1">
      <c r="A9523" t="s">
        <v>14663</v>
      </c>
    </row>
    <row r="9524" spans="1:1">
      <c r="A9524" t="s">
        <v>14664</v>
      </c>
    </row>
    <row r="9525" spans="1:1">
      <c r="A9525" t="s">
        <v>14665</v>
      </c>
    </row>
    <row r="9526" spans="1:1">
      <c r="A9526" t="s">
        <v>14666</v>
      </c>
    </row>
    <row r="9527" spans="1:1">
      <c r="A9527" t="s">
        <v>14667</v>
      </c>
    </row>
    <row r="9528" spans="1:1">
      <c r="A9528" t="s">
        <v>14668</v>
      </c>
    </row>
    <row r="9529" spans="1:1">
      <c r="A9529" t="s">
        <v>14669</v>
      </c>
    </row>
    <row r="9530" spans="1:1">
      <c r="A9530" t="s">
        <v>14670</v>
      </c>
    </row>
    <row r="9531" spans="1:1">
      <c r="A9531" t="s">
        <v>14671</v>
      </c>
    </row>
    <row r="9532" spans="1:1">
      <c r="A9532" t="s">
        <v>14672</v>
      </c>
    </row>
    <row r="9533" spans="1:1">
      <c r="A9533" t="s">
        <v>14673</v>
      </c>
    </row>
    <row r="9534" spans="1:1">
      <c r="A9534" t="s">
        <v>14674</v>
      </c>
    </row>
    <row r="9535" spans="1:1">
      <c r="A9535" t="s">
        <v>14675</v>
      </c>
    </row>
    <row r="9536" spans="1:1">
      <c r="A9536" t="s">
        <v>14676</v>
      </c>
    </row>
    <row r="9537" spans="1:1">
      <c r="A9537" t="s">
        <v>14677</v>
      </c>
    </row>
    <row r="9538" spans="1:1">
      <c r="A9538" t="s">
        <v>14678</v>
      </c>
    </row>
    <row r="9539" spans="1:1">
      <c r="A9539" t="s">
        <v>14679</v>
      </c>
    </row>
    <row r="9540" spans="1:1">
      <c r="A9540" t="s">
        <v>14680</v>
      </c>
    </row>
    <row r="9541" spans="1:1">
      <c r="A9541" t="s">
        <v>14681</v>
      </c>
    </row>
    <row r="9542" spans="1:1">
      <c r="A9542" t="s">
        <v>14682</v>
      </c>
    </row>
    <row r="9543" spans="1:1">
      <c r="A9543" t="s">
        <v>14683</v>
      </c>
    </row>
    <row r="9544" spans="1:1">
      <c r="A9544" t="s">
        <v>14684</v>
      </c>
    </row>
    <row r="9545" spans="1:1">
      <c r="A9545" t="s">
        <v>14685</v>
      </c>
    </row>
    <row r="9546" spans="1:1">
      <c r="A9546" t="s">
        <v>14686</v>
      </c>
    </row>
    <row r="9547" spans="1:1">
      <c r="A9547" t="s">
        <v>14687</v>
      </c>
    </row>
    <row r="9548" spans="1:1">
      <c r="A9548" t="s">
        <v>14688</v>
      </c>
    </row>
    <row r="9549" spans="1:1">
      <c r="A9549" t="s">
        <v>14689</v>
      </c>
    </row>
    <row r="9550" spans="1:1">
      <c r="A9550" t="s">
        <v>14690</v>
      </c>
    </row>
    <row r="9551" spans="1:1">
      <c r="A9551" t="s">
        <v>14691</v>
      </c>
    </row>
    <row r="9552" spans="1:1">
      <c r="A9552" t="s">
        <v>14692</v>
      </c>
    </row>
    <row r="9553" spans="1:1">
      <c r="A9553" t="s">
        <v>14693</v>
      </c>
    </row>
    <row r="9554" spans="1:1">
      <c r="A9554" t="s">
        <v>14694</v>
      </c>
    </row>
    <row r="9555" spans="1:1">
      <c r="A9555" t="s">
        <v>14695</v>
      </c>
    </row>
    <row r="9556" spans="1:1">
      <c r="A9556" t="s">
        <v>14696</v>
      </c>
    </row>
    <row r="9557" spans="1:1">
      <c r="A9557" t="s">
        <v>14697</v>
      </c>
    </row>
    <row r="9558" spans="1:1">
      <c r="A9558" t="s">
        <v>14698</v>
      </c>
    </row>
    <row r="9559" spans="1:1">
      <c r="A9559" t="s">
        <v>14699</v>
      </c>
    </row>
    <row r="9560" spans="1:1">
      <c r="A9560" t="s">
        <v>14700</v>
      </c>
    </row>
    <row r="9561" spans="1:1">
      <c r="A9561" t="s">
        <v>14701</v>
      </c>
    </row>
    <row r="9562" spans="1:1">
      <c r="A9562" t="s">
        <v>14702</v>
      </c>
    </row>
    <row r="9563" spans="1:1">
      <c r="A9563" t="s">
        <v>14703</v>
      </c>
    </row>
    <row r="9564" spans="1:1">
      <c r="A9564" t="s">
        <v>14704</v>
      </c>
    </row>
    <row r="9565" spans="1:1">
      <c r="A9565" t="s">
        <v>14705</v>
      </c>
    </row>
    <row r="9566" spans="1:1">
      <c r="A9566" t="s">
        <v>14706</v>
      </c>
    </row>
    <row r="9567" spans="1:1">
      <c r="A9567" t="s">
        <v>14707</v>
      </c>
    </row>
    <row r="9568" spans="1:1">
      <c r="A9568" t="s">
        <v>14708</v>
      </c>
    </row>
    <row r="9569" spans="1:1">
      <c r="A9569" t="s">
        <v>14709</v>
      </c>
    </row>
    <row r="9570" spans="1:1">
      <c r="A9570" t="s">
        <v>14710</v>
      </c>
    </row>
    <row r="9571" spans="1:1">
      <c r="A9571" t="s">
        <v>14711</v>
      </c>
    </row>
    <row r="9572" spans="1:1">
      <c r="A9572" t="s">
        <v>14712</v>
      </c>
    </row>
    <row r="9573" spans="1:1">
      <c r="A9573" t="s">
        <v>14713</v>
      </c>
    </row>
    <row r="9574" spans="1:1">
      <c r="A9574" t="s">
        <v>14714</v>
      </c>
    </row>
    <row r="9575" spans="1:1">
      <c r="A9575" t="s">
        <v>14715</v>
      </c>
    </row>
    <row r="9576" spans="1:1">
      <c r="A9576" t="s">
        <v>14716</v>
      </c>
    </row>
    <row r="9577" spans="1:1">
      <c r="A9577" t="s">
        <v>14717</v>
      </c>
    </row>
    <row r="9578" spans="1:1">
      <c r="A9578" t="s">
        <v>14718</v>
      </c>
    </row>
    <row r="9579" spans="1:1">
      <c r="A9579" t="s">
        <v>14719</v>
      </c>
    </row>
    <row r="9580" spans="1:1">
      <c r="A9580" t="s">
        <v>14720</v>
      </c>
    </row>
    <row r="9581" spans="1:1">
      <c r="A9581" t="s">
        <v>14721</v>
      </c>
    </row>
    <row r="9582" spans="1:1">
      <c r="A9582" t="s">
        <v>14722</v>
      </c>
    </row>
    <row r="9583" spans="1:1">
      <c r="A9583" t="s">
        <v>14723</v>
      </c>
    </row>
    <row r="9584" spans="1:1">
      <c r="A9584" t="s">
        <v>14724</v>
      </c>
    </row>
    <row r="9585" spans="1:1">
      <c r="A9585" t="s">
        <v>14725</v>
      </c>
    </row>
    <row r="9586" spans="1:1">
      <c r="A9586" t="s">
        <v>14726</v>
      </c>
    </row>
    <row r="9587" spans="1:1">
      <c r="A9587" t="s">
        <v>14727</v>
      </c>
    </row>
    <row r="9588" spans="1:1">
      <c r="A9588" t="s">
        <v>14728</v>
      </c>
    </row>
    <row r="9589" spans="1:1">
      <c r="A9589" t="s">
        <v>14729</v>
      </c>
    </row>
    <row r="9590" spans="1:1">
      <c r="A9590" t="s">
        <v>14730</v>
      </c>
    </row>
    <row r="9591" spans="1:1">
      <c r="A9591" t="s">
        <v>14731</v>
      </c>
    </row>
    <row r="9592" spans="1:1">
      <c r="A9592" t="s">
        <v>14732</v>
      </c>
    </row>
    <row r="9593" spans="1:1">
      <c r="A9593" t="s">
        <v>14733</v>
      </c>
    </row>
    <row r="9594" spans="1:1">
      <c r="A9594" t="s">
        <v>14734</v>
      </c>
    </row>
    <row r="9595" spans="1:1">
      <c r="A9595" t="s">
        <v>14735</v>
      </c>
    </row>
    <row r="9596" spans="1:1">
      <c r="A9596" t="s">
        <v>14736</v>
      </c>
    </row>
    <row r="9597" spans="1:1">
      <c r="A9597" t="s">
        <v>14737</v>
      </c>
    </row>
    <row r="9598" spans="1:1">
      <c r="A9598" t="s">
        <v>14738</v>
      </c>
    </row>
    <row r="9599" spans="1:1">
      <c r="A9599" t="s">
        <v>14739</v>
      </c>
    </row>
    <row r="9600" spans="1:1">
      <c r="A9600" t="s">
        <v>14740</v>
      </c>
    </row>
    <row r="9601" spans="1:1">
      <c r="A9601" t="s">
        <v>14741</v>
      </c>
    </row>
    <row r="9602" spans="1:1">
      <c r="A9602" t="s">
        <v>14742</v>
      </c>
    </row>
    <row r="9603" spans="1:1">
      <c r="A9603" t="s">
        <v>14743</v>
      </c>
    </row>
    <row r="9604" spans="1:1">
      <c r="A9604" t="s">
        <v>14744</v>
      </c>
    </row>
    <row r="9605" spans="1:1">
      <c r="A9605" t="s">
        <v>14745</v>
      </c>
    </row>
    <row r="9606" spans="1:1">
      <c r="A9606" t="s">
        <v>14746</v>
      </c>
    </row>
    <row r="9607" spans="1:1">
      <c r="A9607" t="s">
        <v>14747</v>
      </c>
    </row>
    <row r="9608" spans="1:1">
      <c r="A9608" t="s">
        <v>14748</v>
      </c>
    </row>
    <row r="9609" spans="1:1">
      <c r="A9609" t="s">
        <v>14749</v>
      </c>
    </row>
    <row r="9610" spans="1:1">
      <c r="A9610" t="s">
        <v>14750</v>
      </c>
    </row>
    <row r="9611" spans="1:1">
      <c r="A9611" t="s">
        <v>14751</v>
      </c>
    </row>
    <row r="9612" spans="1:1">
      <c r="A9612" t="s">
        <v>14752</v>
      </c>
    </row>
    <row r="9613" spans="1:1">
      <c r="A9613" t="s">
        <v>14753</v>
      </c>
    </row>
    <row r="9614" spans="1:1">
      <c r="A9614" t="s">
        <v>14754</v>
      </c>
    </row>
    <row r="9615" spans="1:1">
      <c r="A9615" t="s">
        <v>14755</v>
      </c>
    </row>
    <row r="9616" spans="1:1">
      <c r="A9616" t="s">
        <v>14756</v>
      </c>
    </row>
    <row r="9617" spans="1:1">
      <c r="A9617" t="s">
        <v>14757</v>
      </c>
    </row>
    <row r="9618" spans="1:1">
      <c r="A9618" t="s">
        <v>14758</v>
      </c>
    </row>
    <row r="9619" spans="1:1">
      <c r="A9619" t="s">
        <v>14759</v>
      </c>
    </row>
    <row r="9620" spans="1:1">
      <c r="A9620" t="s">
        <v>14760</v>
      </c>
    </row>
    <row r="9621" spans="1:1">
      <c r="A9621" t="s">
        <v>14761</v>
      </c>
    </row>
    <row r="9622" spans="1:1">
      <c r="A9622" t="s">
        <v>14762</v>
      </c>
    </row>
    <row r="9623" spans="1:1">
      <c r="A9623" t="s">
        <v>14763</v>
      </c>
    </row>
    <row r="9624" spans="1:1">
      <c r="A9624" t="s">
        <v>14764</v>
      </c>
    </row>
    <row r="9625" spans="1:1">
      <c r="A9625" t="s">
        <v>14765</v>
      </c>
    </row>
    <row r="9626" spans="1:1">
      <c r="A9626" t="s">
        <v>14766</v>
      </c>
    </row>
    <row r="9627" spans="1:1">
      <c r="A9627" t="s">
        <v>14767</v>
      </c>
    </row>
    <row r="9628" spans="1:1">
      <c r="A9628" t="s">
        <v>14768</v>
      </c>
    </row>
    <row r="9629" spans="1:1">
      <c r="A9629" t="s">
        <v>14769</v>
      </c>
    </row>
    <row r="9630" spans="1:1">
      <c r="A9630" t="s">
        <v>14770</v>
      </c>
    </row>
    <row r="9631" spans="1:1">
      <c r="A9631" t="s">
        <v>14771</v>
      </c>
    </row>
    <row r="9632" spans="1:1">
      <c r="A9632" t="s">
        <v>14772</v>
      </c>
    </row>
    <row r="9633" spans="1:1">
      <c r="A9633" t="s">
        <v>14773</v>
      </c>
    </row>
    <row r="9634" spans="1:1">
      <c r="A9634" t="s">
        <v>14774</v>
      </c>
    </row>
    <row r="9635" spans="1:1">
      <c r="A9635" t="s">
        <v>14775</v>
      </c>
    </row>
    <row r="9636" spans="1:1">
      <c r="A9636" t="s">
        <v>14776</v>
      </c>
    </row>
    <row r="9637" spans="1:1">
      <c r="A9637" t="s">
        <v>14777</v>
      </c>
    </row>
    <row r="9638" spans="1:1">
      <c r="A9638" t="s">
        <v>14778</v>
      </c>
    </row>
    <row r="9639" spans="1:1">
      <c r="A9639" t="s">
        <v>14779</v>
      </c>
    </row>
    <row r="9640" spans="1:1">
      <c r="A9640" t="s">
        <v>14780</v>
      </c>
    </row>
    <row r="9641" spans="1:1">
      <c r="A9641" t="s">
        <v>14781</v>
      </c>
    </row>
    <row r="9642" spans="1:1">
      <c r="A9642" t="s">
        <v>14782</v>
      </c>
    </row>
    <row r="9643" spans="1:1">
      <c r="A9643" t="s">
        <v>14783</v>
      </c>
    </row>
    <row r="9644" spans="1:1">
      <c r="A9644" t="s">
        <v>14784</v>
      </c>
    </row>
    <row r="9645" spans="1:1">
      <c r="A9645" t="s">
        <v>14785</v>
      </c>
    </row>
    <row r="9646" spans="1:1">
      <c r="A9646" t="s">
        <v>14786</v>
      </c>
    </row>
    <row r="9647" spans="1:1">
      <c r="A9647" t="s">
        <v>14787</v>
      </c>
    </row>
    <row r="9648" spans="1:1">
      <c r="A9648" t="s">
        <v>14788</v>
      </c>
    </row>
    <row r="9649" spans="1:1">
      <c r="A9649" t="s">
        <v>14789</v>
      </c>
    </row>
    <row r="9650" spans="1:1">
      <c r="A9650" t="s">
        <v>14790</v>
      </c>
    </row>
    <row r="9651" spans="1:1">
      <c r="A9651" t="s">
        <v>14791</v>
      </c>
    </row>
    <row r="9652" spans="1:1">
      <c r="A9652" t="s">
        <v>14792</v>
      </c>
    </row>
    <row r="9653" spans="1:1">
      <c r="A9653" t="s">
        <v>14793</v>
      </c>
    </row>
    <row r="9654" spans="1:1">
      <c r="A9654" t="s">
        <v>14794</v>
      </c>
    </row>
    <row r="9655" spans="1:1">
      <c r="A9655" t="s">
        <v>14795</v>
      </c>
    </row>
    <row r="9656" spans="1:1">
      <c r="A9656" t="s">
        <v>14796</v>
      </c>
    </row>
    <row r="9657" spans="1:1">
      <c r="A9657" t="s">
        <v>14797</v>
      </c>
    </row>
    <row r="9658" spans="1:1">
      <c r="A9658" t="s">
        <v>14798</v>
      </c>
    </row>
    <row r="9659" spans="1:1">
      <c r="A9659" t="s">
        <v>14799</v>
      </c>
    </row>
    <row r="9660" spans="1:1">
      <c r="A9660" t="s">
        <v>14800</v>
      </c>
    </row>
    <row r="9661" spans="1:1">
      <c r="A9661" t="s">
        <v>14801</v>
      </c>
    </row>
    <row r="9662" spans="1:1">
      <c r="A9662" t="s">
        <v>14802</v>
      </c>
    </row>
    <row r="9663" spans="1:1">
      <c r="A9663" t="s">
        <v>14803</v>
      </c>
    </row>
    <row r="9664" spans="1:1">
      <c r="A9664" t="s">
        <v>14804</v>
      </c>
    </row>
    <row r="9665" spans="1:1">
      <c r="A9665" t="s">
        <v>14805</v>
      </c>
    </row>
    <row r="9666" spans="1:1">
      <c r="A9666" t="s">
        <v>14806</v>
      </c>
    </row>
    <row r="9667" spans="1:1">
      <c r="A9667" t="s">
        <v>14807</v>
      </c>
    </row>
    <row r="9668" spans="1:1">
      <c r="A9668" t="s">
        <v>14808</v>
      </c>
    </row>
    <row r="9669" spans="1:1">
      <c r="A9669" t="s">
        <v>14809</v>
      </c>
    </row>
    <row r="9670" spans="1:1">
      <c r="A9670" t="s">
        <v>14810</v>
      </c>
    </row>
    <row r="9671" spans="1:1">
      <c r="A9671" t="s">
        <v>14811</v>
      </c>
    </row>
    <row r="9672" spans="1:1">
      <c r="A9672" t="s">
        <v>14812</v>
      </c>
    </row>
    <row r="9673" spans="1:1">
      <c r="A9673" t="s">
        <v>14813</v>
      </c>
    </row>
    <row r="9674" spans="1:1">
      <c r="A9674" t="s">
        <v>14814</v>
      </c>
    </row>
    <row r="9675" spans="1:1">
      <c r="A9675" t="s">
        <v>14815</v>
      </c>
    </row>
    <row r="9676" spans="1:1">
      <c r="A9676" t="s">
        <v>14816</v>
      </c>
    </row>
    <row r="9677" spans="1:1">
      <c r="A9677" t="s">
        <v>14817</v>
      </c>
    </row>
    <row r="9678" spans="1:1">
      <c r="A9678" t="s">
        <v>14818</v>
      </c>
    </row>
    <row r="9679" spans="1:1">
      <c r="A9679" t="s">
        <v>14819</v>
      </c>
    </row>
    <row r="9680" spans="1:1">
      <c r="A9680" t="s">
        <v>14820</v>
      </c>
    </row>
    <row r="9681" spans="1:1">
      <c r="A9681" t="s">
        <v>14821</v>
      </c>
    </row>
    <row r="9682" spans="1:1">
      <c r="A9682" t="s">
        <v>14822</v>
      </c>
    </row>
    <row r="9683" spans="1:1">
      <c r="A9683" t="s">
        <v>14823</v>
      </c>
    </row>
    <row r="9684" spans="1:1">
      <c r="A9684" t="s">
        <v>14824</v>
      </c>
    </row>
    <row r="9685" spans="1:1">
      <c r="A9685" t="s">
        <v>14825</v>
      </c>
    </row>
    <row r="9686" spans="1:1">
      <c r="A9686" t="s">
        <v>14826</v>
      </c>
    </row>
    <row r="9687" spans="1:1">
      <c r="A9687" t="s">
        <v>14827</v>
      </c>
    </row>
    <row r="9688" spans="1:1">
      <c r="A9688" t="s">
        <v>14828</v>
      </c>
    </row>
    <row r="9689" spans="1:1">
      <c r="A9689" t="s">
        <v>14829</v>
      </c>
    </row>
    <row r="9690" spans="1:1">
      <c r="A9690" t="s">
        <v>14830</v>
      </c>
    </row>
    <row r="9691" spans="1:1">
      <c r="A9691" t="s">
        <v>14831</v>
      </c>
    </row>
    <row r="9692" spans="1:1">
      <c r="A9692" t="s">
        <v>14832</v>
      </c>
    </row>
    <row r="9693" spans="1:1">
      <c r="A9693" t="s">
        <v>14833</v>
      </c>
    </row>
    <row r="9694" spans="1:1">
      <c r="A9694" t="s">
        <v>14834</v>
      </c>
    </row>
    <row r="9695" spans="1:1">
      <c r="A9695" t="s">
        <v>14835</v>
      </c>
    </row>
    <row r="9696" spans="1:1">
      <c r="A9696" t="s">
        <v>14836</v>
      </c>
    </row>
    <row r="9697" spans="1:1">
      <c r="A9697" t="s">
        <v>14837</v>
      </c>
    </row>
    <row r="9698" spans="1:1">
      <c r="A9698" t="s">
        <v>14838</v>
      </c>
    </row>
    <row r="9699" spans="1:1">
      <c r="A9699" t="s">
        <v>14839</v>
      </c>
    </row>
    <row r="9700" spans="1:1">
      <c r="A9700" t="s">
        <v>14840</v>
      </c>
    </row>
    <row r="9701" spans="1:1">
      <c r="A9701" t="s">
        <v>14841</v>
      </c>
    </row>
    <row r="9702" spans="1:1">
      <c r="A9702" t="s">
        <v>14842</v>
      </c>
    </row>
    <row r="9703" spans="1:1">
      <c r="A9703" t="s">
        <v>14843</v>
      </c>
    </row>
    <row r="9704" spans="1:1">
      <c r="A9704" t="s">
        <v>14844</v>
      </c>
    </row>
    <row r="9705" spans="1:1">
      <c r="A9705" t="s">
        <v>14845</v>
      </c>
    </row>
    <row r="9706" spans="1:1">
      <c r="A9706" t="s">
        <v>14846</v>
      </c>
    </row>
    <row r="9707" spans="1:1">
      <c r="A9707" t="s">
        <v>14847</v>
      </c>
    </row>
    <row r="9708" spans="1:1">
      <c r="A9708" t="s">
        <v>14848</v>
      </c>
    </row>
    <row r="9709" spans="1:1">
      <c r="A9709" t="s">
        <v>14849</v>
      </c>
    </row>
    <row r="9710" spans="1:1">
      <c r="A9710" t="s">
        <v>14850</v>
      </c>
    </row>
    <row r="9711" spans="1:1">
      <c r="A9711" t="s">
        <v>14851</v>
      </c>
    </row>
    <row r="9712" spans="1:1">
      <c r="A9712" t="s">
        <v>14852</v>
      </c>
    </row>
    <row r="9713" spans="1:1">
      <c r="A9713" t="s">
        <v>14853</v>
      </c>
    </row>
    <row r="9714" spans="1:1">
      <c r="A9714" t="s">
        <v>14854</v>
      </c>
    </row>
    <row r="9715" spans="1:1">
      <c r="A9715" t="s">
        <v>14855</v>
      </c>
    </row>
    <row r="9716" spans="1:1">
      <c r="A9716" t="s">
        <v>14856</v>
      </c>
    </row>
    <row r="9717" spans="1:1">
      <c r="A9717" t="s">
        <v>14857</v>
      </c>
    </row>
    <row r="9718" spans="1:1">
      <c r="A9718" t="s">
        <v>14858</v>
      </c>
    </row>
    <row r="9719" spans="1:1">
      <c r="A9719" t="s">
        <v>14859</v>
      </c>
    </row>
    <row r="9720" spans="1:1">
      <c r="A9720" t="s">
        <v>14860</v>
      </c>
    </row>
    <row r="9721" spans="1:1">
      <c r="A9721" t="s">
        <v>14861</v>
      </c>
    </row>
    <row r="9722" spans="1:1">
      <c r="A9722" t="s">
        <v>14862</v>
      </c>
    </row>
    <row r="9723" spans="1:1">
      <c r="A9723" t="s">
        <v>14863</v>
      </c>
    </row>
    <row r="9724" spans="1:1">
      <c r="A9724" t="s">
        <v>14864</v>
      </c>
    </row>
    <row r="9725" spans="1:1">
      <c r="A9725" t="s">
        <v>14865</v>
      </c>
    </row>
    <row r="9726" spans="1:1">
      <c r="A9726" t="s">
        <v>14866</v>
      </c>
    </row>
    <row r="9727" spans="1:1">
      <c r="A9727" t="s">
        <v>14867</v>
      </c>
    </row>
    <row r="9728" spans="1:1">
      <c r="A9728" t="s">
        <v>14868</v>
      </c>
    </row>
    <row r="9729" spans="1:1">
      <c r="A9729" t="s">
        <v>14869</v>
      </c>
    </row>
    <row r="9730" spans="1:1">
      <c r="A9730" t="s">
        <v>14870</v>
      </c>
    </row>
    <row r="9731" spans="1:1">
      <c r="A9731" t="s">
        <v>14871</v>
      </c>
    </row>
    <row r="9732" spans="1:1">
      <c r="A9732" t="s">
        <v>14872</v>
      </c>
    </row>
    <row r="9733" spans="1:1">
      <c r="A9733" t="s">
        <v>14873</v>
      </c>
    </row>
    <row r="9734" spans="1:1">
      <c r="A9734" t="s">
        <v>14874</v>
      </c>
    </row>
    <row r="9735" spans="1:1">
      <c r="A9735" t="s">
        <v>14875</v>
      </c>
    </row>
    <row r="9736" spans="1:1">
      <c r="A9736" t="s">
        <v>14876</v>
      </c>
    </row>
    <row r="9737" spans="1:1">
      <c r="A9737" t="s">
        <v>14877</v>
      </c>
    </row>
    <row r="9738" spans="1:1">
      <c r="A9738" t="s">
        <v>14878</v>
      </c>
    </row>
    <row r="9739" spans="1:1">
      <c r="A9739" t="s">
        <v>14879</v>
      </c>
    </row>
    <row r="9740" spans="1:1">
      <c r="A9740" t="s">
        <v>14880</v>
      </c>
    </row>
    <row r="9741" spans="1:1">
      <c r="A9741" t="s">
        <v>14881</v>
      </c>
    </row>
    <row r="9742" spans="1:1">
      <c r="A9742" t="s">
        <v>14882</v>
      </c>
    </row>
    <row r="9743" spans="1:1">
      <c r="A9743" t="s">
        <v>14883</v>
      </c>
    </row>
    <row r="9744" spans="1:1">
      <c r="A9744" t="s">
        <v>14884</v>
      </c>
    </row>
    <row r="9745" spans="1:1">
      <c r="A9745" t="s">
        <v>14885</v>
      </c>
    </row>
    <row r="9746" spans="1:1">
      <c r="A9746" t="s">
        <v>14886</v>
      </c>
    </row>
    <row r="9747" spans="1:1">
      <c r="A9747" t="s">
        <v>14887</v>
      </c>
    </row>
    <row r="9748" spans="1:1">
      <c r="A9748" t="s">
        <v>14888</v>
      </c>
    </row>
    <row r="9749" spans="1:1">
      <c r="A9749" t="s">
        <v>14889</v>
      </c>
    </row>
    <row r="9750" spans="1:1">
      <c r="A9750" t="s">
        <v>14890</v>
      </c>
    </row>
    <row r="9751" spans="1:1">
      <c r="A9751" t="s">
        <v>14891</v>
      </c>
    </row>
    <row r="9752" spans="1:1">
      <c r="A9752" t="s">
        <v>14892</v>
      </c>
    </row>
    <row r="9753" spans="1:1">
      <c r="A9753" t="s">
        <v>14893</v>
      </c>
    </row>
    <row r="9754" spans="1:1">
      <c r="A9754" t="s">
        <v>14894</v>
      </c>
    </row>
    <row r="9755" spans="1:1">
      <c r="A9755" t="s">
        <v>14895</v>
      </c>
    </row>
    <row r="9756" spans="1:1">
      <c r="A9756" t="s">
        <v>14896</v>
      </c>
    </row>
    <row r="9757" spans="1:1">
      <c r="A9757" t="s">
        <v>14897</v>
      </c>
    </row>
    <row r="9758" spans="1:1">
      <c r="A9758" t="s">
        <v>14898</v>
      </c>
    </row>
    <row r="9759" spans="1:1">
      <c r="A9759" t="s">
        <v>14899</v>
      </c>
    </row>
    <row r="9760" spans="1:1">
      <c r="A9760" t="s">
        <v>14900</v>
      </c>
    </row>
    <row r="9761" spans="1:1">
      <c r="A9761" t="s">
        <v>14901</v>
      </c>
    </row>
    <row r="9762" spans="1:1">
      <c r="A9762" t="s">
        <v>14902</v>
      </c>
    </row>
    <row r="9763" spans="1:1">
      <c r="A9763" t="s">
        <v>14903</v>
      </c>
    </row>
    <row r="9764" spans="1:1">
      <c r="A9764" t="s">
        <v>14904</v>
      </c>
    </row>
    <row r="9765" spans="1:1">
      <c r="A9765" t="s">
        <v>14905</v>
      </c>
    </row>
    <row r="9766" spans="1:1">
      <c r="A9766" t="s">
        <v>14906</v>
      </c>
    </row>
    <row r="9767" spans="1:1">
      <c r="A9767" t="s">
        <v>14907</v>
      </c>
    </row>
    <row r="9768" spans="1:1">
      <c r="A9768" t="s">
        <v>14908</v>
      </c>
    </row>
    <row r="9769" spans="1:1">
      <c r="A9769" t="s">
        <v>14909</v>
      </c>
    </row>
    <row r="9770" spans="1:1">
      <c r="A9770" t="s">
        <v>14910</v>
      </c>
    </row>
    <row r="9771" spans="1:1">
      <c r="A9771" t="s">
        <v>14911</v>
      </c>
    </row>
    <row r="9772" spans="1:1">
      <c r="A9772" t="s">
        <v>14912</v>
      </c>
    </row>
    <row r="9773" spans="1:1">
      <c r="A9773" t="s">
        <v>14913</v>
      </c>
    </row>
    <row r="9774" spans="1:1">
      <c r="A9774" t="s">
        <v>14914</v>
      </c>
    </row>
    <row r="9775" spans="1:1">
      <c r="A9775" t="s">
        <v>14915</v>
      </c>
    </row>
    <row r="9776" spans="1:1">
      <c r="A9776" t="s">
        <v>14916</v>
      </c>
    </row>
    <row r="9777" spans="1:1">
      <c r="A9777" t="s">
        <v>14917</v>
      </c>
    </row>
    <row r="9778" spans="1:1">
      <c r="A9778" t="s">
        <v>14918</v>
      </c>
    </row>
    <row r="9779" spans="1:1">
      <c r="A9779" t="s">
        <v>14919</v>
      </c>
    </row>
    <row r="9780" spans="1:1">
      <c r="A9780" t="s">
        <v>14920</v>
      </c>
    </row>
    <row r="9781" spans="1:1">
      <c r="A9781" t="s">
        <v>14921</v>
      </c>
    </row>
    <row r="9782" spans="1:1">
      <c r="A9782" t="s">
        <v>14922</v>
      </c>
    </row>
    <row r="9783" spans="1:1">
      <c r="A9783" t="s">
        <v>14923</v>
      </c>
    </row>
    <row r="9784" spans="1:1">
      <c r="A9784" t="s">
        <v>14924</v>
      </c>
    </row>
    <row r="9785" spans="1:1">
      <c r="A9785" t="s">
        <v>14925</v>
      </c>
    </row>
    <row r="9786" spans="1:1">
      <c r="A9786" t="s">
        <v>14926</v>
      </c>
    </row>
    <row r="9787" spans="1:1">
      <c r="A9787" t="s">
        <v>14927</v>
      </c>
    </row>
    <row r="9788" spans="1:1">
      <c r="A9788" t="s">
        <v>14928</v>
      </c>
    </row>
    <row r="9789" spans="1:1">
      <c r="A9789" t="s">
        <v>14929</v>
      </c>
    </row>
    <row r="9790" spans="1:1">
      <c r="A9790" t="s">
        <v>14930</v>
      </c>
    </row>
    <row r="9791" spans="1:1">
      <c r="A9791" t="s">
        <v>14931</v>
      </c>
    </row>
    <row r="9792" spans="1:1">
      <c r="A9792" t="s">
        <v>14932</v>
      </c>
    </row>
    <row r="9793" spans="1:1">
      <c r="A9793" t="s">
        <v>14933</v>
      </c>
    </row>
    <row r="9794" spans="1:1">
      <c r="A9794" t="s">
        <v>14934</v>
      </c>
    </row>
    <row r="9795" spans="1:1">
      <c r="A9795" t="s">
        <v>14935</v>
      </c>
    </row>
    <row r="9796" spans="1:1">
      <c r="A9796" t="s">
        <v>14936</v>
      </c>
    </row>
    <row r="9797" spans="1:1">
      <c r="A9797" t="s">
        <v>14937</v>
      </c>
    </row>
    <row r="9798" spans="1:1">
      <c r="A9798" t="s">
        <v>14938</v>
      </c>
    </row>
    <row r="9799" spans="1:1">
      <c r="A9799" t="s">
        <v>14939</v>
      </c>
    </row>
    <row r="9800" spans="1:1">
      <c r="A9800" t="s">
        <v>14940</v>
      </c>
    </row>
    <row r="9801" spans="1:1">
      <c r="A9801" t="s">
        <v>14941</v>
      </c>
    </row>
    <row r="9802" spans="1:1">
      <c r="A9802" t="s">
        <v>14942</v>
      </c>
    </row>
    <row r="9803" spans="1:1">
      <c r="A9803" t="s">
        <v>14943</v>
      </c>
    </row>
    <row r="9804" spans="1:1">
      <c r="A9804" t="s">
        <v>14944</v>
      </c>
    </row>
    <row r="9805" spans="1:1">
      <c r="A9805" t="s">
        <v>14945</v>
      </c>
    </row>
    <row r="9806" spans="1:1">
      <c r="A9806" t="s">
        <v>14946</v>
      </c>
    </row>
    <row r="9807" spans="1:1">
      <c r="A9807" t="s">
        <v>14947</v>
      </c>
    </row>
    <row r="9808" spans="1:1">
      <c r="A9808" t="s">
        <v>14948</v>
      </c>
    </row>
    <row r="9809" spans="1:1">
      <c r="A9809" t="s">
        <v>14949</v>
      </c>
    </row>
    <row r="9810" spans="1:1">
      <c r="A9810" t="s">
        <v>14950</v>
      </c>
    </row>
    <row r="9811" spans="1:1">
      <c r="A9811" t="s">
        <v>14951</v>
      </c>
    </row>
    <row r="9812" spans="1:1">
      <c r="A9812" t="s">
        <v>14952</v>
      </c>
    </row>
    <row r="9813" spans="1:1">
      <c r="A9813" t="s">
        <v>14953</v>
      </c>
    </row>
    <row r="9814" spans="1:1">
      <c r="A9814" t="s">
        <v>14954</v>
      </c>
    </row>
    <row r="9815" spans="1:1">
      <c r="A9815" t="s">
        <v>14955</v>
      </c>
    </row>
    <row r="9816" spans="1:1">
      <c r="A9816" t="s">
        <v>14956</v>
      </c>
    </row>
    <row r="9817" spans="1:1">
      <c r="A9817" t="s">
        <v>14957</v>
      </c>
    </row>
    <row r="9818" spans="1:1">
      <c r="A9818" t="s">
        <v>14958</v>
      </c>
    </row>
    <row r="9819" spans="1:1">
      <c r="A9819" t="s">
        <v>14959</v>
      </c>
    </row>
    <row r="9820" spans="1:1">
      <c r="A9820" t="s">
        <v>14960</v>
      </c>
    </row>
    <row r="9821" spans="1:1">
      <c r="A9821" t="s">
        <v>14961</v>
      </c>
    </row>
    <row r="9822" spans="1:1">
      <c r="A9822" t="s">
        <v>14962</v>
      </c>
    </row>
    <row r="9823" spans="1:1">
      <c r="A9823" t="s">
        <v>14963</v>
      </c>
    </row>
    <row r="9824" spans="1:1">
      <c r="A9824" t="s">
        <v>14964</v>
      </c>
    </row>
    <row r="9825" spans="1:1">
      <c r="A9825" t="s">
        <v>14965</v>
      </c>
    </row>
    <row r="9826" spans="1:1">
      <c r="A9826" t="s">
        <v>14966</v>
      </c>
    </row>
    <row r="9827" spans="1:1">
      <c r="A9827" t="s">
        <v>14967</v>
      </c>
    </row>
    <row r="9828" spans="1:1">
      <c r="A9828" t="s">
        <v>14968</v>
      </c>
    </row>
    <row r="9829" spans="1:1">
      <c r="A9829" t="s">
        <v>14969</v>
      </c>
    </row>
    <row r="9830" spans="1:1">
      <c r="A9830" t="s">
        <v>14970</v>
      </c>
    </row>
    <row r="9831" spans="1:1">
      <c r="A9831" t="s">
        <v>14971</v>
      </c>
    </row>
    <row r="9832" spans="1:1">
      <c r="A9832" t="s">
        <v>14972</v>
      </c>
    </row>
    <row r="9833" spans="1:1">
      <c r="A9833" t="s">
        <v>14973</v>
      </c>
    </row>
    <row r="9834" spans="1:1">
      <c r="A9834" t="s">
        <v>14974</v>
      </c>
    </row>
    <row r="9835" spans="1:1">
      <c r="A9835" t="s">
        <v>14975</v>
      </c>
    </row>
    <row r="9836" spans="1:1">
      <c r="A9836" t="s">
        <v>14976</v>
      </c>
    </row>
    <row r="9837" spans="1:1">
      <c r="A9837" t="s">
        <v>14977</v>
      </c>
    </row>
    <row r="9838" spans="1:1">
      <c r="A9838" t="s">
        <v>14978</v>
      </c>
    </row>
    <row r="9839" spans="1:1">
      <c r="A9839" t="s">
        <v>14979</v>
      </c>
    </row>
    <row r="9840" spans="1:1">
      <c r="A9840" t="s">
        <v>14980</v>
      </c>
    </row>
    <row r="9841" spans="1:1">
      <c r="A9841" t="s">
        <v>14981</v>
      </c>
    </row>
    <row r="9842" spans="1:1">
      <c r="A9842" t="s">
        <v>14982</v>
      </c>
    </row>
    <row r="9843" spans="1:1">
      <c r="A9843" t="s">
        <v>14983</v>
      </c>
    </row>
    <row r="9844" spans="1:1">
      <c r="A9844" t="s">
        <v>14984</v>
      </c>
    </row>
    <row r="9845" spans="1:1">
      <c r="A9845" t="s">
        <v>14985</v>
      </c>
    </row>
    <row r="9846" spans="1:1">
      <c r="A9846" t="s">
        <v>14986</v>
      </c>
    </row>
    <row r="9847" spans="1:1">
      <c r="A9847" t="s">
        <v>14987</v>
      </c>
    </row>
    <row r="9848" spans="1:1">
      <c r="A9848" t="s">
        <v>14988</v>
      </c>
    </row>
    <row r="9849" spans="1:1">
      <c r="A9849" t="s">
        <v>14989</v>
      </c>
    </row>
    <row r="9850" spans="1:1">
      <c r="A9850" t="s">
        <v>14990</v>
      </c>
    </row>
    <row r="9851" spans="1:1">
      <c r="A9851" t="s">
        <v>14991</v>
      </c>
    </row>
    <row r="9852" spans="1:1">
      <c r="A9852" t="s">
        <v>14992</v>
      </c>
    </row>
    <row r="9853" spans="1:1">
      <c r="A9853" t="s">
        <v>14993</v>
      </c>
    </row>
    <row r="9854" spans="1:1">
      <c r="A9854" t="s">
        <v>14994</v>
      </c>
    </row>
    <row r="9855" spans="1:1">
      <c r="A9855" t="s">
        <v>14995</v>
      </c>
    </row>
    <row r="9856" spans="1:1">
      <c r="A9856" t="s">
        <v>14996</v>
      </c>
    </row>
    <row r="9857" spans="1:1">
      <c r="A9857" t="s">
        <v>14997</v>
      </c>
    </row>
    <row r="9858" spans="1:1">
      <c r="A9858" t="s">
        <v>14998</v>
      </c>
    </row>
    <row r="9859" spans="1:1">
      <c r="A9859" t="s">
        <v>515</v>
      </c>
    </row>
    <row r="9860" spans="1:1">
      <c r="A9860" t="s">
        <v>539</v>
      </c>
    </row>
    <row r="9861" spans="1:1">
      <c r="A9861" t="s">
        <v>593</v>
      </c>
    </row>
    <row r="9862" spans="1:1">
      <c r="A9862" t="s">
        <v>786</v>
      </c>
    </row>
    <row r="9863" spans="1:1">
      <c r="A9863" t="s">
        <v>788</v>
      </c>
    </row>
    <row r="9864" spans="1:1">
      <c r="A9864" t="s">
        <v>800</v>
      </c>
    </row>
    <row r="9865" spans="1:1">
      <c r="A9865" t="s">
        <v>979</v>
      </c>
    </row>
    <row r="9866" spans="1:1">
      <c r="A9866" t="s">
        <v>981</v>
      </c>
    </row>
    <row r="9867" spans="1:1">
      <c r="A9867" t="s">
        <v>983</v>
      </c>
    </row>
    <row r="9868" spans="1:1">
      <c r="A9868" t="s">
        <v>986</v>
      </c>
    </row>
    <row r="9869" spans="1:1">
      <c r="A9869" t="s">
        <v>1115</v>
      </c>
    </row>
    <row r="9870" spans="1:1">
      <c r="A9870" t="s">
        <v>1129</v>
      </c>
    </row>
    <row r="9871" spans="1:1">
      <c r="A9871" t="s">
        <v>1130</v>
      </c>
    </row>
    <row r="9872" spans="1:1">
      <c r="A9872" t="s">
        <v>1132</v>
      </c>
    </row>
    <row r="9873" spans="1:1">
      <c r="A9873" t="s">
        <v>1134</v>
      </c>
    </row>
    <row r="9874" spans="1:1">
      <c r="A9874" t="s">
        <v>1140</v>
      </c>
    </row>
    <row r="9875" spans="1:1">
      <c r="A9875" t="s">
        <v>1142</v>
      </c>
    </row>
    <row r="9876" spans="1:1">
      <c r="A9876" t="s">
        <v>1147</v>
      </c>
    </row>
    <row r="9877" spans="1:1">
      <c r="A9877" t="s">
        <v>1270</v>
      </c>
    </row>
    <row r="9878" spans="1:1">
      <c r="A9878" t="s">
        <v>1272</v>
      </c>
    </row>
    <row r="9879" spans="1:1">
      <c r="A9879" t="s">
        <v>1276</v>
      </c>
    </row>
    <row r="9880" spans="1:1">
      <c r="A9880" t="s">
        <v>1277</v>
      </c>
    </row>
    <row r="9881" spans="1:1">
      <c r="A9881" t="s">
        <v>1282</v>
      </c>
    </row>
    <row r="9882" spans="1:1">
      <c r="A9882" t="s">
        <v>1289</v>
      </c>
    </row>
    <row r="9883" spans="1:1">
      <c r="A9883" t="s">
        <v>1291</v>
      </c>
    </row>
    <row r="9884" spans="1:1">
      <c r="A9884" t="s">
        <v>1297</v>
      </c>
    </row>
    <row r="9885" spans="1:1">
      <c r="A9885" t="s">
        <v>1572</v>
      </c>
    </row>
    <row r="9886" spans="1:1">
      <c r="A9886" t="s">
        <v>1577</v>
      </c>
    </row>
    <row r="9887" spans="1:1">
      <c r="A9887" t="s">
        <v>1578</v>
      </c>
    </row>
    <row r="9888" spans="1:1">
      <c r="A9888" t="s">
        <v>1581</v>
      </c>
    </row>
    <row r="9889" spans="1:1">
      <c r="A9889" t="s">
        <v>1588</v>
      </c>
    </row>
    <row r="9890" spans="1:1">
      <c r="A9890" t="s">
        <v>1601</v>
      </c>
    </row>
    <row r="9891" spans="1:1">
      <c r="A9891" t="s">
        <v>1727</v>
      </c>
    </row>
    <row r="9892" spans="1:1">
      <c r="A9892" t="s">
        <v>1728</v>
      </c>
    </row>
    <row r="9893" spans="1:1">
      <c r="A9893" t="s">
        <v>1729</v>
      </c>
    </row>
    <row r="9894" spans="1:1">
      <c r="A9894" t="s">
        <v>1730</v>
      </c>
    </row>
    <row r="9895" spans="1:1">
      <c r="A9895" t="s">
        <v>1731</v>
      </c>
    </row>
    <row r="9896" spans="1:1">
      <c r="A9896" t="s">
        <v>1732</v>
      </c>
    </row>
    <row r="9897" spans="1:1">
      <c r="A9897" t="s">
        <v>1733</v>
      </c>
    </row>
    <row r="9898" spans="1:1">
      <c r="A9898" t="s">
        <v>1734</v>
      </c>
    </row>
    <row r="9899" spans="1:1">
      <c r="A9899" t="s">
        <v>1735</v>
      </c>
    </row>
    <row r="9900" spans="1:1">
      <c r="A9900" t="s">
        <v>1736</v>
      </c>
    </row>
    <row r="9901" spans="1:1">
      <c r="A9901" t="s">
        <v>1737</v>
      </c>
    </row>
    <row r="9902" spans="1:1">
      <c r="A9902" t="s">
        <v>1738</v>
      </c>
    </row>
    <row r="9903" spans="1:1">
      <c r="A9903" t="s">
        <v>1739</v>
      </c>
    </row>
    <row r="9904" spans="1:1">
      <c r="A9904" t="s">
        <v>1740</v>
      </c>
    </row>
    <row r="9905" spans="1:1">
      <c r="A9905" t="s">
        <v>1741</v>
      </c>
    </row>
    <row r="9906" spans="1:1">
      <c r="A9906" t="s">
        <v>1742</v>
      </c>
    </row>
    <row r="9907" spans="1:1">
      <c r="A9907" t="s">
        <v>1743</v>
      </c>
    </row>
    <row r="9908" spans="1:1">
      <c r="A9908" t="s">
        <v>1744</v>
      </c>
    </row>
    <row r="9909" spans="1:1">
      <c r="A9909" t="s">
        <v>1745</v>
      </c>
    </row>
    <row r="9910" spans="1:1">
      <c r="A9910" t="s">
        <v>1746</v>
      </c>
    </row>
    <row r="9911" spans="1:1">
      <c r="A9911" t="s">
        <v>1747</v>
      </c>
    </row>
    <row r="9912" spans="1:1">
      <c r="A9912" t="s">
        <v>1748</v>
      </c>
    </row>
    <row r="9913" spans="1:1">
      <c r="A9913" t="s">
        <v>1749</v>
      </c>
    </row>
    <row r="9914" spans="1:1">
      <c r="A9914" t="s">
        <v>1750</v>
      </c>
    </row>
    <row r="9915" spans="1:1">
      <c r="A9915" t="s">
        <v>1751</v>
      </c>
    </row>
    <row r="9916" spans="1:1">
      <c r="A9916" t="s">
        <v>1752</v>
      </c>
    </row>
    <row r="9917" spans="1:1">
      <c r="A9917" t="s">
        <v>1753</v>
      </c>
    </row>
    <row r="9918" spans="1:1">
      <c r="A9918" t="s">
        <v>1754</v>
      </c>
    </row>
    <row r="9919" spans="1:1">
      <c r="A9919" t="s">
        <v>1755</v>
      </c>
    </row>
    <row r="9920" spans="1:1">
      <c r="A9920" t="s">
        <v>1756</v>
      </c>
    </row>
    <row r="9921" spans="1:1">
      <c r="A9921" t="s">
        <v>1757</v>
      </c>
    </row>
    <row r="9922" spans="1:1">
      <c r="A9922" t="s">
        <v>1758</v>
      </c>
    </row>
    <row r="9923" spans="1:1">
      <c r="A9923" t="s">
        <v>1879</v>
      </c>
    </row>
    <row r="9924" spans="1:1">
      <c r="A9924" t="s">
        <v>1880</v>
      </c>
    </row>
    <row r="9925" spans="1:1">
      <c r="A9925" t="s">
        <v>1881</v>
      </c>
    </row>
    <row r="9926" spans="1:1">
      <c r="A9926" t="s">
        <v>1882</v>
      </c>
    </row>
    <row r="9927" spans="1:1">
      <c r="A9927" t="s">
        <v>1883</v>
      </c>
    </row>
    <row r="9928" spans="1:1">
      <c r="A9928" t="s">
        <v>1884</v>
      </c>
    </row>
    <row r="9929" spans="1:1">
      <c r="A9929" t="s">
        <v>1885</v>
      </c>
    </row>
    <row r="9930" spans="1:1">
      <c r="A9930" t="s">
        <v>1886</v>
      </c>
    </row>
    <row r="9931" spans="1:1">
      <c r="A9931" t="s">
        <v>1887</v>
      </c>
    </row>
    <row r="9932" spans="1:1">
      <c r="A9932" t="s">
        <v>1888</v>
      </c>
    </row>
    <row r="9933" spans="1:1">
      <c r="A9933" t="s">
        <v>1889</v>
      </c>
    </row>
    <row r="9934" spans="1:1">
      <c r="A9934" t="s">
        <v>1890</v>
      </c>
    </row>
    <row r="9935" spans="1:1">
      <c r="A9935" t="s">
        <v>1891</v>
      </c>
    </row>
    <row r="9936" spans="1:1">
      <c r="A9936" t="s">
        <v>1892</v>
      </c>
    </row>
    <row r="9937" spans="1:1">
      <c r="A9937" t="s">
        <v>1893</v>
      </c>
    </row>
    <row r="9938" spans="1:1">
      <c r="A9938" t="s">
        <v>1894</v>
      </c>
    </row>
    <row r="9939" spans="1:1">
      <c r="A9939" t="s">
        <v>1895</v>
      </c>
    </row>
    <row r="9940" spans="1:1">
      <c r="A9940" t="s">
        <v>1896</v>
      </c>
    </row>
    <row r="9941" spans="1:1">
      <c r="A9941" t="s">
        <v>1897</v>
      </c>
    </row>
    <row r="9942" spans="1:1">
      <c r="A9942" t="s">
        <v>1898</v>
      </c>
    </row>
    <row r="9943" spans="1:1">
      <c r="A9943" t="s">
        <v>1899</v>
      </c>
    </row>
    <row r="9944" spans="1:1">
      <c r="A9944" t="s">
        <v>1900</v>
      </c>
    </row>
    <row r="9945" spans="1:1">
      <c r="A9945" t="s">
        <v>1901</v>
      </c>
    </row>
    <row r="9946" spans="1:1">
      <c r="A9946" t="s">
        <v>1902</v>
      </c>
    </row>
    <row r="9947" spans="1:1">
      <c r="A9947" t="s">
        <v>1903</v>
      </c>
    </row>
    <row r="9948" spans="1:1">
      <c r="A9948" t="s">
        <v>1904</v>
      </c>
    </row>
    <row r="9949" spans="1:1">
      <c r="A9949" t="s">
        <v>1905</v>
      </c>
    </row>
    <row r="9950" spans="1:1">
      <c r="A9950" t="s">
        <v>1906</v>
      </c>
    </row>
    <row r="9951" spans="1:1">
      <c r="A9951" t="s">
        <v>1907</v>
      </c>
    </row>
    <row r="9952" spans="1:1">
      <c r="A9952" t="s">
        <v>1908</v>
      </c>
    </row>
    <row r="9953" spans="1:1">
      <c r="A9953" t="s">
        <v>2065</v>
      </c>
    </row>
    <row r="9954" spans="1:1">
      <c r="A9954" t="s">
        <v>2068</v>
      </c>
    </row>
    <row r="9955" spans="1:1">
      <c r="A9955" t="s">
        <v>2069</v>
      </c>
    </row>
    <row r="9956" spans="1:1">
      <c r="A9956" t="s">
        <v>2193</v>
      </c>
    </row>
    <row r="9957" spans="1:1">
      <c r="A9957" t="s">
        <v>2194</v>
      </c>
    </row>
    <row r="9958" spans="1:1">
      <c r="A9958" t="s">
        <v>2195</v>
      </c>
    </row>
    <row r="9959" spans="1:1">
      <c r="A9959" t="s">
        <v>2196</v>
      </c>
    </row>
    <row r="9960" spans="1:1">
      <c r="A9960" t="s">
        <v>2197</v>
      </c>
    </row>
    <row r="9961" spans="1:1">
      <c r="A9961" t="s">
        <v>2198</v>
      </c>
    </row>
    <row r="9962" spans="1:1">
      <c r="A9962" t="s">
        <v>2199</v>
      </c>
    </row>
    <row r="9963" spans="1:1">
      <c r="A9963" t="s">
        <v>2338</v>
      </c>
    </row>
    <row r="9964" spans="1:1">
      <c r="A9964" t="s">
        <v>2339</v>
      </c>
    </row>
    <row r="9965" spans="1:1">
      <c r="A9965" t="s">
        <v>2340</v>
      </c>
    </row>
    <row r="9966" spans="1:1">
      <c r="A9966" t="s">
        <v>2341</v>
      </c>
    </row>
    <row r="9967" spans="1:1">
      <c r="A9967" t="s">
        <v>2342</v>
      </c>
    </row>
    <row r="9968" spans="1:1">
      <c r="A9968" t="s">
        <v>2343</v>
      </c>
    </row>
    <row r="9969" spans="1:1">
      <c r="A9969" t="s">
        <v>2344</v>
      </c>
    </row>
    <row r="9970" spans="1:1">
      <c r="A9970" t="s">
        <v>2345</v>
      </c>
    </row>
    <row r="9971" spans="1:1">
      <c r="A9971" t="s">
        <v>2346</v>
      </c>
    </row>
    <row r="9972" spans="1:1">
      <c r="A9972" t="s">
        <v>2347</v>
      </c>
    </row>
    <row r="9973" spans="1:1">
      <c r="A9973" t="s">
        <v>2348</v>
      </c>
    </row>
    <row r="9974" spans="1:1">
      <c r="A9974" t="s">
        <v>2349</v>
      </c>
    </row>
    <row r="9975" spans="1:1">
      <c r="A9975" t="s">
        <v>2350</v>
      </c>
    </row>
    <row r="9976" spans="1:1">
      <c r="A9976" t="s">
        <v>2351</v>
      </c>
    </row>
    <row r="9977" spans="1:1">
      <c r="A9977" t="s">
        <v>2352</v>
      </c>
    </row>
    <row r="9978" spans="1:1">
      <c r="A9978" t="s">
        <v>2353</v>
      </c>
    </row>
    <row r="9979" spans="1:1">
      <c r="A9979" t="s">
        <v>2354</v>
      </c>
    </row>
    <row r="9980" spans="1:1">
      <c r="A9980" t="s">
        <v>2355</v>
      </c>
    </row>
    <row r="9981" spans="1:1">
      <c r="A9981" t="s">
        <v>2356</v>
      </c>
    </row>
    <row r="9982" spans="1:1">
      <c r="A9982" t="s">
        <v>2357</v>
      </c>
    </row>
    <row r="9983" spans="1:1">
      <c r="A9983" t="s">
        <v>2358</v>
      </c>
    </row>
    <row r="9984" spans="1:1">
      <c r="A9984" t="s">
        <v>2359</v>
      </c>
    </row>
    <row r="9985" spans="1:1">
      <c r="A9985" t="s">
        <v>2360</v>
      </c>
    </row>
    <row r="9986" spans="1:1">
      <c r="A9986" t="s">
        <v>2361</v>
      </c>
    </row>
    <row r="9987" spans="1:1">
      <c r="A9987" t="s">
        <v>2362</v>
      </c>
    </row>
    <row r="9988" spans="1:1">
      <c r="A9988" t="s">
        <v>2363</v>
      </c>
    </row>
    <row r="9989" spans="1:1">
      <c r="A9989" t="s">
        <v>2364</v>
      </c>
    </row>
    <row r="9990" spans="1:1">
      <c r="A9990" t="s">
        <v>2365</v>
      </c>
    </row>
    <row r="9991" spans="1:1">
      <c r="A9991" t="s">
        <v>2366</v>
      </c>
    </row>
    <row r="9992" spans="1:1">
      <c r="A9992" t="s">
        <v>2367</v>
      </c>
    </row>
    <row r="9993" spans="1:1">
      <c r="A9993" t="s">
        <v>2368</v>
      </c>
    </row>
    <row r="9994" spans="1:1">
      <c r="A9994" t="s">
        <v>2369</v>
      </c>
    </row>
    <row r="9995" spans="1:1">
      <c r="A9995" t="s">
        <v>2370</v>
      </c>
    </row>
    <row r="9996" spans="1:1">
      <c r="A9996" t="s">
        <v>2371</v>
      </c>
    </row>
    <row r="9997" spans="1:1">
      <c r="A9997" t="s">
        <v>2372</v>
      </c>
    </row>
    <row r="9998" spans="1:1">
      <c r="A9998" t="s">
        <v>2373</v>
      </c>
    </row>
    <row r="9999" spans="1:1">
      <c r="A9999" t="s">
        <v>2374</v>
      </c>
    </row>
    <row r="10000" spans="1:1">
      <c r="A10000" t="s">
        <v>2375</v>
      </c>
    </row>
    <row r="10001" spans="1:1">
      <c r="A10001" t="s">
        <v>2496</v>
      </c>
    </row>
    <row r="10002" spans="1:1">
      <c r="A10002" t="s">
        <v>2497</v>
      </c>
    </row>
    <row r="10003" spans="1:1">
      <c r="A10003" t="s">
        <v>2498</v>
      </c>
    </row>
    <row r="10004" spans="1:1">
      <c r="A10004" t="s">
        <v>2499</v>
      </c>
    </row>
    <row r="10005" spans="1:1">
      <c r="A10005" t="s">
        <v>2500</v>
      </c>
    </row>
    <row r="10006" spans="1:1">
      <c r="A10006" t="s">
        <v>2501</v>
      </c>
    </row>
    <row r="10007" spans="1:1">
      <c r="A10007" t="s">
        <v>2502</v>
      </c>
    </row>
    <row r="10008" spans="1:1">
      <c r="A10008" t="s">
        <v>2503</v>
      </c>
    </row>
    <row r="10009" spans="1:1">
      <c r="A10009" t="s">
        <v>2504</v>
      </c>
    </row>
    <row r="10010" spans="1:1">
      <c r="A10010" t="s">
        <v>2505</v>
      </c>
    </row>
    <row r="10011" spans="1:1">
      <c r="A10011" t="s">
        <v>2506</v>
      </c>
    </row>
    <row r="10012" spans="1:1">
      <c r="A10012" t="s">
        <v>2507</v>
      </c>
    </row>
    <row r="10013" spans="1:1">
      <c r="A10013" t="s">
        <v>2508</v>
      </c>
    </row>
    <row r="10014" spans="1:1">
      <c r="A10014" t="s">
        <v>2509</v>
      </c>
    </row>
    <row r="10015" spans="1:1">
      <c r="A10015" t="s">
        <v>2510</v>
      </c>
    </row>
    <row r="10016" spans="1:1">
      <c r="A10016" t="s">
        <v>2511</v>
      </c>
    </row>
    <row r="10017" spans="1:1">
      <c r="A10017" t="s">
        <v>2512</v>
      </c>
    </row>
    <row r="10018" spans="1:1">
      <c r="A10018" t="s">
        <v>2513</v>
      </c>
    </row>
    <row r="10019" spans="1:1">
      <c r="A10019" t="s">
        <v>2514</v>
      </c>
    </row>
    <row r="10020" spans="1:1">
      <c r="A10020" t="s">
        <v>2515</v>
      </c>
    </row>
    <row r="10021" spans="1:1">
      <c r="A10021" t="s">
        <v>2516</v>
      </c>
    </row>
    <row r="10022" spans="1:1">
      <c r="A10022" t="s">
        <v>2517</v>
      </c>
    </row>
    <row r="10023" spans="1:1">
      <c r="A10023" t="s">
        <v>2518</v>
      </c>
    </row>
    <row r="10024" spans="1:1">
      <c r="A10024" t="s">
        <v>2519</v>
      </c>
    </row>
    <row r="10025" spans="1:1">
      <c r="A10025" t="s">
        <v>2520</v>
      </c>
    </row>
    <row r="10026" spans="1:1">
      <c r="A10026" t="s">
        <v>2521</v>
      </c>
    </row>
    <row r="10027" spans="1:1">
      <c r="A10027" t="s">
        <v>2522</v>
      </c>
    </row>
    <row r="10028" spans="1:1">
      <c r="A10028" t="s">
        <v>2523</v>
      </c>
    </row>
    <row r="10029" spans="1:1">
      <c r="A10029" t="s">
        <v>2524</v>
      </c>
    </row>
    <row r="10030" spans="1:1">
      <c r="A10030" t="s">
        <v>2525</v>
      </c>
    </row>
    <row r="10031" spans="1:1">
      <c r="A10031" t="s">
        <v>2526</v>
      </c>
    </row>
    <row r="10032" spans="1:1">
      <c r="A10032" t="s">
        <v>2527</v>
      </c>
    </row>
    <row r="10033" spans="1:1">
      <c r="A10033" t="s">
        <v>2528</v>
      </c>
    </row>
    <row r="10034" spans="1:1">
      <c r="A10034" t="s">
        <v>2529</v>
      </c>
    </row>
    <row r="10035" spans="1:1">
      <c r="A10035" t="s">
        <v>2530</v>
      </c>
    </row>
    <row r="10036" spans="1:1">
      <c r="A10036" t="s">
        <v>2531</v>
      </c>
    </row>
    <row r="10037" spans="1:1">
      <c r="A10037" t="s">
        <v>2532</v>
      </c>
    </row>
    <row r="10038" spans="1:1">
      <c r="A10038" t="s">
        <v>2533</v>
      </c>
    </row>
    <row r="10039" spans="1:1">
      <c r="A10039" t="s">
        <v>2534</v>
      </c>
    </row>
    <row r="10040" spans="1:1">
      <c r="A10040" t="s">
        <v>2535</v>
      </c>
    </row>
    <row r="10041" spans="1:1">
      <c r="A10041" t="s">
        <v>3303</v>
      </c>
    </row>
    <row r="10042" spans="1:1">
      <c r="A10042" t="s">
        <v>3305</v>
      </c>
    </row>
    <row r="10043" spans="1:1">
      <c r="A10043" t="s">
        <v>3310</v>
      </c>
    </row>
    <row r="10044" spans="1:1">
      <c r="A10044" t="s">
        <v>3315</v>
      </c>
    </row>
    <row r="10045" spans="1:1">
      <c r="A10045" t="s">
        <v>3316</v>
      </c>
    </row>
    <row r="10046" spans="1:1">
      <c r="A10046" t="s">
        <v>3321</v>
      </c>
    </row>
    <row r="10047" spans="1:1">
      <c r="A10047" t="s">
        <v>3323</v>
      </c>
    </row>
    <row r="10048" spans="1:1">
      <c r="A10048" t="s">
        <v>3458</v>
      </c>
    </row>
    <row r="10049" spans="1:1">
      <c r="A10049" t="s">
        <v>3459</v>
      </c>
    </row>
    <row r="10050" spans="1:1">
      <c r="A10050" t="s">
        <v>3461</v>
      </c>
    </row>
    <row r="10051" spans="1:1">
      <c r="A10051" t="s">
        <v>3568</v>
      </c>
    </row>
    <row r="10052" spans="1:1">
      <c r="A10052" t="s">
        <v>3569</v>
      </c>
    </row>
    <row r="10053" spans="1:1">
      <c r="A10053" t="s">
        <v>3572</v>
      </c>
    </row>
    <row r="10054" spans="1:1">
      <c r="A10054" t="s">
        <v>3584</v>
      </c>
    </row>
    <row r="10055" spans="1:1">
      <c r="A10055" t="s">
        <v>3602</v>
      </c>
    </row>
    <row r="10056" spans="1:1">
      <c r="A10056" t="s">
        <v>3603</v>
      </c>
    </row>
    <row r="10057" spans="1:1">
      <c r="A10057" t="s">
        <v>3606</v>
      </c>
    </row>
    <row r="10058" spans="1:1">
      <c r="A10058" t="s">
        <v>3608</v>
      </c>
    </row>
    <row r="10059" spans="1:1">
      <c r="A10059" t="s">
        <v>3616</v>
      </c>
    </row>
    <row r="10060" spans="1:1">
      <c r="A10060" t="s">
        <v>3626</v>
      </c>
    </row>
    <row r="10061" spans="1:1">
      <c r="A10061" t="s">
        <v>3627</v>
      </c>
    </row>
    <row r="10062" spans="1:1">
      <c r="A10062" t="s">
        <v>3628</v>
      </c>
    </row>
    <row r="10063" spans="1:1">
      <c r="A10063" t="s">
        <v>3629</v>
      </c>
    </row>
    <row r="10064" spans="1:1">
      <c r="A10064" t="s">
        <v>3630</v>
      </c>
    </row>
    <row r="10065" spans="1:1">
      <c r="A10065" t="s">
        <v>3645</v>
      </c>
    </row>
    <row r="10066" spans="1:1">
      <c r="A10066" t="s">
        <v>3646</v>
      </c>
    </row>
    <row r="10067" spans="1:1">
      <c r="A10067" t="s">
        <v>3647</v>
      </c>
    </row>
    <row r="10068" spans="1:1">
      <c r="A10068" t="s">
        <v>3648</v>
      </c>
    </row>
    <row r="10069" spans="1:1">
      <c r="A10069" t="s">
        <v>3649</v>
      </c>
    </row>
    <row r="10070" spans="1:1">
      <c r="A10070" t="s">
        <v>3650</v>
      </c>
    </row>
    <row r="10071" spans="1:1">
      <c r="A10071" t="s">
        <v>3651</v>
      </c>
    </row>
    <row r="10072" spans="1:1">
      <c r="A10072" t="s">
        <v>3652</v>
      </c>
    </row>
    <row r="10073" spans="1:1">
      <c r="A10073" t="s">
        <v>3653</v>
      </c>
    </row>
    <row r="10074" spans="1:1">
      <c r="A10074" t="s">
        <v>3654</v>
      </c>
    </row>
    <row r="10075" spans="1:1">
      <c r="A10075" t="s">
        <v>3655</v>
      </c>
    </row>
    <row r="10076" spans="1:1">
      <c r="A10076" t="s">
        <v>3656</v>
      </c>
    </row>
    <row r="10077" spans="1:1">
      <c r="A10077" t="s">
        <v>3657</v>
      </c>
    </row>
    <row r="10078" spans="1:1">
      <c r="A10078" t="s">
        <v>3658</v>
      </c>
    </row>
    <row r="10079" spans="1:1">
      <c r="A10079" t="s">
        <v>3659</v>
      </c>
    </row>
    <row r="10080" spans="1:1">
      <c r="A10080" t="s">
        <v>3660</v>
      </c>
    </row>
    <row r="10081" spans="1:1">
      <c r="A10081" t="s">
        <v>3706</v>
      </c>
    </row>
    <row r="10082" spans="1:1">
      <c r="A10082" t="s">
        <v>3707</v>
      </c>
    </row>
    <row r="10083" spans="1:1">
      <c r="A10083" t="s">
        <v>3708</v>
      </c>
    </row>
    <row r="10084" spans="1:1">
      <c r="A10084" t="s">
        <v>3709</v>
      </c>
    </row>
    <row r="10085" spans="1:1">
      <c r="A10085" t="s">
        <v>3710</v>
      </c>
    </row>
    <row r="10086" spans="1:1">
      <c r="A10086" t="s">
        <v>3711</v>
      </c>
    </row>
    <row r="10087" spans="1:1">
      <c r="A10087" t="s">
        <v>3712</v>
      </c>
    </row>
    <row r="10088" spans="1:1">
      <c r="A10088" t="s">
        <v>3713</v>
      </c>
    </row>
    <row r="10089" spans="1:1">
      <c r="A10089" t="s">
        <v>3714</v>
      </c>
    </row>
    <row r="10090" spans="1:1">
      <c r="A10090" t="s">
        <v>3715</v>
      </c>
    </row>
    <row r="10091" spans="1:1">
      <c r="A10091" t="s">
        <v>3763</v>
      </c>
    </row>
    <row r="10092" spans="1:1">
      <c r="A10092" t="s">
        <v>3764</v>
      </c>
    </row>
    <row r="10093" spans="1:1">
      <c r="A10093" t="s">
        <v>3765</v>
      </c>
    </row>
    <row r="10094" spans="1:1">
      <c r="A10094" t="s">
        <v>3766</v>
      </c>
    </row>
    <row r="10095" spans="1:1">
      <c r="A10095" t="s">
        <v>3767</v>
      </c>
    </row>
    <row r="10096" spans="1:1">
      <c r="A10096" t="s">
        <v>3768</v>
      </c>
    </row>
    <row r="10097" spans="1:1">
      <c r="A10097" t="s">
        <v>3769</v>
      </c>
    </row>
    <row r="10098" spans="1:1">
      <c r="A10098" t="s">
        <v>3770</v>
      </c>
    </row>
    <row r="10099" spans="1:1">
      <c r="A10099" t="s">
        <v>3771</v>
      </c>
    </row>
    <row r="10100" spans="1:1">
      <c r="A10100" t="s">
        <v>3772</v>
      </c>
    </row>
    <row r="10101" spans="1:1">
      <c r="A10101" t="s">
        <v>3773</v>
      </c>
    </row>
    <row r="10102" spans="1:1">
      <c r="A10102" t="s">
        <v>3774</v>
      </c>
    </row>
    <row r="10103" spans="1:1">
      <c r="A10103" t="s">
        <v>3775</v>
      </c>
    </row>
    <row r="10104" spans="1:1">
      <c r="A10104" t="s">
        <v>3832</v>
      </c>
    </row>
    <row r="10105" spans="1:1">
      <c r="A10105" t="s">
        <v>3839</v>
      </c>
    </row>
    <row r="10106" spans="1:1">
      <c r="A10106" t="s">
        <v>3844</v>
      </c>
    </row>
    <row r="10107" spans="1:1">
      <c r="A10107" t="s">
        <v>3849</v>
      </c>
    </row>
    <row r="10108" spans="1:1">
      <c r="A10108" t="s">
        <v>3850</v>
      </c>
    </row>
    <row r="10109" spans="1:1">
      <c r="A10109" t="s">
        <v>3854</v>
      </c>
    </row>
    <row r="10110" spans="1:1">
      <c r="A10110" t="s">
        <v>3855</v>
      </c>
    </row>
    <row r="10111" spans="1:1">
      <c r="A10111" t="s">
        <v>3861</v>
      </c>
    </row>
    <row r="10112" spans="1:1">
      <c r="A10112" t="s">
        <v>3862</v>
      </c>
    </row>
    <row r="10113" spans="1:1">
      <c r="A10113" t="s">
        <v>3863</v>
      </c>
    </row>
    <row r="10114" spans="1:1">
      <c r="A10114" t="s">
        <v>3864</v>
      </c>
    </row>
    <row r="10115" spans="1:1">
      <c r="A10115" t="s">
        <v>3865</v>
      </c>
    </row>
    <row r="10116" spans="1:1">
      <c r="A10116" t="s">
        <v>3866</v>
      </c>
    </row>
    <row r="10117" spans="1:1">
      <c r="A10117" t="s">
        <v>3867</v>
      </c>
    </row>
    <row r="10118" spans="1:1">
      <c r="A10118" t="s">
        <v>3868</v>
      </c>
    </row>
    <row r="10119" spans="1:1">
      <c r="A10119" t="s">
        <v>3869</v>
      </c>
    </row>
    <row r="10120" spans="1:1">
      <c r="A10120" t="s">
        <v>3870</v>
      </c>
    </row>
    <row r="10121" spans="1:1">
      <c r="A10121" t="s">
        <v>3871</v>
      </c>
    </row>
    <row r="10122" spans="1:1">
      <c r="A10122" t="s">
        <v>3872</v>
      </c>
    </row>
    <row r="10123" spans="1:1">
      <c r="A10123" t="s">
        <v>3873</v>
      </c>
    </row>
    <row r="10124" spans="1:1">
      <c r="A10124" t="s">
        <v>3874</v>
      </c>
    </row>
    <row r="10125" spans="1:1">
      <c r="A10125" t="s">
        <v>3875</v>
      </c>
    </row>
    <row r="10126" spans="1:1">
      <c r="A10126" t="s">
        <v>3876</v>
      </c>
    </row>
    <row r="10127" spans="1:1">
      <c r="A10127" t="s">
        <v>3877</v>
      </c>
    </row>
    <row r="10128" spans="1:1">
      <c r="A10128" t="s">
        <v>3878</v>
      </c>
    </row>
    <row r="10129" spans="1:1">
      <c r="A10129" t="s">
        <v>3879</v>
      </c>
    </row>
    <row r="10130" spans="1:1">
      <c r="A10130" t="s">
        <v>3880</v>
      </c>
    </row>
    <row r="10131" spans="1:1">
      <c r="A10131" t="s">
        <v>3881</v>
      </c>
    </row>
    <row r="10132" spans="1:1">
      <c r="A10132" t="s">
        <v>3882</v>
      </c>
    </row>
    <row r="10133" spans="1:1">
      <c r="A10133" t="s">
        <v>3883</v>
      </c>
    </row>
    <row r="10134" spans="1:1">
      <c r="A10134" t="s">
        <v>3884</v>
      </c>
    </row>
    <row r="10135" spans="1:1">
      <c r="A10135" t="s">
        <v>3885</v>
      </c>
    </row>
    <row r="10136" spans="1:1">
      <c r="A10136" t="s">
        <v>3886</v>
      </c>
    </row>
    <row r="10137" spans="1:1">
      <c r="A10137" t="s">
        <v>3887</v>
      </c>
    </row>
    <row r="10138" spans="1:1">
      <c r="A10138" t="s">
        <v>3888</v>
      </c>
    </row>
    <row r="10139" spans="1:1">
      <c r="A10139" t="s">
        <v>3889</v>
      </c>
    </row>
    <row r="10140" spans="1:1">
      <c r="A10140" t="s">
        <v>3890</v>
      </c>
    </row>
    <row r="10141" spans="1:1">
      <c r="A10141" t="s">
        <v>3891</v>
      </c>
    </row>
    <row r="10142" spans="1:1">
      <c r="A10142" t="s">
        <v>3892</v>
      </c>
    </row>
    <row r="10143" spans="1:1">
      <c r="A10143" t="s">
        <v>3893</v>
      </c>
    </row>
    <row r="10144" spans="1:1">
      <c r="A10144" t="s">
        <v>3894</v>
      </c>
    </row>
    <row r="10145" spans="1:1">
      <c r="A10145" t="s">
        <v>3895</v>
      </c>
    </row>
    <row r="10146" spans="1:1">
      <c r="A10146" t="s">
        <v>3896</v>
      </c>
    </row>
    <row r="10147" spans="1:1">
      <c r="A10147" t="s">
        <v>3897</v>
      </c>
    </row>
    <row r="10148" spans="1:1">
      <c r="A10148" t="s">
        <v>3898</v>
      </c>
    </row>
    <row r="10149" spans="1:1">
      <c r="A10149" t="s">
        <v>3899</v>
      </c>
    </row>
    <row r="10150" spans="1:1">
      <c r="A10150" t="s">
        <v>3900</v>
      </c>
    </row>
    <row r="10151" spans="1:1">
      <c r="A10151" t="s">
        <v>3901</v>
      </c>
    </row>
    <row r="10152" spans="1:1">
      <c r="A10152" t="s">
        <v>3902</v>
      </c>
    </row>
    <row r="10153" spans="1:1">
      <c r="A10153" t="s">
        <v>3903</v>
      </c>
    </row>
    <row r="10154" spans="1:1">
      <c r="A10154" t="s">
        <v>3904</v>
      </c>
    </row>
    <row r="10155" spans="1:1">
      <c r="A10155" t="s">
        <v>3905</v>
      </c>
    </row>
    <row r="10156" spans="1:1">
      <c r="A10156" t="s">
        <v>3906</v>
      </c>
    </row>
    <row r="10157" spans="1:1">
      <c r="A10157" t="s">
        <v>3907</v>
      </c>
    </row>
    <row r="10158" spans="1:1">
      <c r="A10158" t="s">
        <v>3908</v>
      </c>
    </row>
    <row r="10159" spans="1:1">
      <c r="A10159" t="s">
        <v>3909</v>
      </c>
    </row>
    <row r="10160" spans="1:1">
      <c r="A10160" t="s">
        <v>3910</v>
      </c>
    </row>
    <row r="10161" spans="1:1">
      <c r="A10161" t="s">
        <v>3911</v>
      </c>
    </row>
    <row r="10162" spans="1:1">
      <c r="A10162" t="s">
        <v>3912</v>
      </c>
    </row>
    <row r="10163" spans="1:1">
      <c r="A10163" t="s">
        <v>3913</v>
      </c>
    </row>
    <row r="10164" spans="1:1">
      <c r="A10164" t="s">
        <v>3914</v>
      </c>
    </row>
    <row r="10165" spans="1:1">
      <c r="A10165" t="s">
        <v>3915</v>
      </c>
    </row>
    <row r="10166" spans="1:1">
      <c r="A10166" t="s">
        <v>3916</v>
      </c>
    </row>
    <row r="10167" spans="1:1">
      <c r="A10167" t="s">
        <v>3917</v>
      </c>
    </row>
    <row r="10168" spans="1:1">
      <c r="A10168" t="s">
        <v>3918</v>
      </c>
    </row>
    <row r="10169" spans="1:1">
      <c r="A10169" t="s">
        <v>3919</v>
      </c>
    </row>
    <row r="10170" spans="1:1">
      <c r="A10170" t="s">
        <v>3920</v>
      </c>
    </row>
    <row r="10171" spans="1:1">
      <c r="A10171" t="s">
        <v>3921</v>
      </c>
    </row>
    <row r="10172" spans="1:1">
      <c r="A10172" t="s">
        <v>3922</v>
      </c>
    </row>
    <row r="10173" spans="1:1">
      <c r="A10173" t="s">
        <v>3923</v>
      </c>
    </row>
    <row r="10174" spans="1:1">
      <c r="A10174" t="s">
        <v>3924</v>
      </c>
    </row>
    <row r="10175" spans="1:1">
      <c r="A10175" t="s">
        <v>3925</v>
      </c>
    </row>
    <row r="10176" spans="1:1">
      <c r="A10176" t="s">
        <v>3926</v>
      </c>
    </row>
    <row r="10177" spans="1:1">
      <c r="A10177" t="s">
        <v>3927</v>
      </c>
    </row>
    <row r="10178" spans="1:1">
      <c r="A10178" t="s">
        <v>3928</v>
      </c>
    </row>
    <row r="10179" spans="1:1">
      <c r="A10179" t="s">
        <v>3929</v>
      </c>
    </row>
    <row r="10180" spans="1:1">
      <c r="A10180" t="s">
        <v>3930</v>
      </c>
    </row>
    <row r="10181" spans="1:1">
      <c r="A10181" t="s">
        <v>3931</v>
      </c>
    </row>
    <row r="10182" spans="1:1">
      <c r="A10182" t="s">
        <v>3932</v>
      </c>
    </row>
    <row r="10183" spans="1:1">
      <c r="A10183" t="s">
        <v>3933</v>
      </c>
    </row>
    <row r="10184" spans="1:1">
      <c r="A10184" t="s">
        <v>3934</v>
      </c>
    </row>
    <row r="10185" spans="1:1">
      <c r="A10185" t="s">
        <v>3935</v>
      </c>
    </row>
    <row r="10186" spans="1:1">
      <c r="A10186" t="s">
        <v>3936</v>
      </c>
    </row>
    <row r="10187" spans="1:1">
      <c r="A10187" t="s">
        <v>3937</v>
      </c>
    </row>
    <row r="10188" spans="1:1">
      <c r="A10188" t="s">
        <v>3938</v>
      </c>
    </row>
    <row r="10189" spans="1:1">
      <c r="A10189" t="s">
        <v>3939</v>
      </c>
    </row>
    <row r="10190" spans="1:1">
      <c r="A10190" t="s">
        <v>3940</v>
      </c>
    </row>
    <row r="10191" spans="1:1">
      <c r="A10191" t="s">
        <v>3941</v>
      </c>
    </row>
    <row r="10192" spans="1:1">
      <c r="A10192" t="s">
        <v>3942</v>
      </c>
    </row>
    <row r="10193" spans="1:1">
      <c r="A10193" t="s">
        <v>3943</v>
      </c>
    </row>
    <row r="10194" spans="1:1">
      <c r="A10194" t="s">
        <v>3944</v>
      </c>
    </row>
    <row r="10195" spans="1:1">
      <c r="A10195" t="s">
        <v>3945</v>
      </c>
    </row>
    <row r="10196" spans="1:1">
      <c r="A10196" t="s">
        <v>3946</v>
      </c>
    </row>
    <row r="10197" spans="1:1">
      <c r="A10197" t="s">
        <v>3947</v>
      </c>
    </row>
    <row r="10198" spans="1:1">
      <c r="A10198" t="s">
        <v>3948</v>
      </c>
    </row>
    <row r="10199" spans="1:1">
      <c r="A10199" t="s">
        <v>3949</v>
      </c>
    </row>
    <row r="10200" spans="1:1">
      <c r="A10200" t="s">
        <v>3950</v>
      </c>
    </row>
    <row r="10201" spans="1:1">
      <c r="A10201" t="s">
        <v>3951</v>
      </c>
    </row>
    <row r="10202" spans="1:1">
      <c r="A10202" t="s">
        <v>3952</v>
      </c>
    </row>
    <row r="10203" spans="1:1">
      <c r="A10203" t="s">
        <v>3953</v>
      </c>
    </row>
    <row r="10204" spans="1:1">
      <c r="A10204" t="s">
        <v>3954</v>
      </c>
    </row>
    <row r="10205" spans="1:1">
      <c r="A10205" t="s">
        <v>3955</v>
      </c>
    </row>
    <row r="10206" spans="1:1">
      <c r="A10206" t="s">
        <v>3956</v>
      </c>
    </row>
    <row r="10207" spans="1:1">
      <c r="A10207" t="s">
        <v>3957</v>
      </c>
    </row>
    <row r="10208" spans="1:1">
      <c r="A10208" t="s">
        <v>3958</v>
      </c>
    </row>
    <row r="10209" spans="1:1">
      <c r="A10209" t="s">
        <v>3959</v>
      </c>
    </row>
    <row r="10210" spans="1:1">
      <c r="A10210" t="s">
        <v>3960</v>
      </c>
    </row>
    <row r="10211" spans="1:1">
      <c r="A10211" t="s">
        <v>3961</v>
      </c>
    </row>
    <row r="10212" spans="1:1">
      <c r="A10212" t="s">
        <v>3962</v>
      </c>
    </row>
    <row r="10213" spans="1:1">
      <c r="A10213" t="s">
        <v>3963</v>
      </c>
    </row>
    <row r="10214" spans="1:1">
      <c r="A10214" t="s">
        <v>3964</v>
      </c>
    </row>
    <row r="10215" spans="1:1">
      <c r="A10215" t="s">
        <v>3965</v>
      </c>
    </row>
    <row r="10216" spans="1:1">
      <c r="A10216" t="s">
        <v>3966</v>
      </c>
    </row>
    <row r="10217" spans="1:1">
      <c r="A10217" t="s">
        <v>3967</v>
      </c>
    </row>
    <row r="10218" spans="1:1">
      <c r="A10218" t="s">
        <v>3968</v>
      </c>
    </row>
    <row r="10219" spans="1:1">
      <c r="A10219" t="s">
        <v>3969</v>
      </c>
    </row>
    <row r="10220" spans="1:1">
      <c r="A10220" t="s">
        <v>3970</v>
      </c>
    </row>
    <row r="10221" spans="1:1">
      <c r="A10221" t="s">
        <v>3971</v>
      </c>
    </row>
    <row r="10222" spans="1:1">
      <c r="A10222" t="s">
        <v>3972</v>
      </c>
    </row>
    <row r="10223" spans="1:1">
      <c r="A10223" t="s">
        <v>3973</v>
      </c>
    </row>
    <row r="10224" spans="1:1">
      <c r="A10224" t="s">
        <v>3974</v>
      </c>
    </row>
    <row r="10225" spans="1:1">
      <c r="A10225" t="s">
        <v>4295</v>
      </c>
    </row>
    <row r="10226" spans="1:1">
      <c r="A10226" t="s">
        <v>4305</v>
      </c>
    </row>
    <row r="10227" spans="1:1">
      <c r="A10227" t="s">
        <v>4307</v>
      </c>
    </row>
    <row r="10228" spans="1:1">
      <c r="A10228" t="s">
        <v>4310</v>
      </c>
    </row>
    <row r="10229" spans="1:1">
      <c r="A10229" t="s">
        <v>4316</v>
      </c>
    </row>
    <row r="10230" spans="1:1">
      <c r="A10230" t="s">
        <v>4318</v>
      </c>
    </row>
    <row r="10231" spans="1:1">
      <c r="A10231" t="s">
        <v>4321</v>
      </c>
    </row>
    <row r="10232" spans="1:1">
      <c r="A10232" t="s">
        <v>4322</v>
      </c>
    </row>
    <row r="10233" spans="1:1">
      <c r="A10233" t="s">
        <v>4323</v>
      </c>
    </row>
    <row r="10234" spans="1:1">
      <c r="A10234" t="s">
        <v>4327</v>
      </c>
    </row>
    <row r="10235" spans="1:1">
      <c r="A10235" t="s">
        <v>4332</v>
      </c>
    </row>
    <row r="10236" spans="1:1">
      <c r="A10236" t="s">
        <v>4338</v>
      </c>
    </row>
    <row r="10237" spans="1:1">
      <c r="A10237" t="s">
        <v>4343</v>
      </c>
    </row>
    <row r="10238" spans="1:1">
      <c r="A10238" t="s">
        <v>4345</v>
      </c>
    </row>
    <row r="10239" spans="1:1">
      <c r="A10239" t="s">
        <v>4349</v>
      </c>
    </row>
    <row r="10240" spans="1:1">
      <c r="A10240" t="s">
        <v>4357</v>
      </c>
    </row>
    <row r="10241" spans="1:1">
      <c r="A10241" t="s">
        <v>4358</v>
      </c>
    </row>
    <row r="10242" spans="1:1">
      <c r="A10242" t="s">
        <v>4359</v>
      </c>
    </row>
    <row r="10243" spans="1:1">
      <c r="A10243" t="s">
        <v>4360</v>
      </c>
    </row>
    <row r="10244" spans="1:1">
      <c r="A10244" t="s">
        <v>4363</v>
      </c>
    </row>
    <row r="10245" spans="1:1">
      <c r="A10245" t="s">
        <v>4364</v>
      </c>
    </row>
    <row r="10246" spans="1:1">
      <c r="A10246" t="s">
        <v>4367</v>
      </c>
    </row>
    <row r="10247" spans="1:1">
      <c r="A10247" t="s">
        <v>4368</v>
      </c>
    </row>
    <row r="10248" spans="1:1">
      <c r="A10248" t="s">
        <v>4370</v>
      </c>
    </row>
    <row r="10249" spans="1:1">
      <c r="A10249" t="s">
        <v>4375</v>
      </c>
    </row>
    <row r="10250" spans="1:1">
      <c r="A10250" t="s">
        <v>4376</v>
      </c>
    </row>
    <row r="10251" spans="1:1">
      <c r="A10251" t="s">
        <v>4378</v>
      </c>
    </row>
    <row r="10252" spans="1:1">
      <c r="A10252" t="s">
        <v>4381</v>
      </c>
    </row>
    <row r="10253" spans="1:1">
      <c r="A10253" t="s">
        <v>4386</v>
      </c>
    </row>
    <row r="10254" spans="1:1">
      <c r="A10254" t="s">
        <v>4387</v>
      </c>
    </row>
    <row r="10255" spans="1:1">
      <c r="A10255" t="s">
        <v>4388</v>
      </c>
    </row>
    <row r="10256" spans="1:1">
      <c r="A10256" t="s">
        <v>4389</v>
      </c>
    </row>
    <row r="10257" spans="1:1">
      <c r="A10257" t="s">
        <v>4390</v>
      </c>
    </row>
    <row r="10258" spans="1:1">
      <c r="A10258" t="s">
        <v>4392</v>
      </c>
    </row>
    <row r="10259" spans="1:1">
      <c r="A10259" t="s">
        <v>4396</v>
      </c>
    </row>
    <row r="10260" spans="1:1">
      <c r="A10260" t="s">
        <v>4398</v>
      </c>
    </row>
    <row r="10261" spans="1:1">
      <c r="A10261" t="s">
        <v>4401</v>
      </c>
    </row>
    <row r="10262" spans="1:1">
      <c r="A10262" t="s">
        <v>4402</v>
      </c>
    </row>
    <row r="10263" spans="1:1">
      <c r="A10263" t="s">
        <v>4403</v>
      </c>
    </row>
    <row r="10264" spans="1:1">
      <c r="A10264" t="s">
        <v>4412</v>
      </c>
    </row>
    <row r="10265" spans="1:1">
      <c r="A10265" t="s">
        <v>4416</v>
      </c>
    </row>
    <row r="10266" spans="1:1">
      <c r="A10266" t="s">
        <v>4426</v>
      </c>
    </row>
    <row r="10267" spans="1:1">
      <c r="A10267" t="s">
        <v>4434</v>
      </c>
    </row>
    <row r="10268" spans="1:1">
      <c r="A10268" t="s">
        <v>4435</v>
      </c>
    </row>
    <row r="10269" spans="1:1">
      <c r="A10269" t="s">
        <v>4440</v>
      </c>
    </row>
    <row r="10270" spans="1:1">
      <c r="A10270" t="s">
        <v>4474</v>
      </c>
    </row>
    <row r="10271" spans="1:1">
      <c r="A10271" t="s">
        <v>4480</v>
      </c>
    </row>
    <row r="10272" spans="1:1">
      <c r="A10272" t="s">
        <v>4482</v>
      </c>
    </row>
    <row r="10273" spans="1:1">
      <c r="A10273" t="s">
        <v>4492</v>
      </c>
    </row>
    <row r="10274" spans="1:1">
      <c r="A10274" t="s">
        <v>4502</v>
      </c>
    </row>
    <row r="10275" spans="1:1">
      <c r="A10275" t="s">
        <v>4507</v>
      </c>
    </row>
    <row r="10276" spans="1:1">
      <c r="A10276" t="s">
        <v>4510</v>
      </c>
    </row>
    <row r="10277" spans="1:1">
      <c r="A10277" t="s">
        <v>4511</v>
      </c>
    </row>
    <row r="10278" spans="1:1">
      <c r="A10278" t="s">
        <v>4516</v>
      </c>
    </row>
    <row r="10279" spans="1:1">
      <c r="A10279" t="s">
        <v>4519</v>
      </c>
    </row>
    <row r="10280" spans="1:1">
      <c r="A10280" t="s">
        <v>4534</v>
      </c>
    </row>
    <row r="10281" spans="1:1">
      <c r="A10281" t="s">
        <v>4537</v>
      </c>
    </row>
    <row r="10282" spans="1:1">
      <c r="A10282" t="s">
        <v>4538</v>
      </c>
    </row>
    <row r="10283" spans="1:1">
      <c r="A10283" t="s">
        <v>4548</v>
      </c>
    </row>
    <row r="10284" spans="1:1">
      <c r="A10284" t="s">
        <v>4556</v>
      </c>
    </row>
    <row r="10285" spans="1:1">
      <c r="A10285" t="s">
        <v>4563</v>
      </c>
    </row>
    <row r="10286" spans="1:1">
      <c r="A10286" t="s">
        <v>4567</v>
      </c>
    </row>
    <row r="10287" spans="1:1">
      <c r="A10287" t="s">
        <v>4572</v>
      </c>
    </row>
    <row r="10288" spans="1:1">
      <c r="A10288" t="s">
        <v>4584</v>
      </c>
    </row>
    <row r="10289" spans="1:1">
      <c r="A10289" t="s">
        <v>4592</v>
      </c>
    </row>
    <row r="10290" spans="1:1">
      <c r="A10290" t="s">
        <v>4603</v>
      </c>
    </row>
    <row r="10291" spans="1:1">
      <c r="A10291" t="s">
        <v>4613</v>
      </c>
    </row>
    <row r="10292" spans="1:1">
      <c r="A10292" t="s">
        <v>4621</v>
      </c>
    </row>
    <row r="10293" spans="1:1">
      <c r="A10293" t="s">
        <v>4623</v>
      </c>
    </row>
    <row r="10294" spans="1:1">
      <c r="A10294" t="s">
        <v>4627</v>
      </c>
    </row>
    <row r="10295" spans="1:1">
      <c r="A10295" t="s">
        <v>4630</v>
      </c>
    </row>
    <row r="10296" spans="1:1">
      <c r="A10296" t="s">
        <v>4634</v>
      </c>
    </row>
    <row r="10297" spans="1:1">
      <c r="A10297" t="s">
        <v>4637</v>
      </c>
    </row>
    <row r="10298" spans="1:1">
      <c r="A10298" t="s">
        <v>4639</v>
      </c>
    </row>
    <row r="10299" spans="1:1">
      <c r="A10299" t="s">
        <v>4646</v>
      </c>
    </row>
    <row r="10300" spans="1:1">
      <c r="A10300" t="s">
        <v>4647</v>
      </c>
    </row>
    <row r="10301" spans="1:1">
      <c r="A10301" t="s">
        <v>4651</v>
      </c>
    </row>
    <row r="10302" spans="1:1">
      <c r="A10302" t="s">
        <v>4653</v>
      </c>
    </row>
    <row r="10303" spans="1:1">
      <c r="A10303" t="s">
        <v>4654</v>
      </c>
    </row>
    <row r="10304" spans="1:1">
      <c r="A10304" t="s">
        <v>4657</v>
      </c>
    </row>
    <row r="10305" spans="1:1">
      <c r="A10305" t="s">
        <v>4658</v>
      </c>
    </row>
    <row r="10306" spans="1:1">
      <c r="A10306" t="s">
        <v>4675</v>
      </c>
    </row>
    <row r="10307" spans="1:1">
      <c r="A10307" t="s">
        <v>4696</v>
      </c>
    </row>
    <row r="10308" spans="1:1">
      <c r="A10308" t="s">
        <v>4716</v>
      </c>
    </row>
    <row r="10309" spans="1:1">
      <c r="A10309" t="s">
        <v>4717</v>
      </c>
    </row>
    <row r="10310" spans="1:1">
      <c r="A10310" t="s">
        <v>4718</v>
      </c>
    </row>
    <row r="10311" spans="1:1">
      <c r="A10311" t="s">
        <v>4719</v>
      </c>
    </row>
    <row r="10312" spans="1:1">
      <c r="A10312" t="s">
        <v>4720</v>
      </c>
    </row>
    <row r="10313" spans="1:1">
      <c r="A10313" t="s">
        <v>4721</v>
      </c>
    </row>
    <row r="10314" spans="1:1">
      <c r="A10314" t="s">
        <v>4722</v>
      </c>
    </row>
    <row r="10315" spans="1:1">
      <c r="A10315" t="s">
        <v>4723</v>
      </c>
    </row>
    <row r="10316" spans="1:1">
      <c r="A10316" t="s">
        <v>4760</v>
      </c>
    </row>
    <row r="10317" spans="1:1">
      <c r="A10317" t="s">
        <v>4769</v>
      </c>
    </row>
    <row r="10318" spans="1:1">
      <c r="A10318" t="s">
        <v>4770</v>
      </c>
    </row>
    <row r="10319" spans="1:1">
      <c r="A10319" t="s">
        <v>4785</v>
      </c>
    </row>
    <row r="10320" spans="1:1">
      <c r="A10320" t="s">
        <v>4796</v>
      </c>
    </row>
    <row r="10321" spans="1:1">
      <c r="A10321" t="s">
        <v>4800</v>
      </c>
    </row>
    <row r="10322" spans="1:1">
      <c r="A10322" t="s">
        <v>4802</v>
      </c>
    </row>
    <row r="10323" spans="1:1">
      <c r="A10323" t="s">
        <v>4803</v>
      </c>
    </row>
    <row r="10324" spans="1:1">
      <c r="A10324" t="s">
        <v>4804</v>
      </c>
    </row>
    <row r="10325" spans="1:1">
      <c r="A10325" t="s">
        <v>4808</v>
      </c>
    </row>
    <row r="10326" spans="1:1">
      <c r="A10326" t="s">
        <v>4816</v>
      </c>
    </row>
    <row r="10327" spans="1:1">
      <c r="A10327" t="s">
        <v>4817</v>
      </c>
    </row>
    <row r="10328" spans="1:1">
      <c r="A10328" t="s">
        <v>4821</v>
      </c>
    </row>
    <row r="10329" spans="1:1">
      <c r="A10329" t="s">
        <v>4822</v>
      </c>
    </row>
    <row r="10330" spans="1:1">
      <c r="A10330" t="s">
        <v>4835</v>
      </c>
    </row>
    <row r="10331" spans="1:1">
      <c r="A10331" t="s">
        <v>4837</v>
      </c>
    </row>
    <row r="10332" spans="1:1">
      <c r="A10332" t="s">
        <v>4841</v>
      </c>
    </row>
    <row r="10333" spans="1:1">
      <c r="A10333" t="s">
        <v>4844</v>
      </c>
    </row>
    <row r="10334" spans="1:1">
      <c r="A10334" t="s">
        <v>4850</v>
      </c>
    </row>
    <row r="10335" spans="1:1">
      <c r="A10335" t="s">
        <v>4855</v>
      </c>
    </row>
    <row r="10336" spans="1:1">
      <c r="A10336" t="s">
        <v>4867</v>
      </c>
    </row>
    <row r="10337" spans="1:1">
      <c r="A10337" t="s">
        <v>4869</v>
      </c>
    </row>
    <row r="10338" spans="1:1">
      <c r="A10338" t="s">
        <v>4870</v>
      </c>
    </row>
    <row r="10339" spans="1:1">
      <c r="A10339" t="s">
        <v>4878</v>
      </c>
    </row>
    <row r="10340" spans="1:1">
      <c r="A10340" t="s">
        <v>4881</v>
      </c>
    </row>
    <row r="10341" spans="1:1">
      <c r="A10341" t="s">
        <v>4893</v>
      </c>
    </row>
    <row r="10342" spans="1:1">
      <c r="A10342" t="s">
        <v>4894</v>
      </c>
    </row>
    <row r="10343" spans="1:1">
      <c r="A10343" t="s">
        <v>4895</v>
      </c>
    </row>
    <row r="10344" spans="1:1">
      <c r="A10344" t="s">
        <v>4896</v>
      </c>
    </row>
    <row r="10345" spans="1:1">
      <c r="A10345" t="s">
        <v>4897</v>
      </c>
    </row>
    <row r="10346" spans="1:1">
      <c r="A10346" t="s">
        <v>4898</v>
      </c>
    </row>
    <row r="10347" spans="1:1">
      <c r="A10347" t="s">
        <v>4899</v>
      </c>
    </row>
    <row r="10348" spans="1:1">
      <c r="A10348" t="s">
        <v>4900</v>
      </c>
    </row>
    <row r="10349" spans="1:1">
      <c r="A10349" t="s">
        <v>4901</v>
      </c>
    </row>
    <row r="10350" spans="1:1">
      <c r="A10350" t="s">
        <v>4902</v>
      </c>
    </row>
    <row r="10351" spans="1:1">
      <c r="A10351" t="s">
        <v>4926</v>
      </c>
    </row>
    <row r="10352" spans="1:1">
      <c r="A10352" t="s">
        <v>4927</v>
      </c>
    </row>
    <row r="10353" spans="1:1">
      <c r="A10353" t="s">
        <v>4928</v>
      </c>
    </row>
    <row r="10354" spans="1:1">
      <c r="A10354" t="s">
        <v>4929</v>
      </c>
    </row>
    <row r="10355" spans="1:1">
      <c r="A10355" t="s">
        <v>4930</v>
      </c>
    </row>
    <row r="10356" spans="1:1">
      <c r="A10356" t="s">
        <v>4931</v>
      </c>
    </row>
    <row r="10357" spans="1:1">
      <c r="A10357" t="s">
        <v>4932</v>
      </c>
    </row>
    <row r="10358" spans="1:1">
      <c r="A10358" t="s">
        <v>4933</v>
      </c>
    </row>
    <row r="10359" spans="1:1">
      <c r="A10359" t="s">
        <v>4934</v>
      </c>
    </row>
    <row r="10360" spans="1:1">
      <c r="A10360" t="s">
        <v>4935</v>
      </c>
    </row>
    <row r="10361" spans="1:1">
      <c r="A10361" t="s">
        <v>4936</v>
      </c>
    </row>
    <row r="10362" spans="1:1">
      <c r="A10362" t="s">
        <v>4937</v>
      </c>
    </row>
    <row r="10363" spans="1:1">
      <c r="A10363" t="s">
        <v>4964</v>
      </c>
    </row>
    <row r="10364" spans="1:1">
      <c r="A10364" t="s">
        <v>4965</v>
      </c>
    </row>
    <row r="10365" spans="1:1">
      <c r="A10365" t="s">
        <v>4966</v>
      </c>
    </row>
    <row r="10366" spans="1:1">
      <c r="A10366" t="s">
        <v>4967</v>
      </c>
    </row>
    <row r="10367" spans="1:1">
      <c r="A10367" t="s">
        <v>4968</v>
      </c>
    </row>
    <row r="10368" spans="1:1">
      <c r="A10368" t="s">
        <v>4969</v>
      </c>
    </row>
    <row r="10369" spans="1:1">
      <c r="A10369" t="s">
        <v>4970</v>
      </c>
    </row>
    <row r="10370" spans="1:1">
      <c r="A10370" t="s">
        <v>4971</v>
      </c>
    </row>
    <row r="10371" spans="1:1">
      <c r="A10371" t="s">
        <v>4972</v>
      </c>
    </row>
    <row r="10372" spans="1:1">
      <c r="A10372" t="s">
        <v>4973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test_Part_1_5000</vt:lpstr>
      <vt:lpstr>test_Part_2_10000_Done</vt:lpstr>
      <vt:lpstr>test_3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frank_ruan@yahoo.com</dc:creator>
  <cp:lastModifiedBy>frank_ruan@yahoo.com</cp:lastModifiedBy>
  <dcterms:created xsi:type="dcterms:W3CDTF">2023-08-19T13:44:52Z</dcterms:created>
  <dcterms:modified xsi:type="dcterms:W3CDTF">2023-08-20T13:37:23Z</dcterms:modified>
</cp:coreProperties>
</file>